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Users" sheetId="1" r:id="rId4"/>
    <sheet state="visible" name="Sheet1" sheetId="2" r:id="rId5"/>
  </sheets>
  <definedNames>
    <definedName hidden="1" localSheetId="0" name="_xlnm._FilterDatabase">'Active Users'!$A$2:$BD$4015</definedName>
  </definedNames>
  <calcPr/>
</workbook>
</file>

<file path=xl/sharedStrings.xml><?xml version="1.0" encoding="utf-8"?>
<sst xmlns="http://schemas.openxmlformats.org/spreadsheetml/2006/main" count="172417" uniqueCount="31924">
  <si>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</si>
  <si>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</si>
  <si>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</si>
  <si>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</si>
  <si>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</si>
  <si>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</si>
  <si>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</si>
  <si>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</si>
  <si>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</si>
  <si>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</si>
  <si>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</si>
  <si>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</si>
  <si>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</si>
  <si>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</si>
  <si>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</si>
  <si>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</si>
  <si>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</si>
  <si>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</si>
  <si>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</si>
  <si>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</si>
  <si>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</si>
  <si>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</si>
  <si>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</si>
  <si>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</si>
  <si>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</si>
  <si>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</si>
  <si>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</si>
  <si>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</si>
  <si>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</si>
  <si>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</si>
  <si>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</si>
  <si>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</si>
  <si>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</si>
  <si>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</si>
  <si>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</si>
  <si>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</si>
  <si>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</si>
  <si>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</si>
  <si>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</si>
  <si>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</si>
  <si>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</si>
  <si>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</si>
  <si>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</si>
  <si>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</si>
  <si>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</si>
  <si>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</si>
  <si>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</si>
  <si>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</si>
  <si>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</si>
  <si>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</si>
  <si>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</si>
  <si>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</si>
  <si>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</si>
  <si>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</si>
  <si>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</si>
  <si>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</si>
  <si>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fd7c28f9fd8045f2</t>
  </si>
  <si>
    <t>231d91be38352d7a</t>
  </si>
  <si>
    <t>306243851b716bf6</t>
  </si>
  <si>
    <t>149f7dd1efe25ebc</t>
  </si>
  <si>
    <t>191a909000d7123d</t>
  </si>
  <si>
    <t>839d5042ee4d8988</t>
  </si>
  <si>
    <t>5109246885c54360</t>
  </si>
  <si>
    <t>124bed219eafda9f</t>
  </si>
  <si>
    <t>51f6c4c889cb71be</t>
  </si>
  <si>
    <t>31a0751a273226c0</t>
  </si>
  <si>
    <t>35d78153ec0ca97e</t>
  </si>
  <si>
    <t>12a59aea3fe77a5f</t>
  </si>
  <si>
    <t>d6e21bdbae6d52bc</t>
  </si>
  <si>
    <t>d41979e05b99805</t>
  </si>
  <si>
    <t>ebf729078fe8dee8</t>
  </si>
  <si>
    <t>a6137d1412146164</t>
  </si>
  <si>
    <t>180866087d7dd708</t>
  </si>
  <si>
    <t>d32e84f7bb1f9631</t>
  </si>
  <si>
    <t>fc1c289ff4c82eae</t>
  </si>
  <si>
    <t>a0b7467c6857475d</t>
  </si>
  <si>
    <t>92db57a0aeb3ee8b</t>
  </si>
  <si>
    <t>2d83793bcd0a55b9</t>
  </si>
  <si>
    <t>b4e159960b1cc6e</t>
  </si>
  <si>
    <t>ef892177dd321b8a</t>
  </si>
  <si>
    <t>bfd2da1a0df8dda5</t>
  </si>
  <si>
    <t>4c37523b384902e7</t>
  </si>
  <si>
    <t>6b5a1ba54893478</t>
  </si>
  <si>
    <t>7a2f9d51a3fe6d43</t>
  </si>
  <si>
    <t>46c9a936f7358e71</t>
  </si>
  <si>
    <t>509c82f847421070</t>
  </si>
  <si>
    <t>ffe3f42c388ac838</t>
  </si>
  <si>
    <t>fffd1689d69e4963</t>
  </si>
  <si>
    <t>ffedb2a5b3b4838</t>
  </si>
  <si>
    <t>fff444dcd8f9808f</t>
  </si>
  <si>
    <t>fffe76c3a948cdfb</t>
  </si>
  <si>
    <t>5ff4cd01b5eae601</t>
  </si>
  <si>
    <t>1402081a023d5c18</t>
  </si>
  <si>
    <t>45b649baf6882a4a</t>
  </si>
  <si>
    <t>c92f828ffdd1c1c0</t>
  </si>
  <si>
    <t>7c8de50e4a84f1ee</t>
  </si>
  <si>
    <t>eff8ecf5cb54ffe7</t>
  </si>
  <si>
    <t>b50740442eb78a75</t>
  </si>
  <si>
    <t>e85d8cc04adae6cc</t>
  </si>
  <si>
    <t>cf8dfdbbb526c506</t>
  </si>
  <si>
    <t>9ff0a9d7c06890bc</t>
  </si>
  <si>
    <t>7fc05d298fb1f325</t>
  </si>
  <si>
    <t>a0aeac67b91f108b</t>
  </si>
  <si>
    <t>b4d54cdce883c06a</t>
  </si>
  <si>
    <t>797ea3e69fa3b01</t>
  </si>
  <si>
    <t>f150634b99c476db</t>
  </si>
  <si>
    <t>25352c0bce12b47e</t>
  </si>
  <si>
    <t>e9b186c461b36aee</t>
  </si>
  <si>
    <t>8323d964b65ddec5</t>
  </si>
  <si>
    <t>1da71c1e743906ca</t>
  </si>
  <si>
    <t>e1fda013825db20f</t>
  </si>
  <si>
    <t>9f9a7e607cd27078</t>
  </si>
  <si>
    <t>b53331bed3d73e67</t>
  </si>
  <si>
    <t>cb89c01f7b28ea2b</t>
  </si>
  <si>
    <t>809a90d4199f84a8</t>
  </si>
  <si>
    <t>3c6b78a53758e511</t>
  </si>
  <si>
    <t>7cb5c60d9da516a4</t>
  </si>
  <si>
    <t>887b8e476d5ed9a</t>
  </si>
  <si>
    <t>83731b406f4276</t>
  </si>
  <si>
    <t>989ebb14ec31bd30</t>
  </si>
  <si>
    <t>859df8c70e93e30d</t>
  </si>
  <si>
    <t>3097ffc5f7125db2</t>
  </si>
  <si>
    <t>fe83d7f152facaa4</t>
  </si>
  <si>
    <t>83ee3b2ce878c948</t>
  </si>
  <si>
    <t>1d1a12081db6768a</t>
  </si>
  <si>
    <t>c8e9a62ca4ce6d33</t>
  </si>
  <si>
    <t>1bb8210596b0b194</t>
  </si>
  <si>
    <t>cc4dc1ac73dfe348</t>
  </si>
  <si>
    <t>6627cf8c2c835bff</t>
  </si>
  <si>
    <t>3c8f0c8cf73891b</t>
  </si>
  <si>
    <t>b4e556d74fc46016</t>
  </si>
  <si>
    <t>ad576665529c0d7e</t>
  </si>
  <si>
    <t>b03f431a2c140680</t>
  </si>
  <si>
    <t>ae2c7d7c777358ac</t>
  </si>
  <si>
    <t>bb0f0ea738decb20</t>
  </si>
  <si>
    <t>ba41adb7a1568fc5</t>
  </si>
  <si>
    <t>bd978de5c78a1e7f</t>
  </si>
  <si>
    <t>bcd8431a4069ef3a</t>
  </si>
  <si>
    <t>bc5171f7f40e4ba3</t>
  </si>
  <si>
    <t>bc1a7fed50193f41</t>
  </si>
  <si>
    <t>bb1e4d0008cbabf</t>
  </si>
  <si>
    <t>bb2e76bb3174a0be</t>
  </si>
  <si>
    <t>bd0228ee50f09d79</t>
  </si>
  <si>
    <t>bb4370c7306bb336</t>
  </si>
  <si>
    <t>b81f04d72ef2e150</t>
  </si>
  <si>
    <t>7cd4b3218dbffa0b</t>
  </si>
  <si>
    <t>99acf0df83dc2831</t>
  </si>
  <si>
    <t>49740201a5f203eb</t>
  </si>
  <si>
    <t>8cf94ff315895955</t>
  </si>
  <si>
    <t>58453f722733b72e</t>
  </si>
  <si>
    <t>7ec2e98a1613db6c</t>
  </si>
  <si>
    <t>20e2a9da9c0146ee</t>
  </si>
  <si>
    <t>fbeb97ecc066639</t>
  </si>
  <si>
    <t>42aabbe8fa2b258a</t>
  </si>
  <si>
    <t>aab4d11de32d9d12</t>
  </si>
  <si>
    <t>172800fc55784aa1</t>
  </si>
  <si>
    <t>76d225a67e694332</t>
  </si>
  <si>
    <t>b5fdf1f0530523ea</t>
  </si>
  <si>
    <t>a503eb4e7b511e99</t>
  </si>
  <si>
    <t>bebe2a8f507fb1e9</t>
  </si>
  <si>
    <t>4f487d6b2d89897c</t>
  </si>
  <si>
    <t>a182cd7ae74a14c1</t>
  </si>
  <si>
    <t>48cefe19c20019bb</t>
  </si>
  <si>
    <t>fcd763ec7b2e2409</t>
  </si>
  <si>
    <t>2423b751d9f22a57</t>
  </si>
  <si>
    <t>af57a123cb54afa7</t>
  </si>
  <si>
    <t>38793fb4a3482023</t>
  </si>
  <si>
    <t>b703124dae016163</t>
  </si>
  <si>
    <t>c91bb38c2e65ad54</t>
  </si>
  <si>
    <t>d5195aeb860dda56</t>
  </si>
  <si>
    <t>2fb9bb1817b93828</t>
  </si>
  <si>
    <t>14bf49e289d3d121</t>
  </si>
  <si>
    <t>1cae7068aa33ac32</t>
  </si>
  <si>
    <t>b106859b794772ff</t>
  </si>
  <si>
    <t>823001ae3d13c6cc</t>
  </si>
  <si>
    <t>76671d6e7689b3e0</t>
  </si>
  <si>
    <t>4db4eabd6f57cfbc</t>
  </si>
  <si>
    <t>41fb716a81d7d1a</t>
  </si>
  <si>
    <t>365c4a7bdfaa7f50</t>
  </si>
  <si>
    <t>eed313343504be16</t>
  </si>
  <si>
    <t>4d9185eaeb5e44e2</t>
  </si>
  <si>
    <t>7ed5cae450e16f71</t>
  </si>
  <si>
    <t>634aa55c339f183c</t>
  </si>
  <si>
    <t>fc5a01dc73629d10</t>
  </si>
  <si>
    <t>5066a14c9c8746e3</t>
  </si>
  <si>
    <t>a01148c9b12f3c15</t>
  </si>
  <si>
    <t>9655fb6d4e34480f</t>
  </si>
  <si>
    <t>99c2e1292f1822b9</t>
  </si>
  <si>
    <t>949f982307a7bb9b</t>
  </si>
  <si>
    <t>a653a0b2c37235ea</t>
  </si>
  <si>
    <t>a511a97e74f9677</t>
  </si>
  <si>
    <t>a88369720be3c554</t>
  </si>
  <si>
    <t>a9546553268bcf50</t>
  </si>
  <si>
    <t>a80bcb52740a9ccd</t>
  </si>
  <si>
    <t>a7292f3d0d80985b</t>
  </si>
  <si>
    <t>a5d5d8560d64b95a</t>
  </si>
  <si>
    <t>a7914920e3ef2b55</t>
  </si>
  <si>
    <t>a95f016d03945e5c</t>
  </si>
  <si>
    <t>a6e99e4acd1701d6</t>
  </si>
  <si>
    <t>a3c2066710a6d65</t>
  </si>
  <si>
    <t>10156b703e26c334</t>
  </si>
  <si>
    <t>25167a08527132ac</t>
  </si>
  <si>
    <t>4820782b3cb8f570</t>
  </si>
  <si>
    <t>ae16cc7b72fcee52</t>
  </si>
  <si>
    <t>ecaa9c1913ef2f65</t>
  </si>
  <si>
    <t>e02ecf94fd8ee5c8</t>
  </si>
  <si>
    <t>1aba368c76311ef3</t>
  </si>
  <si>
    <t>49b64be1edab128c</t>
  </si>
  <si>
    <t>6dff050c07b69b4e</t>
  </si>
  <si>
    <t>b6be357ac8671a1f</t>
  </si>
  <si>
    <t>8d7ed9e94dac139f</t>
  </si>
  <si>
    <t>a2ba72f90ea31b99</t>
  </si>
  <si>
    <t>e6cc78ef76dd1f0a</t>
  </si>
  <si>
    <t>1c8cb91cbda6cf9f</t>
  </si>
  <si>
    <t>b0db52292d16626a</t>
  </si>
  <si>
    <t>41a3bc727dac2272</t>
  </si>
  <si>
    <t>a88309c490a2d732</t>
  </si>
  <si>
    <t>7bed489d4ca81c07</t>
  </si>
  <si>
    <t>cdbf2ddee17c1afc</t>
  </si>
  <si>
    <t>efc5862362a5aa94</t>
  </si>
  <si>
    <t>c8a9bce7926c6086</t>
  </si>
  <si>
    <t>26f314328e53182b</t>
  </si>
  <si>
    <t>3e6f9f892296d774</t>
  </si>
  <si>
    <t>7f385ce86305818a</t>
  </si>
  <si>
    <t>fa6a5188a713fae0</t>
  </si>
  <si>
    <t>d28fda76936b9cfe</t>
  </si>
  <si>
    <t>8c6a7ce328cfcd88</t>
  </si>
  <si>
    <t>caf0ac5347ed55f4</t>
  </si>
  <si>
    <t>49c5ac1df77d8c3</t>
  </si>
  <si>
    <t>47a816314c1eeb35</t>
  </si>
  <si>
    <t>15c458644f81a2f4</t>
  </si>
  <si>
    <t>6093ec3bdc486c48</t>
  </si>
  <si>
    <t>9412c5ec8845f41</t>
  </si>
  <si>
    <t>71dad7a680ffc17d</t>
  </si>
  <si>
    <t>14b30f89ca17f17d</t>
  </si>
  <si>
    <t>a3ad2e0599d63169</t>
  </si>
  <si>
    <t>12e3daa5b03dd1e9</t>
  </si>
  <si>
    <t>c1da6610bb08d0d2</t>
  </si>
  <si>
    <t>80a709ce5947aec5</t>
  </si>
  <si>
    <t>7776c26b910b20c4</t>
  </si>
  <si>
    <t>9829b684d75de573</t>
  </si>
  <si>
    <t>8bfadfe7cf61ddb</t>
  </si>
  <si>
    <t>8fd6a203e968c885</t>
  </si>
  <si>
    <t>8a09d87ba764ace</t>
  </si>
  <si>
    <t>9f3fd3907cc894bc</t>
  </si>
  <si>
    <t>9d8b69e45996efdb</t>
  </si>
  <si>
    <t>a1c927674d1c3e37</t>
  </si>
  <si>
    <t>a2565f9bd8a7a243</t>
  </si>
  <si>
    <t>a05f290a51f117b</t>
  </si>
  <si>
    <t>9eef01de4af7d619</t>
  </si>
  <si>
    <t>9d6d4be4eab27e4b</t>
  </si>
  <si>
    <t>a29b81926b57d967</t>
  </si>
  <si>
    <t>9f5835c16ef759bb</t>
  </si>
  <si>
    <t>9af6497cd753b9b9</t>
  </si>
  <si>
    <t>103f96126c333035</t>
  </si>
  <si>
    <t>7fbf03c17ea12589</t>
  </si>
  <si>
    <t>d8aaa5b13424da35</t>
  </si>
  <si>
    <t>bd26c51dd185a3cb</t>
  </si>
  <si>
    <t>6028ea4b2b053007</t>
  </si>
  <si>
    <t>b5c3d0e920ed6175</t>
  </si>
  <si>
    <t>fa45dfe1357d3db9</t>
  </si>
  <si>
    <t>b9928cbdfb35c1</t>
  </si>
  <si>
    <t>d6a7f937733dea7</t>
  </si>
  <si>
    <t>b7a452cfbee2d008</t>
  </si>
  <si>
    <t>f56b990678d1e49f</t>
  </si>
  <si>
    <t>b93a7c6823d193db</t>
  </si>
  <si>
    <t>7273f3b7a26ca8a6</t>
  </si>
  <si>
    <t>87ce0c775b23f5db</t>
  </si>
  <si>
    <t>f0cf323ce4a1c298</t>
  </si>
  <si>
    <t>901305c9d8933da7</t>
  </si>
  <si>
    <t>bd69b501ae69856</t>
  </si>
  <si>
    <t>fc3248317d8ea231</t>
  </si>
  <si>
    <t>982de853b2358f23</t>
  </si>
  <si>
    <t>5112050b6a46e9ca</t>
  </si>
  <si>
    <t>bddb09acace151c9</t>
  </si>
  <si>
    <t>6564cb6edb6fcdee</t>
  </si>
  <si>
    <t>d718c37016879c2b</t>
  </si>
  <si>
    <t>f5b4b4979da0265c</t>
  </si>
  <si>
    <t>579a9ed938968e07</t>
  </si>
  <si>
    <t>db84a7fa4d4ec2d2</t>
  </si>
  <si>
    <t>1a8632edab54bfe9</t>
  </si>
  <si>
    <t>45a7b2647ffdc9aa</t>
  </si>
  <si>
    <t>fb48d7ac0df63b2f</t>
  </si>
  <si>
    <t>8e4bc1ea10c66a4c</t>
  </si>
  <si>
    <t>99ebcafe73e1202b</t>
  </si>
  <si>
    <t>d3bf3e4a95bd5806</t>
  </si>
  <si>
    <t>1cd4bbcebc81367d</t>
  </si>
  <si>
    <t>81384b2a467f9b3</t>
  </si>
  <si>
    <t>5f703d634169730b</t>
  </si>
  <si>
    <t>e2e7a18e95c83c10</t>
  </si>
  <si>
    <t>19d2aba8a4c849d8</t>
  </si>
  <si>
    <t>13dbcae9837ab82c</t>
  </si>
  <si>
    <t>6878a27df2012560</t>
  </si>
  <si>
    <t>d2e9d6f8c829a678</t>
  </si>
  <si>
    <t>ce05ddfa3a2f18e1</t>
  </si>
  <si>
    <t>d0ca8b44cd895bb1</t>
  </si>
  <si>
    <t>cfa5c2dd8391312a</t>
  </si>
  <si>
    <t>d707f26f5e689266</t>
  </si>
  <si>
    <t>d6ced5ac1e36fa7f</t>
  </si>
  <si>
    <t>d7d7f04cd08fb30a</t>
  </si>
  <si>
    <t>d8b45fea77674125</t>
  </si>
  <si>
    <t>d8b5f93003dc0e5a</t>
  </si>
  <si>
    <t>d7f6ec45f8815d98</t>
  </si>
  <si>
    <t>d6ec98374c4a453</t>
  </si>
  <si>
    <t>d7415d7979ce86d9</t>
  </si>
  <si>
    <t>d84e5dc003ef9155</t>
  </si>
  <si>
    <t>d851694a086bfc17</t>
  </si>
  <si>
    <t>d63515fbe6484033</t>
  </si>
  <si>
    <t>106c6be4f2d66745</t>
  </si>
  <si>
    <t>8d4f9aa1fbe231b8</t>
  </si>
  <si>
    <t>d6a9ba4a16d3c812</t>
  </si>
  <si>
    <t>fe2916723f2355c3</t>
  </si>
  <si>
    <t>b599609715063665</t>
  </si>
  <si>
    <t>c9ddcb159ffc4985</t>
  </si>
  <si>
    <t>7434ed43edb6be5c</t>
  </si>
  <si>
    <t>9183426e04aea9f0</t>
  </si>
  <si>
    <t>e5c3cd355e7a0176</t>
  </si>
  <si>
    <t>3b19d969cc3ca919</t>
  </si>
  <si>
    <t>9b940f29be1cdb91</t>
  </si>
  <si>
    <t>8521ab8a505b8fbc</t>
  </si>
  <si>
    <t>96add54e251d5ce5</t>
  </si>
  <si>
    <t>e38f406bfdf052ed</t>
  </si>
  <si>
    <t>47496b48d24f71da</t>
  </si>
  <si>
    <t>7eceaa0f88cae5ec</t>
  </si>
  <si>
    <t>f75935f10e8b7d16</t>
  </si>
  <si>
    <t>7124f2f445f30963</t>
  </si>
  <si>
    <t>e943c3b4b77960a2</t>
  </si>
  <si>
    <t>5a538fdb50c8d9dd</t>
  </si>
  <si>
    <t>b3922ffbd4a3a1b3</t>
  </si>
  <si>
    <t>189aa0fae3fb83a8</t>
  </si>
  <si>
    <t>85a167479c430c0f</t>
  </si>
  <si>
    <t>70e96a20db8bdb67</t>
  </si>
  <si>
    <t>ca3da442873140ad</t>
  </si>
  <si>
    <t>f5c9f1c6bce5d582</t>
  </si>
  <si>
    <t>8670d27f7e619ade</t>
  </si>
  <si>
    <t>3b53af059a043c8c</t>
  </si>
  <si>
    <t>1f9854b1e57ea39</t>
  </si>
  <si>
    <t>e4dbdec9dd43c5a3</t>
  </si>
  <si>
    <t>d02d7a359b579329</t>
  </si>
  <si>
    <t>cd576367be0a246c</t>
  </si>
  <si>
    <t>d66e28d995bbd482</t>
  </si>
  <si>
    <t>9b9e8a7ddadc9111</t>
  </si>
  <si>
    <t>4dee184e4258b561</t>
  </si>
  <si>
    <t>c0322eb2071b8340</t>
  </si>
  <si>
    <t>b82040172d7d1101</t>
  </si>
  <si>
    <t>d6badc6664f32e64</t>
  </si>
  <si>
    <t>3174a973266701dd</t>
  </si>
  <si>
    <t>ad85b295346ae90a</t>
  </si>
  <si>
    <t>a5e4106085e85ee7</t>
  </si>
  <si>
    <t>a8dc3d355421db85</t>
  </si>
  <si>
    <t>a5c3dc05f8e04bd2</t>
  </si>
  <si>
    <t>b2e9ee3c3d79f70e</t>
  </si>
  <si>
    <t>b2962ddb4a42d97d</t>
  </si>
  <si>
    <t>b6639255a595a200</t>
  </si>
  <si>
    <t>b5e2a5bc81669fe6</t>
  </si>
  <si>
    <t>b4c653c602f05b15</t>
  </si>
  <si>
    <t>b3fdd628d2b879f6</t>
  </si>
  <si>
    <t>b32706fe5cd9473e</t>
  </si>
  <si>
    <t>b41ede7c99291e4f</t>
  </si>
  <si>
    <t>b3769ca6d578b788</t>
  </si>
  <si>
    <t>b04b5130c0bbb517</t>
  </si>
  <si>
    <t>106df1a4d766ff01</t>
  </si>
  <si>
    <t>dd61686f18435337</t>
  </si>
  <si>
    <t>26e5601fe53ba067</t>
  </si>
  <si>
    <t>85be0fa305e2d7b8</t>
  </si>
  <si>
    <t>4de189fd598f3cd3</t>
  </si>
  <si>
    <t>9e19ae9f7eb6380b</t>
  </si>
  <si>
    <t>7d8546030adc8a30</t>
  </si>
  <si>
    <t>1cbe57174252c94b</t>
  </si>
  <si>
    <t>ae017cffb3b54387</t>
  </si>
  <si>
    <t>cf26e3f19f120f95</t>
  </si>
  <si>
    <t>54c6304f2b48aee5</t>
  </si>
  <si>
    <t>787bc4902a044077</t>
  </si>
  <si>
    <t>c87d83635d13ca7f</t>
  </si>
  <si>
    <t>6ee9b1d62a865311</t>
  </si>
  <si>
    <t>e954f2aae8e175c1</t>
  </si>
  <si>
    <t>a813e7af473cd4ec</t>
  </si>
  <si>
    <t>5ec1e84067402f58</t>
  </si>
  <si>
    <t>3635248e9f5eaa2e</t>
  </si>
  <si>
    <t>cccc4774d3045603</t>
  </si>
  <si>
    <t>80f6174547785b7a</t>
  </si>
  <si>
    <t>46427c145477ce34</t>
  </si>
  <si>
    <t>342cf63c65f8f4e8</t>
  </si>
  <si>
    <t>b5f5596b4f6fb039</t>
  </si>
  <si>
    <t>db7ed3b8feaf5bfc</t>
  </si>
  <si>
    <t>68aa77f141cba1c2</t>
  </si>
  <si>
    <t>84106fc527f8ac85</t>
  </si>
  <si>
    <t>d7e40ee0feabf22c</t>
  </si>
  <si>
    <t>fec1471ccc565927</t>
  </si>
  <si>
    <t>469922b6180758d9</t>
  </si>
  <si>
    <t>be38c58c1de8c794</t>
  </si>
  <si>
    <t>9947bd97fd590f86</t>
  </si>
  <si>
    <t>1dd7d3cae7566430</t>
  </si>
  <si>
    <t>1d5698fff328942f</t>
  </si>
  <si>
    <t>e2858864b6036fc8</t>
  </si>
  <si>
    <t>8db394b746321c94</t>
  </si>
  <si>
    <t>b1657d138fa58ac3</t>
  </si>
  <si>
    <t>4ef34bf26dd1ea0d</t>
  </si>
  <si>
    <t>9e923f7be30618d8</t>
  </si>
  <si>
    <t>7f7495710d02bd90</t>
  </si>
  <si>
    <t>7e13d35d1f77a817</t>
  </si>
  <si>
    <t>c0447178b57f8137</t>
  </si>
  <si>
    <t>b97f05390f6b7006</t>
  </si>
  <si>
    <t>bc5e9e8a52c4cc88</t>
  </si>
  <si>
    <t>c54675f3546e1247</t>
  </si>
  <si>
    <t>c80341ac61f752d2</t>
  </si>
  <si>
    <t>c892c6385a9a137e</t>
  </si>
  <si>
    <t>c74cc43eb5e197f2</t>
  </si>
  <si>
    <t>c5edd2048f8b8920</t>
  </si>
  <si>
    <t>c6a5162a900e9b04</t>
  </si>
  <si>
    <t>c82bbf7250cb74ef</t>
  </si>
  <si>
    <t>c69505ca4bb92b53</t>
  </si>
  <si>
    <t>c320abd432700dc7</t>
  </si>
  <si>
    <t>10d8df53376e78f5</t>
  </si>
  <si>
    <t>c8a20b73b1c2fd4e</t>
  </si>
  <si>
    <t>6f917851a9e38a36</t>
  </si>
  <si>
    <t>5095f7602b4c1dfa</t>
  </si>
  <si>
    <t>3cd538da32ce9d89</t>
  </si>
  <si>
    <t>afa79c434de0566b</t>
  </si>
  <si>
    <t>b3f4cd34058a9dc</t>
  </si>
  <si>
    <t>2585c51d8a7f5802</t>
  </si>
  <si>
    <t>ff32ce934c41f0db</t>
  </si>
  <si>
    <t>ae0cf6be5ccff0ea</t>
  </si>
  <si>
    <t>46124062bcfedb82</t>
  </si>
  <si>
    <t>99949224207eca17</t>
  </si>
  <si>
    <t>c4a31a04d35368dc</t>
  </si>
  <si>
    <t>59fc414e03862a16</t>
  </si>
  <si>
    <t>4115f2a19c74dd0e</t>
  </si>
  <si>
    <t>464cb91b6ea89235</t>
  </si>
  <si>
    <t>8bcd78f45f97efc3</t>
  </si>
  <si>
    <t>5c4ffbc788915b98</t>
  </si>
  <si>
    <t>3952da58ef9cf11b</t>
  </si>
  <si>
    <t>99df5a1a544720c</t>
  </si>
  <si>
    <t>b6a8501b9252878b</t>
  </si>
  <si>
    <t>3cc7464d25267af4</t>
  </si>
  <si>
    <t>e1e739b7351983e3</t>
  </si>
  <si>
    <t>1121280be8dbbf7d</t>
  </si>
  <si>
    <t>1fa0ba922424d8c2</t>
  </si>
  <si>
    <t>23058071e98927d3</t>
  </si>
  <si>
    <t>a1bcb7d5a7ee0225</t>
  </si>
  <si>
    <t>156eca46baa5e3df</t>
  </si>
  <si>
    <t>6aad6855db8e50cd</t>
  </si>
  <si>
    <t>af82621bdd0f0b82</t>
  </si>
  <si>
    <t>a21213adcb5db9c3</t>
  </si>
  <si>
    <t>b0e7369df2f74e37</t>
  </si>
  <si>
    <t>a21605ab63672f79</t>
  </si>
  <si>
    <t>88839aa7208b26ec</t>
  </si>
  <si>
    <t>74b9b72c52c26dca</t>
  </si>
  <si>
    <t>a1a45d04e09b4c07</t>
  </si>
  <si>
    <t>7bbcab132dda3df6</t>
  </si>
  <si>
    <t>3783a9a8e917c580</t>
  </si>
  <si>
    <t>e4239f5ffae01a6d</t>
  </si>
  <si>
    <t>c0cd1f2147150d84</t>
  </si>
  <si>
    <t>ba1e08cfd0a4a0d</t>
  </si>
  <si>
    <t>bcb7cf7ac4985b51</t>
  </si>
  <si>
    <t>bb2c8b755cb05c38</t>
  </si>
  <si>
    <t>c5c53ec83b2d8684</t>
  </si>
  <si>
    <t>c5dc27e5553f1b9d</t>
  </si>
  <si>
    <t>c87e687a06d2cc5b</t>
  </si>
  <si>
    <t>c8f27b1936061316</t>
  </si>
  <si>
    <t>c88e6721ff8c795f</t>
  </si>
  <si>
    <t>c821748643bb73d0</t>
  </si>
  <si>
    <t>c64210622527061</t>
  </si>
  <si>
    <t>c72cf03c9e28dfb</t>
  </si>
  <si>
    <t>c8adb0188c8fbc23</t>
  </si>
  <si>
    <t>c72705e834ed5272</t>
  </si>
  <si>
    <t>c39da5ae38d648b</t>
  </si>
  <si>
    <t>10ffbb362b7946f3</t>
  </si>
  <si>
    <t>666ee618f0c75a54</t>
  </si>
  <si>
    <t>5c74ace01cdeaa1e</t>
  </si>
  <si>
    <t>ef87931d0beaec2f</t>
  </si>
  <si>
    <t>36bae04ace8ca9cc</t>
  </si>
  <si>
    <t>4e9bc668c132defe</t>
  </si>
  <si>
    <t>44364ff67e7b4e3</t>
  </si>
  <si>
    <t>566e92a309964327</t>
  </si>
  <si>
    <t>26b4e4b6f8c25785</t>
  </si>
  <si>
    <t>43ec8ea006916102</t>
  </si>
  <si>
    <t>1ee0d47e94b26a49</t>
  </si>
  <si>
    <t>1a587e32233e161c</t>
  </si>
  <si>
    <t>dfcfe73fd45a09d4</t>
  </si>
  <si>
    <t>1eab60d48aa5208b</t>
  </si>
  <si>
    <t>8de60f6655f07650</t>
  </si>
  <si>
    <t>8e486ef2f2ce1420</t>
  </si>
  <si>
    <t>f8990188757433ff</t>
  </si>
  <si>
    <t>fdad408aa6affb64</t>
  </si>
  <si>
    <t>5762e4daf55668bd</t>
  </si>
  <si>
    <t>44fd62ae25d110be</t>
  </si>
  <si>
    <t>748b4c9e768b20c6</t>
  </si>
  <si>
    <t>182a2e9d8a6d785f</t>
  </si>
  <si>
    <t>4e996f5156b3d476</t>
  </si>
  <si>
    <t>e7825699263efd07</t>
  </si>
  <si>
    <t>fa9156106e7e10be</t>
  </si>
  <si>
    <t>6321b7be5f3c2c28</t>
  </si>
  <si>
    <t>a6fd82affa490c48</t>
  </si>
  <si>
    <t>5274c39e53e7a1fc</t>
  </si>
  <si>
    <t>3232427955cce0ed</t>
  </si>
  <si>
    <t>4c10e700734fc321</t>
  </si>
  <si>
    <t>978266cb46248968</t>
  </si>
  <si>
    <t>c71b5d6ecbdd0230</t>
  </si>
  <si>
    <t>5ee0f7c40185ae34</t>
  </si>
  <si>
    <t>517b6f9c04e6758d</t>
  </si>
  <si>
    <t>2c89311e1221a488</t>
  </si>
  <si>
    <t>8db7f37baaf37fb1</t>
  </si>
  <si>
    <t>8b1aa9b1ce067657</t>
  </si>
  <si>
    <t>a74aaf1dd1905b12</t>
  </si>
  <si>
    <t>4a5128d2fdad7a4b</t>
  </si>
  <si>
    <t>ac4f6021e8f55b43</t>
  </si>
  <si>
    <t>af35061b2130ad44</t>
  </si>
  <si>
    <t>ac8338b79c11465e</t>
  </si>
  <si>
    <t>b94b44e96f168cdc</t>
  </si>
  <si>
    <t>b8beb098851f7bf5</t>
  </si>
  <si>
    <t>bbf0918331b4911a</t>
  </si>
  <si>
    <t>bb8142d2e0f3581f</t>
  </si>
  <si>
    <t>bad8d70733e94453</t>
  </si>
  <si>
    <t>b9f490dc66aa367f</t>
  </si>
  <si>
    <t>ba337457c1cd2371</t>
  </si>
  <si>
    <t>bbfd6d0fcc54eb7a</t>
  </si>
  <si>
    <t>b9c550d698d16b81</t>
  </si>
  <si>
    <t>b6adc89eb5083c7</t>
  </si>
  <si>
    <t>3831e8fb52abb71c</t>
  </si>
  <si>
    <t>9bd7057da8c1aa18</t>
  </si>
  <si>
    <t>c50b0ea791dd0f97</t>
  </si>
  <si>
    <t>606a9e57691853e4</t>
  </si>
  <si>
    <t>24c7c3b9ffe69f5c</t>
  </si>
  <si>
    <t>49797611050f2f85</t>
  </si>
  <si>
    <t>a204abd3000f16a5</t>
  </si>
  <si>
    <t>ef866d27d3571368</t>
  </si>
  <si>
    <t>77acab433cd8ba88</t>
  </si>
  <si>
    <t>1c3d76e55ee9d873</t>
  </si>
  <si>
    <t>67fcc4dca1459c03</t>
  </si>
  <si>
    <t>c37d7b1cb01c087f</t>
  </si>
  <si>
    <t>f464ab0bf81391cf</t>
  </si>
  <si>
    <t>5530a24adc4371aa</t>
  </si>
  <si>
    <t>aae9ac97889d747f</t>
  </si>
  <si>
    <t>88a7e80fcdbd142c</t>
  </si>
  <si>
    <t>252c633413a2d741</t>
  </si>
  <si>
    <t>7060bff4baa04359</t>
  </si>
  <si>
    <t>647d5f738b997ede</t>
  </si>
  <si>
    <t>e43430cdefef78ea</t>
  </si>
  <si>
    <t>2973f1d7059d33b9</t>
  </si>
  <si>
    <t>3edcd6df2e2aca73</t>
  </si>
  <si>
    <t>d142b75bf3256cfd</t>
  </si>
  <si>
    <t>2f2dc8b4a67999d8</t>
  </si>
  <si>
    <t>855c0fa6a2bec905</t>
  </si>
  <si>
    <t>581a995e2b4f7688</t>
  </si>
  <si>
    <t>d26a65cddbc7eb16</t>
  </si>
  <si>
    <t>3f70ce5177d8df2f</t>
  </si>
  <si>
    <t>59eed082247cfc7f</t>
  </si>
  <si>
    <t>2363436531ec0509</t>
  </si>
  <si>
    <t>6959724212288ccb</t>
  </si>
  <si>
    <t>e1c77708a2847863</t>
  </si>
  <si>
    <t>7a8542bad0cf0512</t>
  </si>
  <si>
    <t>cb32ceeaefb3ae00</t>
  </si>
  <si>
    <t>9ad5ed4e46f7269d</t>
  </si>
  <si>
    <t>7c2870a055bd4e03</t>
  </si>
  <si>
    <t>d978fa9c55892f3e</t>
  </si>
  <si>
    <t>d53deba679a71cdf</t>
  </si>
  <si>
    <t>d73942ca5e5f0700</t>
  </si>
  <si>
    <t>dcded8670806f251</t>
  </si>
  <si>
    <t>dc507ec0e4d8d733</t>
  </si>
  <si>
    <t>dd09beba51187cdb</t>
  </si>
  <si>
    <t>de5d3b111434cabc</t>
  </si>
  <si>
    <t>de554724f7fc0f0a</t>
  </si>
  <si>
    <t>dd643672a9e1858</t>
  </si>
  <si>
    <t>dc298de4ffde7417</t>
  </si>
  <si>
    <t>dcf850bd85e20b42</t>
  </si>
  <si>
    <t>dd41125959cf24d0</t>
  </si>
  <si>
    <t>db83b4e2ca31861e</t>
  </si>
  <si>
    <t>1128090cda191ac9</t>
  </si>
  <si>
    <t>381c4231b4012789</t>
  </si>
  <si>
    <t>6ea03f35e5e663d0</t>
  </si>
  <si>
    <t>8ce7fde928d68eb3</t>
  </si>
  <si>
    <t>945c8ee7a0526247</t>
  </si>
  <si>
    <t>f31e3d053167dedc</t>
  </si>
  <si>
    <t>a0f586309109f4db</t>
  </si>
  <si>
    <t>6fa1966a88ab0377</t>
  </si>
  <si>
    <t>7331f779e85e965e</t>
  </si>
  <si>
    <t>fbe54d6687aee306</t>
  </si>
  <si>
    <t>2b9ce8ede81ad97d</t>
  </si>
  <si>
    <t>74b31452df0826db</t>
  </si>
  <si>
    <t>5feeaacdc753731f</t>
  </si>
  <si>
    <t>4f6d234602c90791</t>
  </si>
  <si>
    <t>2ce24863b518d41e</t>
  </si>
  <si>
    <t>5f67b67fe822f750</t>
  </si>
  <si>
    <t>158dc6edd185f5e</t>
  </si>
  <si>
    <t>62ecb220afe4b65b</t>
  </si>
  <si>
    <t>df6abd12cf9e7bb9</t>
  </si>
  <si>
    <t>f984c61296d43f26</t>
  </si>
  <si>
    <t>20d92c3092be08e</t>
  </si>
  <si>
    <t>f9726fd1d257d71b</t>
  </si>
  <si>
    <t>b449590a576b6869</t>
  </si>
  <si>
    <t>27e142fe4c922f</t>
  </si>
  <si>
    <t>cf546d7d0589808a</t>
  </si>
  <si>
    <t>b02c96ca0d518357</t>
  </si>
  <si>
    <t>c12d7498019e6596</t>
  </si>
  <si>
    <t>2b96e0090f029f84</t>
  </si>
  <si>
    <t>283f698cf3742a5</t>
  </si>
  <si>
    <t>da886e0f594a60ac</t>
  </si>
  <si>
    <t>6f5e65b34c475fe8</t>
  </si>
  <si>
    <t>4195b8b76748fc22</t>
  </si>
  <si>
    <t>a0b2a2a5aa664e9e</t>
  </si>
  <si>
    <t>14f4a92c73d2c7ce</t>
  </si>
  <si>
    <t>741caa9b166ad388</t>
  </si>
  <si>
    <t>e079ced2942451d0</t>
  </si>
  <si>
    <t>415016b23cbf6586</t>
  </si>
  <si>
    <t>6b615a28ded98c1f</t>
  </si>
  <si>
    <t>bfc6ce9e25fce53f</t>
  </si>
  <si>
    <t>b8c06196abbfaa74</t>
  </si>
  <si>
    <t>bbb9938a655f22b2</t>
  </si>
  <si>
    <t>b9a06fd6ba67ba31</t>
  </si>
  <si>
    <t>c4d6a34c6d89158c</t>
  </si>
  <si>
    <t>c48d53406c4f4654</t>
  </si>
  <si>
    <t>c790d51f9280aad5</t>
  </si>
  <si>
    <t>c7c038eaa7230952</t>
  </si>
  <si>
    <t>c6b781c7babbf96e</t>
  </si>
  <si>
    <t>c52b6b862b2fd5ee</t>
  </si>
  <si>
    <t>c6188231ddf16081</t>
  </si>
  <si>
    <t>c7c341b1f8e4c24</t>
  </si>
  <si>
    <t>c2c768f09a8fbe43</t>
  </si>
  <si>
    <t>114acebe657acebb</t>
  </si>
  <si>
    <t>7259107be98eb041</t>
  </si>
  <si>
    <t>2fac5d4b4f19c0f4</t>
  </si>
  <si>
    <t>6da73af74bd3c780</t>
  </si>
  <si>
    <t>14c136970a9874e9</t>
  </si>
  <si>
    <t>c091874f8cc01791</t>
  </si>
  <si>
    <t>31fe32e7ce5bbdf7</t>
  </si>
  <si>
    <t>5ad2e648674a469e</t>
  </si>
  <si>
    <t>868614153fa19b3f</t>
  </si>
  <si>
    <t>5da46519bed0de47</t>
  </si>
  <si>
    <t>936063d09fb2bbf1</t>
  </si>
  <si>
    <t>d1810a501fa98ab2</t>
  </si>
  <si>
    <t>ea98a2cfb1769abd</t>
  </si>
  <si>
    <t>672827d714c1c8b9</t>
  </si>
  <si>
    <t>db3e7a225ff9ca59</t>
  </si>
  <si>
    <t>fcab58ed18d95b79</t>
  </si>
  <si>
    <t>1d3dab3201453b0b</t>
  </si>
  <si>
    <t>477c736dadef19a9</t>
  </si>
  <si>
    <t>ca60f2179a2ae420</t>
  </si>
  <si>
    <t>ccdbebdb4d6f9cb2</t>
  </si>
  <si>
    <t>b0028357f811fc20</t>
  </si>
  <si>
    <t>6a02add3780f14f2</t>
  </si>
  <si>
    <t>ac641dad76123ef9</t>
  </si>
  <si>
    <t>18d411e137362cb8</t>
  </si>
  <si>
    <t>19bb314fe511bd10</t>
  </si>
  <si>
    <t>f39ceaa946955387</t>
  </si>
  <si>
    <t>307f1809cc4a1a1</t>
  </si>
  <si>
    <t>922b70a711b57e58</t>
  </si>
  <si>
    <t>bd91fae53082f43b</t>
  </si>
  <si>
    <t>ee0d366c228447b4</t>
  </si>
  <si>
    <t>37c8eedafd5aa0f0</t>
  </si>
  <si>
    <t>75b879527c024a9d</t>
  </si>
  <si>
    <t>3c2e0ceae9f94213</t>
  </si>
  <si>
    <t>bcf80634d2bcb40b</t>
  </si>
  <si>
    <t>904637d81c461149</t>
  </si>
  <si>
    <t>37349e8eec28cf17</t>
  </si>
  <si>
    <t>74618142a7a445de</t>
  </si>
  <si>
    <t>d27fe9f568ce3c2a</t>
  </si>
  <si>
    <t>cd5bc08b1c7ffe0</t>
  </si>
  <si>
    <t>d001ab47526aa40f</t>
  </si>
  <si>
    <t>cef4c83061645042</t>
  </si>
  <si>
    <t>d6c7309c41064d3b</t>
  </si>
  <si>
    <t>d6421164ab488da4</t>
  </si>
  <si>
    <t>d7823b7768b46e71</t>
  </si>
  <si>
    <t>d853f3bcea6ae668</t>
  </si>
  <si>
    <t>d8538f53269cb2d6</t>
  </si>
  <si>
    <t>d7ae6ed0b0bc5161</t>
  </si>
  <si>
    <t>d6aadbb562038aed</t>
  </si>
  <si>
    <t>d6eda72237171fe9</t>
  </si>
  <si>
    <t>d7cf2f9319f03eb7</t>
  </si>
  <si>
    <t>d7e7ab5637f3648e</t>
  </si>
  <si>
    <t>d5950f89ece047fc</t>
  </si>
  <si>
    <t>119611c3fcd7d86</t>
  </si>
  <si>
    <t>52f849d6ccde8fe6</t>
  </si>
  <si>
    <t>8c33bb85865aeb5f</t>
  </si>
  <si>
    <t>b9c2fb7c6dd9ec41</t>
  </si>
  <si>
    <t>6ab75ff53fd253c</t>
  </si>
  <si>
    <t>1f440afe5d4fdb64</t>
  </si>
  <si>
    <t>266b8eb0e0ba7b14</t>
  </si>
  <si>
    <t>f66f6e2e0bdb34da</t>
  </si>
  <si>
    <t>f1e7357ea95dfb02</t>
  </si>
  <si>
    <t>b63f7aa53236fcd3</t>
  </si>
  <si>
    <t>815db201b090d285</t>
  </si>
  <si>
    <t>4cf670d571c0be25</t>
  </si>
  <si>
    <t>f5c2752883ba88d3</t>
  </si>
  <si>
    <t>2f9cd3663a830e0</t>
  </si>
  <si>
    <t>6e45a51a7e61d75f</t>
  </si>
  <si>
    <t>cf9b6591ce5d30c5</t>
  </si>
  <si>
    <t>fafb7d4d18e8ce5c</t>
  </si>
  <si>
    <t>51228eb8484c8d0a</t>
  </si>
  <si>
    <t>bb84baee40de16ab</t>
  </si>
  <si>
    <t>7eb0e2ad3986cf2e</t>
  </si>
  <si>
    <t>66af40ca54fdc191</t>
  </si>
  <si>
    <t>96a6b2f7cc1db9d0</t>
  </si>
  <si>
    <t>44e8d094c49b29f5</t>
  </si>
  <si>
    <t>e6219f15a706963b</t>
  </si>
  <si>
    <t>ab1cb21496b3dba1</t>
  </si>
  <si>
    <t>c7ea5b20913cf9ad</t>
  </si>
  <si>
    <t>ab020cbf268c7492</t>
  </si>
  <si>
    <t>81eebaadeb45e7e3</t>
  </si>
  <si>
    <t>aa3d5215f6b38785</t>
  </si>
  <si>
    <t>32b9b0051cb3a8bd</t>
  </si>
  <si>
    <t>c44db2c6eb950bcd</t>
  </si>
  <si>
    <t>15c8c64e3e53424b</t>
  </si>
  <si>
    <t>ac98f97da9ce3c81</t>
  </si>
  <si>
    <t>f215fb59cfb48871</t>
  </si>
  <si>
    <t>6af766ab6ec4a7c8</t>
  </si>
  <si>
    <t>4257071ea92fb28e</t>
  </si>
  <si>
    <t>bbe5c201b121b4d4</t>
  </si>
  <si>
    <t>b4abbad440aae5c6</t>
  </si>
  <si>
    <t>b7d6b454cb61d469</t>
  </si>
  <si>
    <t>b6606fdbc2789ae9</t>
  </si>
  <si>
    <t>c1c010fa26d6b954</t>
  </si>
  <si>
    <t>c1e9d5ec933bbcc6</t>
  </si>
  <si>
    <t>c40f378d74f45c</t>
  </si>
  <si>
    <t>c3f59b16bba02e13</t>
  </si>
  <si>
    <t>c368d28de22cb529</t>
  </si>
  <si>
    <t>c2195f847a72e2df</t>
  </si>
  <si>
    <t>c25bf626d05eecb6</t>
  </si>
  <si>
    <t>c3ce0a39c03ae432</t>
  </si>
  <si>
    <t>c1bf554d2eb70a51</t>
  </si>
  <si>
    <t>bf7d18dcbd2d07fd</t>
  </si>
  <si>
    <t>11c9336d78e2a56f</t>
  </si>
  <si>
    <t>391679ee1d4f67a</t>
  </si>
  <si>
    <t>2d2083ed4ac5108f</t>
  </si>
  <si>
    <t>3bcf65d6e71ce76e</t>
  </si>
  <si>
    <t>228497128fcd3ffa</t>
  </si>
  <si>
    <t>c27ef1b82f8ff7ca</t>
  </si>
  <si>
    <t>46d97e99575f70c8</t>
  </si>
  <si>
    <t>3ac8f944dc941dde</t>
  </si>
  <si>
    <t>9832936607cdab40</t>
  </si>
  <si>
    <t>f237026905d586a6</t>
  </si>
  <si>
    <t>f33d4200df27e138</t>
  </si>
  <si>
    <t>9f158ece7c5e2856</t>
  </si>
  <si>
    <t>fe482af01be3c7f7</t>
  </si>
  <si>
    <t>989cfdbb0eff9db8</t>
  </si>
  <si>
    <t>8732f321c68475ee</t>
  </si>
  <si>
    <t>ea3749fa7a85a957</t>
  </si>
  <si>
    <t>f36188b77266dc90</t>
  </si>
  <si>
    <t>3b98b397ad30c504</t>
  </si>
  <si>
    <t>cf3e0982f7b478ba</t>
  </si>
  <si>
    <t>3a8b72e0247c88b</t>
  </si>
  <si>
    <t>aacacceda7b22dca</t>
  </si>
  <si>
    <t>dad637ce2bbb4a14</t>
  </si>
  <si>
    <t>3d08368c21227253</t>
  </si>
  <si>
    <t>2ad93e248e2bccf</t>
  </si>
  <si>
    <t>cc888522fd318ac1</t>
  </si>
  <si>
    <t>2210f97dc1ba57d</t>
  </si>
  <si>
    <t>85ae462b4daed81c</t>
  </si>
  <si>
    <t>8186890947d64397</t>
  </si>
  <si>
    <t>c0513439c2ef1a3b</t>
  </si>
  <si>
    <t>d369984277f2f70f</t>
  </si>
  <si>
    <t>ecfa26af804905b4</t>
  </si>
  <si>
    <t>953c7eee146daddc</t>
  </si>
  <si>
    <t>f4bc9eb5475975f0</t>
  </si>
  <si>
    <t>26e6dc4c390b4924</t>
  </si>
  <si>
    <t>951d3474d7526944</t>
  </si>
  <si>
    <t>c523a6676f5d19fc</t>
  </si>
  <si>
    <t>bfd4722fa4ebb05</t>
  </si>
  <si>
    <t>c10dbfb0f7265276</t>
  </si>
  <si>
    <t>ca96775fe7a87cc5</t>
  </si>
  <si>
    <t>ca5d7273e7af1344</t>
  </si>
  <si>
    <t>cce65e3c9433831a</t>
  </si>
  <si>
    <t>cce0788631fb06d</t>
  </si>
  <si>
    <t>cc89d954294eb948</t>
  </si>
  <si>
    <t>caf559d2a776dd65</t>
  </si>
  <si>
    <t>cb721b9b4e3a98cb</t>
  </si>
  <si>
    <t>cd090d2829bf44de</t>
  </si>
  <si>
    <t>11d6eccb13322bd6</t>
  </si>
  <si>
    <t>b37a3731a2a6cd0f</t>
  </si>
  <si>
    <t>bc07b23693533203</t>
  </si>
  <si>
    <t>5c49ae9ab86f3139</t>
  </si>
  <si>
    <t>afd240883847c614</t>
  </si>
  <si>
    <t>a55c5fc276e1f711</t>
  </si>
  <si>
    <t>c30255331825b95f</t>
  </si>
  <si>
    <t>a07005664cf5eb3</t>
  </si>
  <si>
    <t>dba31e6c8849f0ff</t>
  </si>
  <si>
    <t>ad806fc4f926e2f0</t>
  </si>
  <si>
    <t>533cc4e19d18a214</t>
  </si>
  <si>
    <t>9a0bbe69e9d1f1ec</t>
  </si>
  <si>
    <t>7d27f0d1789db831</t>
  </si>
  <si>
    <t>eedd9534922a9a7f</t>
  </si>
  <si>
    <t>e729883d63f8c34e</t>
  </si>
  <si>
    <t>6a0ec492ef8de518</t>
  </si>
  <si>
    <t>4e5970f30988ba02</t>
  </si>
  <si>
    <t>2b1ca59e84d6138c</t>
  </si>
  <si>
    <t>1bbeea09e8a62d6d</t>
  </si>
  <si>
    <t>d3088f2fad1fdaf</t>
  </si>
  <si>
    <t>6d73a74bed9750ba</t>
  </si>
  <si>
    <t>eadf0eb485086a7d</t>
  </si>
  <si>
    <t>419f842427a96a7c</t>
  </si>
  <si>
    <t>b4207381235d96b0</t>
  </si>
  <si>
    <t>5b17aee3e870e3e7</t>
  </si>
  <si>
    <t>1243d5af05ab667f</t>
  </si>
  <si>
    <t>4aeba5f6abd6af4b</t>
  </si>
  <si>
    <t>beb2d0ca449bffe6</t>
  </si>
  <si>
    <t>3f277802bfc2d6b4</t>
  </si>
  <si>
    <t>bc2c5894b01d815d</t>
  </si>
  <si>
    <t>dc11ad22f1929e4e</t>
  </si>
  <si>
    <t>5044c18cb27781a0</t>
  </si>
  <si>
    <t>1972653570cd129e</t>
  </si>
  <si>
    <t>d391c8c9c3d3f880</t>
  </si>
  <si>
    <t>c71121f756826bb</t>
  </si>
  <si>
    <t>e79e2632c5297738</t>
  </si>
  <si>
    <t>e44457b54ab821e</t>
  </si>
  <si>
    <t>e6918c965343a97d</t>
  </si>
  <si>
    <t>e4a834194e452bd6</t>
  </si>
  <si>
    <t>e9590865cf6ffe2b</t>
  </si>
  <si>
    <t>e9b93582cb2b04d2</t>
  </si>
  <si>
    <t>ea7bb7906cd540e</t>
  </si>
  <si>
    <t>eb3fed32cc0171e6</t>
  </si>
  <si>
    <t>eaa3659dcedbd184</t>
  </si>
  <si>
    <t>e87206194bb3141b</t>
  </si>
  <si>
    <t>e92cc24ac3c9abf3</t>
  </si>
  <si>
    <t>e9966b31fe48ec95</t>
  </si>
  <si>
    <t>ea2d42b60ee46c90</t>
  </si>
  <si>
    <t>e8fa9d3423626642</t>
  </si>
  <si>
    <t>1211909321cc5dcc</t>
  </si>
  <si>
    <t>f052d0ad19f3de6e</t>
  </si>
  <si>
    <t>206f70e500eafd5a</t>
  </si>
  <si>
    <t>3340fdc757fc1134</t>
  </si>
  <si>
    <t>7df4c2e09f25966f</t>
  </si>
  <si>
    <t>8051230c679352fa</t>
  </si>
  <si>
    <t>3b84a07e7953b486</t>
  </si>
  <si>
    <t>236822a926e7ab2a</t>
  </si>
  <si>
    <t>c7db7ff4b764f471</t>
  </si>
  <si>
    <t>694a168617bd7816</t>
  </si>
  <si>
    <t>621a5cf0937cd197</t>
  </si>
  <si>
    <t>403c35e3faa4ef3a</t>
  </si>
  <si>
    <t>e136b4e6a1434207</t>
  </si>
  <si>
    <t>a68d1dfc26cd1fec</t>
  </si>
  <si>
    <t>b44241b9c8112a15</t>
  </si>
  <si>
    <t>c74b0432999ee94e</t>
  </si>
  <si>
    <t>c5428b581a567ec</t>
  </si>
  <si>
    <t>91b804d0da2d0d22</t>
  </si>
  <si>
    <t>51c16699d77d417</t>
  </si>
  <si>
    <t>ef4327fddc82e68e</t>
  </si>
  <si>
    <t>389c31a29548e055</t>
  </si>
  <si>
    <t>d50dda369f37731f</t>
  </si>
  <si>
    <t>b2fdc9943c18910a</t>
  </si>
  <si>
    <t>1b6435c666f0288f</t>
  </si>
  <si>
    <t>97791831e2f96ac0</t>
  </si>
  <si>
    <t>3019fe36baf1dc82</t>
  </si>
  <si>
    <t>494d7a9f41525b97</t>
  </si>
  <si>
    <t>66f691dc6a17be42</t>
  </si>
  <si>
    <t>a66e43bfb6e18ba5</t>
  </si>
  <si>
    <t>63c34e47bd4e31f6</t>
  </si>
  <si>
    <t>d19b1a4c1e5b35b6</t>
  </si>
  <si>
    <t>f546c50dc6567283</t>
  </si>
  <si>
    <t>64c75c210b7f0a92</t>
  </si>
  <si>
    <t>23e13d644b5ab18</t>
  </si>
  <si>
    <t>27db027a9c1a3ecf</t>
  </si>
  <si>
    <t>987cde3f385f277f</t>
  </si>
  <si>
    <t>8ca9210b63a6cfa8</t>
  </si>
  <si>
    <t>90641cde58cf6976</t>
  </si>
  <si>
    <t>8b383e1ecd0cf53c</t>
  </si>
  <si>
    <t>9fd5b5cd48641b07</t>
  </si>
  <si>
    <t>9e47ab04ea0f8ef4</t>
  </si>
  <si>
    <t>a22235d4447e3f3</t>
  </si>
  <si>
    <t>a2f8a9b2ef86c252</t>
  </si>
  <si>
    <t>a0c8fbedae544614</t>
  </si>
  <si>
    <t>9e6e52325e76cc17</t>
  </si>
  <si>
    <t>a2e664ee0c76a259</t>
  </si>
  <si>
    <t>a04c469e6d66f019</t>
  </si>
  <si>
    <t>9bb9c521716c94cc</t>
  </si>
  <si>
    <t>122091b901ca0afc</t>
  </si>
  <si>
    <t>d3f702621d8a1161</t>
  </si>
  <si>
    <t>6d1e2198bd03b1d4</t>
  </si>
  <si>
    <t>37092e2f056c6293</t>
  </si>
  <si>
    <t>5bc22f6a89a3d0ba</t>
  </si>
  <si>
    <t>483889476c46b797</t>
  </si>
  <si>
    <t>2b7733d129a4ebad</t>
  </si>
  <si>
    <t>3c729946be7342dd</t>
  </si>
  <si>
    <t>117d5a9261f22056</t>
  </si>
  <si>
    <t>e71283dd42ce5e9f</t>
  </si>
  <si>
    <t>d6e308819aa0cf90</t>
  </si>
  <si>
    <t>d7af47377b81d109</t>
  </si>
  <si>
    <t>fcbc9b889dbd1d82</t>
  </si>
  <si>
    <t>a7b777ab73b30158</t>
  </si>
  <si>
    <t>16c4405b84fe0af4</t>
  </si>
  <si>
    <t>5ca9f9a756216d7c</t>
  </si>
  <si>
    <t>17653e57426d6382</t>
  </si>
  <si>
    <t>590b506503e6ccfe</t>
  </si>
  <si>
    <t>863ea208031a60c9</t>
  </si>
  <si>
    <t>88b3811c8158314e</t>
  </si>
  <si>
    <t>b70d39b5e344d8bb</t>
  </si>
  <si>
    <t>8d116eebee802345</t>
  </si>
  <si>
    <t>1e9a3f05e8b33ac2</t>
  </si>
  <si>
    <t>ae7c8db7bf0aebc5</t>
  </si>
  <si>
    <t>2e2048356263e285</t>
  </si>
  <si>
    <t>4c01544d39026969</t>
  </si>
  <si>
    <t>6c66c38908988c4</t>
  </si>
  <si>
    <t>b38f9ee08109fc45</t>
  </si>
  <si>
    <t>5626b1a9e1001da</t>
  </si>
  <si>
    <t>1d10ba1c8bd5937d</t>
  </si>
  <si>
    <t>4397b2f9375d4476</t>
  </si>
  <si>
    <t>dd17a4b217ec35d0</t>
  </si>
  <si>
    <t>8bc4299543bf9350</t>
  </si>
  <si>
    <t>70de588166fe9f7e</t>
  </si>
  <si>
    <t>d05f4225bc80d0fa</t>
  </si>
  <si>
    <t>3ca46366fb93d9c2</t>
  </si>
  <si>
    <t>6f755def076b41e6</t>
  </si>
  <si>
    <t>9b295b5cf02c60d0</t>
  </si>
  <si>
    <t>90797f8f0c717a1c</t>
  </si>
  <si>
    <t>947274023cc3af38</t>
  </si>
  <si>
    <t>8eb53b55b7e85af4</t>
  </si>
  <si>
    <t>a2355b5718a381e0</t>
  </si>
  <si>
    <t>a4b371fbd0c33ec9</t>
  </si>
  <si>
    <t>a3a1be195a54132</t>
  </si>
  <si>
    <t>a2dc784b7df8cf7e</t>
  </si>
  <si>
    <t>a14d3a677be06b77</t>
  </si>
  <si>
    <t>a3503b56d6cb1d2f</t>
  </si>
  <si>
    <t>a5c5adc06403a70d</t>
  </si>
  <si>
    <t>a36fc264f341b756</t>
  </si>
  <si>
    <t>9e9eb5ee5bbf9fb2</t>
  </si>
  <si>
    <t>12296f50e82e89e2</t>
  </si>
  <si>
    <t>4db417164b89dece</t>
  </si>
  <si>
    <t>c7874db2cbb6f90c</t>
  </si>
  <si>
    <t>de1e092aa002b6c</t>
  </si>
  <si>
    <t>8c295d6d0c7484f3</t>
  </si>
  <si>
    <t>752bc8af363edb15</t>
  </si>
  <si>
    <t>ff4d0a373e6be1d1</t>
  </si>
  <si>
    <t>87201f0ba0dfb3f9</t>
  </si>
  <si>
    <t>c187b885f6d8d1bc</t>
  </si>
  <si>
    <t>f954bc36d94a7882</t>
  </si>
  <si>
    <t>f7b11b2aab066a6d</t>
  </si>
  <si>
    <t>428c3f4bdc275cb0</t>
  </si>
  <si>
    <t>94dddabb4b81957</t>
  </si>
  <si>
    <t>644dc67d55dbd81e</t>
  </si>
  <si>
    <t>89c75e1eebed3df3</t>
  </si>
  <si>
    <t>a16d69a46a5a2f1a</t>
  </si>
  <si>
    <t>4af6f544076165a8</t>
  </si>
  <si>
    <t>e047d27cfa6e2327</t>
  </si>
  <si>
    <t>2acd35f360fe611c</t>
  </si>
  <si>
    <t>614d8d3fec6209f0</t>
  </si>
  <si>
    <t>9aa3f1eee46a779e</t>
  </si>
  <si>
    <t>b64398151e80737d</t>
  </si>
  <si>
    <t>68684414e0231701</t>
  </si>
  <si>
    <t>65eafe7b89c2604a</t>
  </si>
  <si>
    <t>1a2b5b6f2e36e013</t>
  </si>
  <si>
    <t>e3b273d42aa07ec8</t>
  </si>
  <si>
    <t>3fc9721ab5536091</t>
  </si>
  <si>
    <t>a7c1621c3db8ff54</t>
  </si>
  <si>
    <t>a70bfefa69d2bff1</t>
  </si>
  <si>
    <t>6d61309819b49baa</t>
  </si>
  <si>
    <t>b722bf2792634fed</t>
  </si>
  <si>
    <t>2039a5f36872f551</t>
  </si>
  <si>
    <t>d2568c190ecf84af</t>
  </si>
  <si>
    <t>cd2eb0b1d35194d8</t>
  </si>
  <si>
    <t>cfd9904d5ce0c4a9</t>
  </si>
  <si>
    <t>ce6cde769bb53473</t>
  </si>
  <si>
    <t>d689ff440dad5efa</t>
  </si>
  <si>
    <t>d757634d6a7aa01f</t>
  </si>
  <si>
    <t>d8235204c642cfda</t>
  </si>
  <si>
    <t>d81cf676bff56fe0</t>
  </si>
  <si>
    <t>d68f5699dfec00f0</t>
  </si>
  <si>
    <t>d6e69f46fde22686</t>
  </si>
  <si>
    <t>d79903a8e6da4b07</t>
  </si>
  <si>
    <t>d545897784c071bb</t>
  </si>
  <si>
    <t>123892d84943c6aa</t>
  </si>
  <si>
    <t>b87a12a01e20e043</t>
  </si>
  <si>
    <t>40c111b4306e46a0</t>
  </si>
  <si>
    <t>c3f338f1226cfc61</t>
  </si>
  <si>
    <t>8d510cd573d4c885</t>
  </si>
  <si>
    <t>fd8bd8106ee2aa9a</t>
  </si>
  <si>
    <t>199a0f0daaf7c0b3</t>
  </si>
  <si>
    <t>260ec96574eb41da</t>
  </si>
  <si>
    <t>7ef4120a557f5d59</t>
  </si>
  <si>
    <t>daf7b9b41bddfbfa</t>
  </si>
  <si>
    <t>769dafe87daa08ef</t>
  </si>
  <si>
    <t>9dc53e14d354c6a5</t>
  </si>
  <si>
    <t>2bd200f8ff8f3a86</t>
  </si>
  <si>
    <t>3428992c2d496463</t>
  </si>
  <si>
    <t>8625caef71396745</t>
  </si>
  <si>
    <t>244c34b4e134c25</t>
  </si>
  <si>
    <t>2e0e7834e6c2e47f</t>
  </si>
  <si>
    <t>46eb9297f49d8973</t>
  </si>
  <si>
    <t>cb48199b9a1ef7b3</t>
  </si>
  <si>
    <t>667d9e0957ed8e97</t>
  </si>
  <si>
    <t>7432574351f3f133</t>
  </si>
  <si>
    <t>38661120a951408b</t>
  </si>
  <si>
    <t>3034f95bee46d34</t>
  </si>
  <si>
    <t>4e3dc2a789a6dfe1</t>
  </si>
  <si>
    <t>30733aad42e9dc8e</t>
  </si>
  <si>
    <t>243dcafaf3c9a24b</t>
  </si>
  <si>
    <t>cdf943369f6147f6</t>
  </si>
  <si>
    <t>86e7be46b5622254</t>
  </si>
  <si>
    <t>28cb48dba73c3006</t>
  </si>
  <si>
    <t>6955a45091c60ed1</t>
  </si>
  <si>
    <t>69c82ae94c3a1d37</t>
  </si>
  <si>
    <t>709c20ba021a31a</t>
  </si>
  <si>
    <t>716b1e175c451513</t>
  </si>
  <si>
    <t>408ac5318fc7477d</t>
  </si>
  <si>
    <t>22121dd62fc12338</t>
  </si>
  <si>
    <t>f9e500dc059dac0</t>
  </si>
  <si>
    <t>9bd553c28cdc8a06</t>
  </si>
  <si>
    <t>e5de79ffa796d82a</t>
  </si>
  <si>
    <t>bfc0342590a0a462</t>
  </si>
  <si>
    <t>cb16f57dd52fac0a</t>
  </si>
  <si>
    <t>c53da11ef81cac65</t>
  </si>
  <si>
    <t>c74451c5e9baff2</t>
  </si>
  <si>
    <t>c691920e2c18abe1</t>
  </si>
  <si>
    <t>d00eb70bdc0bd57b</t>
  </si>
  <si>
    <t>d15a4ad2e3fc34c1</t>
  </si>
  <si>
    <t>d2831285578535d5</t>
  </si>
  <si>
    <t>d1b864235bd2ba01</t>
  </si>
  <si>
    <t>d12935797023419e</t>
  </si>
  <si>
    <t>cfce257daf075bc7</t>
  </si>
  <si>
    <t>d0a699082ffc8f53</t>
  </si>
  <si>
    <t>d170c29d428240ef</t>
  </si>
  <si>
    <t>d12ecc4f07376b98</t>
  </si>
  <si>
    <t>ce201487a476d00c</t>
  </si>
  <si>
    <t>123e1f77330ff6e1</t>
  </si>
  <si>
    <t>660c98b781f213af</t>
  </si>
  <si>
    <t>1263b016483e1107</t>
  </si>
  <si>
    <t>d0edad7934e917cb</t>
  </si>
  <si>
    <t>403bf2ae3757397c</t>
  </si>
  <si>
    <t>c738442b102a6953</t>
  </si>
  <si>
    <t>7ee25034055c7960</t>
  </si>
  <si>
    <t>c49653889b9b6961</t>
  </si>
  <si>
    <t>78d8c08435ae4444</t>
  </si>
  <si>
    <t>cb2be9784ae7b4dc</t>
  </si>
  <si>
    <t>652eabb63159a1f2</t>
  </si>
  <si>
    <t>914b52a89f56ed34</t>
  </si>
  <si>
    <t>2acfced748c585af</t>
  </si>
  <si>
    <t>1f3ea61be22217fe</t>
  </si>
  <si>
    <t>9a6566a7f3c4d577</t>
  </si>
  <si>
    <t>d26ddc597b146b6a</t>
  </si>
  <si>
    <t>8da80e92a196071d</t>
  </si>
  <si>
    <t>8ca18b08101aa2ef</t>
  </si>
  <si>
    <t>f9c8d406509fb5e4</t>
  </si>
  <si>
    <t>79134d2f372ab41e</t>
  </si>
  <si>
    <t>bb79d674daf55c31</t>
  </si>
  <si>
    <t>fde23ab21eed4b35</t>
  </si>
  <si>
    <t>f3da9a3e62ab23c2</t>
  </si>
  <si>
    <t>294cbfbc858b38f5</t>
  </si>
  <si>
    <t>bfcbc25a7d600aa9</t>
  </si>
  <si>
    <t>67f02ca8684c0475</t>
  </si>
  <si>
    <t>87d2e94d854cc630</t>
  </si>
  <si>
    <t>1b692a215d110abe</t>
  </si>
  <si>
    <t>832492044993a0b8</t>
  </si>
  <si>
    <t>bea80db0f180fd72</t>
  </si>
  <si>
    <t>b6aeda628db6074a</t>
  </si>
  <si>
    <t>af777da5bd5e9287</t>
  </si>
  <si>
    <t>b028c9f53a221c12</t>
  </si>
  <si>
    <t>bcc0df6fb24ee1d2</t>
  </si>
  <si>
    <t>bc611b8e0372ab70</t>
  </si>
  <si>
    <t>bee753a72612834d</t>
  </si>
  <si>
    <t>be36967af926ca9d</t>
  </si>
  <si>
    <t>bdfe0a491a27f749</t>
  </si>
  <si>
    <t>bce45a4fd8915417</t>
  </si>
  <si>
    <t>bd1508ae09fdedb1</t>
  </si>
  <si>
    <t>bee366d54e17718b</t>
  </si>
  <si>
    <t>bce5cf98c31da333</t>
  </si>
  <si>
    <t>ba469f6a4305a8c4</t>
  </si>
  <si>
    <t>1255af5cac1006d9</t>
  </si>
  <si>
    <t>bf5ae35355b3cbf1</t>
  </si>
  <si>
    <t>ede8fd35463d8048</t>
  </si>
  <si>
    <t>59e3b300d77912fb</t>
  </si>
  <si>
    <t>3ace766fb4280294</t>
  </si>
  <si>
    <t>9aaefcf298f5e279</t>
  </si>
  <si>
    <t>30ee4fd9727c8376</t>
  </si>
  <si>
    <t>fae8a1682ac94099</t>
  </si>
  <si>
    <t>d6e139185c892a41</t>
  </si>
  <si>
    <t>ad16411acfe4e011</t>
  </si>
  <si>
    <t>958dc640f868c623</t>
  </si>
  <si>
    <t>c5fd65ae9edf01c8</t>
  </si>
  <si>
    <t>938c2d1561cdad34</t>
  </si>
  <si>
    <t>ab06c69716fea3bc</t>
  </si>
  <si>
    <t>b29b376179dafd81</t>
  </si>
  <si>
    <t>38de29e21216259</t>
  </si>
  <si>
    <t>733cdfb4a19d723f</t>
  </si>
  <si>
    <t>51ca977bb8032163</t>
  </si>
  <si>
    <t>f5d2e26567581423</t>
  </si>
  <si>
    <t>51692350cf8a49eb</t>
  </si>
  <si>
    <t>79c2e85ef2fa829</t>
  </si>
  <si>
    <t>51568608f0cc6460</t>
  </si>
  <si>
    <t>59024d03b7f9b27d</t>
  </si>
  <si>
    <t>30b331331dc57e0c</t>
  </si>
  <si>
    <t>8e24a49b2d224017</t>
  </si>
  <si>
    <t>fb74cddd5dfb9e60</t>
  </si>
  <si>
    <t>b80243ca9f550d3</t>
  </si>
  <si>
    <t>c6bc118ad6833217</t>
  </si>
  <si>
    <t>16d859e95ebf987</t>
  </si>
  <si>
    <t>175cbe6795d24e90</t>
  </si>
  <si>
    <t>78b897bdd2dacdd2</t>
  </si>
  <si>
    <t>155bae6ed2ac5ad6</t>
  </si>
  <si>
    <t>ba260e44ceb2225e</t>
  </si>
  <si>
    <t>de0ddaac485613b4</t>
  </si>
  <si>
    <t>1c657ef349cf3eae</t>
  </si>
  <si>
    <t>c79f00d24ce38b5a</t>
  </si>
  <si>
    <t>c2cb5dc97716ffa9</t>
  </si>
  <si>
    <t>c465144796b4e55b</t>
  </si>
  <si>
    <t>c3b5295a82f9d4bf</t>
  </si>
  <si>
    <t>cd1d79bf98fe4278</t>
  </si>
  <si>
    <t>ccf6fd172c520124</t>
  </si>
  <si>
    <t>cf573f36702ecd82</t>
  </si>
  <si>
    <t>cf6b789faee1d600</t>
  </si>
  <si>
    <t>cd56fee7da62ba75</t>
  </si>
  <si>
    <t>cdfc1540696ea931</t>
  </si>
  <si>
    <t>cf72b4f6a2ce2845</t>
  </si>
  <si>
    <t>cafd4259756715a8</t>
  </si>
  <si>
    <t>12bc19065df44a36</t>
  </si>
  <si>
    <t>dcb443f3e585d0f3</t>
  </si>
  <si>
    <t>7da3c14d38807b58</t>
  </si>
  <si>
    <t>6b8f6db1738559e4</t>
  </si>
  <si>
    <t>480cc1a276e873ab</t>
  </si>
  <si>
    <t>c09d1e5735e93b4a</t>
  </si>
  <si>
    <t>dafea588c5f3970f</t>
  </si>
  <si>
    <t>dd9bf8646475dcf6</t>
  </si>
  <si>
    <t>8d71af53aba62813</t>
  </si>
  <si>
    <t>531cf0b5368da947</t>
  </si>
  <si>
    <t>9fb0181f2ac6b5a1</t>
  </si>
  <si>
    <t>9ccbfdfb5ef30058</t>
  </si>
  <si>
    <t>f5bf28e0c07ac29b</t>
  </si>
  <si>
    <t>aa30711a194a58c</t>
  </si>
  <si>
    <t>2ecf6a0c68353385</t>
  </si>
  <si>
    <t>dfa4a76a7855f346</t>
  </si>
  <si>
    <t>8adb0d0e1a0a4f9b</t>
  </si>
  <si>
    <t>e991225c38a37850</t>
  </si>
  <si>
    <t>1c9c289ea901062c</t>
  </si>
  <si>
    <t>6ed2de4a19ccbd57</t>
  </si>
  <si>
    <t>2176229df3539cb</t>
  </si>
  <si>
    <t>fc63de1435e43b79</t>
  </si>
  <si>
    <t>33779f40b5e09495</t>
  </si>
  <si>
    <t>59db4a2510531fed</t>
  </si>
  <si>
    <t>1c9f31057a8c4b17</t>
  </si>
  <si>
    <t>d9712d231b6467bd</t>
  </si>
  <si>
    <t>7aeb44daa723ddef</t>
  </si>
  <si>
    <t>887773a0ce01dff2</t>
  </si>
  <si>
    <t>2937550ada694117</t>
  </si>
  <si>
    <t>2878f9705ec456b9</t>
  </si>
  <si>
    <t>256d9d83b8ca16</t>
  </si>
  <si>
    <t>ec19cf9eed064743</t>
  </si>
  <si>
    <t>b9db4dee91941cbe</t>
  </si>
  <si>
    <t>b28fe22883a9ec67</t>
  </si>
  <si>
    <t>b66df864a88e0204</t>
  </si>
  <si>
    <t>c03ef6c7e05f594</t>
  </si>
  <si>
    <t>c2cd6c9714b58bd3</t>
  </si>
  <si>
    <t>c2eea8ee86a1721a</t>
  </si>
  <si>
    <t>c1e29d17f40bbce1</t>
  </si>
  <si>
    <t>c1cad95f95c814bf</t>
  </si>
  <si>
    <t>bffe70f26019cb9e</t>
  </si>
  <si>
    <t>c058263ac382ea86</t>
  </si>
  <si>
    <t>c24353169d161bd2</t>
  </si>
  <si>
    <t>bdd00c9ecce39878</t>
  </si>
  <si>
    <t>130dda4fad37fb10</t>
  </si>
  <si>
    <t>c72e105d96719ca2</t>
  </si>
  <si>
    <t>83f819695b27d333</t>
  </si>
  <si>
    <t>42f615b83d4dd8c7</t>
  </si>
  <si>
    <t>a21feecc8dfb126e</t>
  </si>
  <si>
    <t>73412b5917549f3b</t>
  </si>
  <si>
    <t>7ab7be2c3beba59a</t>
  </si>
  <si>
    <t>b8f08c779b6d524f</t>
  </si>
  <si>
    <t>8c3ed74c86858092</t>
  </si>
  <si>
    <t>533774825834fc38</t>
  </si>
  <si>
    <t>cef0bc4f998fd874</t>
  </si>
  <si>
    <t>c60cb01c0bfd8490</t>
  </si>
  <si>
    <t>e11f0b8fcb36538b</t>
  </si>
  <si>
    <t>ce03c4e7a40214fd</t>
  </si>
  <si>
    <t>71d27ee9ff1cea88</t>
  </si>
  <si>
    <t>2ccd0a71744aff03</t>
  </si>
  <si>
    <t>7010a01f97af054f</t>
  </si>
  <si>
    <t>7c58823599cbab8d</t>
  </si>
  <si>
    <t>57ebff2196e350b6</t>
  </si>
  <si>
    <t>fd0193f634f135a</t>
  </si>
  <si>
    <t>21acfc4d01ec6319</t>
  </si>
  <si>
    <t>581e6abe1ca30bd4</t>
  </si>
  <si>
    <t>7dcbffc2d6561651</t>
  </si>
  <si>
    <t>5b053eda79e14f94</t>
  </si>
  <si>
    <t>1bdd1519a6bd42ff</t>
  </si>
  <si>
    <t>a4d47f868b968fd7</t>
  </si>
  <si>
    <t>6fde4f46a903e09e</t>
  </si>
  <si>
    <t>b005ca94863a842f</t>
  </si>
  <si>
    <t>6964457ceb640ed6</t>
  </si>
  <si>
    <t>7d93db8812526959</t>
  </si>
  <si>
    <t>ceb34ae3fb9a890b</t>
  </si>
  <si>
    <t>2495835e1adb648</t>
  </si>
  <si>
    <t>333e4a522f26252d</t>
  </si>
  <si>
    <t>4418748b2249cd01</t>
  </si>
  <si>
    <t>15f1d41700b52123</t>
  </si>
  <si>
    <t>8c8d620dffbb15e</t>
  </si>
  <si>
    <t>7f541017a19be3cf</t>
  </si>
  <si>
    <t>83d2bbdb18f7dc44</t>
  </si>
  <si>
    <t>939ed0b0c16f3441</t>
  </si>
  <si>
    <t>91c09398e6b7f2de</t>
  </si>
  <si>
    <t>982f4d5becdcf107</t>
  </si>
  <si>
    <t>95025c880a15cbb4</t>
  </si>
  <si>
    <t>94aab354d8e54647</t>
  </si>
  <si>
    <t>91f1e67949978476</t>
  </si>
  <si>
    <t>9472b9f8e4a658c2</t>
  </si>
  <si>
    <t>9729527491f7b3a</t>
  </si>
  <si>
    <t>93fe9d2d054f9c9b</t>
  </si>
  <si>
    <t>8f4301bbec818403</t>
  </si>
  <si>
    <t>137e0729c77a935a</t>
  </si>
  <si>
    <t>f937f208a7de02f9</t>
  </si>
  <si>
    <t>95419bb7edd1488a</t>
  </si>
  <si>
    <t>acd17afb7c608232</t>
  </si>
  <si>
    <t>219ee29769bc04f1</t>
  </si>
  <si>
    <t>c14c276a8c71c329</t>
  </si>
  <si>
    <t>672e8427b1016b44</t>
  </si>
  <si>
    <t>c67e577d38e52238</t>
  </si>
  <si>
    <t>b9de055ee504529e</t>
  </si>
  <si>
    <t>f4fd19d56ef3c9d8</t>
  </si>
  <si>
    <t>de7f3811234cd1dc</t>
  </si>
  <si>
    <t>26c1be9de6110906</t>
  </si>
  <si>
    <t>8ec9b779cc4d6d95</t>
  </si>
  <si>
    <t>1b57abb2ba9288d6</t>
  </si>
  <si>
    <t>5806858e23bd0cd9</t>
  </si>
  <si>
    <t>c2857dd5fa06a687</t>
  </si>
  <si>
    <t>2ca7c343e3bd4532</t>
  </si>
  <si>
    <t>35967592b22cd71d</t>
  </si>
  <si>
    <t>6ddeceda8cb81d</t>
  </si>
  <si>
    <t>54d2591276bb4838</t>
  </si>
  <si>
    <t>988a96daa5a8c9fa</t>
  </si>
  <si>
    <t>97454d5c260d49af</t>
  </si>
  <si>
    <t>c0ff913eac8530e7</t>
  </si>
  <si>
    <t>32a23f94d04e7ffa</t>
  </si>
  <si>
    <t>afba2f9905fd2df1</t>
  </si>
  <si>
    <t>3e30920b37607808</t>
  </si>
  <si>
    <t>19fb34f3abc4a7a3</t>
  </si>
  <si>
    <t>2c121e7635294257</t>
  </si>
  <si>
    <t>33908146628a108e</t>
  </si>
  <si>
    <t>a4a2b6f48810fbb3</t>
  </si>
  <si>
    <t>31ad1da40eea5001</t>
  </si>
  <si>
    <t>9733e54b53063a25</t>
  </si>
  <si>
    <t>8a06d479d1c596fc</t>
  </si>
  <si>
    <t>75f770b09fa3aa40</t>
  </si>
  <si>
    <t>f6981785f89b1eb7</t>
  </si>
  <si>
    <t>a72ab0712c5f6de9</t>
  </si>
  <si>
    <t>9f616d9e92599d35</t>
  </si>
  <si>
    <t>9e144d3556d6eab1</t>
  </si>
  <si>
    <t>ac951b541181e7e6</t>
  </si>
  <si>
    <t>afd8d6ff2cc95b10</t>
  </si>
  <si>
    <t>b0113e9601a5e20b</t>
  </si>
  <si>
    <t>af20d216ac4e5f90</t>
  </si>
  <si>
    <t>ae2231f0fea7ce4a</t>
  </si>
  <si>
    <t>aea8a9838f38bcd6</t>
  </si>
  <si>
    <t>b011e39153af4d7c</t>
  </si>
  <si>
    <t>ad7cfe79e3f9c0fe</t>
  </si>
  <si>
    <t>aa6444273269369a</t>
  </si>
  <si>
    <t>138dc6a091dd0d4f</t>
  </si>
  <si>
    <t>8d47d174be805788</t>
  </si>
  <si>
    <t>520fc031162070c</t>
  </si>
  <si>
    <t>5432f98c0cb7a8f2</t>
  </si>
  <si>
    <t>31021572bfe967bc</t>
  </si>
  <si>
    <t>20101e83e56df761</t>
  </si>
  <si>
    <t>16237748638e2fd0</t>
  </si>
  <si>
    <t>376e1d8f32eece6e</t>
  </si>
  <si>
    <t>d5373e39155331f1</t>
  </si>
  <si>
    <t>4c65f778a6a70acb</t>
  </si>
  <si>
    <t>98b8776d81ee5252</t>
  </si>
  <si>
    <t>672c5c17f1f66007</t>
  </si>
  <si>
    <t>e1a60d68ae1d6d23</t>
  </si>
  <si>
    <t>32911b44a99db113</t>
  </si>
  <si>
    <t>ec7a32b1ff9cf3d6</t>
  </si>
  <si>
    <t>793f132d8eceaa74</t>
  </si>
  <si>
    <t>4c8b4c867dac498c</t>
  </si>
  <si>
    <t>5c22d2ec2801371b</t>
  </si>
  <si>
    <t>b4ce1419b0ec77c9</t>
  </si>
  <si>
    <t>79c9c0e3d3fa41b4</t>
  </si>
  <si>
    <t>f7b8c7f3dbac55ab</t>
  </si>
  <si>
    <t>2b937af235976767</t>
  </si>
  <si>
    <t>91198da17aefd9a4</t>
  </si>
  <si>
    <t>46bb6bf88bd92577</t>
  </si>
  <si>
    <t>94a8bd30348f1552</t>
  </si>
  <si>
    <t>a1b661072e951fb4</t>
  </si>
  <si>
    <t>e4473466d21d197f</t>
  </si>
  <si>
    <t>91bf39311afa3fd3</t>
  </si>
  <si>
    <t>900e7944727a103d</t>
  </si>
  <si>
    <t>66e898f1c53b232f</t>
  </si>
  <si>
    <t>4b25efbd2a19de0d</t>
  </si>
  <si>
    <t>35dcbf49a9c2e941</t>
  </si>
  <si>
    <t>d207267ecdf0e4ca</t>
  </si>
  <si>
    <t>6b60ebb024d83da</t>
  </si>
  <si>
    <t>cadfd5a0e0bfcdaa</t>
  </si>
  <si>
    <t>31ea037054407e09</t>
  </si>
  <si>
    <t>a129300258e9c0e2</t>
  </si>
  <si>
    <t>981199e2af6f1d08</t>
  </si>
  <si>
    <t>9af6ec288b778496</t>
  </si>
  <si>
    <t>96961206cc3d0fd5</t>
  </si>
  <si>
    <t>a7cef215bc194dbf</t>
  </si>
  <si>
    <t>a632b412d0dda009</t>
  </si>
  <si>
    <t>aad5abcfec0151dc</t>
  </si>
  <si>
    <t>a94c6284efb0280</t>
  </si>
  <si>
    <t>a84af4194410dc66</t>
  </si>
  <si>
    <t>a8889bd7f25e57b5</t>
  </si>
  <si>
    <t>ab3bc91d42488f6f</t>
  </si>
  <si>
    <t>a8158c94eeddf98</t>
  </si>
  <si>
    <t>a56658f2bf3f168c</t>
  </si>
  <si>
    <t>1390d046074f70ed</t>
  </si>
  <si>
    <t>903fe70cadb2d4bc</t>
  </si>
  <si>
    <t>30cf57f3b664ba5a</t>
  </si>
  <si>
    <t>d981a6647651711e</t>
  </si>
  <si>
    <t>6fbf97d5c728cf29</t>
  </si>
  <si>
    <t>5438a1dfc9806e2c</t>
  </si>
  <si>
    <t>8c421142b962dc94</t>
  </si>
  <si>
    <t>e2f6550f9d71cb73</t>
  </si>
  <si>
    <t>962bef506296017e</t>
  </si>
  <si>
    <t>632cc109f16e87b9</t>
  </si>
  <si>
    <t>f7a3c3b15fd5bf48</t>
  </si>
  <si>
    <t>5b01e098b95b4089</t>
  </si>
  <si>
    <t>d39ac345a5dfa6be</t>
  </si>
  <si>
    <t>2b4328dd75ca2871</t>
  </si>
  <si>
    <t>84fc0feabf8c8657</t>
  </si>
  <si>
    <t>9ac3b3b68367474a</t>
  </si>
  <si>
    <t>3570024c504830bb</t>
  </si>
  <si>
    <t>35ae98b225fc5e71</t>
  </si>
  <si>
    <t>32288a2c945deebe</t>
  </si>
  <si>
    <t>3d3e8c1fe0be45a0</t>
  </si>
  <si>
    <t>b85ea6a0e53b504b</t>
  </si>
  <si>
    <t>92327c475f6f0a97</t>
  </si>
  <si>
    <t>4133a9ccd5dcfd42</t>
  </si>
  <si>
    <t>dc6bdb5db60608c3</t>
  </si>
  <si>
    <t>31fa29c4aae03ebe</t>
  </si>
  <si>
    <t>32c74f9bc55741a8</t>
  </si>
  <si>
    <t>821d85417c5745a9</t>
  </si>
  <si>
    <t>b12dbc1c3c9181c4</t>
  </si>
  <si>
    <t>b0cacc4b7f3c9142</t>
  </si>
  <si>
    <t>5034282c946df21c</t>
  </si>
  <si>
    <t>e735bcc27fa2cb5d</t>
  </si>
  <si>
    <t>1308743ebfcdac64</t>
  </si>
  <si>
    <t>3688c15cee1e78bb</t>
  </si>
  <si>
    <t>1cb9184d8268393a</t>
  </si>
  <si>
    <t>c30fe821506d6128</t>
  </si>
  <si>
    <t>93f7eff8b707fd01</t>
  </si>
  <si>
    <t>69580acd55333335</t>
  </si>
  <si>
    <t>7d06557710f5a1c0</t>
  </si>
  <si>
    <t>1ef6a38c5ca51de0</t>
  </si>
  <si>
    <t>a3f3559e0ba80e4f</t>
  </si>
  <si>
    <t>cf9453854710200d</t>
  </si>
  <si>
    <t>ca3659341c79cc5e</t>
  </si>
  <si>
    <t>cc4b45f294b0b171</t>
  </si>
  <si>
    <t>cb1e829ea968637c</t>
  </si>
  <si>
    <t>d3566a981df0b189</t>
  </si>
  <si>
    <t>d37f7fa6a4776c97</t>
  </si>
  <si>
    <t>d67bf41fa973088</t>
  </si>
  <si>
    <t>d5bd30d7265219aa</t>
  </si>
  <si>
    <t>d4c913d47f0a3df1</t>
  </si>
  <si>
    <t>d2fd516ed944e479</t>
  </si>
  <si>
    <t>d3f1f0106fb1d34</t>
  </si>
  <si>
    <t>d527b0f2b02f54d1</t>
  </si>
  <si>
    <t>d535170ccc01a474</t>
  </si>
  <si>
    <t>d25555052cf3ce02</t>
  </si>
  <si>
    <t>13bfa2f5e44c6294</t>
  </si>
  <si>
    <t>45c824c2364778b3</t>
  </si>
  <si>
    <t>7c8ac56f4d1dc313</t>
  </si>
  <si>
    <t>2ab7a03cec574232</t>
  </si>
  <si>
    <t>8a9d90e40b85d13</t>
  </si>
  <si>
    <t>f17947762a70cebc</t>
  </si>
  <si>
    <t>eb27ec9a43651766</t>
  </si>
  <si>
    <t>a63618918825a00b</t>
  </si>
  <si>
    <t>34a995bdea676a5f</t>
  </si>
  <si>
    <t>6b545196ccb6e8c6</t>
  </si>
  <si>
    <t>32b595e7c5d0925f</t>
  </si>
  <si>
    <t>e2e8e61bd10b445f</t>
  </si>
  <si>
    <t>ae5822021e67144b</t>
  </si>
  <si>
    <t>f727e97802c8bca4</t>
  </si>
  <si>
    <t>b858fcccb1b0e5d5</t>
  </si>
  <si>
    <t>fc3d196d777704ee</t>
  </si>
  <si>
    <t>c2621aec6c03abe1</t>
  </si>
  <si>
    <t>dd19357394643162</t>
  </si>
  <si>
    <t>1545b42ce7081feb</t>
  </si>
  <si>
    <t>fc32b522592e31b8</t>
  </si>
  <si>
    <t>425276753bbfe64f</t>
  </si>
  <si>
    <t>6ee8f8f6ab60ba22</t>
  </si>
  <si>
    <t>bd162c34af97cf9c</t>
  </si>
  <si>
    <t>46733f99a5507783</t>
  </si>
  <si>
    <t>29187ff50ea98de9</t>
  </si>
  <si>
    <t>c83b6a0c61dfaa73</t>
  </si>
  <si>
    <t>7f930d7c68fea22d</t>
  </si>
  <si>
    <t>44219fd23406e928</t>
  </si>
  <si>
    <t>3b02b3a94bdbbd45</t>
  </si>
  <si>
    <t>92ca01389cc0224</t>
  </si>
  <si>
    <t>8e49de7e5f568166</t>
  </si>
  <si>
    <t>fca3debfe013657</t>
  </si>
  <si>
    <t>7c0063587b518cca</t>
  </si>
  <si>
    <t>da4af675f2547d2e</t>
  </si>
  <si>
    <t>225a54067b34085b</t>
  </si>
  <si>
    <t>cf903d48ebfb94e</t>
  </si>
  <si>
    <t>8a36fdd2327b4b12</t>
  </si>
  <si>
    <t>7cc4ca349973ecce</t>
  </si>
  <si>
    <t>815959f17da7958c</t>
  </si>
  <si>
    <t>7b0017956b43f9f6</t>
  </si>
  <si>
    <t>914138ec8c735697</t>
  </si>
  <si>
    <t>903c0e80b39b088e</t>
  </si>
  <si>
    <t>963025142195171f</t>
  </si>
  <si>
    <t>96435e511de48183</t>
  </si>
  <si>
    <t>92c3c4d02869771d</t>
  </si>
  <si>
    <t>91cd61751749e3cc</t>
  </si>
  <si>
    <t>906dee9c088fa365</t>
  </si>
  <si>
    <t>922716bc5c7b8aa3</t>
  </si>
  <si>
    <t>94bfbfbe9235a3cf</t>
  </si>
  <si>
    <t>91ca691984c11538</t>
  </si>
  <si>
    <t>8d75dd0871e7bd6a</t>
  </si>
  <si>
    <t>13edf4e83792e250</t>
  </si>
  <si>
    <t>5447ae3edb8ec30a</t>
  </si>
  <si>
    <t>966fe8adafd69291</t>
  </si>
  <si>
    <t>c33c41b6d0be73f1</t>
  </si>
  <si>
    <t>90cc88c665b9f898</t>
  </si>
  <si>
    <t>5fc117c0be89f1eb</t>
  </si>
  <si>
    <t>b762f86be1730e19</t>
  </si>
  <si>
    <t>90952c8a7416f590</t>
  </si>
  <si>
    <t>171f51e80bef1a99</t>
  </si>
  <si>
    <t>d2fc5013f3eae390</t>
  </si>
  <si>
    <t>e3784e7dbac95546</t>
  </si>
  <si>
    <t>bca495462dfd4d35</t>
  </si>
  <si>
    <t>1c9d88461f288bcd</t>
  </si>
  <si>
    <t>e418092de9ec939f</t>
  </si>
  <si>
    <t>ed3c8a54c397ba0c</t>
  </si>
  <si>
    <t>894560ce3e48727d</t>
  </si>
  <si>
    <t>83655c76484b6eae</t>
  </si>
  <si>
    <t>551977b57bdc56cd</t>
  </si>
  <si>
    <t>ee88ec0f42cf1d6e</t>
  </si>
  <si>
    <t>d0e71606b50d3942</t>
  </si>
  <si>
    <t>8c9edb8626ff2f08</t>
  </si>
  <si>
    <t>310ba789be839554</t>
  </si>
  <si>
    <t>11316e152b1eb5f1</t>
  </si>
  <si>
    <t>13c4e7e26fd19c81</t>
  </si>
  <si>
    <t>a5c1241d7bc8f427</t>
  </si>
  <si>
    <t>f34f6d5e4a099319</t>
  </si>
  <si>
    <t>a15bc86617b62e99</t>
  </si>
  <si>
    <t>25f689ab2460ccfc</t>
  </si>
  <si>
    <t>5b014a9eff8a35df</t>
  </si>
  <si>
    <t>f5b37136403309ee</t>
  </si>
  <si>
    <t>78382abf5c478aec</t>
  </si>
  <si>
    <t>f2a5faada09c67e0</t>
  </si>
  <si>
    <t>f1315cec3f9b5038</t>
  </si>
  <si>
    <t>f2cc59a0c7c720d9</t>
  </si>
  <si>
    <t>f18a40b8288866b5</t>
  </si>
  <si>
    <t>f4797ed9862be122</t>
  </si>
  <si>
    <t>f4103291826f6e8e</t>
  </si>
  <si>
    <t>f42daf572a600242</t>
  </si>
  <si>
    <t>f46a1a4e5f7ad3a2</t>
  </si>
  <si>
    <t>f453020c034de41a</t>
  </si>
  <si>
    <t>f3641b0992697519</t>
  </si>
  <si>
    <t>f44fe57e6d24ee51</t>
  </si>
  <si>
    <t>f4402a4c378e3d70</t>
  </si>
  <si>
    <t>f3b5cfa2f7937f08</t>
  </si>
  <si>
    <t>f299e8d9daa7272d</t>
  </si>
  <si>
    <t>13f8dcde6f52d214</t>
  </si>
  <si>
    <t>8c013590c32776d1</t>
  </si>
  <si>
    <t>e8f95a852bd46c01</t>
  </si>
  <si>
    <t>3db04f97051f9129</t>
  </si>
  <si>
    <t>a17573ae8349da41</t>
  </si>
  <si>
    <t>aed785548068c226</t>
  </si>
  <si>
    <t>b73b2e15df3383cc</t>
  </si>
  <si>
    <t>f1e24a47a620cd90</t>
  </si>
  <si>
    <t>5832d4b65b7555ad</t>
  </si>
  <si>
    <t>98f493df5abc9e7b</t>
  </si>
  <si>
    <t>5e7fc9e9805d84f0</t>
  </si>
  <si>
    <t>5be1e4bb692aebc9</t>
  </si>
  <si>
    <t>76776216b7730c3d</t>
  </si>
  <si>
    <t>697a4b16b17c99e7</t>
  </si>
  <si>
    <t>9ffdddcffac09238</t>
  </si>
  <si>
    <t>4d9974232dece7ea</t>
  </si>
  <si>
    <t>c2172dc4c9fd8363</t>
  </si>
  <si>
    <t>9953524ba50e407d</t>
  </si>
  <si>
    <t>b9ac78acc9236002</t>
  </si>
  <si>
    <t>ac37dafc8d6ab35c</t>
  </si>
  <si>
    <t>5b5bbb5862af4032</t>
  </si>
  <si>
    <t>5bcf099b88754efe</t>
  </si>
  <si>
    <t>b29b18fa957f6b74</t>
  </si>
  <si>
    <t>cf852767474f0bdf</t>
  </si>
  <si>
    <t>a1f24919cc43f317</t>
  </si>
  <si>
    <t>6bad4eb2e084b8c8</t>
  </si>
  <si>
    <t>645efa2beb579c96</t>
  </si>
  <si>
    <t>1de28f10f538c843</t>
  </si>
  <si>
    <t>2de1c2469140c820</t>
  </si>
  <si>
    <t>28a50e1405ff6de5</t>
  </si>
  <si>
    <t>93d12512f8a9633f</t>
  </si>
  <si>
    <t>c3e8edb18ee2388f</t>
  </si>
  <si>
    <t>fa4bb58837e177ee</t>
  </si>
  <si>
    <t>734913e63d06bc23</t>
  </si>
  <si>
    <t>4549bc019157912a</t>
  </si>
  <si>
    <t>b5c50fe2d4808f64</t>
  </si>
  <si>
    <t>b17152116a9785f8</t>
  </si>
  <si>
    <t>aed17c823e186273</t>
  </si>
  <si>
    <t>bb2c892ae11c5ee6</t>
  </si>
  <si>
    <t>be25157ccdb3a1a3</t>
  </si>
  <si>
    <t>bdbe77167f2e7800</t>
  </si>
  <si>
    <t>bcfbf45c01ec8e62</t>
  </si>
  <si>
    <t>bbdce79958057252</t>
  </si>
  <si>
    <t>bdc7ede27814600f</t>
  </si>
  <si>
    <t>bbe923307c81d0ad</t>
  </si>
  <si>
    <t>b8e969daeee3f9e3</t>
  </si>
  <si>
    <t>1427f87d49296735</t>
  </si>
  <si>
    <t>4e1e882f5e520602</t>
  </si>
  <si>
    <t>4300d4c87e184015</t>
  </si>
  <si>
    <t>2d9d1ed54df10c74</t>
  </si>
  <si>
    <t>a9ed42fedad37cf5</t>
  </si>
  <si>
    <t>3b377bd6209b8b54</t>
  </si>
  <si>
    <t>3b71c8f1e449d3ef</t>
  </si>
  <si>
    <t>137ff35a4289e68f</t>
  </si>
  <si>
    <t>eba6c20f963e660f</t>
  </si>
  <si>
    <t>91701b8badca0441</t>
  </si>
  <si>
    <t>53bf9ee4dc9c68c9</t>
  </si>
  <si>
    <t>5f0a6020057f3678</t>
  </si>
  <si>
    <t>9f761506ff7950c1</t>
  </si>
  <si>
    <t>49f94ca89c250d9</t>
  </si>
  <si>
    <t>8d000058ab1433ad</t>
  </si>
  <si>
    <t>d01633a4ffa23ed9</t>
  </si>
  <si>
    <t>2af68866c7228842</t>
  </si>
  <si>
    <t>71735f2f245347b9</t>
  </si>
  <si>
    <t>cd16934633baf6a7</t>
  </si>
  <si>
    <t>17804371fc19f9d4</t>
  </si>
  <si>
    <t>c8863bf9e3fb2c28</t>
  </si>
  <si>
    <t>5f2d3b9b5f845f63</t>
  </si>
  <si>
    <t>24a9da3bc532fb1f</t>
  </si>
  <si>
    <t>b28eee9740cbf960</t>
  </si>
  <si>
    <t>d33ffbdcd830b880</t>
  </si>
  <si>
    <t>3d10364bb19ed4b1</t>
  </si>
  <si>
    <t>49a89927e68aad35</t>
  </si>
  <si>
    <t>5d4d82f2165c7393</t>
  </si>
  <si>
    <t>29aca66835c317df</t>
  </si>
  <si>
    <t>76b157b711454d33</t>
  </si>
  <si>
    <t>60eefb500c37006d</t>
  </si>
  <si>
    <t>b8d249930f2397af</t>
  </si>
  <si>
    <t>b4eb1c70bb30c9bc</t>
  </si>
  <si>
    <t>b2bd11f1e4897bb5</t>
  </si>
  <si>
    <t>bf26e0ea4316cb73</t>
  </si>
  <si>
    <t>bee4815e82223eb7</t>
  </si>
  <si>
    <t>c0c8b59c3856de5e</t>
  </si>
  <si>
    <t>c099c3575490f6c3</t>
  </si>
  <si>
    <t>bf850c7c8b0acb4c</t>
  </si>
  <si>
    <t>c123eb5ee17a048b</t>
  </si>
  <si>
    <t>bf46a462a135424d</t>
  </si>
  <si>
    <t>bc922a4f54069ccc</t>
  </si>
  <si>
    <t>147c2efb6e0c1c38</t>
  </si>
  <si>
    <t>705217a6730db9d1</t>
  </si>
  <si>
    <t>d3ea2dcaed0f2a12</t>
  </si>
  <si>
    <t>f359633ecdaa4bbd</t>
  </si>
  <si>
    <t>47b5003f6290ffe0</t>
  </si>
  <si>
    <t>a11bba66b51ffa84</t>
  </si>
  <si>
    <t>ad7076e8f4b81a96</t>
  </si>
  <si>
    <t>790fb1348bcdbd16</t>
  </si>
  <si>
    <t>ff4391d00c15d0fc</t>
  </si>
  <si>
    <t>33a3d02c9fd68d22</t>
  </si>
  <si>
    <t>f14ac067a25d4715</t>
  </si>
  <si>
    <t>e8e5b4cd9d0ffcef</t>
  </si>
  <si>
    <t>32829eff8988d93e</t>
  </si>
  <si>
    <t>7166bd326a49aec7</t>
  </si>
  <si>
    <t>2838006317a3cabc</t>
  </si>
  <si>
    <t>21801934d4c43340</t>
  </si>
  <si>
    <t>b5a4f1a6dbd8fced</t>
  </si>
  <si>
    <t>de75ccc4ff4cf3bc</t>
  </si>
  <si>
    <t>1d004c2c053d7206</t>
  </si>
  <si>
    <t>42ddd39d76e188e8</t>
  </si>
  <si>
    <t>40046c80b90ba5ee</t>
  </si>
  <si>
    <t>c22c33956c9af4a2</t>
  </si>
  <si>
    <t>c1360d75e8e461b7</t>
  </si>
  <si>
    <t>e85ddcb0d60321de</t>
  </si>
  <si>
    <t>1c9b31b34a67e7b2</t>
  </si>
  <si>
    <t>1f2a67fd7d0cd37e</t>
  </si>
  <si>
    <t>7d57af468dd858da</t>
  </si>
  <si>
    <t>a727dd00eb7d7db4</t>
  </si>
  <si>
    <t>245ab5b202c9fdce</t>
  </si>
  <si>
    <t>17d47f4c75f4550a</t>
  </si>
  <si>
    <t>c6d516539b22326</t>
  </si>
  <si>
    <t>c3e3f5148a23664e</t>
  </si>
  <si>
    <t>2e4f6211a253daea</t>
  </si>
  <si>
    <t>d06e4c3d6a501a39</t>
  </si>
  <si>
    <t>15b43ae65b0d2a18</t>
  </si>
  <si>
    <t>d10e2d2b5e329fc0</t>
  </si>
  <si>
    <t>bb661860d5c1b3ae</t>
  </si>
  <si>
    <t>8473c09b514491f9</t>
  </si>
  <si>
    <t>91137cc4de16c7ce</t>
  </si>
  <si>
    <t>8507d8f6f0fc3b22</t>
  </si>
  <si>
    <t>82c814451a26454</t>
  </si>
  <si>
    <t>9702692165c2eb7e</t>
  </si>
  <si>
    <t>9c5eb7174d668cfd</t>
  </si>
  <si>
    <t>9c732ceb31f36adf</t>
  </si>
  <si>
    <t>99d367a11056985a</t>
  </si>
  <si>
    <t>99901a0ed5446e41</t>
  </si>
  <si>
    <t>9769ddc9097a400d</t>
  </si>
  <si>
    <t>99994387c0840e31</t>
  </si>
  <si>
    <t>9bba75ed86fb70f7</t>
  </si>
  <si>
    <t>990fa54dcdf05e11</t>
  </si>
  <si>
    <t>93c0f78d87261735</t>
  </si>
  <si>
    <t>147ebc394f45554c</t>
  </si>
  <si>
    <t>60016bde0e7051ea</t>
  </si>
  <si>
    <t>b282d038019ddaa7</t>
  </si>
  <si>
    <t>a62e8875a9504d9</t>
  </si>
  <si>
    <t>69ec2e6b9a6559c8</t>
  </si>
  <si>
    <t>48aee5ec47ae8ed0</t>
  </si>
  <si>
    <t>1592a87429f91705</t>
  </si>
  <si>
    <t>6d31898472d59d3f</t>
  </si>
  <si>
    <t>ebfae8002a76b5fb</t>
  </si>
  <si>
    <t>8a7ff6b45ea71fc8</t>
  </si>
  <si>
    <t>d460cf67869a7635</t>
  </si>
  <si>
    <t>2b83eadbafde1b34</t>
  </si>
  <si>
    <t>71d2f3e2880df8e9</t>
  </si>
  <si>
    <t>d65aa97eb3203e20</t>
  </si>
  <si>
    <t>33ceb624d0c78cab</t>
  </si>
  <si>
    <t>e6d48d2f3ca1afe9</t>
  </si>
  <si>
    <t>c365d9c0659cd591</t>
  </si>
  <si>
    <t>258d9aee58da7a73</t>
  </si>
  <si>
    <t>7b0cda3e966a399f</t>
  </si>
  <si>
    <t>5056514f5146f4dd</t>
  </si>
  <si>
    <t>9bbf94165395eb33</t>
  </si>
  <si>
    <t>23f68ab460de7570</t>
  </si>
  <si>
    <t>54d9b2d8e5785af0</t>
  </si>
  <si>
    <t>8cc947a331562e25</t>
  </si>
  <si>
    <t>5f36688a8661fc8b</t>
  </si>
  <si>
    <t>ca7df6f4f363980</t>
  </si>
  <si>
    <t>5a980e94fcf586f0</t>
  </si>
  <si>
    <t>dc431315c7b5219c</t>
  </si>
  <si>
    <t>5af43ddc6f430dea</t>
  </si>
  <si>
    <t>14ab88469da87836</t>
  </si>
  <si>
    <t>2aa2d1c455f8ac25</t>
  </si>
  <si>
    <t>7c7506c1b403fc63</t>
  </si>
  <si>
    <t>2baef6f4474bdce6</t>
  </si>
  <si>
    <t>22527d4439d7bd7e</t>
  </si>
  <si>
    <t>f8eb4f152836c8e</t>
  </si>
  <si>
    <t>9f213586099118b0</t>
  </si>
  <si>
    <t>576949683bbc429a</t>
  </si>
  <si>
    <t>9b5151e958870102</t>
  </si>
  <si>
    <t>910944f772a0f7d8</t>
  </si>
  <si>
    <t>94b70b27a1be9008</t>
  </si>
  <si>
    <t>8f6e4deaabf8b2e8</t>
  </si>
  <si>
    <t>a263268359fce9dc</t>
  </si>
  <si>
    <t>a0e6c47a8f492c3</t>
  </si>
  <si>
    <t>a4cfbc8438b24b9a</t>
  </si>
  <si>
    <t>a5dda068e1244b7f</t>
  </si>
  <si>
    <t>a3f8b3ac1a4a6c1e</t>
  </si>
  <si>
    <t>a2f9fb9200423902</t>
  </si>
  <si>
    <t>a1800b7b1b4357d5</t>
  </si>
  <si>
    <t>a39d81151341761d</t>
  </si>
  <si>
    <t>a39e01a185dd61ed</t>
  </si>
  <si>
    <t>9eb348350448098f</t>
  </si>
  <si>
    <t>14a6f64797fa0f81</t>
  </si>
  <si>
    <t>759d268b37f82f71</t>
  </si>
  <si>
    <t>db2597a28621b3b1</t>
  </si>
  <si>
    <t>8702e45073c95b09</t>
  </si>
  <si>
    <t>b8334c2d5dbca09f</t>
  </si>
  <si>
    <t>cb6a754e389cb3f</t>
  </si>
  <si>
    <t>8615e50f3a7d5e3a</t>
  </si>
  <si>
    <t>f2b94859aac217aa</t>
  </si>
  <si>
    <t>b28e58cba1586dfb</t>
  </si>
  <si>
    <t>2fc2b1795bd65e60</t>
  </si>
  <si>
    <t>6045e2f990ed9f90</t>
  </si>
  <si>
    <t>fc8af17581f764bb</t>
  </si>
  <si>
    <t>be1378ac95baf637</t>
  </si>
  <si>
    <t>5ce196ee2b06e9d4</t>
  </si>
  <si>
    <t>b1213846afb7e9e</t>
  </si>
  <si>
    <t>fec666a25060950</t>
  </si>
  <si>
    <t>fa513e6eecb3dc4</t>
  </si>
  <si>
    <t>ce623fae284106f6</t>
  </si>
  <si>
    <t>2fa668d3982eece5</t>
  </si>
  <si>
    <t>5da9ddbca1704876</t>
  </si>
  <si>
    <t>ccf7b2cc69d47046</t>
  </si>
  <si>
    <t>73fdc71c81ac7d67</t>
  </si>
  <si>
    <t>89e2d9b630e17757</t>
  </si>
  <si>
    <t>f4a04ff17c39252b</t>
  </si>
  <si>
    <t>e2b49456ee505c63</t>
  </si>
  <si>
    <t>ebdfa33aacb87a32</t>
  </si>
  <si>
    <t>db0a35330fc5dce0</t>
  </si>
  <si>
    <t>7dfdaa4b8b42bd3e</t>
  </si>
  <si>
    <t>2738ce1006b7d97f</t>
  </si>
  <si>
    <t>d87eafd478f730ce</t>
  </si>
  <si>
    <t>b3edec7cc079ab6a</t>
  </si>
  <si>
    <t>3bb8a415faeea64d</t>
  </si>
  <si>
    <t>f651122e379c02ae</t>
  </si>
  <si>
    <t>f3d9bdb9b25a49f4</t>
  </si>
  <si>
    <t>f32442a70b6e2147</t>
  </si>
  <si>
    <t>f56007840c164e61</t>
  </si>
  <si>
    <t>f4e4ae4f6bccccbf</t>
  </si>
  <si>
    <t>f4bce58a11432a3f</t>
  </si>
  <si>
    <t>f54f547c4decdde2</t>
  </si>
  <si>
    <t>f51dd921c0400e2a</t>
  </si>
  <si>
    <t>f47f30bb15e67f8e</t>
  </si>
  <si>
    <t>f4e19baba1030b7e</t>
  </si>
  <si>
    <t>14a85447791ea7f7</t>
  </si>
  <si>
    <t>ac9157cded8e5fd8</t>
  </si>
  <si>
    <t>51c7aca73df972c8</t>
  </si>
  <si>
    <t>1ffb2efd05283bc8</t>
  </si>
  <si>
    <t>1eb5379df0df213</t>
  </si>
  <si>
    <t>525fdff131e05147</t>
  </si>
  <si>
    <t>c4a754f2119da4ba</t>
  </si>
  <si>
    <t>316f9764021114bf</t>
  </si>
  <si>
    <t>4a6ac898b6f232d0</t>
  </si>
  <si>
    <t>250cef41cf0f0c1b</t>
  </si>
  <si>
    <t>5d7511195ecd738d</t>
  </si>
  <si>
    <t>9d76f71f96d0463f</t>
  </si>
  <si>
    <t>2594acc122775c0e</t>
  </si>
  <si>
    <t>517d433a4b751628</t>
  </si>
  <si>
    <t>588f9934d73b9ce0</t>
  </si>
  <si>
    <t>f4990e850de782cf</t>
  </si>
  <si>
    <t>5b3bb5cc22549b86</t>
  </si>
  <si>
    <t>574c12cb1617699a</t>
  </si>
  <si>
    <t>30a93aad9055a76d</t>
  </si>
  <si>
    <t>214bed10726e078a</t>
  </si>
  <si>
    <t>3a356885b77ae8b</t>
  </si>
  <si>
    <t>9a41089040595194</t>
  </si>
  <si>
    <t>fa80161f9634c2b3</t>
  </si>
  <si>
    <t>78073c58361e7db2</t>
  </si>
  <si>
    <t>b571bf2ff87c09a</t>
  </si>
  <si>
    <t>1cfbb990b69c13ad</t>
  </si>
  <si>
    <t>b2143aca0d53c055</t>
  </si>
  <si>
    <t>ae0f804b3a66a1fe</t>
  </si>
  <si>
    <t>ab408e69f5634891</t>
  </si>
  <si>
    <t>b7d24ca4d9224c49</t>
  </si>
  <si>
    <t>b756dff0e4a49adc</t>
  </si>
  <si>
    <t>bab0c958d81065e2</t>
  </si>
  <si>
    <t>ba608e11243fff18</t>
  </si>
  <si>
    <t>ba0409a90c668cb1</t>
  </si>
  <si>
    <t>b9660f210ff1f179</t>
  </si>
  <si>
    <t>b82fed8de76cd6f3</t>
  </si>
  <si>
    <t>b928e1df722a388f</t>
  </si>
  <si>
    <t>bade167a817eb65e</t>
  </si>
  <si>
    <t>14e974683215b5e2</t>
  </si>
  <si>
    <t>6aee0efca62688dd</t>
  </si>
  <si>
    <t>5d3e6593eb4da4e3</t>
  </si>
  <si>
    <t>4afdccd9e6a5208e</t>
  </si>
  <si>
    <t>4e4cc8951183b833</t>
  </si>
  <si>
    <t>5d425c3b64a51545</t>
  </si>
  <si>
    <t>257bef395928a570</t>
  </si>
  <si>
    <t>eca1b23895fe1019</t>
  </si>
  <si>
    <t>524d8c3e6930c100</t>
  </si>
  <si>
    <t>c487ce0bbc68fe80</t>
  </si>
  <si>
    <t>a46f24f53c5c89bb</t>
  </si>
  <si>
    <t>b8efb4b04d98b342</t>
  </si>
  <si>
    <t>62a5bcb0f3b84f6e</t>
  </si>
  <si>
    <t>824dd5fb74faf600</t>
  </si>
  <si>
    <t>9205eeb53e115048</t>
  </si>
  <si>
    <t>759d81c7d61f3545</t>
  </si>
  <si>
    <t>3315f4415b10ede8</t>
  </si>
  <si>
    <t>432d21fc66b7bf49</t>
  </si>
  <si>
    <t>ee422a928f79c594</t>
  </si>
  <si>
    <t>841ab15fe61485bc</t>
  </si>
  <si>
    <t>795feeab1eabb77f</t>
  </si>
  <si>
    <t>df4a1da76fd0b506</t>
  </si>
  <si>
    <t>7316665da2acc2a</t>
  </si>
  <si>
    <t>eb7af2aa94902594</t>
  </si>
  <si>
    <t>a56bb7a5c1d2996</t>
  </si>
  <si>
    <t>58521bab23cd889c</t>
  </si>
  <si>
    <t>66e6acc34db36ad0</t>
  </si>
  <si>
    <t>89988ede9acdbdc8</t>
  </si>
  <si>
    <t>1c2d95a9e3ddc7ff</t>
  </si>
  <si>
    <t>fc4165c46af2d028</t>
  </si>
  <si>
    <t>e1340769f5dd5b7f</t>
  </si>
  <si>
    <t>a0e22e7b2fd4bca3</t>
  </si>
  <si>
    <t>961b1fe05a6ad2d3</t>
  </si>
  <si>
    <t>a7672d7a10f0b9cc</t>
  </si>
  <si>
    <t>a5e02f89d64e8f8e</t>
  </si>
  <si>
    <t>a98ad73be8f5fb2a</t>
  </si>
  <si>
    <t>aaa805747525a3d0</t>
  </si>
  <si>
    <t>a8cbe9d59123848d</t>
  </si>
  <si>
    <t>a82b0e3fe5497d1b</t>
  </si>
  <si>
    <t>a69f308ca70cc810</t>
  </si>
  <si>
    <t>a8392645d43d99e1</t>
  </si>
  <si>
    <t>aabee749c9a96499</t>
  </si>
  <si>
    <t>a7f6d33a552c843d</t>
  </si>
  <si>
    <t>a4cc2bcfa0ea04ce</t>
  </si>
  <si>
    <t>1519f66750574a3a</t>
  </si>
  <si>
    <t>73178a37bd784436</t>
  </si>
  <si>
    <t>65c7c465604f949c</t>
  </si>
  <si>
    <t>20e76d0bacd215b3</t>
  </si>
  <si>
    <t>58d38beaa052343</t>
  </si>
  <si>
    <t>3e11f2d08508868a</t>
  </si>
  <si>
    <t>1b38aecdba5067eb</t>
  </si>
  <si>
    <t>4b46092ce138f956</t>
  </si>
  <si>
    <t>4551cc875494d46a</t>
  </si>
  <si>
    <t>9f7ae9a47d0074e9</t>
  </si>
  <si>
    <t>2e41480e29096b35</t>
  </si>
  <si>
    <t>dabdb91e47f33692</t>
  </si>
  <si>
    <t>724ad1f554e7d616</t>
  </si>
  <si>
    <t>821bd8cd483238fc</t>
  </si>
  <si>
    <t>8f685bc9567f6e4a</t>
  </si>
  <si>
    <t>c792561f2b9b2bd</t>
  </si>
  <si>
    <t>2b3d273630b675af</t>
  </si>
  <si>
    <t>c8eeeb616644fe6d</t>
  </si>
  <si>
    <t>78acfcd208f7d08a</t>
  </si>
  <si>
    <t>c36cb9b864ad405b</t>
  </si>
  <si>
    <t>902279bc414cf56</t>
  </si>
  <si>
    <t>b8aed4334813da44</t>
  </si>
  <si>
    <t>f46fe6b296d9c3d7</t>
  </si>
  <si>
    <t>1b4d16f79f0b9859</t>
  </si>
  <si>
    <t>ca26158a0757e5a8</t>
  </si>
  <si>
    <t>cbc8bcf9a3783bbf</t>
  </si>
  <si>
    <t>9a8cb3cf70479c8c</t>
  </si>
  <si>
    <t>a8cdc0a7b5516dfe</t>
  </si>
  <si>
    <t>96f200ef4a169d8e</t>
  </si>
  <si>
    <t>c705b2ebf959898d</t>
  </si>
  <si>
    <t>f18ce04a23cfe416</t>
  </si>
  <si>
    <t>f322303dcd812677</t>
  </si>
  <si>
    <t>f19354f74969d216</t>
  </si>
  <si>
    <t>f4878126ad847e0c</t>
  </si>
  <si>
    <t>f4d7858f0dd4935e</t>
  </si>
  <si>
    <t>f4716e95d444b4bd</t>
  </si>
  <si>
    <t>f395ea2d6889d4cf</t>
  </si>
  <si>
    <t>f46ac710fcdad1c0</t>
  </si>
  <si>
    <t>f3d557965d4e6dd9</t>
  </si>
  <si>
    <t>f2baa11503463f27</t>
  </si>
  <si>
    <t>1540491bc2f65b6f</t>
  </si>
  <si>
    <t>e28b498c79814c7b</t>
  </si>
  <si>
    <t>47a98c28cab1d87f</t>
  </si>
  <si>
    <t>27516de2048978c</t>
  </si>
  <si>
    <t>c393f1e6774b5acf</t>
  </si>
  <si>
    <t>aa553b27bf318ff9</t>
  </si>
  <si>
    <t>4126c3fb6dee2211</t>
  </si>
  <si>
    <t>1c310d34964f5713</t>
  </si>
  <si>
    <t>11140b014953688f</t>
  </si>
  <si>
    <t>318d7131ecb1391b</t>
  </si>
  <si>
    <t>ea79550dd69f45f9</t>
  </si>
  <si>
    <t>f7f371625b4c5217</t>
  </si>
  <si>
    <t>9cf3ae98578567eb</t>
  </si>
  <si>
    <t>4d2369063c826a19</t>
  </si>
  <si>
    <t>7fdbe6ce31f52056</t>
  </si>
  <si>
    <t>47a6084b12de520</t>
  </si>
  <si>
    <t>14783ba588afb975</t>
  </si>
  <si>
    <t>a28c8b29c5b51e</t>
  </si>
  <si>
    <t>1b53940e5cd0e026</t>
  </si>
  <si>
    <t>daed425c92e94dba</t>
  </si>
  <si>
    <t>36164606071ac600</t>
  </si>
  <si>
    <t>fa200b951747024f</t>
  </si>
  <si>
    <t>25fb6cefbd46b6fb</t>
  </si>
  <si>
    <t>f40a2f195b8522b4</t>
  </si>
  <si>
    <t>ffb36133fb3c44e2</t>
  </si>
  <si>
    <t>7596dc6e86040ad7</t>
  </si>
  <si>
    <t>5ffc8ebad1dcc5f0</t>
  </si>
  <si>
    <t>63a38da895da174f</t>
  </si>
  <si>
    <t>62672fb547ca0981</t>
  </si>
  <si>
    <t>75ab9ad8901f0ba4</t>
  </si>
  <si>
    <t>10edc92e21f70b3b</t>
  </si>
  <si>
    <t>a753e823d8501f71</t>
  </si>
  <si>
    <t>fd2bfec56c7484c6</t>
  </si>
  <si>
    <t>758b402bfa5f2735</t>
  </si>
  <si>
    <t>91934434e67b0cb5</t>
  </si>
  <si>
    <t>9513f90d3e4883ac</t>
  </si>
  <si>
    <t>8fc198c8b23e17a6</t>
  </si>
  <si>
    <t>a2fdb499de036530</t>
  </si>
  <si>
    <t>a17dda80e4823c56</t>
  </si>
  <si>
    <t>a54749bd34cee976</t>
  </si>
  <si>
    <t>a6139489a5c9e3ec</t>
  </si>
  <si>
    <t>a4908dad7d74024b</t>
  </si>
  <si>
    <t>a3740a4a566ea396</t>
  </si>
  <si>
    <t>a213ac8fc03332fa</t>
  </si>
  <si>
    <t>a6254e34403b467b</t>
  </si>
  <si>
    <t>1540cdfe4e19f409</t>
  </si>
  <si>
    <t>9acd15cf0024242</t>
  </si>
  <si>
    <t>3f612db5492fd6a0</t>
  </si>
  <si>
    <t>85497af0d33579f</t>
  </si>
  <si>
    <t>713b64d722e08531</t>
  </si>
  <si>
    <t>277fcf2c9e4df8</t>
  </si>
  <si>
    <t>ff58d61fbdcf947b</t>
  </si>
  <si>
    <t>7271b4bd1923a28a</t>
  </si>
  <si>
    <t>f795021603903796</t>
  </si>
  <si>
    <t>4a3d20e70db6d6f9</t>
  </si>
  <si>
    <t>b9060fa3d6287763</t>
  </si>
  <si>
    <t>a6d0012668b20528</t>
  </si>
  <si>
    <t>55ed5a73f349cbbc</t>
  </si>
  <si>
    <t>83ecfd25a7d70fcc</t>
  </si>
  <si>
    <t>b4385462fd4461dd</t>
  </si>
  <si>
    <t>681122eadb837d88</t>
  </si>
  <si>
    <t>a781f897e1f40ee7</t>
  </si>
  <si>
    <t>a82d690452d7b69c</t>
  </si>
  <si>
    <t>33465faeab890e4b</t>
  </si>
  <si>
    <t>91a33daa8f46d3a0</t>
  </si>
  <si>
    <t>71caf4822630dc5f</t>
  </si>
  <si>
    <t>562fe22247fe6d6c</t>
  </si>
  <si>
    <t>864ab643ea10d92c</t>
  </si>
  <si>
    <t>4db4791ca8f352ff</t>
  </si>
  <si>
    <t>75d8a7ed4b4f0a63</t>
  </si>
  <si>
    <t>499d68639c52ecc0</t>
  </si>
  <si>
    <t>936b2171eadc6c30</t>
  </si>
  <si>
    <t>f4f2cc533f93934e</t>
  </si>
  <si>
    <t>f4b7d75adb200a72</t>
  </si>
  <si>
    <t>f6f29a9d478291eb</t>
  </si>
  <si>
    <t>f6eebc4e3e46f172</t>
  </si>
  <si>
    <t>f69258e5702fe5c7</t>
  </si>
  <si>
    <t>f7e59af22529bcbc</t>
  </si>
  <si>
    <t>f756d256cc0726b6</t>
  </si>
  <si>
    <t>f6bf7625eb5a4975</t>
  </si>
  <si>
    <t>f666f8e63455a737</t>
  </si>
  <si>
    <t>f6a7d54c1d518678</t>
  </si>
  <si>
    <t>15c18b793d8cdeba</t>
  </si>
  <si>
    <t>5284b5df1abfbe55</t>
  </si>
  <si>
    <t>b86344e625a7b076</t>
  </si>
  <si>
    <t>b32aecc3e5130a55</t>
  </si>
  <si>
    <t>6bf6f8dd2e14f151</t>
  </si>
  <si>
    <t>26390e3b206949e7</t>
  </si>
  <si>
    <t>dfa92175e2366f25</t>
  </si>
  <si>
    <t>8db99c09139e9d2f</t>
  </si>
  <si>
    <t>29732efbadc63028</t>
  </si>
  <si>
    <t>4ab7356876738e6b</t>
  </si>
  <si>
    <t>133f84a99c1283db</t>
  </si>
  <si>
    <t>3a7e4f8a52104f6f</t>
  </si>
  <si>
    <t>686ecdeb25239e38</t>
  </si>
  <si>
    <t>631b9468ffe925fa</t>
  </si>
  <si>
    <t>a48c2d4d521cc5d8</t>
  </si>
  <si>
    <t>1424a08cadd90b9c</t>
  </si>
  <si>
    <t>9a62d2ea28d18449</t>
  </si>
  <si>
    <t>f08709209aedc0c0</t>
  </si>
  <si>
    <t>1600649dbed591b9</t>
  </si>
  <si>
    <t>e70d00b83086920a</t>
  </si>
  <si>
    <t>36c536b83112b23c</t>
  </si>
  <si>
    <t>287d09ce064fbe30</t>
  </si>
  <si>
    <t>dba8c94a8e0fd042</t>
  </si>
  <si>
    <t>e2f39fd8290c53ed</t>
  </si>
  <si>
    <t>7a79cbb5c18c71f2</t>
  </si>
  <si>
    <t>e0dc30a1fd8672e</t>
  </si>
  <si>
    <t>c87dc828b3a61268</t>
  </si>
  <si>
    <t>d280de01864bb62d</t>
  </si>
  <si>
    <t>af8edfa8f366d0a1</t>
  </si>
  <si>
    <t>2911f4bd0e070eb6</t>
  </si>
  <si>
    <t>8de10e09545508c3</t>
  </si>
  <si>
    <t>eebc0a379822e64b</t>
  </si>
  <si>
    <t>fd421d70c682ec48</t>
  </si>
  <si>
    <t>fd8f4793031b721a</t>
  </si>
  <si>
    <t>fdbd6d1e7b42d7bf</t>
  </si>
  <si>
    <t>fdc8ed26fa7b000c</t>
  </si>
  <si>
    <t>fdc34dc86300550</t>
  </si>
  <si>
    <t>fe0e53f37452f9ea</t>
  </si>
  <si>
    <t>fe155db34749f5f2</t>
  </si>
  <si>
    <t>fe277363429599b</t>
  </si>
  <si>
    <t>fdf345927cd1cf56</t>
  </si>
  <si>
    <t>fde600a36f37b6b7</t>
  </si>
  <si>
    <t>15fad7307e39fe01</t>
  </si>
  <si>
    <t>fb4667c1882348a0</t>
  </si>
  <si>
    <t>a08e802a0e2174ca</t>
  </si>
  <si>
    <t>5f91b50d565a4b85</t>
  </si>
  <si>
    <t>5404ce7fc4b58ab</t>
  </si>
  <si>
    <t>75336f99c50547fe</t>
  </si>
  <si>
    <t>7447f94aa44ef983</t>
  </si>
  <si>
    <t>f71cc5278ab393e9</t>
  </si>
  <si>
    <t>c9302f32d465217f</t>
  </si>
  <si>
    <t>3a9e9e462c8fa7ac</t>
  </si>
  <si>
    <t>b75571c5f6f46c4</t>
  </si>
  <si>
    <t>cc930adecc3d03f4</t>
  </si>
  <si>
    <t>c610cded8f955aa7</t>
  </si>
  <si>
    <t>d82c041eac7aee12</t>
  </si>
  <si>
    <t>28eb3ca98055baa8</t>
  </si>
  <si>
    <t>fd6a2a30bec37b43</t>
  </si>
  <si>
    <t>dc6afe7e773f6dbc</t>
  </si>
  <si>
    <t>ff92ac917e744e73</t>
  </si>
  <si>
    <t>1a39c862ef445571</t>
  </si>
  <si>
    <t>c4c3525c455dcbfa</t>
  </si>
  <si>
    <t>93e7da9625071cfa</t>
  </si>
  <si>
    <t>fe8e8747ad88df70</t>
  </si>
  <si>
    <t>1d61b8ff6b369509</t>
  </si>
  <si>
    <t>499f8fc1613154b4</t>
  </si>
  <si>
    <t>62f65fb0a5b793e7</t>
  </si>
  <si>
    <t>330997a1dae76be5</t>
  </si>
  <si>
    <t>4a28017c07ce31c</t>
  </si>
  <si>
    <t>c1526e24dde44ebc</t>
  </si>
  <si>
    <t>2a803f9ed0e5efd1</t>
  </si>
  <si>
    <t>55a4a069f087d5a1</t>
  </si>
  <si>
    <t>7e890e65bd7e80d5</t>
  </si>
  <si>
    <t>628b38cdc4e0733b</t>
  </si>
  <si>
    <t>f9e2d765cd363e34</t>
  </si>
  <si>
    <t>f980df95f53ae82c</t>
  </si>
  <si>
    <t>fa6a93cfe37bf1b3</t>
  </si>
  <si>
    <t>f9fdc7f6c232872d</t>
  </si>
  <si>
    <t>fb0575986073edb9</t>
  </si>
  <si>
    <t>fac9566010e462d7</t>
  </si>
  <si>
    <t>fa8ebca80d23c433</t>
  </si>
  <si>
    <t>fadd9ed2dd0fdaa4</t>
  </si>
  <si>
    <t>fb1892e569fadbd1</t>
  </si>
  <si>
    <t>fa96bede221e2b4d</t>
  </si>
  <si>
    <t>fa3a3b8f2822e4ef</t>
  </si>
  <si>
    <t>fadfdfafb0b4657b</t>
  </si>
  <si>
    <t>fa81c95f7f5d6342</t>
  </si>
  <si>
    <t>160b5fa9526a0dd9</t>
  </si>
  <si>
    <t>8e6b2deb4eea655c</t>
  </si>
  <si>
    <t>dbacba7896917bd8</t>
  </si>
  <si>
    <t>84c2665d167a5f08</t>
  </si>
  <si>
    <t>95dc1a3b0e3ef495</t>
  </si>
  <si>
    <t>600f9c7f35cc91cc</t>
  </si>
  <si>
    <t>fce425ecd27e56c9</t>
  </si>
  <si>
    <t>978cef3725162e61</t>
  </si>
  <si>
    <t>2e9b73bb9b97f37d</t>
  </si>
  <si>
    <t>6941726d495ba51b</t>
  </si>
  <si>
    <t>a4bee05c35529dbc</t>
  </si>
  <si>
    <t>31b5ca2b4cfb92d2</t>
  </si>
  <si>
    <t>32c5ac981f7b0754</t>
  </si>
  <si>
    <t>2f7c4b9e1c638d25</t>
  </si>
  <si>
    <t>9e61ec35176254e3</t>
  </si>
  <si>
    <t>7f4c1564b44934cb</t>
  </si>
  <si>
    <t>faf27abd64d27152</t>
  </si>
  <si>
    <t>d519e576322026d9</t>
  </si>
  <si>
    <t>5ab3e4eacd3d190c</t>
  </si>
  <si>
    <t>de69ecb4e6ccb9c7</t>
  </si>
  <si>
    <t>e80172c19d0c24c6</t>
  </si>
  <si>
    <t>eda9e66bd5d593b5</t>
  </si>
  <si>
    <t>6a32fab51697031c</t>
  </si>
  <si>
    <t>6262db496492a78e</t>
  </si>
  <si>
    <t>8e75f1be7be13186</t>
  </si>
  <si>
    <t>6cfbdfb68128ee1c</t>
  </si>
  <si>
    <t>ec0b26153c0a0ad0</t>
  </si>
  <si>
    <t>a78dc88311911cfa</t>
  </si>
  <si>
    <t>cacf86baa663d6cb</t>
  </si>
  <si>
    <t>10ece0b66efe4ff</t>
  </si>
  <si>
    <t>b222ec3abaa94b1e</t>
  </si>
  <si>
    <t>2d961aec12492576</t>
  </si>
  <si>
    <t>64962667059ca428</t>
  </si>
  <si>
    <t>d907a1549082dc79</t>
  </si>
  <si>
    <t>b5abeb2fb1812129</t>
  </si>
  <si>
    <t>9a02bff438965bce</t>
  </si>
  <si>
    <t>47a9b01f6e31787c</t>
  </si>
  <si>
    <t>dc753ab59ccc5a8a</t>
  </si>
  <si>
    <t>d8a9451855a5b653</t>
  </si>
  <si>
    <t>da4604c9d52569fb</t>
  </si>
  <si>
    <t>d93196186db2ecf2</t>
  </si>
  <si>
    <t>df21be8b10b9f553</t>
  </si>
  <si>
    <t>def58efed0a9c818</t>
  </si>
  <si>
    <t>dfafcdcac3c957d7</t>
  </si>
  <si>
    <t>e0a04e1708c5d9bb</t>
  </si>
  <si>
    <t>e08c92ef9dd6354b</t>
  </si>
  <si>
    <t>e0128f4829b3890d</t>
  </si>
  <si>
    <t>df0a16a55e4b6e97</t>
  </si>
  <si>
    <t>dfa12a88642c0d66</t>
  </si>
  <si>
    <t>dff8a43766dbcabf</t>
  </si>
  <si>
    <t>e0564b910f022a09</t>
  </si>
  <si>
    <t>de9f507872dfcfab</t>
  </si>
  <si>
    <t>161f1dbc1f6d92d0</t>
  </si>
  <si>
    <t>d1a69168bb7ce54a</t>
  </si>
  <si>
    <t>a6a7887e535747d2</t>
  </si>
  <si>
    <t>a8e1e2aef5e2260</t>
  </si>
  <si>
    <t>513d707c18417757</t>
  </si>
  <si>
    <t>8a9ba77645684307</t>
  </si>
  <si>
    <t>43c3fe2041bfc40b</t>
  </si>
  <si>
    <t>b6f8223beff74a83</t>
  </si>
  <si>
    <t>295c3b5b32c9cc06</t>
  </si>
  <si>
    <t>ec86250ac8ee064a</t>
  </si>
  <si>
    <t>da4509d1b3b0001</t>
  </si>
  <si>
    <t>cef2c696affb0698</t>
  </si>
  <si>
    <t>88e535b678f5616</t>
  </si>
  <si>
    <t>158ada6ba2813e11</t>
  </si>
  <si>
    <t>d273b6ee442596c4</t>
  </si>
  <si>
    <t>3f1694e8c86774c4</t>
  </si>
  <si>
    <t>3fdc981da41a7934</t>
  </si>
  <si>
    <t>27cf731cbcb72f81</t>
  </si>
  <si>
    <t>5d4d75fab3b788a7</t>
  </si>
  <si>
    <t>5b7a0da61cfcf5a6</t>
  </si>
  <si>
    <t>bcc34509899b341a</t>
  </si>
  <si>
    <t>facee9adb447b602</t>
  </si>
  <si>
    <t>ac364c3b99dd12a4</t>
  </si>
  <si>
    <t>1c7f76c03c4be197</t>
  </si>
  <si>
    <t>b9017dccfaedbfab</t>
  </si>
  <si>
    <t>f4376ee87e8c2fe0</t>
  </si>
  <si>
    <t>f60f9db5e7d028ef</t>
  </si>
  <si>
    <t>f6e70b9fe093e5df</t>
  </si>
  <si>
    <t>f66ba5008d37cc12</t>
  </si>
  <si>
    <t>f6120490809d1ec5</t>
  </si>
  <si>
    <t>f56196ddee3920bf</t>
  </si>
  <si>
    <t>f604fe048d318d6c</t>
  </si>
  <si>
    <t>f56271c57f624c56</t>
  </si>
  <si>
    <t>1635574ba8cbf0bc</t>
  </si>
  <si>
    <t>c3e68ecfb5f99f19</t>
  </si>
  <si>
    <t>7873c63b9514bbfb</t>
  </si>
  <si>
    <t>194b3ef189088499</t>
  </si>
  <si>
    <t>52774e38262c8b2d</t>
  </si>
  <si>
    <t>69dbf05baefbecc6</t>
  </si>
  <si>
    <t>89009df26b693fff</t>
  </si>
  <si>
    <t>b98105946a025d0b</t>
  </si>
  <si>
    <t>4ea72f74d228d3b6</t>
  </si>
  <si>
    <t>587b21590cfda6e3</t>
  </si>
  <si>
    <t>ce32eab1cdadbf82</t>
  </si>
  <si>
    <t>33f50556434095fb</t>
  </si>
  <si>
    <t>820030fbe9c00700</t>
  </si>
  <si>
    <t>28d89180570d7cc3</t>
  </si>
  <si>
    <t>524e29c9d7e669a0</t>
  </si>
  <si>
    <t>6f069096ca6c44b</t>
  </si>
  <si>
    <t>b2964c560c195a37</t>
  </si>
  <si>
    <t>2ee6255130de24b3</t>
  </si>
  <si>
    <t>f724dc8d75f94915</t>
  </si>
  <si>
    <t>80c9be2e86f42287</t>
  </si>
  <si>
    <t>5c944c9f6672d73b</t>
  </si>
  <si>
    <t>123534370313cc64</t>
  </si>
  <si>
    <t>fcdf0e16a900d279</t>
  </si>
  <si>
    <t>748ac282686fbc94</t>
  </si>
  <si>
    <t>b66edd586f0b846f</t>
  </si>
  <si>
    <t>4537fe38fb71a31f</t>
  </si>
  <si>
    <t>a483d3eafd830e9a</t>
  </si>
  <si>
    <t>691fb37c24ccaac3</t>
  </si>
  <si>
    <t>ebe4ff79191258b</t>
  </si>
  <si>
    <t>b857a2fcd3f5ad78</t>
  </si>
  <si>
    <t>ccc20a2987c3c982</t>
  </si>
  <si>
    <t>20d47a50a5c3bd29</t>
  </si>
  <si>
    <t>50d583a9db9753db</t>
  </si>
  <si>
    <t>87075ccc3106a9eb</t>
  </si>
  <si>
    <t>e385a82ffedbd5f8</t>
  </si>
  <si>
    <t>e0206b2d0a1d188b</t>
  </si>
  <si>
    <t>e1bd3d2675decf92</t>
  </si>
  <si>
    <t>e01690f3259da6bf</t>
  </si>
  <si>
    <t>e4fff877744e39b5</t>
  </si>
  <si>
    <t>e5036e2947e85294</t>
  </si>
  <si>
    <t>e563da92a326ae12</t>
  </si>
  <si>
    <t>e6e0f71c79134a5b</t>
  </si>
  <si>
    <t>e63f2c4f23305a0</t>
  </si>
  <si>
    <t>e6224303e7140445</t>
  </si>
  <si>
    <t>e468cb150a9e5d3</t>
  </si>
  <si>
    <t>e4e4be624fb7a85d</t>
  </si>
  <si>
    <t>e62f4e7e8a9b43de</t>
  </si>
  <si>
    <t>e46d06a5c531d7e8</t>
  </si>
  <si>
    <t>1666259c7b1c568d</t>
  </si>
  <si>
    <t>28c921a30b984100</t>
  </si>
  <si>
    <t>c79f79f39d3fc920</t>
  </si>
  <si>
    <t>bbcb337feeb018d0</t>
  </si>
  <si>
    <t>2650fdb5716af75c</t>
  </si>
  <si>
    <t>c5c40e9bc0c890e8</t>
  </si>
  <si>
    <t>824c7d9dff24443d</t>
  </si>
  <si>
    <t>468ce69aefab445a</t>
  </si>
  <si>
    <t>e67f9683823c4a7c</t>
  </si>
  <si>
    <t>671edf536ef70191</t>
  </si>
  <si>
    <t>4af7c198af32ec42</t>
  </si>
  <si>
    <t>6a267c180cc96784</t>
  </si>
  <si>
    <t>fa4745e0aff2fa87</t>
  </si>
  <si>
    <t>360badfffaffb9bd</t>
  </si>
  <si>
    <t>20fef7e0f0d5d1a7</t>
  </si>
  <si>
    <t>485f6e5198d4e74b</t>
  </si>
  <si>
    <t>637be98fca8cc21f</t>
  </si>
  <si>
    <t>913e713e5704f366</t>
  </si>
  <si>
    <t>79e11be84892f43a</t>
  </si>
  <si>
    <t>17f6a79a140f20d9</t>
  </si>
  <si>
    <t>11735328befdb999</t>
  </si>
  <si>
    <t>51d22b1e9cfcb493</t>
  </si>
  <si>
    <t>fb6e9129a25a701b</t>
  </si>
  <si>
    <t>b0015a43e2054cfb</t>
  </si>
  <si>
    <t>779521fc7492f1df</t>
  </si>
  <si>
    <t>6db0043a4304e7a5</t>
  </si>
  <si>
    <t>9cd7fc06def8c468</t>
  </si>
  <si>
    <t>4fec814c8a6c532d</t>
  </si>
  <si>
    <t>d51e1bc95a492ae</t>
  </si>
  <si>
    <t>cad9349d1bf46a9a</t>
  </si>
  <si>
    <t>9af57a4be90c35c4</t>
  </si>
  <si>
    <t>9023e45d769f0b98</t>
  </si>
  <si>
    <t>9407e958b7ed9522</t>
  </si>
  <si>
    <t>8e6770aded6f4ee5</t>
  </si>
  <si>
    <t>a24d4761c2e5b8f1</t>
  </si>
  <si>
    <t>a0fdba90a95e533f</t>
  </si>
  <si>
    <t>a30931e6c8d47720</t>
  </si>
  <si>
    <t>a57db9e6993c2602</t>
  </si>
  <si>
    <t>16a54bba8eeedffb</t>
  </si>
  <si>
    <t>e48590b6ac90d57c</t>
  </si>
  <si>
    <t>64968a835c149f48</t>
  </si>
  <si>
    <t>b289eb950cfb8236</t>
  </si>
  <si>
    <t>ae2caea286bf63ce</t>
  </si>
  <si>
    <t>1ab5a79aeea780fd</t>
  </si>
  <si>
    <t>7f0b1693b5b51223</t>
  </si>
  <si>
    <t>2d986514cc438100</t>
  </si>
  <si>
    <t>e0712e43d9de28b1</t>
  </si>
  <si>
    <t>fb1007eb836567e2</t>
  </si>
  <si>
    <t>1e19e085ef074fdf</t>
  </si>
  <si>
    <t>14faa1fb5bc3cb82</t>
  </si>
  <si>
    <t>e2c0831dfb34e574</t>
  </si>
  <si>
    <t>e1459dd30fe6ea31</t>
  </si>
  <si>
    <t>1c420a666c70ad4e</t>
  </si>
  <si>
    <t>386e61621e4c1772</t>
  </si>
  <si>
    <t>7add805c0f26aea7</t>
  </si>
  <si>
    <t>1009e7e4f74db5c0</t>
  </si>
  <si>
    <t>f652d26cf1d33e5a</t>
  </si>
  <si>
    <t>a642bc6dfc80bb76</t>
  </si>
  <si>
    <t>9e0e78991bf18771</t>
  </si>
  <si>
    <t>f1ad6f802455dc62</t>
  </si>
  <si>
    <t>34108dc473f10f2c</t>
  </si>
  <si>
    <t>8a40eee6ffe5ca6d</t>
  </si>
  <si>
    <t>959aeed0524b8ec9</t>
  </si>
  <si>
    <t>5df724f59093150c</t>
  </si>
  <si>
    <t>720d636c1c09cd04</t>
  </si>
  <si>
    <t>257aa5cd49d97637</t>
  </si>
  <si>
    <t>160c405f6a1ff70</t>
  </si>
  <si>
    <t>5347b675d803dfe8</t>
  </si>
  <si>
    <t>d60a7b36666a116d</t>
  </si>
  <si>
    <t>b3a44e762276b16a</t>
  </si>
  <si>
    <t>ac945a5ada6d2874</t>
  </si>
  <si>
    <t>afa4c787c03d048a</t>
  </si>
  <si>
    <t>acd1869cf509df60</t>
  </si>
  <si>
    <t>bb775f6acebd32ac</t>
  </si>
  <si>
    <t>bb311bc1419c4960</t>
  </si>
  <si>
    <t>ba9a891dac6d3da9</t>
  </si>
  <si>
    <t>bc42a7e8fda94a94</t>
  </si>
  <si>
    <t>b70cfbdff1aa5b80</t>
  </si>
  <si>
    <t>16bfdbe2ccd34b52</t>
  </si>
  <si>
    <t>8b235f76d7369223</t>
  </si>
  <si>
    <t>a17901285eb14fb2</t>
  </si>
  <si>
    <t>fd14d05dcbb766b9</t>
  </si>
  <si>
    <t>8f1a866911c66f34</t>
  </si>
  <si>
    <t>f211307eb924754c</t>
  </si>
  <si>
    <t>99bedeb5a70e0db7</t>
  </si>
  <si>
    <t>f4f2a0073bc2823d</t>
  </si>
  <si>
    <t>268906a8544e8124</t>
  </si>
  <si>
    <t>98e75dd63605e</t>
  </si>
  <si>
    <t>9f166a7eddbd2399</t>
  </si>
  <si>
    <t>72c7f896b2023bdb</t>
  </si>
  <si>
    <t>3a75fb4fd36642ff</t>
  </si>
  <si>
    <t>2ff2fb506e1ca1c6</t>
  </si>
  <si>
    <t>27b555d9d003b9d1</t>
  </si>
  <si>
    <t>42aa2b5adc7617aa</t>
  </si>
  <si>
    <t>7e121e129bd03cb3</t>
  </si>
  <si>
    <t>754cfb06436d7b8</t>
  </si>
  <si>
    <t>1fd3532781bbebbf</t>
  </si>
  <si>
    <t>7eb8896cfe075940</t>
  </si>
  <si>
    <t>e77ed3df020aa570</t>
  </si>
  <si>
    <t>907b4b2bd65c6af1</t>
  </si>
  <si>
    <t>478ad194568fe1f2</t>
  </si>
  <si>
    <t>3d464e56d7b823fa</t>
  </si>
  <si>
    <t>c6c8844b36503528</t>
  </si>
  <si>
    <t>218a3616d695c4f2</t>
  </si>
  <si>
    <t>faccdd81d215bcec</t>
  </si>
  <si>
    <t>4c2fc070b14d15d1</t>
  </si>
  <si>
    <t>3eaed0435208a364</t>
  </si>
  <si>
    <t>cb72b5b42e59679d</t>
  </si>
  <si>
    <t>8aa36074b687071e</t>
  </si>
  <si>
    <t>9b83cb9813982f0b</t>
  </si>
  <si>
    <t>9ef4a79b68817fc4</t>
  </si>
  <si>
    <t>9a073ec9435e6c88</t>
  </si>
  <si>
    <t>adb4114ec7aa6362</t>
  </si>
  <si>
    <t>ac764a962ac6820a</t>
  </si>
  <si>
    <t>abfb2dffa3622bf1</t>
  </si>
  <si>
    <t>aa2554490cf704e5</t>
  </si>
  <si>
    <t>abfc845c22873435</t>
  </si>
  <si>
    <t>ae2bd7e871051f05</t>
  </si>
  <si>
    <t>aac35d7f15ffb269</t>
  </si>
  <si>
    <t>a7dc88e1914daee5</t>
  </si>
  <si>
    <t>175904a084dd1716</t>
  </si>
  <si>
    <t>5806e9bd972ee754</t>
  </si>
  <si>
    <t>368eac6574ddc50a</t>
  </si>
  <si>
    <t>4f0d4075dfd031f6</t>
  </si>
  <si>
    <t>426e285aaf50341b</t>
  </si>
  <si>
    <t>dbcb823f6d8165c5</t>
  </si>
  <si>
    <t>5bb480d754b09404</t>
  </si>
  <si>
    <t>fd2e110b00759014</t>
  </si>
  <si>
    <t>20cca59f7ec492bf</t>
  </si>
  <si>
    <t>2093a1f5002db6e5</t>
  </si>
  <si>
    <t>60be7ca100261536</t>
  </si>
  <si>
    <t>ca58b19905fff65f</t>
  </si>
  <si>
    <t>5be77ea6f94897c4</t>
  </si>
  <si>
    <t>c8d15fce11e68207</t>
  </si>
  <si>
    <t>736f27b112dd34ea</t>
  </si>
  <si>
    <t>1410ba56daaa6e97</t>
  </si>
  <si>
    <t>861d1a8e57838149</t>
  </si>
  <si>
    <t>a38483ae4c175131</t>
  </si>
  <si>
    <t>79b23e47fa0dbe73</t>
  </si>
  <si>
    <t>b5ec23acd1752842</t>
  </si>
  <si>
    <t>92e678e2d7df2ca7</t>
  </si>
  <si>
    <t>af7aec03b260507c</t>
  </si>
  <si>
    <t>bd3708615c135c36</t>
  </si>
  <si>
    <t>da393439158a7b4e</t>
  </si>
  <si>
    <t>fcce34175020c9a9</t>
  </si>
  <si>
    <t>9ca59f74706fd1f8</t>
  </si>
  <si>
    <t>8e70e79e14f5258e</t>
  </si>
  <si>
    <t>e394b86e05ad56f6</t>
  </si>
  <si>
    <t>8a4340d429b3d2cd</t>
  </si>
  <si>
    <t>22f8f79eb1966d3</t>
  </si>
  <si>
    <t>2d205931316c0037</t>
  </si>
  <si>
    <t>27f13ba53264b96e</t>
  </si>
  <si>
    <t>a29c96ebdf09cefb</t>
  </si>
  <si>
    <t>99e52234f961aade</t>
  </si>
  <si>
    <t>9cb62bac4c0c6227</t>
  </si>
  <si>
    <t>984eb72752be56ee</t>
  </si>
  <si>
    <t>a8bf61cd5ef46f4a</t>
  </si>
  <si>
    <t>a7eb74e4212c80b3</t>
  </si>
  <si>
    <t>abf3ad69ac77c0c7</t>
  </si>
  <si>
    <t>ac60fb46cb260d01</t>
  </si>
  <si>
    <t>ab331096e24e5968</t>
  </si>
  <si>
    <t>a9aa77b83c579858</t>
  </si>
  <si>
    <t>a86536403494bcfd</t>
  </si>
  <si>
    <t>aa0165da9ee57028</t>
  </si>
  <si>
    <t>ad05e7a5fb97da93</t>
  </si>
  <si>
    <t>a8faba585e241dc2</t>
  </si>
  <si>
    <t>a68eaf9c800f0106</t>
  </si>
  <si>
    <t>1793f0bf52b184af</t>
  </si>
  <si>
    <t>bc84738b9a223293</t>
  </si>
  <si>
    <t>c61766250a9a5faf</t>
  </si>
  <si>
    <t>5be0720eec49e2be</t>
  </si>
  <si>
    <t>4110a045843f8c6c</t>
  </si>
  <si>
    <t>b9aff0397592e36e</t>
  </si>
  <si>
    <t>8328d4e74ca24176</t>
  </si>
  <si>
    <t>cbef5426ca48edc5</t>
  </si>
  <si>
    <t>d789d75f88e93123</t>
  </si>
  <si>
    <t>ec0fdcf7aad0fd45</t>
  </si>
  <si>
    <t>b2ff3fe091c78097</t>
  </si>
  <si>
    <t>5da2aa9763dcace4</t>
  </si>
  <si>
    <t>6732d01a5b995650</t>
  </si>
  <si>
    <t>a1c2ad88d074d12d</t>
  </si>
  <si>
    <t>58f0e25ed82c38f9</t>
  </si>
  <si>
    <t>79a1fac2cc78ccea</t>
  </si>
  <si>
    <t>1c01ee4dd1bb28d</t>
  </si>
  <si>
    <t>c49837f4e9b77517</t>
  </si>
  <si>
    <t>6fce4dc6a34bcfb4</t>
  </si>
  <si>
    <t>e1206274a61bd3ed</t>
  </si>
  <si>
    <t>49e25492698132ad</t>
  </si>
  <si>
    <t>ac86b364b7405b0</t>
  </si>
  <si>
    <t>a64ffb36a7f1e147</t>
  </si>
  <si>
    <t>725e2d2813db019c</t>
  </si>
  <si>
    <t>323201d46bbec3b6</t>
  </si>
  <si>
    <t>157c5d69056ee415</t>
  </si>
  <si>
    <t>c30d46531121ec67</t>
  </si>
  <si>
    <t>dbdd3ecd0ac68c3</t>
  </si>
  <si>
    <t>53b774d0921dc08e</t>
  </si>
  <si>
    <t>260254a965d36d8</t>
  </si>
  <si>
    <t>b70e0559b8ce40b7</t>
  </si>
  <si>
    <t>8940f56e148a2937</t>
  </si>
  <si>
    <t>96a6ebb5766f082f</t>
  </si>
  <si>
    <t>8ad4732eaf88885</t>
  </si>
  <si>
    <t>8e28c4e9b63d1588</t>
  </si>
  <si>
    <t>88a5f11ac4338bef</t>
  </si>
  <si>
    <t>9dea62b91fb7a120</t>
  </si>
  <si>
    <t>9c99447426c02839</t>
  </si>
  <si>
    <t>a0c6052a3003c6f3</t>
  </si>
  <si>
    <t>a1079cee89304ac4</t>
  </si>
  <si>
    <t>9ec431f9aadf607f</t>
  </si>
  <si>
    <t>9ca04f5b8bdf447</t>
  </si>
  <si>
    <t>9eae0226b4f5fd92</t>
  </si>
  <si>
    <t>a0fc42ae6388e040</t>
  </si>
  <si>
    <t>9e5752dcc9699163</t>
  </si>
  <si>
    <t>99f1bc324821c2af</t>
  </si>
  <si>
    <t>17ac72d3c5e7ec6b</t>
  </si>
  <si>
    <t>7177a2fe71f05a1e</t>
  </si>
  <si>
    <t>376b26dc51d1c1df</t>
  </si>
  <si>
    <t>7a98f45c0c9b8105</t>
  </si>
  <si>
    <t>b15b6db0826cf716</t>
  </si>
  <si>
    <t>50f100b86c8dd8e0</t>
  </si>
  <si>
    <t>de8c1c6802284b51</t>
  </si>
  <si>
    <t>fdcb2708c8b68f23</t>
  </si>
  <si>
    <t>84f7a13e3dd8671e</t>
  </si>
  <si>
    <t>14347746bee3ca7a</t>
  </si>
  <si>
    <t>ab15a20f53cac5ea</t>
  </si>
  <si>
    <t>789a5686e76e0ec6</t>
  </si>
  <si>
    <t>38f924ae66dfacc6</t>
  </si>
  <si>
    <t>c51db476e25823fb</t>
  </si>
  <si>
    <t>1e8a3a88743547bf</t>
  </si>
  <si>
    <t>a18a658dad7e6152</t>
  </si>
  <si>
    <t>36ec995cf88c6895</t>
  </si>
  <si>
    <t>f93be12d9e36003e</t>
  </si>
  <si>
    <t>d763e070981c5337</t>
  </si>
  <si>
    <t>d71c46d6010509b1</t>
  </si>
  <si>
    <t>5f9aaf5df3e528b8</t>
  </si>
  <si>
    <t>cd0b8b6095030229</t>
  </si>
  <si>
    <t>c885df69f0e13074</t>
  </si>
  <si>
    <t>87396232cc8c20a4</t>
  </si>
  <si>
    <t>e96949d2f52961e0</t>
  </si>
  <si>
    <t>e01290efbbd36aa4</t>
  </si>
  <si>
    <t>e3ae2fc547634d54</t>
  </si>
  <si>
    <t>484d4efcaa73b596</t>
  </si>
  <si>
    <t>2d55ca25053e225</t>
  </si>
  <si>
    <t>c5da6434d4046e03</t>
  </si>
  <si>
    <t>1db2aae11d17255</t>
  </si>
  <si>
    <t>9dba3683574faf76</t>
  </si>
  <si>
    <t>94341f34c6d814e7</t>
  </si>
  <si>
    <t>97068dc860671835</t>
  </si>
  <si>
    <t>919a4a9074b54174</t>
  </si>
  <si>
    <t>a4ea3c781e83d94</t>
  </si>
  <si>
    <t>a33818532bfa829d</t>
  </si>
  <si>
    <t>a6c4c9fd735eddeb</t>
  </si>
  <si>
    <t>a7e0302b1be0cfe7</t>
  </si>
  <si>
    <t>a3c824c6a595c882</t>
  </si>
  <si>
    <t>a59e70a4ad08b1d5</t>
  </si>
  <si>
    <t>a11165eeea21c999</t>
  </si>
  <si>
    <t>17f0637270ebddfd</t>
  </si>
  <si>
    <t>7f65b6a9145b9929</t>
  </si>
  <si>
    <t>5480c56294c90d91</t>
  </si>
  <si>
    <t>c12905c7e2c23249</t>
  </si>
  <si>
    <t>788f2675cd7bce4</t>
  </si>
  <si>
    <t>ae1b8ea4c0a8bd6</t>
  </si>
  <si>
    <t>bfaf135ee5c2f2ba</t>
  </si>
  <si>
    <t>8dbf62fd2bdb53f1</t>
  </si>
  <si>
    <t>21be7a54025d884e</t>
  </si>
  <si>
    <t>a3abd4d5b5d9d396</t>
  </si>
  <si>
    <t>5d685212c0f10753</t>
  </si>
  <si>
    <t>e0dc0362e711a178</t>
  </si>
  <si>
    <t>8e4d9eb6d509c0cc</t>
  </si>
  <si>
    <t>b55455322f300fd4</t>
  </si>
  <si>
    <t>b1de5ba6c692e411</t>
  </si>
  <si>
    <t>d7883a018e83ab45</t>
  </si>
  <si>
    <t>a03b7922c3584ac6</t>
  </si>
  <si>
    <t>135c7f5df70064e1</t>
  </si>
  <si>
    <t>357ac4ef8fb95dee</t>
  </si>
  <si>
    <t>afa227c98823e707</t>
  </si>
  <si>
    <t>3ce48cbb9be4c476</t>
  </si>
  <si>
    <t>bea536effd57df49</t>
  </si>
  <si>
    <t>68a962a115fd224</t>
  </si>
  <si>
    <t>d52b03a1e5c9da7a</t>
  </si>
  <si>
    <t>59f299e5969f1bf5</t>
  </si>
  <si>
    <t>6f5b4e266b5f9870</t>
  </si>
  <si>
    <t>724369af391516e5</t>
  </si>
  <si>
    <t>b9a1198dcb240db8</t>
  </si>
  <si>
    <t>ba2946bc3aaa648e</t>
  </si>
  <si>
    <t>1a4338f21cf1b826</t>
  </si>
  <si>
    <t>9968c8bb13eded39</t>
  </si>
  <si>
    <t>8da2d78d23496b9d</t>
  </si>
  <si>
    <t>916ecb6d67b6f97c</t>
  </si>
  <si>
    <t>8c2507bded956347</t>
  </si>
  <si>
    <t>a077b2375045de12</t>
  </si>
  <si>
    <t>a2e29be31f5a06d5</t>
  </si>
  <si>
    <t>a1ac02cc00cd5107</t>
  </si>
  <si>
    <t>a06259c5d30b83ea</t>
  </si>
  <si>
    <t>9f6ca004d7bb6508</t>
  </si>
  <si>
    <t>a11dfaf01d3a792f</t>
  </si>
  <si>
    <t>a3b00cc8957dad5a</t>
  </si>
  <si>
    <t>a0f7e1625e8ee18b</t>
  </si>
  <si>
    <t>9ca220451d05b2a2</t>
  </si>
  <si>
    <t>180e36e5e433db3c</t>
  </si>
  <si>
    <t>f6e352f58e00f08</t>
  </si>
  <si>
    <t>83f0d2bb9693e4af</t>
  </si>
  <si>
    <t>12b5c79a2ee73294</t>
  </si>
  <si>
    <t>b235ced730cffa03</t>
  </si>
  <si>
    <t>a94254c3b6f11848</t>
  </si>
  <si>
    <t>806054ce0c74a27c</t>
  </si>
  <si>
    <t>f8a6735e622006cd</t>
  </si>
  <si>
    <t>e7da0114b25a149e</t>
  </si>
  <si>
    <t>31832943fa5b7453</t>
  </si>
  <si>
    <t>49040c83614a52fc</t>
  </si>
  <si>
    <t>fd506ad924eceece</t>
  </si>
  <si>
    <t>d42785206f308bd9</t>
  </si>
  <si>
    <t>9c56e21b1c8417bd</t>
  </si>
  <si>
    <t>64c26a01d9fc32af</t>
  </si>
  <si>
    <t>bb748379c5ae6e66</t>
  </si>
  <si>
    <t>646fa4cd8d22503d</t>
  </si>
  <si>
    <t>83da9b9313bc023</t>
  </si>
  <si>
    <t>a89ad2511297b84b</t>
  </si>
  <si>
    <t>e38837bc2e14eb81</t>
  </si>
  <si>
    <t>5a80bc424a157091</t>
  </si>
  <si>
    <t>51e2cc566678ae68</t>
  </si>
  <si>
    <t>3e2b8083d1e169db</t>
  </si>
  <si>
    <t>f7ec653ab01185d0</t>
  </si>
  <si>
    <t>fdf4795c3d7611fa</t>
  </si>
  <si>
    <t>86c5eef74639b257</t>
  </si>
  <si>
    <t>68ec5767f4fec6c2</t>
  </si>
  <si>
    <t>6e3038b9bb92aa98</t>
  </si>
  <si>
    <t>73f7d8ca5a2ffb4f</t>
  </si>
  <si>
    <t>560fc16a99887bdc</t>
  </si>
  <si>
    <t>6f467a772e31a60a</t>
  </si>
  <si>
    <t>9b4fcd139317dc1</t>
  </si>
  <si>
    <t>556d0ddbd2b17129</t>
  </si>
  <si>
    <t>9b0f5166a6db4f0b</t>
  </si>
  <si>
    <t>cc42b8c3548246f6</t>
  </si>
  <si>
    <t>c688acdd826f17a4</t>
  </si>
  <si>
    <t>c8a951ca777f5564</t>
  </si>
  <si>
    <t>c75e7828ec713067</t>
  </si>
  <si>
    <t>d0db6c80433eeaa5</t>
  </si>
  <si>
    <t>d0d7667f63315545</t>
  </si>
  <si>
    <t>d1ffd1670407af29</t>
  </si>
  <si>
    <t>d330293f188063be</t>
  </si>
  <si>
    <t>d29ec7e7b17f4b8b</t>
  </si>
  <si>
    <t>d1cd803312fbd31e</t>
  </si>
  <si>
    <t>d2116f0b473bd6ef</t>
  </si>
  <si>
    <t>d1f6ea25c39faed5</t>
  </si>
  <si>
    <t>cf5d0bcc6b176b6e</t>
  </si>
  <si>
    <t>18116f4c629bffc5</t>
  </si>
  <si>
    <t>4314ee0fd436a74c</t>
  </si>
  <si>
    <t>7e0bc650a7f11f76</t>
  </si>
  <si>
    <t>6e1d8c5d532fd95e</t>
  </si>
  <si>
    <t>86a38d847bb3bab1</t>
  </si>
  <si>
    <t>9c31a5f7d7aa1818</t>
  </si>
  <si>
    <t>bc457035415e1f5e</t>
  </si>
  <si>
    <t>938b53acec7f303a</t>
  </si>
  <si>
    <t>8071a59ffb338e89</t>
  </si>
  <si>
    <t>541bb62c19df04e7</t>
  </si>
  <si>
    <t>51f34b6876dc365c</t>
  </si>
  <si>
    <t>6f51fea9d49da849</t>
  </si>
  <si>
    <t>16d2fd7470d8b2e9</t>
  </si>
  <si>
    <t>65f5d795004ce680</t>
  </si>
  <si>
    <t>635d221e83728de7</t>
  </si>
  <si>
    <t>d48144b955f25075</t>
  </si>
  <si>
    <t>ece2d115f570ec90</t>
  </si>
  <si>
    <t>ee39da4a6356b38c</t>
  </si>
  <si>
    <t>de38895b43195726</t>
  </si>
  <si>
    <t>876ae9c66b06f129</t>
  </si>
  <si>
    <t>d774c9a2f88746f</t>
  </si>
  <si>
    <t>b38e99069b7cfd81</t>
  </si>
  <si>
    <t>ba7ba1fd41adefeb</t>
  </si>
  <si>
    <t>4af271d62e742212</t>
  </si>
  <si>
    <t>27b414a5261ca69d</t>
  </si>
  <si>
    <t>542a0eb058b807ef</t>
  </si>
  <si>
    <t>8c914433afbfbcad</t>
  </si>
  <si>
    <t>6027f76021789da</t>
  </si>
  <si>
    <t>b6660f2b1e2593d</t>
  </si>
  <si>
    <t>c650be37451a4321</t>
  </si>
  <si>
    <t>c33f12ec8cc54753</t>
  </si>
  <si>
    <t>c246d8fe2ae3d07d</t>
  </si>
  <si>
    <t>cb54b36f2c3d3e9a</t>
  </si>
  <si>
    <t>cdb209bc40fba9e7</t>
  </si>
  <si>
    <t>cda0b57136065ce4</t>
  </si>
  <si>
    <t>cc1b657f61408aa3</t>
  </si>
  <si>
    <t>cccabcd69ee4de3f</t>
  </si>
  <si>
    <t>cde709a859d8992c</t>
  </si>
  <si>
    <t>cd0cb21512d1e745</t>
  </si>
  <si>
    <t>c920c2f7f1978971</t>
  </si>
  <si>
    <t>ccdcda9afe26fb39</t>
  </si>
  <si>
    <t>f291bc9b620c6628</t>
  </si>
  <si>
    <t>92fcffef8439a5f</t>
  </si>
  <si>
    <t>b8afd4a604a24848</t>
  </si>
  <si>
    <t>4183857fa3889374</t>
  </si>
  <si>
    <t>9973cde6466d7793</t>
  </si>
  <si>
    <t>c48998cfa2dce2c3</t>
  </si>
  <si>
    <t>23c4d0d7a678751c</t>
  </si>
  <si>
    <t>2019156a61145f1e</t>
  </si>
  <si>
    <t>f2ff474a32a82f1</t>
  </si>
  <si>
    <t>a63bdfa8936ef186</t>
  </si>
  <si>
    <t>7aeb31e920cd7381</t>
  </si>
  <si>
    <t>b20e3a38bef350e3</t>
  </si>
  <si>
    <t>6164e14494791e31</t>
  </si>
  <si>
    <t>5a69eb7648d07b58</t>
  </si>
  <si>
    <t>537c74f751982c4d</t>
  </si>
  <si>
    <t>5cf6b5a47c131e66</t>
  </si>
  <si>
    <t>bbd7e61c27275f46</t>
  </si>
  <si>
    <t>2927c6d60f393903</t>
  </si>
  <si>
    <t>6ad0a6b90f80f4dd</t>
  </si>
  <si>
    <t>9b0bfdf65d83a42a</t>
  </si>
  <si>
    <t>d3a41d9006ecf135</t>
  </si>
  <si>
    <t>b21f8071aeb14013</t>
  </si>
  <si>
    <t>80f18b55f6556951</t>
  </si>
  <si>
    <t>b9b989c920e3473a</t>
  </si>
  <si>
    <t>119af8136ae50ec7</t>
  </si>
  <si>
    <t>1871e8a8edc4a8a9</t>
  </si>
  <si>
    <t>6db3c1726e8d612f</t>
  </si>
  <si>
    <t>6a71590cc0232b4f</t>
  </si>
  <si>
    <t>4e3adce921bffadd</t>
  </si>
  <si>
    <t>b9bdc754dee076e7</t>
  </si>
  <si>
    <t>86a5ea5754a43f7e</t>
  </si>
  <si>
    <t>7f12f6c343dbf0ed</t>
  </si>
  <si>
    <t>a17369940d8f275c</t>
  </si>
  <si>
    <t>d3f9128c20574a7</t>
  </si>
  <si>
    <t>d19fc539fe4410b</t>
  </si>
  <si>
    <t>d7991fac33ed5284</t>
  </si>
  <si>
    <t>d88b50dace774990</t>
  </si>
  <si>
    <t>d9a74a2a82be676b</t>
  </si>
  <si>
    <t>d9806febeb7345c0</t>
  </si>
  <si>
    <t>d8ef8d8f2181ceb2</t>
  </si>
  <si>
    <t>d7b603389fd3dd79</t>
  </si>
  <si>
    <t>d8f80229ca763e64</t>
  </si>
  <si>
    <t>d9113b0408c743fe</t>
  </si>
  <si>
    <t>183a5d4784c69208</t>
  </si>
  <si>
    <t>cb43d4a782d51c60</t>
  </si>
  <si>
    <t>6a87fc0bdc077f67</t>
  </si>
  <si>
    <t>f337c5513b202367</t>
  </si>
  <si>
    <t>f26d888af0cdd6af</t>
  </si>
  <si>
    <t>53d8190176eef0f7</t>
  </si>
  <si>
    <t>bc0624b6805c8f2d</t>
  </si>
  <si>
    <t>5cda85569bfbb4e4</t>
  </si>
  <si>
    <t>59fa7cae706cab0</t>
  </si>
  <si>
    <t>78db3b27e3beb73a</t>
  </si>
  <si>
    <t>c7a5ec6ef5e910ce</t>
  </si>
  <si>
    <t>8b96ae7d0b67965c</t>
  </si>
  <si>
    <t>65062ba9c894b11e</t>
  </si>
  <si>
    <t>6d8e1f73a25c93ba</t>
  </si>
  <si>
    <t>ed8e11950bbc22e5</t>
  </si>
  <si>
    <t>4bc77b87d4882b7c</t>
  </si>
  <si>
    <t>275281a34d2496b9</t>
  </si>
  <si>
    <t>f523a2378c074da3</t>
  </si>
  <si>
    <t>cfb2d595f2902156</t>
  </si>
  <si>
    <t>60749b04e6395339</t>
  </si>
  <si>
    <t>6a1d78ddb11b4026</t>
  </si>
  <si>
    <t>fe1722dde262d9ab</t>
  </si>
  <si>
    <t>ebb8b4f513866387</t>
  </si>
  <si>
    <t>aede5974e3400e7e</t>
  </si>
  <si>
    <t>a7315ee129ccd8de</t>
  </si>
  <si>
    <t>aa9679af6911b453</t>
  </si>
  <si>
    <t>b3f84e1c47880f6d</t>
  </si>
  <si>
    <t>b773d20c09427c54</t>
  </si>
  <si>
    <t>b6ab4314f7de0321</t>
  </si>
  <si>
    <t>b6355fadc93c891</t>
  </si>
  <si>
    <t>b4f5e70d0e320dda</t>
  </si>
  <si>
    <t>b46d891a72fc05df</t>
  </si>
  <si>
    <t>b78d7d2120052946</t>
  </si>
  <si>
    <t>b1a879cab735e449</t>
  </si>
  <si>
    <t>184b27a5f6c14c00</t>
  </si>
  <si>
    <t>31082c9c2da1a87f</t>
  </si>
  <si>
    <t>269309675233ddef</t>
  </si>
  <si>
    <t>ac4282941a2120db</t>
  </si>
  <si>
    <t>d804f42614a93a7b</t>
  </si>
  <si>
    <t>d8a0b828e5cedc9b</t>
  </si>
  <si>
    <t>cb18e89db860e41f</t>
  </si>
  <si>
    <t>1078f8c4b0d870be</t>
  </si>
  <si>
    <t>aac3a6d30b613637</t>
  </si>
  <si>
    <t>f7947f4f1efdd38b</t>
  </si>
  <si>
    <t>9eab2846225e0b15</t>
  </si>
  <si>
    <t>1b1e2a25f2235c36</t>
  </si>
  <si>
    <t>63c043308a79fa08</t>
  </si>
  <si>
    <t>7334bad10f2be2ee</t>
  </si>
  <si>
    <t>3b08352bc0a0899b</t>
  </si>
  <si>
    <t>27b762d49d485dd7</t>
  </si>
  <si>
    <t>948a6cd5d869af00</t>
  </si>
  <si>
    <t>3f98354fd062d7f3</t>
  </si>
  <si>
    <t>1439d86daf74fe60</t>
  </si>
  <si>
    <t>27072898f00acc96</t>
  </si>
  <si>
    <t>f59a20a959d4a29a</t>
  </si>
  <si>
    <t>e5228711731d5ba1</t>
  </si>
  <si>
    <t>c00242597906d65f</t>
  </si>
  <si>
    <t>e7c896d5f0ca3f5f</t>
  </si>
  <si>
    <t>d5d9201f6043cbad</t>
  </si>
  <si>
    <t>370db21c16af5e98</t>
  </si>
  <si>
    <t>257deca651902521</t>
  </si>
  <si>
    <t>5aed9a1ba1b31fbe</t>
  </si>
  <si>
    <t>4c38ddfe25b8dbe</t>
  </si>
  <si>
    <t>34c1b7f647ca0db2</t>
  </si>
  <si>
    <t>a52ee14c4ca9345</t>
  </si>
  <si>
    <t>9cac99d321f28638</t>
  </si>
  <si>
    <t>a02fe91b9ae8dfa2</t>
  </si>
  <si>
    <t>9b277f7db3b35187</t>
  </si>
  <si>
    <t>ab7e754225f6a9e3</t>
  </si>
  <si>
    <t>aa9ea6e6eb7bbb9</t>
  </si>
  <si>
    <t>ae16390dfcbb229d</t>
  </si>
  <si>
    <t>ae9d13ace20257f0</t>
  </si>
  <si>
    <t>ad5545fcdf921851</t>
  </si>
  <si>
    <t>ac9f645fb3ab1721</t>
  </si>
  <si>
    <t>aec1ff7514ffe9c6</t>
  </si>
  <si>
    <t>ac147d2338531dc6</t>
  </si>
  <si>
    <t>18adc79affb445ca</t>
  </si>
  <si>
    <t>760840b363939049</t>
  </si>
  <si>
    <t>53b6479e1553b63c</t>
  </si>
  <si>
    <t>5fa3f00a3de97d05</t>
  </si>
  <si>
    <t>75a79383c311731d</t>
  </si>
  <si>
    <t>8eaf7a6bb8f314a2</t>
  </si>
  <si>
    <t>b0eadc99673602a6</t>
  </si>
  <si>
    <t>b989ec20b49b9389</t>
  </si>
  <si>
    <t>ed482703d1d2cd42</t>
  </si>
  <si>
    <t>70a1382f5d8a6071</t>
  </si>
  <si>
    <t>878e89638206bd2a</t>
  </si>
  <si>
    <t>78e1783faaad0864</t>
  </si>
  <si>
    <t>b5e794f5107a0baa</t>
  </si>
  <si>
    <t>6992367fd4407775</t>
  </si>
  <si>
    <t>22616163381b6064</t>
  </si>
  <si>
    <t>d89dfba6ef26d172</t>
  </si>
  <si>
    <t>df3a6b3bb77dc688</t>
  </si>
  <si>
    <t>8e8864075d8d9e70</t>
  </si>
  <si>
    <t>ac21872ca4043feb</t>
  </si>
  <si>
    <t>c7b68a24553f92b9</t>
  </si>
  <si>
    <t>5b1795e07fb333d1</t>
  </si>
  <si>
    <t>a86191db16bde7eb</t>
  </si>
  <si>
    <t>8a8ff42791cffd2f</t>
  </si>
  <si>
    <t>3bc584449e232d07</t>
  </si>
  <si>
    <t>5c0bfe8e438d002c</t>
  </si>
  <si>
    <t>65608545a275e391</t>
  </si>
  <si>
    <t>8370c5ee8a66d195</t>
  </si>
  <si>
    <t>15bf87e932dfb5d6</t>
  </si>
  <si>
    <t>7e1bbf7aa8032df5</t>
  </si>
  <si>
    <t>82dfcd4cf92c1d79</t>
  </si>
  <si>
    <t>7c3bed8a6626c96e</t>
  </si>
  <si>
    <t>922a2472a6bc6da3</t>
  </si>
  <si>
    <t>9702b76a31ee55e3</t>
  </si>
  <si>
    <t>971424770a5f311a</t>
  </si>
  <si>
    <t>93669ae83e7fd248</t>
  </si>
  <si>
    <t>962c5fbce98f0c16</t>
  </si>
  <si>
    <t>8e301a912f2fed7f</t>
  </si>
  <si>
    <t>18fd560daeb96e04</t>
  </si>
  <si>
    <t>bc18beed25f58977</t>
  </si>
  <si>
    <t>f63e1b2d5acdaf1e</t>
  </si>
  <si>
    <t>c45d535d615953c9</t>
  </si>
  <si>
    <t>b8b1dce49e399bb</t>
  </si>
  <si>
    <t>9ffeb30ce3ba3397</t>
  </si>
  <si>
    <t>55624c754f30200c</t>
  </si>
  <si>
    <t>60ed5bd944813cf6</t>
  </si>
  <si>
    <t>c0d39070176f8c88</t>
  </si>
  <si>
    <t>6df8464e6688aa38</t>
  </si>
  <si>
    <t>20967d71733c7de7</t>
  </si>
  <si>
    <t>f72693fc9b779469</t>
  </si>
  <si>
    <t>8bdd156f006cbc48</t>
  </si>
  <si>
    <t>e01e26178095c080</t>
  </si>
  <si>
    <t>19aaf90523090d48</t>
  </si>
  <si>
    <t>8893c37baf943e0c</t>
  </si>
  <si>
    <t>49707d0f5b6abfa7</t>
  </si>
  <si>
    <t>394e768999f538ee</t>
  </si>
  <si>
    <t>97ad5c66e00d4cbe</t>
  </si>
  <si>
    <t>6ad4b61101022d52</t>
  </si>
  <si>
    <t>3fa74f5419e43484</t>
  </si>
  <si>
    <t>5e37c31f5c4c67bb</t>
  </si>
  <si>
    <t>6763cfc09f953e5</t>
  </si>
  <si>
    <t>5896e963b0ebef7a</t>
  </si>
  <si>
    <t>6a0fa0ed5e927778</t>
  </si>
  <si>
    <t>1f0df12a9ec60c56</t>
  </si>
  <si>
    <t>2430269573274c88</t>
  </si>
  <si>
    <t>4731a4b246da642e</t>
  </si>
  <si>
    <t>19be115d2c5d5cef</t>
  </si>
  <si>
    <t>ef7e467459c8fbe8</t>
  </si>
  <si>
    <t>e7ccbcff4e1dcbcb</t>
  </si>
  <si>
    <t>e4758ed3c34ce70c</t>
  </si>
  <si>
    <t>e99c34a81e4e6a</t>
  </si>
  <si>
    <t>e9feade37fa23e6b</t>
  </si>
  <si>
    <t>eaab34227cf0fbd4</t>
  </si>
  <si>
    <t>eb97a3ceeafd7912</t>
  </si>
  <si>
    <t>eaef6dd430142983</t>
  </si>
  <si>
    <t>eae4ab7c1ff45a84</t>
  </si>
  <si>
    <t>e8f65fd94d6bbcdd</t>
  </si>
  <si>
    <t>e97c390921e58a12</t>
  </si>
  <si>
    <t>ea0b67e15b77238a</t>
  </si>
  <si>
    <t>ea50a8138010d27b</t>
  </si>
  <si>
    <t>e91bae1294707fa7</t>
  </si>
  <si>
    <t>193d4dd92ff2ddf</t>
  </si>
  <si>
    <t>629b66353ef915e0</t>
  </si>
  <si>
    <t>88ed4b63f4ebc14</t>
  </si>
  <si>
    <t>934232fcf68fad3a</t>
  </si>
  <si>
    <t>8b6cfb4f31f74302</t>
  </si>
  <si>
    <t>85cef5e346f36e3c</t>
  </si>
  <si>
    <t>291e5589a6d3ea45</t>
  </si>
  <si>
    <t>1f182a5e6dde8beb</t>
  </si>
  <si>
    <t>85f07d01b61d1723</t>
  </si>
  <si>
    <t>435988c1b430de56</t>
  </si>
  <si>
    <t>d0e4daa146d86e32</t>
  </si>
  <si>
    <t>5d1b257de04c2f8a</t>
  </si>
  <si>
    <t>1149c8b94859c61d</t>
  </si>
  <si>
    <t>21d754327b3c1ea4</t>
  </si>
  <si>
    <t>8d478e88f5d06c76</t>
  </si>
  <si>
    <t>2034f3fa1b8a1b95</t>
  </si>
  <si>
    <t>66ad2ceee29baa63</t>
  </si>
  <si>
    <t>c7e69ffeaf1c5d28</t>
  </si>
  <si>
    <t>7015399370b9a426</t>
  </si>
  <si>
    <t>30ab4d9fc74c1df4</t>
  </si>
  <si>
    <t>ac06976bdbfb8cb7</t>
  </si>
  <si>
    <t>f6a4470b34123789</t>
  </si>
  <si>
    <t>8c39c0f9afe3bcb9</t>
  </si>
  <si>
    <t>4dc226d119ed993b</t>
  </si>
  <si>
    <t>e4470d676069dd6f</t>
  </si>
  <si>
    <t>a4c5a9d4bdc0340b</t>
  </si>
  <si>
    <t>aadda7920380a83f</t>
  </si>
  <si>
    <t>ad5635d57cf797ba</t>
  </si>
  <si>
    <t>acbcae6aa4841fc2</t>
  </si>
  <si>
    <t>ac274e1e87e44cf</t>
  </si>
  <si>
    <t>ac4592b1da351adf</t>
  </si>
  <si>
    <t>ae606f35fe035cec</t>
  </si>
  <si>
    <t>19750b625e85543</t>
  </si>
  <si>
    <t>d419fae54814f633</t>
  </si>
  <si>
    <t>8a060c74dc0f0ae4</t>
  </si>
  <si>
    <t>614827a8a10363ba</t>
  </si>
  <si>
    <t>b59b9264780fa1a5</t>
  </si>
  <si>
    <t>e539d4ede94be506</t>
  </si>
  <si>
    <t>422865260a59cb31</t>
  </si>
  <si>
    <t>f495b134c89125cd</t>
  </si>
  <si>
    <t>72b487a0ca511a68</t>
  </si>
  <si>
    <t>3cb3dc1ebbd757a9</t>
  </si>
  <si>
    <t>64b36aaceb8dc61b</t>
  </si>
  <si>
    <t>e63a16cbe56cfe05</t>
  </si>
  <si>
    <t>51b4b028ae144a75</t>
  </si>
  <si>
    <t>5de70dca54f86f0</t>
  </si>
  <si>
    <t>6e70d8980806d29f</t>
  </si>
  <si>
    <t>2949b62d8bcf0669</t>
  </si>
  <si>
    <t>4dc0a3278a78ff81</t>
  </si>
  <si>
    <t>820da75e5c59477c</t>
  </si>
  <si>
    <t>66434e6a75d156df</t>
  </si>
  <si>
    <t>74923fbafdc09776</t>
  </si>
  <si>
    <t>aa31f0e31717078</t>
  </si>
  <si>
    <t>a588673029f85706</t>
  </si>
  <si>
    <t>a9406ffc042567cb</t>
  </si>
  <si>
    <t>6b6003d0484ec3bd</t>
  </si>
  <si>
    <t>1077d6af8e55e387</t>
  </si>
  <si>
    <t>ff28327bca9330da</t>
  </si>
  <si>
    <t>b25e1facd81f22be</t>
  </si>
  <si>
    <t>d25211ed972764e4</t>
  </si>
  <si>
    <t>ee4a1eba1b4f6995</t>
  </si>
  <si>
    <t>f876115615db5b70</t>
  </si>
  <si>
    <t>8d99cece778d690f</t>
  </si>
  <si>
    <t>85815b59e244891b</t>
  </si>
  <si>
    <t>9457132d0df8499d</t>
  </si>
  <si>
    <t>93f78e48229a0c38</t>
  </si>
  <si>
    <t>967b3cf41bbfb026</t>
  </si>
  <si>
    <t>991c23db7c5d066e</t>
  </si>
  <si>
    <t>95d7ca46099dbe20</t>
  </si>
  <si>
    <t>90b6f6a692068c39</t>
  </si>
  <si>
    <t>19a289e5a6967584</t>
  </si>
  <si>
    <t>45c4bbdafa6fc50c</t>
  </si>
  <si>
    <t>38b64a63b5c42264</t>
  </si>
  <si>
    <t>ad0c3a0439d338e</t>
  </si>
  <si>
    <t>c8dd7b42b0cd9902</t>
  </si>
  <si>
    <t>b51dd5dc3074b853</t>
  </si>
  <si>
    <t>9e676c44c11040c2</t>
  </si>
  <si>
    <t>7ef2944c1d679ac8</t>
  </si>
  <si>
    <t>b85638ee4133eec2</t>
  </si>
  <si>
    <t>64e53768d9213200</t>
  </si>
  <si>
    <t>e715b3eb763ff99b</t>
  </si>
  <si>
    <t>da61859f2741b718</t>
  </si>
  <si>
    <t>ecbac3bf29460f4d</t>
  </si>
  <si>
    <t>60f2a5247a8161db</t>
  </si>
  <si>
    <t>8a2e760c4a2aaeae</t>
  </si>
  <si>
    <t>e0ef0dfd8647d286</t>
  </si>
  <si>
    <t>df5e1164314be7</t>
  </si>
  <si>
    <t>a0aa26ea9cc4d8c3</t>
  </si>
  <si>
    <t>54c3f12d624b7ab4</t>
  </si>
  <si>
    <t>8008dea02740f5f0</t>
  </si>
  <si>
    <t>2e833bbb4f8e9a52</t>
  </si>
  <si>
    <t>4dffe32ae573989e</t>
  </si>
  <si>
    <t>8954de4b6dbb14b</t>
  </si>
  <si>
    <t>f9ed970eaf99ebf4</t>
  </si>
  <si>
    <t>9cbfebf3ae141fe4</t>
  </si>
  <si>
    <t>5528b4a0e1821cac</t>
  </si>
  <si>
    <t>90961c471fa74831</t>
  </si>
  <si>
    <t>cf71479b0f427e47</t>
  </si>
  <si>
    <t>ca1f5420d63988cb</t>
  </si>
  <si>
    <t>cbda8f2fa2402cc3</t>
  </si>
  <si>
    <t>cafe6acf9b1cee3f</t>
  </si>
  <si>
    <t>d49d01495dc07cb7</t>
  </si>
  <si>
    <t>d6632a0ee6c622c2</t>
  </si>
  <si>
    <t>d5b483efbf9bfae0</t>
  </si>
  <si>
    <t>d495d9752714aa9d</t>
  </si>
  <si>
    <t>d2c9afd60f747c0a</t>
  </si>
  <si>
    <t>d3bc8c8aad116d77</t>
  </si>
  <si>
    <t>d51a1c36ac5f2d8d</t>
  </si>
  <si>
    <t>d51b82f298dedc71</t>
  </si>
  <si>
    <t>d24018c4df337a24</t>
  </si>
  <si>
    <t>19d5374384471d53</t>
  </si>
  <si>
    <t>25e10e480bf46b67</t>
  </si>
  <si>
    <t>e5ba0437139048ec</t>
  </si>
  <si>
    <t>765e9b1fcc5f72d1</t>
  </si>
  <si>
    <t>d1c25e5f4fd72ef6</t>
  </si>
  <si>
    <t>1f1afc4bfadae053</t>
  </si>
  <si>
    <t>c783f2d5b830d425</t>
  </si>
  <si>
    <t>54d8a40ba2f945e6</t>
  </si>
  <si>
    <t>e01ee40799a0b443</t>
  </si>
  <si>
    <t>11a2c9e8738f32c9</t>
  </si>
  <si>
    <t>2afd0ef94768204b</t>
  </si>
  <si>
    <t>840302da21ddaf29</t>
  </si>
  <si>
    <t>efc7e8eeb41c7b22</t>
  </si>
  <si>
    <t>53f6736b34be24a5</t>
  </si>
  <si>
    <t>2cf1eeea832c420b</t>
  </si>
  <si>
    <t>b606dabacf9ed537</t>
  </si>
  <si>
    <t>13e624286027de43</t>
  </si>
  <si>
    <t>d00455e5890bebb5</t>
  </si>
  <si>
    <t>c9d407d4522156a5</t>
  </si>
  <si>
    <t>61609b6b3ac0da39</t>
  </si>
  <si>
    <t>13fbe999b1be732a</t>
  </si>
  <si>
    <t>26f47ac38de00ba1</t>
  </si>
  <si>
    <t>3862acf222bfc18b</t>
  </si>
  <si>
    <t>9f2b56d8bae93faa</t>
  </si>
  <si>
    <t>9833b5eefa0169dc</t>
  </si>
  <si>
    <t>49153b9304aeac88</t>
  </si>
  <si>
    <t>a1c403877f76529a</t>
  </si>
  <si>
    <t>b11438064a3bbd0d</t>
  </si>
  <si>
    <t>d4947651cd837de6</t>
  </si>
  <si>
    <t>2740ada4cb3d499d</t>
  </si>
  <si>
    <t>2b7065fe33ce008c</t>
  </si>
  <si>
    <t>80e269ba0a691552</t>
  </si>
  <si>
    <t>ee96455d31c467e0</t>
  </si>
  <si>
    <t>45e754fe509af27</t>
  </si>
  <si>
    <t>eb37eb7d170ab7d3</t>
  </si>
  <si>
    <t>e9143287d77d3e31</t>
  </si>
  <si>
    <t>eb049959eb6a03e</t>
  </si>
  <si>
    <t>e8e067f8314702b6</t>
  </si>
  <si>
    <t>ecb7777ed614bc3e</t>
  </si>
  <si>
    <t>eca748f4dfd20c7</t>
  </si>
  <si>
    <t>ecb3bebb07681118</t>
  </si>
  <si>
    <t>ee34bddfc0376c4</t>
  </si>
  <si>
    <t>edb7b0ab057ed2a7</t>
  </si>
  <si>
    <t>edf216517db83c1</t>
  </si>
  <si>
    <t>ec079bbe482f0591</t>
  </si>
  <si>
    <t>ec9d6a6e4c5dd71b</t>
  </si>
  <si>
    <t>ecd9f210239cc5c1</t>
  </si>
  <si>
    <t>ed03e8cf2a758b0e</t>
  </si>
  <si>
    <t>ec07691d1448db64</t>
  </si>
  <si>
    <t>19dd5f4f00fabc0a</t>
  </si>
  <si>
    <t>46351a4c631399be</t>
  </si>
  <si>
    <t>7bc859822d01a8fe</t>
  </si>
  <si>
    <t>7f23572d216a9fe9</t>
  </si>
  <si>
    <t>3b1e516945c961a0</t>
  </si>
  <si>
    <t>9ec6771b6a352c64</t>
  </si>
  <si>
    <t>5cd6b936d24cf0dc</t>
  </si>
  <si>
    <t>6e508ba6b4424365</t>
  </si>
  <si>
    <t>a165b2708e1cf4b</t>
  </si>
  <si>
    <t>3899407fcc056d5f</t>
  </si>
  <si>
    <t>af26d88ecf1ccad4</t>
  </si>
  <si>
    <t>1c205c08426e7199</t>
  </si>
  <si>
    <t>92613da1d59f0b6b</t>
  </si>
  <si>
    <t>a7c60afc624333fd</t>
  </si>
  <si>
    <t>b60cf5585b30b8c7</t>
  </si>
  <si>
    <t>5116d6532988ceb0</t>
  </si>
  <si>
    <t>442d402c360845c0</t>
  </si>
  <si>
    <t>abb93890e8ab6762</t>
  </si>
  <si>
    <t>51cc1f58218ca02f</t>
  </si>
  <si>
    <t>ea64e831dcde091c</t>
  </si>
  <si>
    <t>4a2deb0a0d5c86a8</t>
  </si>
  <si>
    <t>64652d546b4312f9</t>
  </si>
  <si>
    <t>9a31832e23ad077a</t>
  </si>
  <si>
    <t>c9412ec0f2ec77b2</t>
  </si>
  <si>
    <t>90e69df73c1e4c98</t>
  </si>
  <si>
    <t>48645d442bd40579</t>
  </si>
  <si>
    <t>c6e5089204bb99a4</t>
  </si>
  <si>
    <t>c1286561972c2cd5</t>
  </si>
  <si>
    <t>c3a30dc0c1c735f5</t>
  </si>
  <si>
    <t>cbf7c174efe97838</t>
  </si>
  <si>
    <t>cca2f755a5e4abdb</t>
  </si>
  <si>
    <t>cd13cc980cbe9f07</t>
  </si>
  <si>
    <t>ce77d02dc855ced5</t>
  </si>
  <si>
    <t>cd660b8de0d83226</t>
  </si>
  <si>
    <t>c9cd7461f074e836</t>
  </si>
  <si>
    <t>1a3c2292395e5124</t>
  </si>
  <si>
    <t>7030391c8879c090</t>
  </si>
  <si>
    <t>83a898fc39848640</t>
  </si>
  <si>
    <t>7482951141d6cdcd</t>
  </si>
  <si>
    <t>268b4be824cb186a</t>
  </si>
  <si>
    <t>98d8ace39ec2c43b</t>
  </si>
  <si>
    <t>5133c2e7ecda33d8</t>
  </si>
  <si>
    <t>eaa39ff4e73485b1</t>
  </si>
  <si>
    <t>d0b5bae6689e9b9b</t>
  </si>
  <si>
    <t>516c239a9dc0fdd1</t>
  </si>
  <si>
    <t>4df80601a9c165a5</t>
  </si>
  <si>
    <t>72b1fa05af40d9d7</t>
  </si>
  <si>
    <t>9d40536599176b66</t>
  </si>
  <si>
    <t>164db8ab2b1f4c3a</t>
  </si>
  <si>
    <t>25e93849537ab73a</t>
  </si>
  <si>
    <t>8f3009b21b2e3657</t>
  </si>
  <si>
    <t>64dba37ac1e2350</t>
  </si>
  <si>
    <t>f29206a066a0cc19</t>
  </si>
  <si>
    <t>e03aa12417b4491c</t>
  </si>
  <si>
    <t>35a9e3fdbde32682</t>
  </si>
  <si>
    <t>6b39fa6bb7f2577d</t>
  </si>
  <si>
    <t>5e543bf415faf196</t>
  </si>
  <si>
    <t>67b899a6ca5298e7</t>
  </si>
  <si>
    <t>16918ccbe2423d13</t>
  </si>
  <si>
    <t>d45b24e4fe4075f</t>
  </si>
  <si>
    <t>c0f942efc749e1db</t>
  </si>
  <si>
    <t>c37ca5f7dcd3e237</t>
  </si>
  <si>
    <t>c269d4aa4f61bd5d</t>
  </si>
  <si>
    <t>cbc157059a93e693</t>
  </si>
  <si>
    <t>cbb0f38bae090d46</t>
  </si>
  <si>
    <t>cde1fe40b16fc183</t>
  </si>
  <si>
    <t>cf033fe00ac2130c</t>
  </si>
  <si>
    <t>cdd1fb6b889fa10a</t>
  </si>
  <si>
    <t>cd64a528f914e187</t>
  </si>
  <si>
    <t>c960356d84dd710f</t>
  </si>
  <si>
    <t>1a79fcd0cc3c87f9</t>
  </si>
  <si>
    <t>bf3da78d86ee9760</t>
  </si>
  <si>
    <t>d5f1618f11900620</t>
  </si>
  <si>
    <t>db3555348204c0ed</t>
  </si>
  <si>
    <t>7b11514079a3d862</t>
  </si>
  <si>
    <t>4ada26cea484bf09</t>
  </si>
  <si>
    <t>35ac5cae58177e0a</t>
  </si>
  <si>
    <t>7e87da6b725a782d</t>
  </si>
  <si>
    <t>61aeee9f70b39be7</t>
  </si>
  <si>
    <t>d118efbdf82472fd</t>
  </si>
  <si>
    <t>747b1bf9e64a7936</t>
  </si>
  <si>
    <t>cda48d56c157c351</t>
  </si>
  <si>
    <t>228bd2edf2c39ed8</t>
  </si>
  <si>
    <t>d2e5f5e41879fc7</t>
  </si>
  <si>
    <t>8db72824facf0c8a</t>
  </si>
  <si>
    <t>66838476d499404a</t>
  </si>
  <si>
    <t>18cca189ccbd8b6e</t>
  </si>
  <si>
    <t>8456b0d208d8ec14</t>
  </si>
  <si>
    <t>60ffc6eba0e8d200</t>
  </si>
  <si>
    <t>94fa5e3c1e67e80b</t>
  </si>
  <si>
    <t>af93b65ecfdbb81a</t>
  </si>
  <si>
    <t>7d1092c8c0d3f16b</t>
  </si>
  <si>
    <t>8197235ae037dbb3</t>
  </si>
  <si>
    <t>335ab6bef4c99240</t>
  </si>
  <si>
    <t>c989f62dd212f327</t>
  </si>
  <si>
    <t>c3efaf6d54e390c2</t>
  </si>
  <si>
    <t>c60d8a14371b8a4c</t>
  </si>
  <si>
    <t>c4db125ff069866b</t>
  </si>
  <si>
    <t>ce896431a71d26cf</t>
  </si>
  <si>
    <t>ce6447dc570ddae4</t>
  </si>
  <si>
    <t>d056a270dc1c2b63</t>
  </si>
  <si>
    <t>d1521854a18e40e9</t>
  </si>
  <si>
    <t>d01963db79828487</t>
  </si>
  <si>
    <t>cefe48aacc03925a</t>
  </si>
  <si>
    <t>cf7744931e4a9f18</t>
  </si>
  <si>
    <t>1a7f3b4c8de1fa17</t>
  </si>
  <si>
    <t>1c7c2472d47bfbde</t>
  </si>
  <si>
    <t>dc2e489153eac4d4</t>
  </si>
  <si>
    <t>37ee4a4beea01a52</t>
  </si>
  <si>
    <t>79a8141e230392ec</t>
  </si>
  <si>
    <t>4bddb48527d4b6f</t>
  </si>
  <si>
    <t>dc7d64beaaaea3f6</t>
  </si>
  <si>
    <t>ba95cf299bed6cd7</t>
  </si>
  <si>
    <t>4921b6b03cb748d4</t>
  </si>
  <si>
    <t>40c334ce623f674e</t>
  </si>
  <si>
    <t>f85df9bb9603d3a9</t>
  </si>
  <si>
    <t>f2e5b4f218624316</t>
  </si>
  <si>
    <t>6a5f059c6e44b151</t>
  </si>
  <si>
    <t>fa121f9965c28d6</t>
  </si>
  <si>
    <t>7a8c56c13293667d</t>
  </si>
  <si>
    <t>690189c1486a388</t>
  </si>
  <si>
    <t>e16f297135cf2e35</t>
  </si>
  <si>
    <t>5373348e117ab7d4</t>
  </si>
  <si>
    <t>47224f1727aabd71</t>
  </si>
  <si>
    <t>203521516390dd22</t>
  </si>
  <si>
    <t>bff5f86e4955792e</t>
  </si>
  <si>
    <t>c4ba5441552e18fd</t>
  </si>
  <si>
    <t>35cb931931a942d7</t>
  </si>
  <si>
    <t>b90a24db0e3b191</t>
  </si>
  <si>
    <t>e3dd1cafcf7d1a21</t>
  </si>
  <si>
    <t>e275dcff131c6569</t>
  </si>
  <si>
    <t>e0b517513b427ef7</t>
  </si>
  <si>
    <t>e588364bfe2a9b7d</t>
  </si>
  <si>
    <t>e599a1f866d65b33</t>
  </si>
  <si>
    <t>e63f097130605895</t>
  </si>
  <si>
    <t>e75b02f25123a13d</t>
  </si>
  <si>
    <t>e6a77b92ffed2cf5</t>
  </si>
  <si>
    <t>e54bd6ae6b94ee76</t>
  </si>
  <si>
    <t>e6a30ba6b5d12139</t>
  </si>
  <si>
    <t>e4c70fc8bbde83f2</t>
  </si>
  <si>
    <t>1aa9536d721d5fee</t>
  </si>
  <si>
    <t>91e804eb002a580d</t>
  </si>
  <si>
    <t>2b38a630fe83a3c8</t>
  </si>
  <si>
    <t>2f1a010e18eca3df</t>
  </si>
  <si>
    <t>8c24189991153412</t>
  </si>
  <si>
    <t>2791a7f79f426ea3</t>
  </si>
  <si>
    <t>3d1b943c4ae6f0fd</t>
  </si>
  <si>
    <t>a602fc492183de5b</t>
  </si>
  <si>
    <t>17ace08f0c6562ce</t>
  </si>
  <si>
    <t>6278808ce9f6b9c3</t>
  </si>
  <si>
    <t>340966f402938718</t>
  </si>
  <si>
    <t>9cbc538b09b03ec2</t>
  </si>
  <si>
    <t>ff412f014efa4ce2</t>
  </si>
  <si>
    <t>9c1a85915db11f54</t>
  </si>
  <si>
    <t>bdddee822d7bf334</t>
  </si>
  <si>
    <t>21196dc635ed03e0</t>
  </si>
  <si>
    <t>6bec67823ccf7071</t>
  </si>
  <si>
    <t>9c613c7737020e2d</t>
  </si>
  <si>
    <t>4876feb74739d85a</t>
  </si>
  <si>
    <t>9ee8e16963dc13d3</t>
  </si>
  <si>
    <t>f228b1f5e9166c23</t>
  </si>
  <si>
    <t>874fe49a13173123</t>
  </si>
  <si>
    <t>cedbb4535504ac2c</t>
  </si>
  <si>
    <t>fe31b241908b812f</t>
  </si>
  <si>
    <t>3d022bb2194e3f4f</t>
  </si>
  <si>
    <t>dbe30ef6ee12ed7e</t>
  </si>
  <si>
    <t>673053f222e4ffbe</t>
  </si>
  <si>
    <t>a773c5749366ba87</t>
  </si>
  <si>
    <t>70fc07695b2e1a24</t>
  </si>
  <si>
    <t>909efb46ed903695</t>
  </si>
  <si>
    <t>da183e44bd8b66b8</t>
  </si>
  <si>
    <t>7351d7bdfa7ea684</t>
  </si>
  <si>
    <t>8f9a4dba4075d328</t>
  </si>
  <si>
    <t>83c5dfefdec7ba1c</t>
  </si>
  <si>
    <t>9664a81f09f5ecc3</t>
  </si>
  <si>
    <t>9b6f799cc63ae2f0</t>
  </si>
  <si>
    <t>98860a90c1c2f22a</t>
  </si>
  <si>
    <t>9863ae0bd2fd7198</t>
  </si>
  <si>
    <t>967c4ccf57e5df49</t>
  </si>
  <si>
    <t>9af560b061dd2b96</t>
  </si>
  <si>
    <t>97f67d418a68cd96</t>
  </si>
  <si>
    <t>92e0d295658069d5</t>
  </si>
  <si>
    <t>1b1d087f27e84c17</t>
  </si>
  <si>
    <t>c373ecb8c49566af</t>
  </si>
  <si>
    <t>949ee0a440710c96</t>
  </si>
  <si>
    <t>b57ca533f090932f</t>
  </si>
  <si>
    <t>d68549f77fb2cee5</t>
  </si>
  <si>
    <t>84b68a18030d780f</t>
  </si>
  <si>
    <t>c2e8cdc16d3eb6ff</t>
  </si>
  <si>
    <t>47ca0a8189f515c3</t>
  </si>
  <si>
    <t>2003ad8835b6915b</t>
  </si>
  <si>
    <t>7b701ea0ba4a01b0</t>
  </si>
  <si>
    <t>fcb2a7c6d54199c5</t>
  </si>
  <si>
    <t>f2d5f849592e571d</t>
  </si>
  <si>
    <t>6547d4fa441a54c2</t>
  </si>
  <si>
    <t>91d536e871955c1f</t>
  </si>
  <si>
    <t>ad3d5f7633881f7</t>
  </si>
  <si>
    <t>ea5a2e43521ba579</t>
  </si>
  <si>
    <t>f3b9242d47e3a588</t>
  </si>
  <si>
    <t>334c39db193a86bd</t>
  </si>
  <si>
    <t>59a56e20d888ae6b</t>
  </si>
  <si>
    <t>f71e3e358974e30d</t>
  </si>
  <si>
    <t>8ba04e544ae88608</t>
  </si>
  <si>
    <t>241f59a327ab13e5</t>
  </si>
  <si>
    <t>d2794b08d5200e74</t>
  </si>
  <si>
    <t>610d4b0b3474077c</t>
  </si>
  <si>
    <t>8a671566434d234d</t>
  </si>
  <si>
    <t>927d1dd9e614dbce</t>
  </si>
  <si>
    <t>79d447123edecf54</t>
  </si>
  <si>
    <t>201a704613728e07</t>
  </si>
  <si>
    <t>ccd1d5876ba4f411</t>
  </si>
  <si>
    <t>c6fae34ecf615b6a</t>
  </si>
  <si>
    <t>c91308140b0a33ca</t>
  </si>
  <si>
    <t>c850bcde069f95a9</t>
  </si>
  <si>
    <t>d13115cc7b9cc066</t>
  </si>
  <si>
    <t>d169797b415bbcf7</t>
  </si>
  <si>
    <t>d29f72184c8e9d22</t>
  </si>
  <si>
    <t>d2d8f1ac465fd7e6</t>
  </si>
  <si>
    <t>d2823ccc91b72c9e</t>
  </si>
  <si>
    <t>d0dbb53b879bdc48</t>
  </si>
  <si>
    <t>d2aa96577ee44534</t>
  </si>
  <si>
    <t>1b240b7829aaaa67</t>
  </si>
  <si>
    <t>3f985af43973decc</t>
  </si>
  <si>
    <t>2263ad40b590d7a9</t>
  </si>
  <si>
    <t>f8fd9ca3eecee88c</t>
  </si>
  <si>
    <t>4def00679dd1e47e</t>
  </si>
  <si>
    <t>b8177cc868becfda</t>
  </si>
  <si>
    <t>e1a320c41fa6d86b</t>
  </si>
  <si>
    <t>b3bba8887715a9f</t>
  </si>
  <si>
    <t>a49fc8076c68023f</t>
  </si>
  <si>
    <t>e6ad1cb25b25dfb8</t>
  </si>
  <si>
    <t>666d876385f44d9b</t>
  </si>
  <si>
    <t>714309e714a550f8</t>
  </si>
  <si>
    <t>9cd85c8d6693e0e3</t>
  </si>
  <si>
    <t>ab3bc69838775dff</t>
  </si>
  <si>
    <t>83387a8b522d8e0e</t>
  </si>
  <si>
    <t>4419956e269cf3bf</t>
  </si>
  <si>
    <t>1a0735379bc599fc</t>
  </si>
  <si>
    <t>709a01484185ace6</t>
  </si>
  <si>
    <t>51829eae35c80091</t>
  </si>
  <si>
    <t>5ce03b8f51ef53a3</t>
  </si>
  <si>
    <t>9f30bf76ec63cebe</t>
  </si>
  <si>
    <t>44e8a30f3a20f5f7</t>
  </si>
  <si>
    <t>6c5b731b1a446a42</t>
  </si>
  <si>
    <t>6e44ade2c216d807</t>
  </si>
  <si>
    <t>b534f0cd0437a125</t>
  </si>
  <si>
    <t>8cdbe845487c76eb</t>
  </si>
  <si>
    <t>80185cdc186b53e4</t>
  </si>
  <si>
    <t>84f7a75ed046510e</t>
  </si>
  <si>
    <t>7e72fafcca11888f</t>
  </si>
  <si>
    <t>947202cd062b48c5</t>
  </si>
  <si>
    <t>987ec0e25d9bb632</t>
  </si>
  <si>
    <t>95c9a15f92f8fab</t>
  </si>
  <si>
    <t>9528614f594518eb</t>
  </si>
  <si>
    <t>93574414ca5e05cb</t>
  </si>
  <si>
    <t>97e1c293b421c0f7</t>
  </si>
  <si>
    <t>94ba80afca7b4a0e</t>
  </si>
  <si>
    <t>8fe05cad7b9b708e</t>
  </si>
  <si>
    <t>1b5336a61f5f671e</t>
  </si>
  <si>
    <t>7f294f1eeae8ce86</t>
  </si>
  <si>
    <t>47d9cf4bbe55145a</t>
  </si>
  <si>
    <t>9b76ff3a3d924501</t>
  </si>
  <si>
    <t>7a46414b705e3d1a</t>
  </si>
  <si>
    <t>4887fb9df441742f</t>
  </si>
  <si>
    <t>d1247219a4dd190c</t>
  </si>
  <si>
    <t>2d35072522e9b71e</t>
  </si>
  <si>
    <t>d6ae9acb5ca234b8</t>
  </si>
  <si>
    <t>c627806fdaf9027e</t>
  </si>
  <si>
    <t>b6b52db7d96786fe</t>
  </si>
  <si>
    <t>19f318d26636efee</t>
  </si>
  <si>
    <t>a1e3de59e61ca5cb</t>
  </si>
  <si>
    <t>1d2d244863fe5f11</t>
  </si>
  <si>
    <t>a2f8d5b7c1cc6e4b</t>
  </si>
  <si>
    <t>b0a9190871fe59e5</t>
  </si>
  <si>
    <t>a990653feb6cc6cc</t>
  </si>
  <si>
    <t>9b5cad03c540d75d</t>
  </si>
  <si>
    <t>10bc96f6fd260d2d</t>
  </si>
  <si>
    <t>6787577e4c415050</t>
  </si>
  <si>
    <t>466e5fd95f859bd3</t>
  </si>
  <si>
    <t>1ddb47095c0b6bd5</t>
  </si>
  <si>
    <t>8cf4aed30f715a0f</t>
  </si>
  <si>
    <t>6aa1be97e99ccb1c</t>
  </si>
  <si>
    <t>5e1c4b550edc1ad1</t>
  </si>
  <si>
    <t>3c20a33cfe2feff2</t>
  </si>
  <si>
    <t>9ff7e28f7e539fdb</t>
  </si>
  <si>
    <t>8e42722f80055311</t>
  </si>
  <si>
    <t>e15c243ceb9bf947</t>
  </si>
  <si>
    <t>b960165182c210a</t>
  </si>
  <si>
    <t>96c575d5fca848ab</t>
  </si>
  <si>
    <t>8afa7cda45b7d662</t>
  </si>
  <si>
    <t>88a9c63f6b6f4190</t>
  </si>
  <si>
    <t>9ded7242fb1da78b</t>
  </si>
  <si>
    <t>9c9e8f992c89cf6c</t>
  </si>
  <si>
    <t>a131ec581a66243a</t>
  </si>
  <si>
    <t>9ed7b619bb563361</t>
  </si>
  <si>
    <t>9df90eb330ff3155</t>
  </si>
  <si>
    <t>9ca1ef0f84de01ba</t>
  </si>
  <si>
    <t>a10952a48a263c5e</t>
  </si>
  <si>
    <t>99f357da32b64fd3</t>
  </si>
  <si>
    <t>1b602a545b1d3c12</t>
  </si>
  <si>
    <t>e3aa1e54619d5d85</t>
  </si>
  <si>
    <t>125682901e346199</t>
  </si>
  <si>
    <t>77bac731fda16dd8</t>
  </si>
  <si>
    <t>6fd1beb38515d83d</t>
  </si>
  <si>
    <t>faf189f2224eb6b0</t>
  </si>
  <si>
    <t>ad59df967d045cd6</t>
  </si>
  <si>
    <t>4f59365233300113</t>
  </si>
  <si>
    <t>8ece540d419779d</t>
  </si>
  <si>
    <t>6d3f0dcfcc525822</t>
  </si>
  <si>
    <t>797fafac35b89cdf</t>
  </si>
  <si>
    <t>2803bee5ac465722</t>
  </si>
  <si>
    <t>2e69c4c3897c2126</t>
  </si>
  <si>
    <t>2a76fe6b8b214cad</t>
  </si>
  <si>
    <t>bc6dd7d4b46177e9</t>
  </si>
  <si>
    <t>3ad291b5f644fae4</t>
  </si>
  <si>
    <t>a2152cbdd9cd29a2</t>
  </si>
  <si>
    <t>39f95a0a7efbcb82</t>
  </si>
  <si>
    <t>4a2118a30853486</t>
  </si>
  <si>
    <t>9aa6bcb7d0e63894</t>
  </si>
  <si>
    <t>2df8442eac821da</t>
  </si>
  <si>
    <t>265ecd1f3c40684f</t>
  </si>
  <si>
    <t>c0b51822a8ceb8ce</t>
  </si>
  <si>
    <t>b95f0030a8edfdc8</t>
  </si>
  <si>
    <t>236616327e429e84</t>
  </si>
  <si>
    <t>e517635c56c15017</t>
  </si>
  <si>
    <t>58918e54934026ec</t>
  </si>
  <si>
    <t>9cd2a2abe67cff5</t>
  </si>
  <si>
    <t>a06937ebb98303b9</t>
  </si>
  <si>
    <t>9bb78b9e5c4f9352</t>
  </si>
  <si>
    <t>ae6c9670dddf7cb7</t>
  </si>
  <si>
    <t>ac9cdf1b27d8d2b6</t>
  </si>
  <si>
    <t>abedf0341c4b90f7</t>
  </si>
  <si>
    <t>ad0f02726c0ef6d</t>
  </si>
  <si>
    <t>af0046ddd170286</t>
  </si>
  <si>
    <t>a8a28a185bb926d8</t>
  </si>
  <si>
    <t>1b64f0ab611bc2e1</t>
  </si>
  <si>
    <t>979fb41ba1938b7</t>
  </si>
  <si>
    <t>b478784e6a4a3105</t>
  </si>
  <si>
    <t>45e79a7e4d8b79cd</t>
  </si>
  <si>
    <t>9d18cdc3b14189dd</t>
  </si>
  <si>
    <t>914cae2e00371156</t>
  </si>
  <si>
    <t>a63c16ba3a50f418</t>
  </si>
  <si>
    <t>202117632a8e6a1d</t>
  </si>
  <si>
    <t>4c9fd604caaa609b</t>
  </si>
  <si>
    <t>d3d0fda4162107c5</t>
  </si>
  <si>
    <t>b54ce85587ae7c7c</t>
  </si>
  <si>
    <t>2d97028aa8c2dc94</t>
  </si>
  <si>
    <t>2900cca6502245e4</t>
  </si>
  <si>
    <t>ca63d5ba387651c5</t>
  </si>
  <si>
    <t>addab2e643a58509</t>
  </si>
  <si>
    <t>c878f626c9898a87</t>
  </si>
  <si>
    <t>91b1d99da41155f7</t>
  </si>
  <si>
    <t>288ae4c48e43c191</t>
  </si>
  <si>
    <t>50b7088f5b9bff7b</t>
  </si>
  <si>
    <t>dfbeeca9fd9a1c30</t>
  </si>
  <si>
    <t>361409632f30b596</t>
  </si>
  <si>
    <t>582913720b4c2ec4</t>
  </si>
  <si>
    <t>eefc0cc71cda6668</t>
  </si>
  <si>
    <t>f0877213e44485c9</t>
  </si>
  <si>
    <t>f042fb1aea457afb</t>
  </si>
  <si>
    <t>f0b6855c1d6d8e92</t>
  </si>
  <si>
    <t>f1c28d2776a9cf33</t>
  </si>
  <si>
    <t>f1292ea982827d50</t>
  </si>
  <si>
    <t>f12715efe41fa617</t>
  </si>
  <si>
    <t>efbe053bdae60dfd</t>
  </si>
  <si>
    <t>f0887584db09a053</t>
  </si>
  <si>
    <t>f03fd6a2126dc124</t>
  </si>
  <si>
    <t>efc0924eaae46716</t>
  </si>
  <si>
    <t>1b73d73ae9383bee</t>
  </si>
  <si>
    <t>321cc65612ec456d</t>
  </si>
  <si>
    <t>93944ccd57b1c445</t>
  </si>
  <si>
    <t>dc413cdef39620a2</t>
  </si>
  <si>
    <t>47f433a4c7bd300</t>
  </si>
  <si>
    <t>9494f99fa92215a</t>
  </si>
  <si>
    <t>5005f8422fafdfc9</t>
  </si>
  <si>
    <t>efa07150af3134a1</t>
  </si>
  <si>
    <t>f6fb0aebd115186</t>
  </si>
  <si>
    <t>f8089a3ec50cb5c6</t>
  </si>
  <si>
    <t>e8c54197bad508c2</t>
  </si>
  <si>
    <t>6986035e6f1c7488</t>
  </si>
  <si>
    <t>616458d0f25c10c8</t>
  </si>
  <si>
    <t>20ca3a79ce31cc4c</t>
  </si>
  <si>
    <t>77ef194635aadbd2</t>
  </si>
  <si>
    <t>1e64325a2860df1c</t>
  </si>
  <si>
    <t>d20c3ea42a56cac6</t>
  </si>
  <si>
    <t>eec0a3a63e2d3d93</t>
  </si>
  <si>
    <t>4ff3f9933ee7684e</t>
  </si>
  <si>
    <t>82b680da9459ed89</t>
  </si>
  <si>
    <t>b5915b5fff8536f2</t>
  </si>
  <si>
    <t>d0b0fc32a7f85959</t>
  </si>
  <si>
    <t>f7762c21a97827c4</t>
  </si>
  <si>
    <t>d6a7301ccfdb34af</t>
  </si>
  <si>
    <t>b171d514dd899c88</t>
  </si>
  <si>
    <t>b520e362f3b3bee</t>
  </si>
  <si>
    <t>b2c24d69aa99b32f</t>
  </si>
  <si>
    <t>bf4d3a094aa6cb71</t>
  </si>
  <si>
    <t>bef7f5547a72f523</t>
  </si>
  <si>
    <t>c1f2591a8ed6b51a</t>
  </si>
  <si>
    <t>c0e5ec80b4c01992</t>
  </si>
  <si>
    <t>bfbfa2d2b3373fe1</t>
  </si>
  <si>
    <t>c1518fc473d8b855</t>
  </si>
  <si>
    <t>bf4e7a7f9080e28</t>
  </si>
  <si>
    <t>bca07c70fa547ed1</t>
  </si>
  <si>
    <t>1b8cb8f822dd6d73</t>
  </si>
  <si>
    <t>58034e39a3a43150</t>
  </si>
  <si>
    <t>d15ee64dce67cb8e</t>
  </si>
  <si>
    <t>c9677829b0a0bb8d</t>
  </si>
  <si>
    <t>51b20273a24ef326</t>
  </si>
  <si>
    <t>d25b1788d07e46e3</t>
  </si>
  <si>
    <t>b3650ff12cd67eef</t>
  </si>
  <si>
    <t>cec57b3f0c756035</t>
  </si>
  <si>
    <t>bad99765009b0f7</t>
  </si>
  <si>
    <t>3a0eff1d76b9aa28</t>
  </si>
  <si>
    <t>b664ed7626e3d1b9</t>
  </si>
  <si>
    <t>2cc9ddbac66592f0</t>
  </si>
  <si>
    <t>8161779b609b3651</t>
  </si>
  <si>
    <t>89799f8ae775fb19</t>
  </si>
  <si>
    <t>1747987c2040d26d</t>
  </si>
  <si>
    <t>ce1e0e5711e326f5</t>
  </si>
  <si>
    <t>73bd3806044a592e</t>
  </si>
  <si>
    <t>72e2111cd92a7819</t>
  </si>
  <si>
    <t>c58d7202b52c9bf9</t>
  </si>
  <si>
    <t>89f38ba530555692</t>
  </si>
  <si>
    <t>6c65e8b5771862d0</t>
  </si>
  <si>
    <t>7442682d720abb9d</t>
  </si>
  <si>
    <t>c30c3650f58a6d5b</t>
  </si>
  <si>
    <t>f21238e32fe868ca</t>
  </si>
  <si>
    <t>efdbddc92d53ec6c</t>
  </si>
  <si>
    <t>f33da49df4bb77d6</t>
  </si>
  <si>
    <t>f38780de5a8daab</t>
  </si>
  <si>
    <t>f3adf7756baad26</t>
  </si>
  <si>
    <t>f2530d8df2455c7c</t>
  </si>
  <si>
    <t>f3854b6f8ee4802d</t>
  </si>
  <si>
    <t>f1e7a47eab489082</t>
  </si>
  <si>
    <t>1baf4d90129ea13b</t>
  </si>
  <si>
    <t>70ece4ff0c7e90</t>
  </si>
  <si>
    <t>4f4c671c3fab4dec</t>
  </si>
  <si>
    <t>155ec941bcf76ae</t>
  </si>
  <si>
    <t>4ee25e0f659037ee</t>
  </si>
  <si>
    <t>c045041e4401637d</t>
  </si>
  <si>
    <t>6dd0a4081a03744c</t>
  </si>
  <si>
    <t>672c9b6ce26046eb</t>
  </si>
  <si>
    <t>ea998cf94434a74a</t>
  </si>
  <si>
    <t>2a13b8d4ca5aad47</t>
  </si>
  <si>
    <t>a626822a3ec55dfd</t>
  </si>
  <si>
    <t>c87a620cdfdfcf4</t>
  </si>
  <si>
    <t>461adce38056c2b7</t>
  </si>
  <si>
    <t>7d7e24fb05680f1</t>
  </si>
  <si>
    <t>c22053c94e8e0333</t>
  </si>
  <si>
    <t>a8fe5dae98b16ee8</t>
  </si>
  <si>
    <t>675168039645f1a1</t>
  </si>
  <si>
    <t>5fed9e2153e71063</t>
  </si>
  <si>
    <t>f09ef3e452f4be1e</t>
  </si>
  <si>
    <t>754525b0ef6f4118</t>
  </si>
  <si>
    <t>6f81125eea257afc</t>
  </si>
  <si>
    <t>a3be1193f3a077fb</t>
  </si>
  <si>
    <t>ec0996b65f2dc507</t>
  </si>
  <si>
    <t>b02f5c46ada9f4f7</t>
  </si>
  <si>
    <t>108dc7288cc47571</t>
  </si>
  <si>
    <t>1613c40caa0bcf6e</t>
  </si>
  <si>
    <t>c4427f05710937a3</t>
  </si>
  <si>
    <t>fbfcd0a8d0f17de5</t>
  </si>
  <si>
    <t>b8637321f745340</t>
  </si>
  <si>
    <t>1c93ace5c4409abc</t>
  </si>
  <si>
    <t>50eb2b66bb147d4c</t>
  </si>
  <si>
    <t>e5feac620c008754</t>
  </si>
  <si>
    <t>e4b5f8f3c0a041e4</t>
  </si>
  <si>
    <t>e31a06465f649800</t>
  </si>
  <si>
    <t>e8381af3bbf0e171</t>
  </si>
  <si>
    <t>e83972fa1ec66610</t>
  </si>
  <si>
    <t>e9044048c79427f9</t>
  </si>
  <si>
    <t>e9f4d3b0cf8aaf9c</t>
  </si>
  <si>
    <t>e771802ce0329df5</t>
  </si>
  <si>
    <t>7ea3a0d72d4c620d</t>
  </si>
  <si>
    <t>96ae21651160f60</t>
  </si>
  <si>
    <t>34fa8c6cd4796dcc</t>
  </si>
  <si>
    <t>ddcd2936e959734b</t>
  </si>
  <si>
    <t>8aaf08381a3bc613</t>
  </si>
  <si>
    <t>51556a76c09448a5</t>
  </si>
  <si>
    <t>102f5d5949744e14</t>
  </si>
  <si>
    <t>e7876135f64acebb</t>
  </si>
  <si>
    <t>24273a6c072d09a8</t>
  </si>
  <si>
    <t>1c641d2e36d39ae1</t>
  </si>
  <si>
    <t>6f44efdedebfd324</t>
  </si>
  <si>
    <t>cc7bf8d49dd7f8dc</t>
  </si>
  <si>
    <t>4d60e80b021cc9c</t>
  </si>
  <si>
    <t>53171f41ae18e8ee</t>
  </si>
  <si>
    <t>d18fc5125cdde88c</t>
  </si>
  <si>
    <t>3b1d15539079a24c</t>
  </si>
  <si>
    <t>8f81839b215b20c2</t>
  </si>
  <si>
    <t>38ece0107ae40a91</t>
  </si>
  <si>
    <t>e3fd9a6cba7a220e</t>
  </si>
  <si>
    <t>79e8fdcdfa545a71</t>
  </si>
  <si>
    <t>2bced244cc00a9c7</t>
  </si>
  <si>
    <t>aabd3da40db589db</t>
  </si>
  <si>
    <t>5f02ba33943f35f7</t>
  </si>
  <si>
    <t>690d3abf13232cdf</t>
  </si>
  <si>
    <t>dbf4058ee8048fb1</t>
  </si>
  <si>
    <t>55ffed191e442451</t>
  </si>
  <si>
    <t>ee60977e94436ade</t>
  </si>
  <si>
    <t>eff441534e6ef61c</t>
  </si>
  <si>
    <t>ee1f94cabd519c97</t>
  </si>
  <si>
    <t>f1d8afe959a721d8</t>
  </si>
  <si>
    <t>f2fbbf0439e33143</t>
  </si>
  <si>
    <t>f08826939cc2627f</t>
  </si>
  <si>
    <t>f19949ea0f9c3254</t>
  </si>
  <si>
    <t>f160925c80d61e68</t>
  </si>
  <si>
    <t>f068e368f4870fb1</t>
  </si>
  <si>
    <t>1be115c7605edcf0</t>
  </si>
  <si>
    <t>5bcc8b88c955ad13</t>
  </si>
  <si>
    <t>7605bad69d8eb0ce</t>
  </si>
  <si>
    <t>ed6137c5c5f693c0</t>
  </si>
  <si>
    <t>baa47399423e2d36</t>
  </si>
  <si>
    <t>765a36551e644933</t>
  </si>
  <si>
    <t>cf45ff616734ad9e</t>
  </si>
  <si>
    <t>ea3bdb129f5123e4</t>
  </si>
  <si>
    <t>7ffdd410e25e02f8</t>
  </si>
  <si>
    <t>4aae061fd2429bb6</t>
  </si>
  <si>
    <t>5236019551acb835</t>
  </si>
  <si>
    <t>be26fb1b66a14454</t>
  </si>
  <si>
    <t>d40893670cc28d4e</t>
  </si>
  <si>
    <t>1e2082bd5edfa074</t>
  </si>
  <si>
    <t>dff00893b8b39a77</t>
  </si>
  <si>
    <t>47a9b6b30a27b0c9</t>
  </si>
  <si>
    <t>1e495f1b79e80498</t>
  </si>
  <si>
    <t>8e35d4e7a53d25c3</t>
  </si>
  <si>
    <t>6534e20642ce9c31</t>
  </si>
  <si>
    <t>2e0f18a4071b4b93</t>
  </si>
  <si>
    <t>bfe0c41d24984d60</t>
  </si>
  <si>
    <t>6da30b651f4548ac</t>
  </si>
  <si>
    <t>a293ffcf1696cfec</t>
  </si>
  <si>
    <t>d7b5beb2eb9aba75</t>
  </si>
  <si>
    <t>82653195cebe172f</t>
  </si>
  <si>
    <t>b45915de967e5cfe</t>
  </si>
  <si>
    <t>c31d471e4492b1db</t>
  </si>
  <si>
    <t>7a53d34ced3fcf18</t>
  </si>
  <si>
    <t>b1332cd8e6bf117f</t>
  </si>
  <si>
    <t>1e1b0cf1177b4e7b</t>
  </si>
  <si>
    <t>e13a78b83ec77dc7</t>
  </si>
  <si>
    <t>dd2bf3d75b0e0e9</t>
  </si>
  <si>
    <t>dec7b8db0a4fe4dc</t>
  </si>
  <si>
    <t>dd3231162a08a0a</t>
  </si>
  <si>
    <t>e2797c4b6344a6b3</t>
  </si>
  <si>
    <t>e2aa2f8bbe0f8023</t>
  </si>
  <si>
    <t>e33919979d21e37d</t>
  </si>
  <si>
    <t>e3aa21c1c7d9a17a</t>
  </si>
  <si>
    <t>e2c111c47dbd2b2e</t>
  </si>
  <si>
    <t>e2e15b1c95a57265</t>
  </si>
  <si>
    <t>e32b11510762f616</t>
  </si>
  <si>
    <t>e20055480fb6ad4e</t>
  </si>
  <si>
    <t>1c32af6f9cb068e9</t>
  </si>
  <si>
    <t>c9902a49593f0976</t>
  </si>
  <si>
    <t>52f9fe86f1d5d75c</t>
  </si>
  <si>
    <t>cffd3c31143dbc38</t>
  </si>
  <si>
    <t>79bf007407bcf99f</t>
  </si>
  <si>
    <t>c6ed5eee8a822e6c</t>
  </si>
  <si>
    <t>ddd527f068592e0b</t>
  </si>
  <si>
    <t>507a5de8a1e702fd</t>
  </si>
  <si>
    <t>4ec0f5ff45998633</t>
  </si>
  <si>
    <t>e0ed287de1548da1</t>
  </si>
  <si>
    <t>f28181b66d8387b</t>
  </si>
  <si>
    <t>a720f076641fc7f8</t>
  </si>
  <si>
    <t>2147986654bd7312</t>
  </si>
  <si>
    <t>986ca8db2320c3e7</t>
  </si>
  <si>
    <t>a2a73c2495eea4b0</t>
  </si>
  <si>
    <t>4ebb0f8adbbfbda5</t>
  </si>
  <si>
    <t>335a9a184802edf</t>
  </si>
  <si>
    <t>f8011d67a6641663</t>
  </si>
  <si>
    <t>6e07ff5de9bae9b5</t>
  </si>
  <si>
    <t>945db88485196a10</t>
  </si>
  <si>
    <t>832c0a47e3033b1f</t>
  </si>
  <si>
    <t>85e427eadc405c51</t>
  </si>
  <si>
    <t>3ab1799ba5e9c523</t>
  </si>
  <si>
    <t>df675bc9e8051e4a</t>
  </si>
  <si>
    <t>e12c05cd3f9b6326</t>
  </si>
  <si>
    <t>77e0a9fa6e3854c</t>
  </si>
  <si>
    <t>4229d7da75785e0f</t>
  </si>
  <si>
    <t>3df7634c7187fe7d</t>
  </si>
  <si>
    <t>5942828a3b82873c</t>
  </si>
  <si>
    <t>84e63b535cf55f4b</t>
  </si>
  <si>
    <t>87e37a232ae84cc5</t>
  </si>
  <si>
    <t>8270c2dc14f41b76</t>
  </si>
  <si>
    <t>990114afd9b72527</t>
  </si>
  <si>
    <t>9922d9daa6f355ae</t>
  </si>
  <si>
    <t>9b9c3c66047625aa</t>
  </si>
  <si>
    <t>1c604e25233bd192</t>
  </si>
  <si>
    <t>aced1e780ea36786</t>
  </si>
  <si>
    <t>f994c484d04f0371</t>
  </si>
  <si>
    <t>469e1d53917d02f9</t>
  </si>
  <si>
    <t>47555a6ac78edac9</t>
  </si>
  <si>
    <t>c17918d8ff1f9290</t>
  </si>
  <si>
    <t>f294128468fae2a3</t>
  </si>
  <si>
    <t>8bedbe9b91ec59a2</t>
  </si>
  <si>
    <t>cb5e4cbb1450bce4</t>
  </si>
  <si>
    <t>dda98aa190ea4611</t>
  </si>
  <si>
    <t>bc3c40d8448cc075</t>
  </si>
  <si>
    <t>f6ea949f73da423e</t>
  </si>
  <si>
    <t>428c205532d44168</t>
  </si>
  <si>
    <t>475bb9b4fd768702</t>
  </si>
  <si>
    <t>6eacc34cf496e52b</t>
  </si>
  <si>
    <t>1e6fa5e1666b05d7</t>
  </si>
  <si>
    <t>d27305eb30f0fc3</t>
  </si>
  <si>
    <t>cc52fe0957f5f9d4</t>
  </si>
  <si>
    <t>597879cf45622b17</t>
  </si>
  <si>
    <t>96de0754cbc7950e</t>
  </si>
  <si>
    <t>2ebf40afef48b648</t>
  </si>
  <si>
    <t>d40a554580251c39</t>
  </si>
  <si>
    <t>1b1aa8b377b75d72</t>
  </si>
  <si>
    <t>7b1c5de12a2e2593</t>
  </si>
  <si>
    <t>ebe30671e59c5e97</t>
  </si>
  <si>
    <t>3c891a3260f202d3</t>
  </si>
  <si>
    <t>b7016cda93accb1c</t>
  </si>
  <si>
    <t>af99b57b684939da</t>
  </si>
  <si>
    <t>b29b30067d38e056</t>
  </si>
  <si>
    <t>bcdd7f17cf88472d</t>
  </si>
  <si>
    <t>bc7e70f2be864aa9</t>
  </si>
  <si>
    <t>bfdf3c5c8140b838</t>
  </si>
  <si>
    <t>be69596d6af0d14</t>
  </si>
  <si>
    <t>be1d586fd53b4a01</t>
  </si>
  <si>
    <t>ba5b25ac4c2772a</t>
  </si>
  <si>
    <t>1c749fdfac7f2d31</t>
  </si>
  <si>
    <t>261d7d348f10c371</t>
  </si>
  <si>
    <t>70c2d6695911b393</t>
  </si>
  <si>
    <t>cf72665c1fec89e5</t>
  </si>
  <si>
    <t>c6ea39142ff51e26</t>
  </si>
  <si>
    <t>29c82209c097ffca</t>
  </si>
  <si>
    <t>3d904e3d63d59e10</t>
  </si>
  <si>
    <t>735e925dced2daa0</t>
  </si>
  <si>
    <t>efcec1fdf819686c</t>
  </si>
  <si>
    <t>7ffdd41f8e8a323</t>
  </si>
  <si>
    <t>b665038f31d8ee29</t>
  </si>
  <si>
    <t>c21cc71b7e0a4fed</t>
  </si>
  <si>
    <t>6e65ba29107cf194</t>
  </si>
  <si>
    <t>4f19c8d9d5f5f89f</t>
  </si>
  <si>
    <t>9966f61f36007e1a</t>
  </si>
  <si>
    <t>f0854c6b7b9bc9d8</t>
  </si>
  <si>
    <t>5cf2ef19f0783198</t>
  </si>
  <si>
    <t>03ca3e760a526db8</t>
  </si>
  <si>
    <t>4a2f9fd5f7d0d721</t>
  </si>
  <si>
    <t>b049b6c5083f9c4a</t>
  </si>
  <si>
    <t>e6117aaef03ba37f</t>
  </si>
  <si>
    <t>98be9592d1d6c95a</t>
  </si>
  <si>
    <t>7899f1132375dfd4</t>
  </si>
  <si>
    <t>5b7c5b49ec5eeef</t>
  </si>
  <si>
    <t>ddec011c75047a08</t>
  </si>
  <si>
    <t>3efdf4a81f32effb</t>
  </si>
  <si>
    <t>c8ed270b8217de44</t>
  </si>
  <si>
    <t>1aae2e7ce24478d5</t>
  </si>
  <si>
    <t>9e4ba6d62f3d90a7</t>
  </si>
  <si>
    <t>94a56ae05c56571a</t>
  </si>
  <si>
    <t>97ae6be2a8141e16</t>
  </si>
  <si>
    <t>a39f0c7be49d4f26</t>
  </si>
  <si>
    <t>a77be27b32a0960c</t>
  </si>
  <si>
    <t>a8384a29cd864a59</t>
  </si>
  <si>
    <t>a6a1deb68075f7cc</t>
  </si>
  <si>
    <t>a47cef46cb5b93d7</t>
  </si>
  <si>
    <t>a64ccbd60d54cbfe</t>
  </si>
  <si>
    <t>a82f5dd7e644e744</t>
  </si>
  <si>
    <t>a5e9f80019f3ccee</t>
  </si>
  <si>
    <t>a21ec269695eb7d6</t>
  </si>
  <si>
    <t>1c77d18a3afe40e0</t>
  </si>
  <si>
    <t>b920a30a0c412831</t>
  </si>
  <si>
    <t>e59b5fd96c93048e</t>
  </si>
  <si>
    <t>5c7d184df4368c64</t>
  </si>
  <si>
    <t>1b0a15d792411ea1</t>
  </si>
  <si>
    <t>6beea804d33d245e</t>
  </si>
  <si>
    <t>5cd07f5fa8d28654</t>
  </si>
  <si>
    <t>96c3409f954e6e63</t>
  </si>
  <si>
    <t>1bd589c56af4a0e5</t>
  </si>
  <si>
    <t>27bfd8d1bae5395a</t>
  </si>
  <si>
    <t>e64424625c94b44d</t>
  </si>
  <si>
    <t>99a9316bb37304eb</t>
  </si>
  <si>
    <t>2fa30492e4a7cf2d</t>
  </si>
  <si>
    <t>73cab95689b8d9b8</t>
  </si>
  <si>
    <t>7628478d758c0bd0</t>
  </si>
  <si>
    <t>4781f21833ace8ae</t>
  </si>
  <si>
    <t>55c9734b6c1ac917</t>
  </si>
  <si>
    <t>747d478fece45da0</t>
  </si>
  <si>
    <t>878fa2d62d1e7d</t>
  </si>
  <si>
    <t>17c81fd8618fc6d0</t>
  </si>
  <si>
    <t>46b9cabe0658fdd7</t>
  </si>
  <si>
    <t>a2dcdd299e6b5c17</t>
  </si>
  <si>
    <t>8be0339f45ec3014</t>
  </si>
  <si>
    <t>84314542c443ca2c</t>
  </si>
  <si>
    <t>878684c89b0ced7d</t>
  </si>
  <si>
    <t>81de38dca51350d</t>
  </si>
  <si>
    <t>979420d51def7e01</t>
  </si>
  <si>
    <t>9b42df348ba1dd9e</t>
  </si>
  <si>
    <t>98d26802caf996a0</t>
  </si>
  <si>
    <t>96a552a298f9e86f</t>
  </si>
  <si>
    <t>930d99f62df6f57a</t>
  </si>
  <si>
    <t>1cb3e8ad5839a8ea</t>
  </si>
  <si>
    <t>ee50a796e580b1ca</t>
  </si>
  <si>
    <t>33574908d28cbf56</t>
  </si>
  <si>
    <t>f6d3ff884410de2a</t>
  </si>
  <si>
    <t>f38cab7bb6fbd6b4</t>
  </si>
  <si>
    <t>9fb69fbc06eed20b</t>
  </si>
  <si>
    <t>3dbe0376a420127c</t>
  </si>
  <si>
    <t>ed4c7a3c6c9123c5</t>
  </si>
  <si>
    <t>c113f073cac965bc</t>
  </si>
  <si>
    <t>ff58dc3a1baf2444</t>
  </si>
  <si>
    <t>223b95d4ccd0f791</t>
  </si>
  <si>
    <t>7d2652e39e55d66e</t>
  </si>
  <si>
    <t>505cbc8853ce6288</t>
  </si>
  <si>
    <t>ddec1f9cb008b5e0</t>
  </si>
  <si>
    <t>fc08a8d6e3a8d93f</t>
  </si>
  <si>
    <t>e41c2ca91d676dd3</t>
  </si>
  <si>
    <t>373a56c3507a7919</t>
  </si>
  <si>
    <t>64aa34e64094a086</t>
  </si>
  <si>
    <t>c9786ad907c7b40b</t>
  </si>
  <si>
    <t>cacdd0e84d47fce2</t>
  </si>
  <si>
    <t>a3816ca6e47a9f6a</t>
  </si>
  <si>
    <t>6715397d8dbbbb6a</t>
  </si>
  <si>
    <t>a47712d4b1eb6ca7</t>
  </si>
  <si>
    <t>a74612f1627c3f27</t>
  </si>
  <si>
    <t>a41a03e118119448</t>
  </si>
  <si>
    <t>b0afd954ec2480cb</t>
  </si>
  <si>
    <t>b177db57b330ae3e</t>
  </si>
  <si>
    <t>b2b8e2960fd5dc5</t>
  </si>
  <si>
    <t>b1d8774cc7183937</t>
  </si>
  <si>
    <t>aeacf19b14cfbe6</t>
  </si>
  <si>
    <t>1cefff8e39b33c9f</t>
  </si>
  <si>
    <t>2c59e1228aa5850a</t>
  </si>
  <si>
    <t>2e88aa9cc98307b3</t>
  </si>
  <si>
    <t>1e624f1830d2c53c</t>
  </si>
  <si>
    <t>d9af8535a9d240db</t>
  </si>
  <si>
    <t>6995b629b9bcf0a4</t>
  </si>
  <si>
    <t>855ee1679b8d6704</t>
  </si>
  <si>
    <t>48b983b9ba9b2bf6</t>
  </si>
  <si>
    <t>5cffee2710df232a</t>
  </si>
  <si>
    <t>b7b23ca0a2660e3d</t>
  </si>
  <si>
    <t>27e1fe08c2c7dc9c</t>
  </si>
  <si>
    <t>955ecaf841d40671</t>
  </si>
  <si>
    <t>339a0086b8f42fb6</t>
  </si>
  <si>
    <t>6a38c307f56490e0</t>
  </si>
  <si>
    <t>4021f98429d96a6e</t>
  </si>
  <si>
    <t>d3a63ca81c4f3541</t>
  </si>
  <si>
    <t>69ae052f1795836b</t>
  </si>
  <si>
    <t>a2d24a811b87979b</t>
  </si>
  <si>
    <t>48e26b19888efd43</t>
  </si>
  <si>
    <t>ae3c99e0fd34b1c1</t>
  </si>
  <si>
    <t>e8a70022d9e35e3</t>
  </si>
  <si>
    <t>8446a23838edf987</t>
  </si>
  <si>
    <t>af29414ac4da0e3b</t>
  </si>
  <si>
    <t>b0b6dd74376bce4d</t>
  </si>
  <si>
    <t>e14212a050c8dde3</t>
  </si>
  <si>
    <t>dd2de5632983463d</t>
  </si>
  <si>
    <t>def25493fa343920</t>
  </si>
  <si>
    <t>dd355cb6fdd08bcb</t>
  </si>
  <si>
    <t>e2850969bc82abd2</t>
  </si>
  <si>
    <t>e2b98e778a5be47f</t>
  </si>
  <si>
    <t>e34e66c1eb6ed090</t>
  </si>
  <si>
    <t>e40e95e2febc535b</t>
  </si>
  <si>
    <t>e2c63048dc26a182</t>
  </si>
  <si>
    <t>e226b6e08c889253</t>
  </si>
  <si>
    <t>f673e0352b6eb134</t>
  </si>
  <si>
    <t>5a3b3f7143a3c683</t>
  </si>
  <si>
    <t>50dccf53780a910e</t>
  </si>
  <si>
    <t>caed6964ebff5ca6</t>
  </si>
  <si>
    <t>f7ed7e4151e0ade7</t>
  </si>
  <si>
    <t>d2e248393475df04</t>
  </si>
  <si>
    <t>254605b24f0467f8</t>
  </si>
  <si>
    <t>319f508364a27d62</t>
  </si>
  <si>
    <t>d774197c48aeee3a</t>
  </si>
  <si>
    <t>7c5f48bc43086609</t>
  </si>
  <si>
    <t>3c2843bfeee40af8</t>
  </si>
  <si>
    <t>d0a456d0329be6d4</t>
  </si>
  <si>
    <t>627be275cb95f922</t>
  </si>
  <si>
    <t>a090cc126b6b3699</t>
  </si>
  <si>
    <t>ee7d349aaeb8f92f</t>
  </si>
  <si>
    <t>c4f2938a71159d65</t>
  </si>
  <si>
    <t>24551be65aa216ab</t>
  </si>
  <si>
    <t>b1e317109852262b</t>
  </si>
  <si>
    <t>20856d87cd545e9e</t>
  </si>
  <si>
    <t>1b0d99858fbcdec9</t>
  </si>
  <si>
    <t>8d164503853e5edd</t>
  </si>
  <si>
    <t>102255968b3f9a4c</t>
  </si>
  <si>
    <t>4f33841f33ef0cf</t>
  </si>
  <si>
    <t>2285c683ed64e2c6</t>
  </si>
  <si>
    <t>9f926d964f790fe9</t>
  </si>
  <si>
    <t>903f04713f0995c2</t>
  </si>
  <si>
    <t>e2e738c1dcef43ab</t>
  </si>
  <si>
    <t>df5bb1c39af33ac2</t>
  </si>
  <si>
    <t>df745f0adebe6699</t>
  </si>
  <si>
    <t>e47c9ad47a833241</t>
  </si>
  <si>
    <t>e4fa3f9942b10d80</t>
  </si>
  <si>
    <t>e654adc2375188c2</t>
  </si>
  <si>
    <t>e5c9b7199ae25059</t>
  </si>
  <si>
    <t>e5700bba0ccb7bd</t>
  </si>
  <si>
    <t>e48588a9c6c80f7</t>
  </si>
  <si>
    <t>e4b9a1d8af77b6cb</t>
  </si>
  <si>
    <t>e594689e521ecf6c</t>
  </si>
  <si>
    <t>e400dd5541efaa48</t>
  </si>
  <si>
    <t>1d18c59714d9c00d</t>
  </si>
  <si>
    <t>5ef2949e80435ea6</t>
  </si>
  <si>
    <t>cc0e90829da347a2</t>
  </si>
  <si>
    <t>468a28ea7f9d05a0</t>
  </si>
  <si>
    <t>263eac1baf728093</t>
  </si>
  <si>
    <t>cddc9df15c01a794</t>
  </si>
  <si>
    <t>bde7495d8690e808</t>
  </si>
  <si>
    <t>178e5f9770237d75</t>
  </si>
  <si>
    <t>af2fb462a5db3266</t>
  </si>
  <si>
    <t>fcdfd8b09a129b4</t>
  </si>
  <si>
    <t>d3f1055aa86cbf4f</t>
  </si>
  <si>
    <t>dc29acce66e43aba</t>
  </si>
  <si>
    <t>3d0535886182baa</t>
  </si>
  <si>
    <t>a11edd4efdb3b2b3</t>
  </si>
  <si>
    <t>c9c0877339085265</t>
  </si>
  <si>
    <t>cc2e6c6bed5f9f48</t>
  </si>
  <si>
    <t>4fe1a4da1d73a72a</t>
  </si>
  <si>
    <t>251ca74639ea85d7</t>
  </si>
  <si>
    <t>200613541e9dea3</t>
  </si>
  <si>
    <t>2b4bc5a20f1f8ba4</t>
  </si>
  <si>
    <t>8b52b3f7955de503</t>
  </si>
  <si>
    <t>77358154aef4c935</t>
  </si>
  <si>
    <t>89d4899e6ea4e39d</t>
  </si>
  <si>
    <t>658682bda0dedc5f</t>
  </si>
  <si>
    <t>507f29a14d9ab083</t>
  </si>
  <si>
    <t>ad236924ee70157</t>
  </si>
  <si>
    <t>b021ee93a76ec629</t>
  </si>
  <si>
    <t>b07521530b1d3636</t>
  </si>
  <si>
    <t>af86c7207f1c1e45</t>
  </si>
  <si>
    <t>ae85003791f75c1b</t>
  </si>
  <si>
    <t>af28b1a77b9c3993</t>
  </si>
  <si>
    <t>b09948c9d588363a</t>
  </si>
  <si>
    <t>1d245afe99d54f05</t>
  </si>
  <si>
    <t>51540ab88c38b03</t>
  </si>
  <si>
    <t>91c7b8425b047b92</t>
  </si>
  <si>
    <t>7105741986c5a2a5</t>
  </si>
  <si>
    <t>f9b5729b1efefd22</t>
  </si>
  <si>
    <t>a4d9b58c0c0dbf3f</t>
  </si>
  <si>
    <t>14ac10b0c8c82338</t>
  </si>
  <si>
    <t>5879780453ee2e9a</t>
  </si>
  <si>
    <t>c84f6a5a480675e5</t>
  </si>
  <si>
    <t>2c267c9215f7e724</t>
  </si>
  <si>
    <t>acdbd08700a62196</t>
  </si>
  <si>
    <t>32d0c99c85b6d693</t>
  </si>
  <si>
    <t>22517f02c70d5f0</t>
  </si>
  <si>
    <t>bf984d3accb76e33</t>
  </si>
  <si>
    <t>7da342bb0429babe</t>
  </si>
  <si>
    <t>44e994fda84d4d53</t>
  </si>
  <si>
    <t>a0912950cbb337c5</t>
  </si>
  <si>
    <t>ad8e55c35ed8c52e</t>
  </si>
  <si>
    <t>53ee73c16b28d857</t>
  </si>
  <si>
    <t>3e242cdb05c80c43</t>
  </si>
  <si>
    <t>29f4a16d57f3d9a9</t>
  </si>
  <si>
    <t>d521e852f68d4cce</t>
  </si>
  <si>
    <t>4f29bd9a232a8079</t>
  </si>
  <si>
    <t>c4a7dd2774d6af6d</t>
  </si>
  <si>
    <t>4d2d58deaed3be6c</t>
  </si>
  <si>
    <t>78b9dc8c9cd1db49</t>
  </si>
  <si>
    <t>8fac878b85eb2754</t>
  </si>
  <si>
    <t>c6c61b207259fc63</t>
  </si>
  <si>
    <t>8d6db9d24c2025ed</t>
  </si>
  <si>
    <t>8bd6bc9e565b043d</t>
  </si>
  <si>
    <t>a04b9d7201bbf22f</t>
  </si>
  <si>
    <t>9eb3c291ff7546c6</t>
  </si>
  <si>
    <t>a0216ccde8c207dd</t>
  </si>
  <si>
    <t>9ef5b123e448b2f5</t>
  </si>
  <si>
    <t>a37cf44f1d6990d0</t>
  </si>
  <si>
    <t>a0ba5c639f3989e7</t>
  </si>
  <si>
    <t>9c62cb0bd4044732</t>
  </si>
  <si>
    <t>1d6c9bdb6ab9a27b</t>
  </si>
  <si>
    <t>eff8d0c510aca468</t>
  </si>
  <si>
    <t>790d0e50274ea3fa</t>
  </si>
  <si>
    <t>33b9d77726914676</t>
  </si>
  <si>
    <t>eacee74bcf0a4ef0</t>
  </si>
  <si>
    <t>24af374e63f62549</t>
  </si>
  <si>
    <t>f312eff202c7ecb5</t>
  </si>
  <si>
    <t>183f3a33dc8ee1fa</t>
  </si>
  <si>
    <t>def8171c4e832059</t>
  </si>
  <si>
    <t>e04231fe4e3b62f8</t>
  </si>
  <si>
    <t>db8c7188c2b26cc6</t>
  </si>
  <si>
    <t>bcb8730050ec5e35</t>
  </si>
  <si>
    <t>1f6670a0f2dc8be0</t>
  </si>
  <si>
    <t>9b405f6c03b1996e</t>
  </si>
  <si>
    <t>5d53bfb5863fea3b</t>
  </si>
  <si>
    <t>63f726c33bd5e0c</t>
  </si>
  <si>
    <t>974e975ec5eeb91c</t>
  </si>
  <si>
    <t>76219716b7ef0f23</t>
  </si>
  <si>
    <t>f618929be6007432</t>
  </si>
  <si>
    <t>2e607b676a748ee6</t>
  </si>
  <si>
    <t>135c1848e036ffba</t>
  </si>
  <si>
    <t>4329738507f72b70</t>
  </si>
  <si>
    <t>4ce49bcd5d46ec2c</t>
  </si>
  <si>
    <t>1a478ec7672568b8</t>
  </si>
  <si>
    <t>1b42dae8b0d25cfd</t>
  </si>
  <si>
    <t>ffade3f6ce92d37c</t>
  </si>
  <si>
    <t>86a41d820c77aac1</t>
  </si>
  <si>
    <t>bf1a4fa7a60139ba</t>
  </si>
  <si>
    <t>b8100368cb529432</t>
  </si>
  <si>
    <t>b8fa300b2278df21</t>
  </si>
  <si>
    <t>c6c673ce9af5204c</t>
  </si>
  <si>
    <t>c70354ab879ab061</t>
  </si>
  <si>
    <t>c683a08e7f8af677</t>
  </si>
  <si>
    <t>c62ba943edfdfe68</t>
  </si>
  <si>
    <t>c56e6ec98438d23f</t>
  </si>
  <si>
    <t>c6fe7ec6188896f5</t>
  </si>
  <si>
    <t>c565a0e8da10b4cb</t>
  </si>
  <si>
    <t>1d8dca2764e81d28</t>
  </si>
  <si>
    <t>8e2f033b1ebc2296</t>
  </si>
  <si>
    <t>5a32c626aeebe4e5</t>
  </si>
  <si>
    <t>ba8e304f7e8a6efc</t>
  </si>
  <si>
    <t>de4a4c70530d01da</t>
  </si>
  <si>
    <t>ded632f3010b3a91</t>
  </si>
  <si>
    <t>2e8640b3ee0ae381</t>
  </si>
  <si>
    <t>a78f37dd0de3723</t>
  </si>
  <si>
    <t>44fc066894ae723</t>
  </si>
  <si>
    <t>b7f752a3ff97043</t>
  </si>
  <si>
    <t>3d4c3d48ddf7f77e</t>
  </si>
  <si>
    <t>5a5adba01fab52</t>
  </si>
  <si>
    <t>6bb48c98df70705a</t>
  </si>
  <si>
    <t>b77cc2fb373ee296</t>
  </si>
  <si>
    <t>5083ff1ec14adac6</t>
  </si>
  <si>
    <t>4b4977933e73d50b</t>
  </si>
  <si>
    <t>22b4e0223d729177</t>
  </si>
  <si>
    <t>c160e28df30dcdd3</t>
  </si>
  <si>
    <t>95f539d99803d143</t>
  </si>
  <si>
    <t>76d4432626c25d3c</t>
  </si>
  <si>
    <t>374092065b5244b7</t>
  </si>
  <si>
    <t>b1deac28d28c4762</t>
  </si>
  <si>
    <t>3e11fcc1b4970386</t>
  </si>
  <si>
    <t>217cc9e27ce3d706</t>
  </si>
  <si>
    <t>8e7fb8b1d5727cd1</t>
  </si>
  <si>
    <t>91f4d5cc197c87f6</t>
  </si>
  <si>
    <t>8ce4f1496511663b</t>
  </si>
  <si>
    <t>a0ce691fe4ec3cf5</t>
  </si>
  <si>
    <t>a4092b43c3f839bd</t>
  </si>
  <si>
    <t>a1cfe732e2599397</t>
  </si>
  <si>
    <t>9d01543c7949b94e</t>
  </si>
  <si>
    <t>1d9889c2f9a557cb</t>
  </si>
  <si>
    <t>64f5a8716ba21e58</t>
  </si>
  <si>
    <t>bfd29b5ee5f4fbfc</t>
  </si>
  <si>
    <t>ce61e20c1673831d</t>
  </si>
  <si>
    <t>802b01fe222ec7a0</t>
  </si>
  <si>
    <t>b219109d396e1107</t>
  </si>
  <si>
    <t>ce6233fbabff194e</t>
  </si>
  <si>
    <t>f8b9316801676f20</t>
  </si>
  <si>
    <t>19b4de7bcdc9628c</t>
  </si>
  <si>
    <t>1d37b2d9482b7324</t>
  </si>
  <si>
    <t>d7b55baed8f61693</t>
  </si>
  <si>
    <t>aad021479e48bbc1</t>
  </si>
  <si>
    <t>a66eca6f0ef6af81</t>
  </si>
  <si>
    <t>d161c73a6bc720c2</t>
  </si>
  <si>
    <t>996aa271a340937a</t>
  </si>
  <si>
    <t>c0ab01c6231619d6</t>
  </si>
  <si>
    <t>9ed9e142dcb1a6fe</t>
  </si>
  <si>
    <t>bc54257431ed734e</t>
  </si>
  <si>
    <t>302d01d747554e52</t>
  </si>
  <si>
    <t>6d79f1ccf39d373</t>
  </si>
  <si>
    <t>a9dd45d34ef807ba</t>
  </si>
  <si>
    <t>378a06b98873c080</t>
  </si>
  <si>
    <t>f82dc892f11fce5c</t>
  </si>
  <si>
    <t>29e9bb4c9acad86f</t>
  </si>
  <si>
    <t>a1847f16bd922e05</t>
  </si>
  <si>
    <t>84fc76a76f076d2d</t>
  </si>
  <si>
    <t>6e89909bdef4a455</t>
  </si>
  <si>
    <t>ec935f8fd15c224d</t>
  </si>
  <si>
    <t>eb304f5cdf37f4ae</t>
  </si>
  <si>
    <t>ec80bbb67c10d107</t>
  </si>
  <si>
    <t>eb292a5d44bbb182</t>
  </si>
  <si>
    <t>eed56f59b7bbe1de</t>
  </si>
  <si>
    <t>ef08ab025dd37787</t>
  </si>
  <si>
    <t>ef456a707160d436</t>
  </si>
  <si>
    <t>ee1c1a7890c9551b</t>
  </si>
  <si>
    <t>eeb47f25b2d8e447</t>
  </si>
  <si>
    <t>eeede609241f9007</t>
  </si>
  <si>
    <t>ee1337df03c9d474</t>
  </si>
  <si>
    <t>1df7666b23a5626d</t>
  </si>
  <si>
    <t>a5a0de82581a3de4</t>
  </si>
  <si>
    <t>bdd753a7bfc6a5a7</t>
  </si>
  <si>
    <t>11a529408be182db</t>
  </si>
  <si>
    <t>c690fb0f9774c4a0</t>
  </si>
  <si>
    <t>b89b1ee62e3c6c81</t>
  </si>
  <si>
    <t>65b7a86523e4eac0</t>
  </si>
  <si>
    <t>dcc015b544c2274e</t>
  </si>
  <si>
    <t>bed826939b275705</t>
  </si>
  <si>
    <t>b87453afac63038a</t>
  </si>
  <si>
    <t>738b245e1dd67756</t>
  </si>
  <si>
    <t>185fc1b407ed0054</t>
  </si>
  <si>
    <t>457b393f61117b61</t>
  </si>
  <si>
    <t>e93dafced57c2596</t>
  </si>
  <si>
    <t>d83cfada4c4c844d</t>
  </si>
  <si>
    <t>4bec1e09675a4c7a</t>
  </si>
  <si>
    <t>a7801ebd6b003cc0</t>
  </si>
  <si>
    <t>c0fd5c7b2227f026</t>
  </si>
  <si>
    <t>17b81e354d0770ca</t>
  </si>
  <si>
    <t>dcc10b7572a9b8c5</t>
  </si>
  <si>
    <t>29a70a3d6bf48f6</t>
  </si>
  <si>
    <t>9bdaff5cdfae93d5</t>
  </si>
  <si>
    <t>91abe160461e50b1</t>
  </si>
  <si>
    <t>957643203aa5fa64</t>
  </si>
  <si>
    <t>900ebd8702ead375</t>
  </si>
  <si>
    <t>a367be8043c70ea1</t>
  </si>
  <si>
    <t>a63902f29f17dce</t>
  </si>
  <si>
    <t>a4125405730cecb5</t>
  </si>
  <si>
    <t>9f990298552c49a6</t>
  </si>
  <si>
    <t>1e0fb4103c371491</t>
  </si>
  <si>
    <t>c65f54efd5f1c5c1</t>
  </si>
  <si>
    <t>4c76052ea7ed2cb8</t>
  </si>
  <si>
    <t>60f3be9ff5e6059c</t>
  </si>
  <si>
    <t>a63a31fa96cad1ba</t>
  </si>
  <si>
    <t>8f22fe95fe997378</t>
  </si>
  <si>
    <t>66733117ff8f95c1</t>
  </si>
  <si>
    <t>ecfacdc6cbdae03c</t>
  </si>
  <si>
    <t>7b19c8a1304f4059</t>
  </si>
  <si>
    <t>a9b195a4b0a1f97d</t>
  </si>
  <si>
    <t>21c15d009cfbe3c4</t>
  </si>
  <si>
    <t>cdb52aa39f3719cd</t>
  </si>
  <si>
    <t>74791e2629699382</t>
  </si>
  <si>
    <t>b9f1577dd76ba2eb</t>
  </si>
  <si>
    <t>b143a2d33f25e0b8</t>
  </si>
  <si>
    <t>e3f945d6c6316c0f</t>
  </si>
  <si>
    <t>7e3d986f401f349f</t>
  </si>
  <si>
    <t>1b6a613eac86ab24</t>
  </si>
  <si>
    <t>a2dd302a9ed1ea47</t>
  </si>
  <si>
    <t>85cfc86ca48ca963</t>
  </si>
  <si>
    <t>5d3c0e7d96c99d0</t>
  </si>
  <si>
    <t>b1c3f4f78209a9d7</t>
  </si>
  <si>
    <t>ac6e9c8e9656dcc2</t>
  </si>
  <si>
    <t>ffcbf697b45f1586</t>
  </si>
  <si>
    <t>99e59c5228b1736e</t>
  </si>
  <si>
    <t>91d045dc36bd6da6</t>
  </si>
  <si>
    <t>9f7c4030579e04eb</t>
  </si>
  <si>
    <t>a34d21f76cea46e7</t>
  </si>
  <si>
    <t>a471a868f1bea534</t>
  </si>
  <si>
    <t>a219a1e282cc043e</t>
  </si>
  <si>
    <t>a1b05b73e728fb53</t>
  </si>
  <si>
    <t>a3f4311c548cf774</t>
  </si>
  <si>
    <t>9ceb65a51a020d24</t>
  </si>
  <si>
    <t>1e3512bac67c6d30</t>
  </si>
  <si>
    <t>1e84be06666b9844</t>
  </si>
  <si>
    <t>a7a33abcd3490a63</t>
  </si>
  <si>
    <t>9a8412f60661b70c</t>
  </si>
  <si>
    <t>6dc7ccf730bbde16</t>
  </si>
  <si>
    <t>1496538cf346d737</t>
  </si>
  <si>
    <t>dd15f388b911bf55</t>
  </si>
  <si>
    <t>f651738e33c59de7</t>
  </si>
  <si>
    <t>9acd0311f3eca142</t>
  </si>
  <si>
    <t>b2bf768f6e6c581d</t>
  </si>
  <si>
    <t>1e00ec70b1f2286a</t>
  </si>
  <si>
    <t>491629bca3c46ad9</t>
  </si>
  <si>
    <t>1d82cc7590fa9b6b</t>
  </si>
  <si>
    <t>a7f6d512da740bec</t>
  </si>
  <si>
    <t>196ce55901b34738</t>
  </si>
  <si>
    <t>bf5bfbc23d7a6268</t>
  </si>
  <si>
    <t>6c74d27f525a59ec</t>
  </si>
  <si>
    <t>ea98c3d8e749c02a</t>
  </si>
  <si>
    <t>f34a285516bf1191</t>
  </si>
  <si>
    <t>5dd8cda080aee307</t>
  </si>
  <si>
    <t>4f224901b55890f3</t>
  </si>
  <si>
    <t>8ba2e0192658c35</t>
  </si>
  <si>
    <t>626e78ba59a6c214</t>
  </si>
  <si>
    <t>9c9075be29420d1d</t>
  </si>
  <si>
    <t>94b9e8da1557f34c</t>
  </si>
  <si>
    <t>864f570d9f496e3c</t>
  </si>
  <si>
    <t>9a5f6a5161c83382</t>
  </si>
  <si>
    <t>9faac151e775c417</t>
  </si>
  <si>
    <t>9cb2aade1c714e14</t>
  </si>
  <si>
    <t>9c0fc9f06838f417</t>
  </si>
  <si>
    <t>9ae4cc711f87c65d</t>
  </si>
  <si>
    <t>1e5eab902601b00c</t>
  </si>
  <si>
    <t>cd15e6b89b1b19e0</t>
  </si>
  <si>
    <t>67991752c1a02764</t>
  </si>
  <si>
    <t>d522f527172d1f36</t>
  </si>
  <si>
    <t>df6b0640e5336a74</t>
  </si>
  <si>
    <t>b47ee4f9d12775ee</t>
  </si>
  <si>
    <t>536060e62bf8e05e</t>
  </si>
  <si>
    <t>1e44633fe717a4c4</t>
  </si>
  <si>
    <t>cb9e26d709878ac5</t>
  </si>
  <si>
    <t>88074c7a346e5633</t>
  </si>
  <si>
    <t>86b9c9a46f9c1c1e</t>
  </si>
  <si>
    <t>d967aa210ea0a285</t>
  </si>
  <si>
    <t>2d2d8582fc56a21e</t>
  </si>
  <si>
    <t>131b4268fd1907a9</t>
  </si>
  <si>
    <t>69bf9fd8ad54f4fa</t>
  </si>
  <si>
    <t>1929df319bf7ab97</t>
  </si>
  <si>
    <t>1a4f678c16f466ea</t>
  </si>
  <si>
    <t>626a0fe324d8a411</t>
  </si>
  <si>
    <t>efbecf22361d139</t>
  </si>
  <si>
    <t>b096dd92030797b6</t>
  </si>
  <si>
    <t>156f9e143fc2a2e8</t>
  </si>
  <si>
    <t>c9ffbe48554881c4</t>
  </si>
  <si>
    <t>c41c92af393edf2f</t>
  </si>
  <si>
    <t>c64cc3e5e1f96e95</t>
  </si>
  <si>
    <t>d0695c79fa5b9285</t>
  </si>
  <si>
    <t>d1948f9d29460d17</t>
  </si>
  <si>
    <t>d0dee051b2cfac4b</t>
  </si>
  <si>
    <t>cf2835cbed78f2de</t>
  </si>
  <si>
    <t>cfb533db6cdc0244</t>
  </si>
  <si>
    <t>d02a8e7a87279318</t>
  </si>
  <si>
    <t>1e62a0711bdf6b00</t>
  </si>
  <si>
    <t>4cdc2b76f43c6a03</t>
  </si>
  <si>
    <t>3791cbb99fa9c18e</t>
  </si>
  <si>
    <t>f557e12415dadbdc</t>
  </si>
  <si>
    <t>e48e79d86d9402b7</t>
  </si>
  <si>
    <t>6d4540a0d001689d</t>
  </si>
  <si>
    <t>363e2cfb68ec4dcc</t>
  </si>
  <si>
    <t>c1bbb32bf3de6ec7</t>
  </si>
  <si>
    <t>ddb00a398f507bc6</t>
  </si>
  <si>
    <t>2f857410b8edb589</t>
  </si>
  <si>
    <t>f5452d38f6e213fe</t>
  </si>
  <si>
    <t>759b0ac6e149e307</t>
  </si>
  <si>
    <t>9e20c2f948000dd0</t>
  </si>
  <si>
    <t>f1143835fe16bac</t>
  </si>
  <si>
    <t>11b207465c5ba9d3</t>
  </si>
  <si>
    <t>df76115e92c8abf8</t>
  </si>
  <si>
    <t>dfb1d79476ff03e6</t>
  </si>
  <si>
    <t>7d152276cdf9dd61</t>
  </si>
  <si>
    <t>3382653758c20e3d</t>
  </si>
  <si>
    <t>441e8d0a2822dae2</t>
  </si>
  <si>
    <t>d051c45439f62ebd</t>
  </si>
  <si>
    <t>5655663d96643844</t>
  </si>
  <si>
    <t>fe7db7e32fee9b2b</t>
  </si>
  <si>
    <t>2d1ff7d93c4e6308</t>
  </si>
  <si>
    <t>c3b12609fa54e1e2</t>
  </si>
  <si>
    <t>e5285a107312696b</t>
  </si>
  <si>
    <t>f54b9fd91a363129</t>
  </si>
  <si>
    <t>588837e8674d84e8</t>
  </si>
  <si>
    <t>8e23f471f86e37d3</t>
  </si>
  <si>
    <t>81f4035e2ec48d85</t>
  </si>
  <si>
    <t>86059b424f1c5e57</t>
  </si>
  <si>
    <t>8025bbb9a12c0760</t>
  </si>
  <si>
    <t>95eaad52c7b472a7</t>
  </si>
  <si>
    <t>99fed2f7d3201fb4</t>
  </si>
  <si>
    <t>974970ef13fcac2</t>
  </si>
  <si>
    <t>96f0f0ffe346db4d</t>
  </si>
  <si>
    <t>99c42e783c09c6f6</t>
  </si>
  <si>
    <t>9150a95f74ea5a08</t>
  </si>
  <si>
    <t>1e8bc338e3bd9f02</t>
  </si>
  <si>
    <t>6452d98162c4e210</t>
  </si>
  <si>
    <t>e7fc47ba864c4be7</t>
  </si>
  <si>
    <t>737d3e2def8c344a</t>
  </si>
  <si>
    <t>66ef585a0e101bfb</t>
  </si>
  <si>
    <t>be8a9f2265f1c760</t>
  </si>
  <si>
    <t>58a5a2e976af9bd7</t>
  </si>
  <si>
    <t>e449211536c1fbd1</t>
  </si>
  <si>
    <t>f4c3f44dec2b935c</t>
  </si>
  <si>
    <t>7df32fa98cfd0080</t>
  </si>
  <si>
    <t>c85cd672cbca03ca</t>
  </si>
  <si>
    <t>5540a01568a09bd6</t>
  </si>
  <si>
    <t>56b0eb2b51ea2b00</t>
  </si>
  <si>
    <t>9d9f4fbd64f5a60</t>
  </si>
  <si>
    <t>82909f00d6f1885a</t>
  </si>
  <si>
    <t>3ab3723935f136d8</t>
  </si>
  <si>
    <t>e2d86126f320fd0b</t>
  </si>
  <si>
    <t>e80daa1f6bdb5841</t>
  </si>
  <si>
    <t>7cb35df6232e6fa6</t>
  </si>
  <si>
    <t>34ad9aa8483d51a2</t>
  </si>
  <si>
    <t>571eb9d773ea7a17</t>
  </si>
  <si>
    <t>e449a342c458e227</t>
  </si>
  <si>
    <t>e2fb2916008dda3f</t>
  </si>
  <si>
    <t>e179defa40d6a829</t>
  </si>
  <si>
    <t>e66ed9630987d1c5</t>
  </si>
  <si>
    <t>e6d80d2199fcb927</t>
  </si>
  <si>
    <t>e756abc6d0bc1397</t>
  </si>
  <si>
    <t>e551828c2968aaeb</t>
  </si>
  <si>
    <t>e5f81d1e5053e197</t>
  </si>
  <si>
    <t>e75372d5143cfa4f</t>
  </si>
  <si>
    <t>1e8f0aaf4ce88808</t>
  </si>
  <si>
    <t>41bd47386cba4ed5</t>
  </si>
  <si>
    <t>6c29b1f9267859d3</t>
  </si>
  <si>
    <t>5108bdebd6d6a3d1</t>
  </si>
  <si>
    <t>ef2637a6b3597ad7</t>
  </si>
  <si>
    <t>c0d8d25427ef745b</t>
  </si>
  <si>
    <t>288bed049ce9e087</t>
  </si>
  <si>
    <t>92aff88313a655cc</t>
  </si>
  <si>
    <t>c258c651e2a329b3</t>
  </si>
  <si>
    <t>f0b44b3630fc4103</t>
  </si>
  <si>
    <t>935024b4063ca124</t>
  </si>
  <si>
    <t>268f75794cef3f7a</t>
  </si>
  <si>
    <t>63300079b8eb6699</t>
  </si>
  <si>
    <t>4f9c03d1e07a4ed5</t>
  </si>
  <si>
    <t>21f247b0a7e6a5d2</t>
  </si>
  <si>
    <t>f617dda2e26f6377</t>
  </si>
  <si>
    <t>891eb896746d883b</t>
  </si>
  <si>
    <t>95118e3f06267a4d</t>
  </si>
  <si>
    <t>74ec2bd5033bcd29</t>
  </si>
  <si>
    <t>d9232f9ab11688b</t>
  </si>
  <si>
    <t>3498099e6c1a58d9</t>
  </si>
  <si>
    <t>16abac496ed2233c</t>
  </si>
  <si>
    <t>aad4d095e7518f</t>
  </si>
  <si>
    <t>e7f5c21f81aec1f2</t>
  </si>
  <si>
    <t>e4e558cfaded73d7</t>
  </si>
  <si>
    <t>e752a1f7088b8880</t>
  </si>
  <si>
    <t>e5068c63bf620a9e</t>
  </si>
  <si>
    <t>ea14cfdb2e0b5db7</t>
  </si>
  <si>
    <t>eab572575cd2f8dd</t>
  </si>
  <si>
    <t>ebb8b0394b4567b5</t>
  </si>
  <si>
    <t>eb0bbca5f8e50503</t>
  </si>
  <si>
    <t>e9b400be8b381016</t>
  </si>
  <si>
    <t>ea24237ccde46712</t>
  </si>
  <si>
    <t>ea88c12d69932255</t>
  </si>
  <si>
    <t>e9649892398c4fc8</t>
  </si>
  <si>
    <t>1e94b49f3e4f322b</t>
  </si>
  <si>
    <t>69c245523e705280</t>
  </si>
  <si>
    <t>2270dc2af7a3d987</t>
  </si>
  <si>
    <t>4b6496ea8977a0de</t>
  </si>
  <si>
    <t>4509c4592bf7ad61</t>
  </si>
  <si>
    <t>dcb548d07bd38176</t>
  </si>
  <si>
    <t>c4b7be42f297c24f</t>
  </si>
  <si>
    <t>889492c77cdd4715</t>
  </si>
  <si>
    <t>939ecaf6a4002a27</t>
  </si>
  <si>
    <t>f0ebb9d362e2e736</t>
  </si>
  <si>
    <t>8dee714292925d0a</t>
  </si>
  <si>
    <t>cf46d9e5009d5dce</t>
  </si>
  <si>
    <t>9012599ebd2902ab</t>
  </si>
  <si>
    <t>5a77b30b4f353640</t>
  </si>
  <si>
    <t>37faa897f983f5d4</t>
  </si>
  <si>
    <t>b1561aba8e4d2ade</t>
  </si>
  <si>
    <t>e63aa4d83eb5dc5d</t>
  </si>
  <si>
    <t>ec3b49c1f493b61a</t>
  </si>
  <si>
    <t>57dacf65f6b2d5e6</t>
  </si>
  <si>
    <t>ff0f164455692790</t>
  </si>
  <si>
    <t>7d733afd9729d4f</t>
  </si>
  <si>
    <t>43dc5fef3139356</t>
  </si>
  <si>
    <t>2a4096acec3462aa</t>
  </si>
  <si>
    <t>dd26f5a1f3048378</t>
  </si>
  <si>
    <t>db1570dfd3122ef5</t>
  </si>
  <si>
    <t>d9e03a394ef0489</t>
  </si>
  <si>
    <t>dfc493d636298851</t>
  </si>
  <si>
    <t>dfb506421adc077</t>
  </si>
  <si>
    <t>e144324bd283eac</t>
  </si>
  <si>
    <t>e10281c953b05b92</t>
  </si>
  <si>
    <t>e03c02f38081a7ae</t>
  </si>
  <si>
    <t>e069f03805204334</t>
  </si>
  <si>
    <t>e0e5b7e8ed4dcf9</t>
  </si>
  <si>
    <t>df1ef143ce5cec79</t>
  </si>
  <si>
    <t>1e989c7058b33e59</t>
  </si>
  <si>
    <t>4c1288199949243b</t>
  </si>
  <si>
    <t>e23f721006098388</t>
  </si>
  <si>
    <t>df15b94268beddd0</t>
  </si>
  <si>
    <t>57a16f13e8825374</t>
  </si>
  <si>
    <t>fddb19e762832b2</t>
  </si>
  <si>
    <t>6ff38637a63dfb05</t>
  </si>
  <si>
    <t>ee50c859f5217952</t>
  </si>
  <si>
    <t>4d10c953065b4469</t>
  </si>
  <si>
    <t>97e3e3260701dcf4</t>
  </si>
  <si>
    <t>9742d5c414f21f2f</t>
  </si>
  <si>
    <t>74a71bb0f36f5555</t>
  </si>
  <si>
    <t>bc8bbe067932a408</t>
  </si>
  <si>
    <t>a2935b27d4409ab7</t>
  </si>
  <si>
    <t>7c270dc0817f4a65</t>
  </si>
  <si>
    <t>3ac3c8580a9dc358</t>
  </si>
  <si>
    <t>48642ff520280f1a</t>
  </si>
  <si>
    <t>7682f80e0ce8ffb7</t>
  </si>
  <si>
    <t>4ceb5dd692ca8ad3</t>
  </si>
  <si>
    <t>c3e483b76327f0d1</t>
  </si>
  <si>
    <t>cc8a4467b86ef2f4</t>
  </si>
  <si>
    <t>cfc84d0260ebc9f4</t>
  </si>
  <si>
    <t>ce43f45f1ec65cc4</t>
  </si>
  <si>
    <t>cdea5aa2a6e4cd89</t>
  </si>
  <si>
    <t>ca6b75ecde156007</t>
  </si>
  <si>
    <t>1ebc25ee775f10a1</t>
  </si>
  <si>
    <t>bcf300f5944c2062</t>
  </si>
  <si>
    <t>2fccabd78b6ae854</t>
  </si>
  <si>
    <t>1da08811f5d0c51e</t>
  </si>
  <si>
    <t>15481e5b7a5652b1</t>
  </si>
  <si>
    <t>b11cdde2c93f0b90</t>
  </si>
  <si>
    <t>6c7a909e99d03054</t>
  </si>
  <si>
    <t>3724d5b771769326</t>
  </si>
  <si>
    <t>2337410d9559ef80</t>
  </si>
  <si>
    <t>870f705a5fbdd3fb</t>
  </si>
  <si>
    <t>efa9955c02fd2fe1</t>
  </si>
  <si>
    <t>731bc08411b4e40d</t>
  </si>
  <si>
    <t>d140988a1353d932</t>
  </si>
  <si>
    <t>e803233f5ece10e7</t>
  </si>
  <si>
    <t>ddc733d4c7a733f5</t>
  </si>
  <si>
    <t>a4d6893d3e29130d</t>
  </si>
  <si>
    <t>d69309cf9c2f988f</t>
  </si>
  <si>
    <t>6a830bd074c13d03</t>
  </si>
  <si>
    <t>cbb505763339b588</t>
  </si>
  <si>
    <t>c7f5da2decf27a47</t>
  </si>
  <si>
    <t>7d0175b38245a61c</t>
  </si>
  <si>
    <t>37158da0dfb39921</t>
  </si>
  <si>
    <t>f9e9698e551170c5</t>
  </si>
  <si>
    <t>f9afb5c53bcceca4</t>
  </si>
  <si>
    <t>fb0d881ec609153e</t>
  </si>
  <si>
    <t>fb2e431b6d1e2ead</t>
  </si>
  <si>
    <t>fa475783c3ece694</t>
  </si>
  <si>
    <t>fabbbc31d3939c57</t>
  </si>
  <si>
    <t>1ec038a8cd01f519</t>
  </si>
  <si>
    <t>e7b9532fdbde9fa2</t>
  </si>
  <si>
    <t>7004bf489f107c3e</t>
  </si>
  <si>
    <t>975c668630b5fd2a</t>
  </si>
  <si>
    <t>e674ae4f241af69f</t>
  </si>
  <si>
    <t>4ced7dfaafa98f71</t>
  </si>
  <si>
    <t>903036a4c6fcc080</t>
  </si>
  <si>
    <t>77468aa97272fcf2</t>
  </si>
  <si>
    <t>d4f4162797280878</t>
  </si>
  <si>
    <t>451745e9195bb00b</t>
  </si>
  <si>
    <t>1fbf43db8e14117d</t>
  </si>
  <si>
    <t>a62f76411a13b71d</t>
  </si>
  <si>
    <t>259cf8f7a934996d</t>
  </si>
  <si>
    <t>1d8e68e3582ee734</t>
  </si>
  <si>
    <t>b86efcf3dad941fb</t>
  </si>
  <si>
    <t>a83f775009f9ea60</t>
  </si>
  <si>
    <t>2330f1ca0a60a74a</t>
  </si>
  <si>
    <t>fe76a856ff4d167c</t>
  </si>
  <si>
    <t>30ede0dbb845b543</t>
  </si>
  <si>
    <t>6d041fff42f8f28c</t>
  </si>
  <si>
    <t>6c66bf43e8dec31e</t>
  </si>
  <si>
    <t>49e0c1d472b95f8c</t>
  </si>
  <si>
    <t>2c31f1313dc8e8c9</t>
  </si>
  <si>
    <t>47d872bc81cbbccf</t>
  </si>
  <si>
    <t>2a003da559c0de99</t>
  </si>
  <si>
    <t>8078999a2c64bf02</t>
  </si>
  <si>
    <t>4e5103c59fda112d</t>
  </si>
  <si>
    <t>8cbde3562fb026d2</t>
  </si>
  <si>
    <t>909dd6123ca92954</t>
  </si>
  <si>
    <t>8b5a35ca4c43a9b5</t>
  </si>
  <si>
    <t>9ff967591717d4f3</t>
  </si>
  <si>
    <t>9e770d615a9070f5</t>
  </si>
  <si>
    <t>a2482c1461d72742</t>
  </si>
  <si>
    <t>9ff0a19a8d2fd7a8</t>
  </si>
  <si>
    <t>9e9ed4d81e119fdb</t>
  </si>
  <si>
    <t>1ecb099b1c8589e7</t>
  </si>
  <si>
    <t>5c85758cd7da5632</t>
  </si>
  <si>
    <t>f54826261df62729</t>
  </si>
  <si>
    <t>82fbf5d78a2ce337</t>
  </si>
  <si>
    <t>c9841cab08643b81</t>
  </si>
  <si>
    <t>8e81fd4a3ee33b8</t>
  </si>
  <si>
    <t>ce48c064a370db23</t>
  </si>
  <si>
    <t>a5355a98fa9bb2af</t>
  </si>
  <si>
    <t>46819e422b08dc45</t>
  </si>
  <si>
    <t>223ec21e6ad588d4</t>
  </si>
  <si>
    <t>17f313544bbc7636</t>
  </si>
  <si>
    <t>d19394423f10f848</t>
  </si>
  <si>
    <t>e38bfab432b805fe</t>
  </si>
  <si>
    <t>660a4bd923e66af7</t>
  </si>
  <si>
    <t>ca33765fd7950d4b</t>
  </si>
  <si>
    <t>b19a8c33656e803e</t>
  </si>
  <si>
    <t>1337079ebc8a7e1c</t>
  </si>
  <si>
    <t>85c3d58c88770509</t>
  </si>
  <si>
    <t>b1cddf41ef6d97d2</t>
  </si>
  <si>
    <t>29569ec1a59a885a</t>
  </si>
  <si>
    <t>8b788ca92853f7e0</t>
  </si>
  <si>
    <t>4932f688826ceb64</t>
  </si>
  <si>
    <t>df87374a1b6f905d</t>
  </si>
  <si>
    <t>65b1bdfa8fd9292d</t>
  </si>
  <si>
    <t>c14c7f9888b84edc</t>
  </si>
  <si>
    <t>198bfe65784dfa8b</t>
  </si>
  <si>
    <t>c747c57a4f35369b</t>
  </si>
  <si>
    <t>c9ee4bda6e36e43b</t>
  </si>
  <si>
    <t>c90c1ec4c859e6f2</t>
  </si>
  <si>
    <t>d2deab5374d22c8f</t>
  </si>
  <si>
    <t>d13064298622f0c9</t>
  </si>
  <si>
    <t>d346b7f84f2b2a04</t>
  </si>
  <si>
    <t>d2ce7f187bf9e00e</t>
  </si>
  <si>
    <t>bc8f900a8e8cbb3c</t>
  </si>
  <si>
    <t>568eda11e70d9ed0</t>
  </si>
  <si>
    <t>65b4761b92bf0f4c</t>
  </si>
  <si>
    <t>fa223915558508e6</t>
  </si>
  <si>
    <t>868cc5030c55747</t>
  </si>
  <si>
    <t>aa35e9837191bfb8</t>
  </si>
  <si>
    <t>ed9fa1d12d4d1e02</t>
  </si>
  <si>
    <t>b412814469f79ef9</t>
  </si>
  <si>
    <t>99ba83296f27ba9a</t>
  </si>
  <si>
    <t>f4f2f7e53fa6caec</t>
  </si>
  <si>
    <t>57e1920400b8ab15</t>
  </si>
  <si>
    <t>b21bfd9de347efbb</t>
  </si>
  <si>
    <t>e4448b9daa961d9c</t>
  </si>
  <si>
    <t>ff78985e763d9f71</t>
  </si>
  <si>
    <t>33073dc03bdebef7</t>
  </si>
  <si>
    <t>9c6fd0e76225f845</t>
  </si>
  <si>
    <t>9dff20bf582d460b</t>
  </si>
  <si>
    <t>542dce530db9edb4</t>
  </si>
  <si>
    <t>96555c5090b57acb</t>
  </si>
  <si>
    <t>ee31a3d7acf041f7</t>
  </si>
  <si>
    <t>f9b8b3949e10e333</t>
  </si>
  <si>
    <t>8ea09e8374cf3e9d</t>
  </si>
  <si>
    <t>53d7ba0f206d3e66</t>
  </si>
  <si>
    <t>c63f16ffdd4aa27d</t>
  </si>
  <si>
    <t>b72b9d03430d3921</t>
  </si>
  <si>
    <t>cd05df38c5d36074</t>
  </si>
  <si>
    <t>c71ddd98adc7e603</t>
  </si>
  <si>
    <t>c8f41db86e5a0f10</t>
  </si>
  <si>
    <t>d17fd48927112b3d</t>
  </si>
  <si>
    <t>d2c7ff0da60c0a62</t>
  </si>
  <si>
    <t>d42f5d832fbd7032</t>
  </si>
  <si>
    <t>d2b1e8e250602260</t>
  </si>
  <si>
    <t>d11d57afcc49a054</t>
  </si>
  <si>
    <t>d1f95f7639e56f5d</t>
  </si>
  <si>
    <t>d2f04041580a8229</t>
  </si>
  <si>
    <t>1eee956075d1f0b9</t>
  </si>
  <si>
    <t>ac991c548693ed4f</t>
  </si>
  <si>
    <t>ec62d19cacc77bd7</t>
  </si>
  <si>
    <t>cedc3923c7dc5859</t>
  </si>
  <si>
    <t>af7524444b31fe72</t>
  </si>
  <si>
    <t>39990c5b6f2481c6</t>
  </si>
  <si>
    <t>efd3b14e992a9646</t>
  </si>
  <si>
    <t>f3f3d5baeac1b60e</t>
  </si>
  <si>
    <t>eb7f9c4c3957177c</t>
  </si>
  <si>
    <t>38d2ef1ba273abc6</t>
  </si>
  <si>
    <t>2502fd3fb5d2f23</t>
  </si>
  <si>
    <t>c056a6435905b8c2</t>
  </si>
  <si>
    <t>cf0cd925b03c08a4</t>
  </si>
  <si>
    <t>125b53718061aafc</t>
  </si>
  <si>
    <t>20e13eaf73bc0a89</t>
  </si>
  <si>
    <t>716b34250a3300fa</t>
  </si>
  <si>
    <t>8d4d85033d9515cf</t>
  </si>
  <si>
    <t>450118d147ef48f4</t>
  </si>
  <si>
    <t>2dee218f7390c071</t>
  </si>
  <si>
    <t>14726d5f8c865758</t>
  </si>
  <si>
    <t>45b3fa80eca5b1b6</t>
  </si>
  <si>
    <t>2279aa416303f431</t>
  </si>
  <si>
    <t>493fcfbbadc5f017</t>
  </si>
  <si>
    <t>919e0ffee66e044a</t>
  </si>
  <si>
    <t>4801785bcbe06f75</t>
  </si>
  <si>
    <t>58912d0aa975ad2c</t>
  </si>
  <si>
    <t>517e4110940c2b04</t>
  </si>
  <si>
    <t>3cc1073d4676b6e4</t>
  </si>
  <si>
    <t>39cc04fd036fd45d</t>
  </si>
  <si>
    <t>2755dd35596e44d6</t>
  </si>
  <si>
    <t>2470c3fc221337d0</t>
  </si>
  <si>
    <t>643ab7f6710dde5d</t>
  </si>
  <si>
    <t>4ffcce7faf6e5350</t>
  </si>
  <si>
    <t>32ffc653004bfa06</t>
  </si>
  <si>
    <t>888a4aa85ba0627c</t>
  </si>
  <si>
    <t>7acdd0a0ca17bcec</t>
  </si>
  <si>
    <t>7ff3a638ae89db1c</t>
  </si>
  <si>
    <t>7949be16bd4f173e</t>
  </si>
  <si>
    <t>8f91ff9e34189cb7</t>
  </si>
  <si>
    <t>8ea954f3095ef456</t>
  </si>
  <si>
    <t>94ef78c54352f8c8</t>
  </si>
  <si>
    <t>948f3ef2628d57e1</t>
  </si>
  <si>
    <t>9169659c8cd5cb1</t>
  </si>
  <si>
    <t>90a4482b19caccce</t>
  </si>
  <si>
    <t>8f34ff813db68c32</t>
  </si>
  <si>
    <t>90e2bfd3b5ac8991</t>
  </si>
  <si>
    <t>8c6f542e8662cead</t>
  </si>
  <si>
    <t>1ef97821ea304c6</t>
  </si>
  <si>
    <t>506824f1575aa7e4</t>
  </si>
  <si>
    <t>e9abc900118627bf</t>
  </si>
  <si>
    <t>7a2e427e563f9355</t>
  </si>
  <si>
    <t>c3d0b9747cc56f7b</t>
  </si>
  <si>
    <t>2de910a3a5e8567c</t>
  </si>
  <si>
    <t>99fa68a437099e92</t>
  </si>
  <si>
    <t>ca77a052b1c8db15</t>
  </si>
  <si>
    <t>18c2546ba7c48ee5</t>
  </si>
  <si>
    <t>dbfab93f4eb99b77</t>
  </si>
  <si>
    <t>ca67d82bd06c7598</t>
  </si>
  <si>
    <t>8b255272ca905ec6</t>
  </si>
  <si>
    <t>ce98dd94151c3d8a</t>
  </si>
  <si>
    <t>9b1d19a8c1d88c29</t>
  </si>
  <si>
    <t>bf8e9749906c6ef</t>
  </si>
  <si>
    <t>a98f2f3aa6297f16</t>
  </si>
  <si>
    <t>aa1db02c3a7ebe8e</t>
  </si>
  <si>
    <t>90a62782991692a8</t>
  </si>
  <si>
    <t>e28aabf5e98107af</t>
  </si>
  <si>
    <t>28639e5d189fa221</t>
  </si>
  <si>
    <t>49ba75a6ac93bcf1</t>
  </si>
  <si>
    <t>528845619f67c8f</t>
  </si>
  <si>
    <t>2fd7d4630408963c</t>
  </si>
  <si>
    <t>bb433d7152b58ce9</t>
  </si>
  <si>
    <t>ba6387ff2ae55688</t>
  </si>
  <si>
    <t>bb52bd0ae60cd31c</t>
  </si>
  <si>
    <t>bb64e06c0e85efb2</t>
  </si>
  <si>
    <t>b8362aa1af21cae8</t>
  </si>
  <si>
    <t>d07059efab243063</t>
  </si>
  <si>
    <t>d94f3c8769fc9783</t>
  </si>
  <si>
    <t>c09b0c1e53bd54c3</t>
  </si>
  <si>
    <t>6c189b58ce150a63</t>
  </si>
  <si>
    <t>29fe56fca3fdab80</t>
  </si>
  <si>
    <t>eccfca2497192ee3</t>
  </si>
  <si>
    <t>fb7c3674df106b8e</t>
  </si>
  <si>
    <t>6a86d55d3ffa348a</t>
  </si>
  <si>
    <t>ad4d2f19f2ee7c5b</t>
  </si>
  <si>
    <t>3d9f364a0b0ecda5</t>
  </si>
  <si>
    <t>7610bae9ad4e6e45</t>
  </si>
  <si>
    <t>1022394834ef9056</t>
  </si>
  <si>
    <t>e379d55da4a37fd1</t>
  </si>
  <si>
    <t>9fcae22711be9186</t>
  </si>
  <si>
    <t>9dbed41d3f522a52</t>
  </si>
  <si>
    <t>85be91aac3cf0ff0</t>
  </si>
  <si>
    <t>420bb81bee903838</t>
  </si>
  <si>
    <t>6992779e1671bcab</t>
  </si>
  <si>
    <t>f2b6fc6845e6079f</t>
  </si>
  <si>
    <t>f9766074401df575</t>
  </si>
  <si>
    <t>be15b02f56b85546</t>
  </si>
  <si>
    <t>bcaa78ebbe1ffd41</t>
  </si>
  <si>
    <t>c999e44d2a5d90</t>
  </si>
  <si>
    <t>ca83567844886f43</t>
  </si>
  <si>
    <t>c939b121aab384d</t>
  </si>
  <si>
    <t>c90ac81d382b157e</t>
  </si>
  <si>
    <t>c7db0dec7a46b640</t>
  </si>
  <si>
    <t>c9e9a28b218a438b</t>
  </si>
  <si>
    <t>c8c5baef7001cfe</t>
  </si>
  <si>
    <t>c58bd5f73c8313d4</t>
  </si>
  <si>
    <t>1f48a5e9284f6670</t>
  </si>
  <si>
    <t>48bbe80bc9a35dd6</t>
  </si>
  <si>
    <t>a8c490dfb47a9fd0</t>
  </si>
  <si>
    <t>dc30292f2cc64d63</t>
  </si>
  <si>
    <t>5125e6b73ddc7451</t>
  </si>
  <si>
    <t>8a168713f2d5149f</t>
  </si>
  <si>
    <t>70c6abfe96624949</t>
  </si>
  <si>
    <t>bda78045198ca559</t>
  </si>
  <si>
    <t>fe862f40ac0e6c16</t>
  </si>
  <si>
    <t>bd103c83a65767a1</t>
  </si>
  <si>
    <t>91fd9a0e4086af24</t>
  </si>
  <si>
    <t>a9bdf77649c21f35</t>
  </si>
  <si>
    <t>85190c6c5b242f3b</t>
  </si>
  <si>
    <t>747cfd26cc629386</t>
  </si>
  <si>
    <t>1b117aaf600fb4c5</t>
  </si>
  <si>
    <t>c50b0fc5e561967f</t>
  </si>
  <si>
    <t>ed3efe58141f43e5</t>
  </si>
  <si>
    <t>50c563d9fec8d4bf</t>
  </si>
  <si>
    <t>9c4fd4641655e95d</t>
  </si>
  <si>
    <t>1748449dabdfd119</t>
  </si>
  <si>
    <t>c65cb54c2198d6ab</t>
  </si>
  <si>
    <t>c0ee02ded6ee3b4f</t>
  </si>
  <si>
    <t>c354c44d4e8b72ae</t>
  </si>
  <si>
    <t>c2560507b0bd8784</t>
  </si>
  <si>
    <t>cb818ebc184d550c</t>
  </si>
  <si>
    <t>cb7eac841cab4eb7</t>
  </si>
  <si>
    <t>cdc4fa553a574d67</t>
  </si>
  <si>
    <t>cc34dec8b18d426a</t>
  </si>
  <si>
    <t>ccd4aa797f9412d7</t>
  </si>
  <si>
    <t>cdf4ebf4ee21816c</t>
  </si>
  <si>
    <t>2008f785e1af28ec</t>
  </si>
  <si>
    <t>79f4b2a420a3c935</t>
  </si>
  <si>
    <t>4d88063e3882d41c</t>
  </si>
  <si>
    <t>d89bdd8b492a0095</t>
  </si>
  <si>
    <t>5b96b00a6a6adb9b</t>
  </si>
  <si>
    <t>154fbcc70c0c3e66</t>
  </si>
  <si>
    <t>1da747f80974cfaa</t>
  </si>
  <si>
    <t>747a70d4680c1a0b</t>
  </si>
  <si>
    <t>18abe0d72680ed06</t>
  </si>
  <si>
    <t>2881145019b072ee</t>
  </si>
  <si>
    <t>e888f96ba98a8241</t>
  </si>
  <si>
    <t>67408f97aa9135c0</t>
  </si>
  <si>
    <t>57adf2222ce409a7</t>
  </si>
  <si>
    <t>78935e4d266905b7</t>
  </si>
  <si>
    <t>1398479921d9f698</t>
  </si>
  <si>
    <t>d167f96495792d52</t>
  </si>
  <si>
    <t>5ce291307e00af35</t>
  </si>
  <si>
    <t>28f6b75e4d977ab3</t>
  </si>
  <si>
    <t>8cc506ef296a8921</t>
  </si>
  <si>
    <t>c2106420e3f4c00b</t>
  </si>
  <si>
    <t>d2b46974e353f13e</t>
  </si>
  <si>
    <t>870a06ea8077e867</t>
  </si>
  <si>
    <t>85886498099703d0</t>
  </si>
  <si>
    <t>9c0c958990aca403</t>
  </si>
  <si>
    <t>9b82a334fca5dcd2</t>
  </si>
  <si>
    <t>9ba3ef7894bc0f23</t>
  </si>
  <si>
    <t>201e0dc882520b3</t>
  </si>
  <si>
    <t>a62bc303c2f31cf2</t>
  </si>
  <si>
    <t>f69f92650ffa0e96</t>
  </si>
  <si>
    <t>e978053b3796e942</t>
  </si>
  <si>
    <t>703c4fd4dfa40fb9</t>
  </si>
  <si>
    <t>2802553ea7c06307</t>
  </si>
  <si>
    <t>68c3bdd4e0cca5b8</t>
  </si>
  <si>
    <t>fff994b6301bf004</t>
  </si>
  <si>
    <t>34a5d33547bc5b8b</t>
  </si>
  <si>
    <t>a43c32a63734cf7a</t>
  </si>
  <si>
    <t>c15199d5bd2bc450</t>
  </si>
  <si>
    <t>4df30f5447b35a29</t>
  </si>
  <si>
    <t>54f026412e6365fe</t>
  </si>
  <si>
    <t>3dcc23fb9adbfc0</t>
  </si>
  <si>
    <t>7e19b27a05d7f325</t>
  </si>
  <si>
    <t>cae5a352f127794d</t>
  </si>
  <si>
    <t>f414d90d28d2da64</t>
  </si>
  <si>
    <t>792b6e2370daccf3</t>
  </si>
  <si>
    <t>2afc718aea18f358</t>
  </si>
  <si>
    <t>e85a8972bc1dd675</t>
  </si>
  <si>
    <t>ece671750036edc2</t>
  </si>
  <si>
    <t>ad293401197d3b09</t>
  </si>
  <si>
    <t>b1dc9020e82f14d4</t>
  </si>
  <si>
    <t>af789c25750cc62d</t>
  </si>
  <si>
    <t>814e64f1dad240bc</t>
  </si>
  <si>
    <t>f83dc2bfc71d1a50</t>
  </si>
  <si>
    <t>4b6a041626af552f</t>
  </si>
  <si>
    <t>eaaf2669126d9d59</t>
  </si>
  <si>
    <t>aa1c502d1e3d5016</t>
  </si>
  <si>
    <t>af9c8bda6a1d24f9</t>
  </si>
  <si>
    <t>b2d264e493f02ad1</t>
  </si>
  <si>
    <t>b2059e8555d30d21</t>
  </si>
  <si>
    <t>b0cb6196a6408965</t>
  </si>
  <si>
    <t>b00450d331bc7a61</t>
  </si>
  <si>
    <t>ad5188ae1582cc71</t>
  </si>
  <si>
    <t>2063e22d07c352ed</t>
  </si>
  <si>
    <t>b862943db2198e7f</t>
  </si>
  <si>
    <t>bf8d268dcff9798f</t>
  </si>
  <si>
    <t>8692527f6112d8c5</t>
  </si>
  <si>
    <t>c440a25fb40ff57f</t>
  </si>
  <si>
    <t>15efa4de9e4a11d7</t>
  </si>
  <si>
    <t>8e01b5e9a6c083b0</t>
  </si>
  <si>
    <t>aac28871f8297631</t>
  </si>
  <si>
    <t>fe94905ef7aa3790</t>
  </si>
  <si>
    <t>c3a10368d7db2f7a</t>
  </si>
  <si>
    <t>d5509ba3b395d3b8</t>
  </si>
  <si>
    <t>1b5f296a36a67ccb</t>
  </si>
  <si>
    <t>eb06d9c68c9cb3ec</t>
  </si>
  <si>
    <t>f63fd1c62e0c19a0</t>
  </si>
  <si>
    <t>2d60e07ce5a59899</t>
  </si>
  <si>
    <t>3d7bdeb2229883dd</t>
  </si>
  <si>
    <t>272fbc26f7dc6ed6</t>
  </si>
  <si>
    <t>2bffdb755c8396a8</t>
  </si>
  <si>
    <t>cdeafb63645f9b5e</t>
  </si>
  <si>
    <t>2e4006b343e1cbde</t>
  </si>
  <si>
    <t>393b350a82c470b8</t>
  </si>
  <si>
    <t>e7af9a3f6e6c9ed7</t>
  </si>
  <si>
    <t>2e0f560d95b30e3c</t>
  </si>
  <si>
    <t>e9080307f3b34183</t>
  </si>
  <si>
    <t>c81fffe4e07862</t>
  </si>
  <si>
    <t>f2e2d28672ef2c0e</t>
  </si>
  <si>
    <t>1d5d68de6a5d2930</t>
  </si>
  <si>
    <t>dc01298ba732b81b</t>
  </si>
  <si>
    <t>da284faee6ad7a7f</t>
  </si>
  <si>
    <t>d8c83d284efafb58</t>
  </si>
  <si>
    <t>debe3af1241db73c</t>
  </si>
  <si>
    <t>df4cc0ba68f9e5c7</t>
  </si>
  <si>
    <t>e05f00b6e2c4a9c3</t>
  </si>
  <si>
    <t>e04abdcd06a20ed</t>
  </si>
  <si>
    <t>df4ed595b45dfc45</t>
  </si>
  <si>
    <t>df71cd2a012f3876</t>
  </si>
  <si>
    <t>e010123c26b08c34</t>
  </si>
  <si>
    <t>de3a414471b104f3</t>
  </si>
  <si>
    <t>2066c91edcbb8acf</t>
  </si>
  <si>
    <t>5445346a56fe9311</t>
  </si>
  <si>
    <t>a2028924cd77a85c</t>
  </si>
  <si>
    <t>320775c25c90d2c3</t>
  </si>
  <si>
    <t>7825c2e5cce298c0</t>
  </si>
  <si>
    <t>1c2895079a360593</t>
  </si>
  <si>
    <t>435f384db43a3aac</t>
  </si>
  <si>
    <t>28735c5d3fd5e6a7</t>
  </si>
  <si>
    <t>d4be7692aa1cabf6</t>
  </si>
  <si>
    <t>ba35ba69213249cf</t>
  </si>
  <si>
    <t>f975f71e3c6d9d01</t>
  </si>
  <si>
    <t>bb0dafdf90f77a40</t>
  </si>
  <si>
    <t>1241728b2056b13e</t>
  </si>
  <si>
    <t>78659a56077a3f17</t>
  </si>
  <si>
    <t>44ee0d7bb6c3839e</t>
  </si>
  <si>
    <t>e61d244048d7efb9</t>
  </si>
  <si>
    <t>829ec3a8cfae8bda</t>
  </si>
  <si>
    <t>cb38743e36225ba</t>
  </si>
  <si>
    <t>1a9a24e859f08fd6</t>
  </si>
  <si>
    <t>c733dc3115da5acd</t>
  </si>
  <si>
    <t>cfc114ea90ef19b0</t>
  </si>
  <si>
    <t>e0463fa0c7061a0f</t>
  </si>
  <si>
    <t>9dbbc8acac8918c7</t>
  </si>
  <si>
    <t>1c7ab5ecbdad49ed</t>
  </si>
  <si>
    <t>239107417f7629ad</t>
  </si>
  <si>
    <t>d90e986bd144d48d</t>
  </si>
  <si>
    <t>5eb251d063576ec5</t>
  </si>
  <si>
    <t>2e61674bd2ea94c4</t>
  </si>
  <si>
    <t>eb3519f56aa9c922</t>
  </si>
  <si>
    <t>eaf67dbcb3bb12e9</t>
  </si>
  <si>
    <t>e8c734e0a910ce02</t>
  </si>
  <si>
    <t>ecb1b795c46f9945</t>
  </si>
  <si>
    <t>edb024ee30130a5c</t>
  </si>
  <si>
    <t>ede27d84ea3ddba0</t>
  </si>
  <si>
    <t>ebf152d8ff68cea7</t>
  </si>
  <si>
    <t>ec9cfdf12e4b5062</t>
  </si>
  <si>
    <t>eccd05c10c9310d6</t>
  </si>
  <si>
    <t>ecff219c76fa62b8</t>
  </si>
  <si>
    <t>206b71ded87a647a</t>
  </si>
  <si>
    <t>d550ce3e9cf836d2</t>
  </si>
  <si>
    <t>92547ae89d8d7afd</t>
  </si>
  <si>
    <t>b567e45cd6ad26c7</t>
  </si>
  <si>
    <t>d0e178cae4bbecdc</t>
  </si>
  <si>
    <t>93d12ae858111350</t>
  </si>
  <si>
    <t>229e27be409cf2db</t>
  </si>
  <si>
    <t>c7ac53ea24b798ad</t>
  </si>
  <si>
    <t>b6763f8a56d60c12</t>
  </si>
  <si>
    <t>3f5fda36c09ca674</t>
  </si>
  <si>
    <t>6f792a8824b07e0f</t>
  </si>
  <si>
    <t>fe67b9b0b72756e2</t>
  </si>
  <si>
    <t>97f935e9c960a5f</t>
  </si>
  <si>
    <t>65aa113c2106b843</t>
  </si>
  <si>
    <t>ae48facbc806d62a</t>
  </si>
  <si>
    <t>71f727d00b041225</t>
  </si>
  <si>
    <t>d9bbe92cbd277a9</t>
  </si>
  <si>
    <t>f35e47dfd55a9db1</t>
  </si>
  <si>
    <t>b836c9712856c735</t>
  </si>
  <si>
    <t>b5649bb24cae1679</t>
  </si>
  <si>
    <t>1eec7f098e6f6d20</t>
  </si>
  <si>
    <t>965b8113f32fa0bc</t>
  </si>
  <si>
    <t>de5f582061b9bb5a</t>
  </si>
  <si>
    <t>bd005cd21bab071f</t>
  </si>
  <si>
    <t>26f0ce4a2e439313</t>
  </si>
  <si>
    <t>94fa32f3970d91b1</t>
  </si>
  <si>
    <t>8cb5af3eb8ad0a51</t>
  </si>
  <si>
    <t>e4498d8246a6d5d1</t>
  </si>
  <si>
    <t>e1b004961d0de354</t>
  </si>
  <si>
    <t>e2e98bcfc2d25551</t>
  </si>
  <si>
    <t>e16f4e605b092ce0</t>
  </si>
  <si>
    <t>e66c25db2021de9c</t>
  </si>
  <si>
    <t>e6cdc8a35f334eb6</t>
  </si>
  <si>
    <t>e7caf1c19fa8b24e</t>
  </si>
  <si>
    <t>e74c495b1090d49</t>
  </si>
  <si>
    <t>e54bdac1a181d73a</t>
  </si>
  <si>
    <t>e5e81ec7f439d026</t>
  </si>
  <si>
    <t>e5845a85177b81bf</t>
  </si>
  <si>
    <t>24800879037d1b75</t>
  </si>
  <si>
    <t>53e35c4132809c35</t>
  </si>
  <si>
    <t>6246493e19dce73e</t>
  </si>
  <si>
    <t>927f14083e76a804</t>
  </si>
  <si>
    <t>b1e99ea756fb7905</t>
  </si>
  <si>
    <t>38a349bd4f9e9dfb</t>
  </si>
  <si>
    <t>39003e07d49316d5</t>
  </si>
  <si>
    <t>e87cc124cb17bdb9</t>
  </si>
  <si>
    <t>c53c40fe1d7a1375</t>
  </si>
  <si>
    <t>11789eb273c18d12</t>
  </si>
  <si>
    <t>2d69d6f9a615e42b</t>
  </si>
  <si>
    <t>1f53bfd436c9785c</t>
  </si>
  <si>
    <t>1fb0b092c6004555</t>
  </si>
  <si>
    <t>8a5af9798dcb0136</t>
  </si>
  <si>
    <t>702298855647d7a5</t>
  </si>
  <si>
    <t>788b4fccaa77f95d</t>
  </si>
  <si>
    <t>e7bb465edbb34d74</t>
  </si>
  <si>
    <t>df5d4a139699b98a</t>
  </si>
  <si>
    <t>48cbeb7f15df0dd0</t>
  </si>
  <si>
    <t>146d69b6ddefd48a</t>
  </si>
  <si>
    <t>286772c5cddd27af</t>
  </si>
  <si>
    <t>a05d4148e9094188</t>
  </si>
  <si>
    <t>da02e7a480efb8c</t>
  </si>
  <si>
    <t>6b14d781d92276be</t>
  </si>
  <si>
    <t>9869c24e5fb1693</t>
  </si>
  <si>
    <t>903528f9f74414a7</t>
  </si>
  <si>
    <t>9f9a44bec9e5c67c</t>
  </si>
  <si>
    <t>9e24053aafd61a13</t>
  </si>
  <si>
    <t>a0bd3ed3461d51f5</t>
  </si>
  <si>
    <t>9f719a9907518b4b</t>
  </si>
  <si>
    <t>9ba6c5e4876b3e5f</t>
  </si>
  <si>
    <t>207ed978abfdbf0d</t>
  </si>
  <si>
    <t>be49b22d2c8b01ed</t>
  </si>
  <si>
    <t>cc93aee306daf521</t>
  </si>
  <si>
    <t>990baec7ddc66e3d</t>
  </si>
  <si>
    <t>cae478aa56de69db</t>
  </si>
  <si>
    <t>14956ec8be509906</t>
  </si>
  <si>
    <t>691f4355619ba50</t>
  </si>
  <si>
    <t>b5400cffa89c668</t>
  </si>
  <si>
    <t>3fa158792bfbba43</t>
  </si>
  <si>
    <t>2615a537c0356149</t>
  </si>
  <si>
    <t>7f410878840c1cd6</t>
  </si>
  <si>
    <t>8ccb7cf5c7b9bb7</t>
  </si>
  <si>
    <t>f28e8e228c1ff3b2</t>
  </si>
  <si>
    <t>9d806fa3e06dca2c</t>
  </si>
  <si>
    <t>883bb43cb5021710</t>
  </si>
  <si>
    <t>f14dad11a7f5f345</t>
  </si>
  <si>
    <t>48b0885e462b3603</t>
  </si>
  <si>
    <t>3a61bd09709a3ac6</t>
  </si>
  <si>
    <t>28d18dc7797a57e9</t>
  </si>
  <si>
    <t>c5770d345007a23c</t>
  </si>
  <si>
    <t>fbb91ced4ba3c2a5</t>
  </si>
  <si>
    <t>da789f1e4824f278</t>
  </si>
  <si>
    <t>d87b454cdd2d5047</t>
  </si>
  <si>
    <t>de5aacba0654f8fa</t>
  </si>
  <si>
    <t>df0a300a7b1a4f1b</t>
  </si>
  <si>
    <t>de6edc081a33d1</t>
  </si>
  <si>
    <t>deb01384f778beab</t>
  </si>
  <si>
    <t>dcb7ea64dc1a1d3a</t>
  </si>
  <si>
    <t>20af87fa8ea401bd</t>
  </si>
  <si>
    <t>422b9519fa7e5df8</t>
  </si>
  <si>
    <t>3ec3b01443da7143</t>
  </si>
  <si>
    <t>86f0d37f96ab9d16</t>
  </si>
  <si>
    <t>a6f7fe34e03dc8c7</t>
  </si>
  <si>
    <t>bf415afb5ee2c497</t>
  </si>
  <si>
    <t>7979e3cb4f378534</t>
  </si>
  <si>
    <t>71a74f1289897522</t>
  </si>
  <si>
    <t>f05938b3ec7cc11c</t>
  </si>
  <si>
    <t>41c9236c57e273d6</t>
  </si>
  <si>
    <t>fba6d53fe2908140</t>
  </si>
  <si>
    <t>ea80cc24e20dd873</t>
  </si>
  <si>
    <t>c0d8cc5e4f47ad81</t>
  </si>
  <si>
    <t>f5d236770252218</t>
  </si>
  <si>
    <t>44d52843f1505da4</t>
  </si>
  <si>
    <t>79db87eb2ed3c481</t>
  </si>
  <si>
    <t>2e9befed7e29bcf1</t>
  </si>
  <si>
    <t>be76198c590c6703</t>
  </si>
  <si>
    <t>5ecbf0f0d879d6ac</t>
  </si>
  <si>
    <t>a5732732de962479</t>
  </si>
  <si>
    <t>7fd24104471fff65</t>
  </si>
  <si>
    <t>84a67a6a19f2041b</t>
  </si>
  <si>
    <t>7dfead073565a784</t>
  </si>
  <si>
    <t>9866e6299663e2d8</t>
  </si>
  <si>
    <t>9869904453bad29d</t>
  </si>
  <si>
    <t>9511c50f7d03ce29</t>
  </si>
  <si>
    <t>9289144b15b59d1</t>
  </si>
  <si>
    <t>94f5b52085ccdaa</t>
  </si>
  <si>
    <t>977d78aa7eb977de</t>
  </si>
  <si>
    <t>20b77111185205cf</t>
  </si>
  <si>
    <t>765fb9bd345fb25f</t>
  </si>
  <si>
    <t>b5c633f6d13fce53</t>
  </si>
  <si>
    <t>7005c8f34c034647</t>
  </si>
  <si>
    <t>2227ed8fa0dae011</t>
  </si>
  <si>
    <t>9e326a595ec293fd</t>
  </si>
  <si>
    <t>24a4f827413ae8f</t>
  </si>
  <si>
    <t>990f91df66e2ee17</t>
  </si>
  <si>
    <t>8e1020d5bcacf4c3</t>
  </si>
  <si>
    <t>2823fe27eeab2667</t>
  </si>
  <si>
    <t>5b3dce3b53ac26e7</t>
  </si>
  <si>
    <t>62aba7540d263d7a</t>
  </si>
  <si>
    <t>7a5769b9be93f915</t>
  </si>
  <si>
    <t>e63217b66e8c729</t>
  </si>
  <si>
    <t>76141ac520748254</t>
  </si>
  <si>
    <t>39fee5f40e382dfc</t>
  </si>
  <si>
    <t>a3aa09f033518ffa</t>
  </si>
  <si>
    <t>c3f9365a34fcb149</t>
  </si>
  <si>
    <t>c38065a172bea3a5</t>
  </si>
  <si>
    <t>cca8f87ffdb3887a</t>
  </si>
  <si>
    <t>cca8488bbd818803</t>
  </si>
  <si>
    <t>cf356dfc6e629e20</t>
  </si>
  <si>
    <t>20d5a5b58c486f54</t>
  </si>
  <si>
    <t>fb5f3ca3b2170b0f</t>
  </si>
  <si>
    <t>c157098fdcb9672</t>
  </si>
  <si>
    <t>cabe5d688bd45fd4</t>
  </si>
  <si>
    <t>d6435468c2ba78f7</t>
  </si>
  <si>
    <t>eea9b02b62feabd1</t>
  </si>
  <si>
    <t>8d5560a30ce06d08</t>
  </si>
  <si>
    <t>fd668c58507588db</t>
  </si>
  <si>
    <t>14fcb3bfc05960c2</t>
  </si>
  <si>
    <t>97a386f407983035</t>
  </si>
  <si>
    <t>676e45c5eecbee87</t>
  </si>
  <si>
    <t>a091d3d46913d92b</t>
  </si>
  <si>
    <t>e90b597653dc745a</t>
  </si>
  <si>
    <t>7736b42143a8b346</t>
  </si>
  <si>
    <t>29f35bf4d7ee0a92</t>
  </si>
  <si>
    <t>d0ab9ae95aee33f3</t>
  </si>
  <si>
    <t>2f0805aa9e21cc66</t>
  </si>
  <si>
    <t>f77772b2c10c40c</t>
  </si>
  <si>
    <t>6e1970868d086c94</t>
  </si>
  <si>
    <t>58b4aeadd8a5708</t>
  </si>
  <si>
    <t>859691331e2ceeac</t>
  </si>
  <si>
    <t>77fc70e096786016</t>
  </si>
  <si>
    <t>1166409b143d9111</t>
  </si>
  <si>
    <t>af5780b4f552b57a</t>
  </si>
  <si>
    <t>b476a640f329ef60</t>
  </si>
  <si>
    <t>b41df7b60b21baaa</t>
  </si>
  <si>
    <t>b71e366a5536a694</t>
  </si>
  <si>
    <t>b694e280ab31da79</t>
  </si>
  <si>
    <t>b4da479e963c0aee</t>
  </si>
  <si>
    <t>b7e1c95b4fccf49a</t>
  </si>
  <si>
    <t>b2314ece6c0c4744</t>
  </si>
  <si>
    <t>20dbff3278eac73c</t>
  </si>
  <si>
    <t>f1d642ac79b00d80</t>
  </si>
  <si>
    <t>4fa0815d571205e5</t>
  </si>
  <si>
    <t>c7b65e309f9465ea</t>
  </si>
  <si>
    <t>5a31ee9d8a781113</t>
  </si>
  <si>
    <t>a525d8422a418c44</t>
  </si>
  <si>
    <t>1560bcd46eacfd53</t>
  </si>
  <si>
    <t>1411485b20f1d6c7</t>
  </si>
  <si>
    <t>13edaae55841069d</t>
  </si>
  <si>
    <t>73c20d72b0388372</t>
  </si>
  <si>
    <t>1cd0eec89789ba01</t>
  </si>
  <si>
    <t>48141cd9136d278b</t>
  </si>
  <si>
    <t>cb36d9d0284e55bb</t>
  </si>
  <si>
    <t>39719c35dfa95ba3</t>
  </si>
  <si>
    <t>58421bab1d8f0039</t>
  </si>
  <si>
    <t>8f3da35b36be577a</t>
  </si>
  <si>
    <t>4420591ab7c389d2</t>
  </si>
  <si>
    <t>52052cc174a327ac</t>
  </si>
  <si>
    <t>7946d0a8781a8421</t>
  </si>
  <si>
    <t>320657ff424901f9</t>
  </si>
  <si>
    <t>4051fba384494184</t>
  </si>
  <si>
    <t>a370eed01323e11a</t>
  </si>
  <si>
    <t>98ed5460f5f1cce5</t>
  </si>
  <si>
    <t>a979640c80668242</t>
  </si>
  <si>
    <t>ad0513087ed896ca</t>
  </si>
  <si>
    <t>a91ff8b8f088d8b6</t>
  </si>
  <si>
    <t>a9aca6f74672ba2d</t>
  </si>
  <si>
    <t>a6f57ffd59fd9ba4</t>
  </si>
  <si>
    <t>20e2382ca7ee6a76</t>
  </si>
  <si>
    <t>c8be2c9e7d81cfa2</t>
  </si>
  <si>
    <t>6469dc213463d4a0</t>
  </si>
  <si>
    <t>a5dd819daf40421</t>
  </si>
  <si>
    <t>4baf31bac8345070</t>
  </si>
  <si>
    <t>16585b7ef62b5103</t>
  </si>
  <si>
    <t>b6af9b0cd0050fff</t>
  </si>
  <si>
    <t>6879c00535289279</t>
  </si>
  <si>
    <t>3597b7461f7cd883</t>
  </si>
  <si>
    <t>6b0540bbeb63e64f</t>
  </si>
  <si>
    <t>cb4f110b32dde036</t>
  </si>
  <si>
    <t>cbadb4e98c2c0330</t>
  </si>
  <si>
    <t>d627fa55a658d259</t>
  </si>
  <si>
    <t>6757ef31cacb3311</t>
  </si>
  <si>
    <t>60d5b791802751e8</t>
  </si>
  <si>
    <t>ac05e889d2247609</t>
  </si>
  <si>
    <t>7d8de3d27560d8e8</t>
  </si>
  <si>
    <t>1d72619a9a4f1051</t>
  </si>
  <si>
    <t>3d5a1381b82513a4</t>
  </si>
  <si>
    <t>c7c63d4ab4436c0a</t>
  </si>
  <si>
    <t>9929faa14a2dd65c</t>
  </si>
  <si>
    <t>8d8926d88748621c</t>
  </si>
  <si>
    <t>9ef115e72b83be7b</t>
  </si>
  <si>
    <t>a2d27a5374a00fbd</t>
  </si>
  <si>
    <t>a3daac11222c5333</t>
  </si>
  <si>
    <t>9f3cbe7f51c0f23d</t>
  </si>
  <si>
    <t>9c95087c01b32059</t>
  </si>
  <si>
    <t>20e5b08aac6ae9e6</t>
  </si>
  <si>
    <t>b9383bb0116d41b6</t>
  </si>
  <si>
    <t>4e00454d2957eb89</t>
  </si>
  <si>
    <t>92bf704685b159cd</t>
  </si>
  <si>
    <t>d4f5710e4439296c</t>
  </si>
  <si>
    <t>4fdb7cf0fdb5577d</t>
  </si>
  <si>
    <t>55703e211b192252</t>
  </si>
  <si>
    <t>51e20e83a34d841f</t>
  </si>
  <si>
    <t>a065ea385767ee4b</t>
  </si>
  <si>
    <t>882daf6e1aad4705</t>
  </si>
  <si>
    <t>94bacc382783d3df</t>
  </si>
  <si>
    <t>47e7429cd3fb5d0d</t>
  </si>
  <si>
    <t>63299f6dcca0f3b4</t>
  </si>
  <si>
    <t>333f66bc854acfb3</t>
  </si>
  <si>
    <t>c2cfdc54a4668ac3</t>
  </si>
  <si>
    <t>48f3f00f4a6290d3</t>
  </si>
  <si>
    <t>f9b654b7978f1f7a</t>
  </si>
  <si>
    <t>ac5b8edd01583129</t>
  </si>
  <si>
    <t>96057ed2fbf69473</t>
  </si>
  <si>
    <t>ef2720b4ac339f25</t>
  </si>
  <si>
    <t>2471baf630011331</t>
  </si>
  <si>
    <t>6ba1e5ee91db9eb1</t>
  </si>
  <si>
    <t>ec6f7c45daffd84a</t>
  </si>
  <si>
    <t>5f15e508cca10df2</t>
  </si>
  <si>
    <t>14bb81a14ccb9dfb</t>
  </si>
  <si>
    <t>ce8d9a6db857f1dd</t>
  </si>
  <si>
    <t>e3d051a75b82870b</t>
  </si>
  <si>
    <t>83046737c1d9b808</t>
  </si>
  <si>
    <t>813326557e3c121e</t>
  </si>
  <si>
    <t>955e013b0859188c</t>
  </si>
  <si>
    <t>9a78563cadce5daa</t>
  </si>
  <si>
    <t>97d7742d36ba2a89</t>
  </si>
  <si>
    <t>9a50e538d69ab4fb</t>
  </si>
  <si>
    <t>97568ff3400134a0</t>
  </si>
  <si>
    <t>91e827332137fed8</t>
  </si>
  <si>
    <t>21047a07d544c46d</t>
  </si>
  <si>
    <t>be36fbc74ac02308</t>
  </si>
  <si>
    <t>f45722ee78114569</t>
  </si>
  <si>
    <t>9c7f303ef2e11008</t>
  </si>
  <si>
    <t>66ad35fdd6bf1f6e</t>
  </si>
  <si>
    <t>781809f3981cc646</t>
  </si>
  <si>
    <t>7f7d28f5d1f06944</t>
  </si>
  <si>
    <t>95f1e0f7eeffe97f</t>
  </si>
  <si>
    <t>39b979c1d51ab737</t>
  </si>
  <si>
    <t>aaccbb0f5128c26d</t>
  </si>
  <si>
    <t>69c6174b25d61d79</t>
  </si>
  <si>
    <t>6367da1b9bf42e55</t>
  </si>
  <si>
    <t>2593e500446404b7</t>
  </si>
  <si>
    <t>6f3e97029c82e02c</t>
  </si>
  <si>
    <t>b06626dd7a9ab0f4</t>
  </si>
  <si>
    <t>4fcef4a686c330db</t>
  </si>
  <si>
    <t>fc8af1021678ae5c</t>
  </si>
  <si>
    <t>7aff458dd801763b</t>
  </si>
  <si>
    <t>531855019860b966</t>
  </si>
  <si>
    <t>162b732d0f3343de</t>
  </si>
  <si>
    <t>3cc5df82dfbb2963</t>
  </si>
  <si>
    <t>a3118997348cedb2</t>
  </si>
  <si>
    <t>4aa03ae93983ca4a</t>
  </si>
  <si>
    <t>f783af97617dcd0</t>
  </si>
  <si>
    <t>f795d528db8e22f9</t>
  </si>
  <si>
    <t>f72c9998d3aa7076</t>
  </si>
  <si>
    <t>f86c7e99ee17eb10</t>
  </si>
  <si>
    <t>2122476855bf0a5a</t>
  </si>
  <si>
    <t>585f66c39b376237</t>
  </si>
  <si>
    <t>d07de3bccd64fc8f</t>
  </si>
  <si>
    <t>b5ccbdf0fcbb933b</t>
  </si>
  <si>
    <t>b72e6f10da4d43a4</t>
  </si>
  <si>
    <t>72f68c2479a3361d</t>
  </si>
  <si>
    <t>aed0fd64aa7a51dc</t>
  </si>
  <si>
    <t>2b512542f3c6ebe5</t>
  </si>
  <si>
    <t>2da49477b97fa011</t>
  </si>
  <si>
    <t>39f293ba6ec92e9b</t>
  </si>
  <si>
    <t>2cb6dd2411edefc6</t>
  </si>
  <si>
    <t>2cc530f687d94d08</t>
  </si>
  <si>
    <t>cb27b1f25e1ce892</t>
  </si>
  <si>
    <t>c6dd16699de8ee9e</t>
  </si>
  <si>
    <t>d02663fb3cdcd095</t>
  </si>
  <si>
    <t>d1939aea83e82013</t>
  </si>
  <si>
    <t>d2a387bd33ecd48d</t>
  </si>
  <si>
    <t>d1e1b16ee9f3b17f</t>
  </si>
  <si>
    <t>d13fba2fa65c1364</t>
  </si>
  <si>
    <t>cffaa300826564b5</t>
  </si>
  <si>
    <t>d1b116f83d4c490e</t>
  </si>
  <si>
    <t>d140fdc66b3cf9b0</t>
  </si>
  <si>
    <t>8d4759885efef995</t>
  </si>
  <si>
    <t>2e3a5b87a81740ee</t>
  </si>
  <si>
    <t>a17098d3c21d9881</t>
  </si>
  <si>
    <t>317dc2d3c2416c26</t>
  </si>
  <si>
    <t>d2ace03b2dcd1537</t>
  </si>
  <si>
    <t>b887d3e4109bf804</t>
  </si>
  <si>
    <t>d381dd14a975a9e9</t>
  </si>
  <si>
    <t>9e0700477e20cb37</t>
  </si>
  <si>
    <t>fc15cff60439f239</t>
  </si>
  <si>
    <t>b9ec432f83cfba2a</t>
  </si>
  <si>
    <t>9e4f9856657b59b3</t>
  </si>
  <si>
    <t>78f2c0ae7d67069a</t>
  </si>
  <si>
    <t>40ee9e69c4f8c376</t>
  </si>
  <si>
    <t>f8bfbe15bce97a6e</t>
  </si>
  <si>
    <t>e6c6259be242ae53</t>
  </si>
  <si>
    <t>b94824ee4ac3fdc8</t>
  </si>
  <si>
    <t>ec5a33445e0984b7</t>
  </si>
  <si>
    <t>4cd2e965df3d8a9c</t>
  </si>
  <si>
    <t>d6d54ecfe3839821</t>
  </si>
  <si>
    <t>4089a6703fbb57c1</t>
  </si>
  <si>
    <t>8d01c4f7a5fcef82</t>
  </si>
  <si>
    <t>71f1911f6190c9ae</t>
  </si>
  <si>
    <t>f60463b9dacf3de1</t>
  </si>
  <si>
    <t>b5377a9f80f8bc90</t>
  </si>
  <si>
    <t>b854508e271d82c9</t>
  </si>
  <si>
    <t>b69e30939b846808</t>
  </si>
  <si>
    <t>c235fdf497e6abba</t>
  </si>
  <si>
    <t>c24a318c6541b909</t>
  </si>
  <si>
    <t>c2a60324d6991b83</t>
  </si>
  <si>
    <t>c2d8a92e249f7959</t>
  </si>
  <si>
    <t>c24bf6c7809895f7</t>
  </si>
  <si>
    <t>2154dc94b2a6c13f</t>
  </si>
  <si>
    <t>e54da7688c75e437</t>
  </si>
  <si>
    <t>4d50731bc8c2c0dd</t>
  </si>
  <si>
    <t>27530159d063ed</t>
  </si>
  <si>
    <t>769168e08b18f14c</t>
  </si>
  <si>
    <t>c11e255bedc4ac85</t>
  </si>
  <si>
    <t>93e8f0990631cddc</t>
  </si>
  <si>
    <t>dac3d27d15e46457</t>
  </si>
  <si>
    <t>7f81a6851e38afe3</t>
  </si>
  <si>
    <t>a45aafcff22a39bb</t>
  </si>
  <si>
    <t>4901ae3edd024465</t>
  </si>
  <si>
    <t>7873eb691d85266c</t>
  </si>
  <si>
    <t>e3c9c0f29a3239b4</t>
  </si>
  <si>
    <t>b7c438b692704c59</t>
  </si>
  <si>
    <t>a769623b85a42741</t>
  </si>
  <si>
    <t>a032ace198e9c257</t>
  </si>
  <si>
    <t>f3a67f0333b63137</t>
  </si>
  <si>
    <t>37ed34ce76e9cf61</t>
  </si>
  <si>
    <t>5c54c7e6568978f2</t>
  </si>
  <si>
    <t>eb8ef4653eded0f9</t>
  </si>
  <si>
    <t>e993ac3ec918ae64</t>
  </si>
  <si>
    <t>edf2a58d886d9061</t>
  </si>
  <si>
    <t>ee78f02d2542e3d1</t>
  </si>
  <si>
    <t>ed52bfa84cd4e07a</t>
  </si>
  <si>
    <t>edd7e6004695c6fb</t>
  </si>
  <si>
    <t>219078c086d05bdb</t>
  </si>
  <si>
    <t>a333d2d34ee238ad</t>
  </si>
  <si>
    <t>7d11e85b5dbd8919</t>
  </si>
  <si>
    <t>6b434741bcac0588</t>
  </si>
  <si>
    <t>c42bbae13bb0828e</t>
  </si>
  <si>
    <t>496b17c6928cff02</t>
  </si>
  <si>
    <t>336813ca065afd54</t>
  </si>
  <si>
    <t>c194dbd2da179170</t>
  </si>
  <si>
    <t>c7de8582bfe9c581</t>
  </si>
  <si>
    <t>5fb9a766c269cd27</t>
  </si>
  <si>
    <t>273e94ce2d3144c4</t>
  </si>
  <si>
    <t>5a3c90e64f429368</t>
  </si>
  <si>
    <t>8fb2a9527161df1c</t>
  </si>
  <si>
    <t>71204f76a76e9dc9</t>
  </si>
  <si>
    <t>483a9a626ad45e25</t>
  </si>
  <si>
    <t>539ff139a8f84f49</t>
  </si>
  <si>
    <t>d14f6273e53b954a</t>
  </si>
  <si>
    <t>efe1fac00b6f5f76</t>
  </si>
  <si>
    <t>f01f2f0c12d5ba77</t>
  </si>
  <si>
    <t>f1e0ed892ca344d8</t>
  </si>
  <si>
    <t>f19cf262b03a2a89</t>
  </si>
  <si>
    <t>f30a3141716b4c7f</t>
  </si>
  <si>
    <t>f25fb6c6ffb8bd62</t>
  </si>
  <si>
    <t>f2205d3f12f72c4d</t>
  </si>
  <si>
    <t>f0971ed05a95d3c9</t>
  </si>
  <si>
    <t>f198ba740696941c</t>
  </si>
  <si>
    <t>f1fb2fd08e7fb4e9</t>
  </si>
  <si>
    <t>f16b3c2742d2fdc2</t>
  </si>
  <si>
    <t>f07687c18668e30d</t>
  </si>
  <si>
    <t>21989822d1e3625a</t>
  </si>
  <si>
    <t>1c8b6e87b25d9e5c</t>
  </si>
  <si>
    <t>bf94530699426a46</t>
  </si>
  <si>
    <t>6eec0dfb5aacff3d</t>
  </si>
  <si>
    <t>4105d361a7d2c817</t>
  </si>
  <si>
    <t>97c3c79fa0465162</t>
  </si>
  <si>
    <t>6df8f40ba186de2e</t>
  </si>
  <si>
    <t>b925beb73a5a46e</t>
  </si>
  <si>
    <t>2d635249f26d82f0</t>
  </si>
  <si>
    <t>fa7901962b2eb380</t>
  </si>
  <si>
    <t>db8c7f2c7f7be297</t>
  </si>
  <si>
    <t>7d2cf5e75d40cbec</t>
  </si>
  <si>
    <t>28741d30adf00061</t>
  </si>
  <si>
    <t>f21fed1963829bb8</t>
  </si>
  <si>
    <t>bc6438591f873407</t>
  </si>
  <si>
    <t>1391ed8e34478439</t>
  </si>
  <si>
    <t>f8b7100ee9cde89a</t>
  </si>
  <si>
    <t>561726fd22c480c0</t>
  </si>
  <si>
    <t>60c5d0e320563356</t>
  </si>
  <si>
    <t>f804dc2f996f9a3a</t>
  </si>
  <si>
    <t>a81371b7d1fd97ee</t>
  </si>
  <si>
    <t>b521585e6c1f5ede</t>
  </si>
  <si>
    <t>b4e1cdb9ea1bedf8</t>
  </si>
  <si>
    <t>b8209f64a5c283f8</t>
  </si>
  <si>
    <t>b7c90f8e8cb3aa0</t>
  </si>
  <si>
    <t>b764778328f4c756</t>
  </si>
  <si>
    <t>b6805428b721108f</t>
  </si>
  <si>
    <t>b5c4ec1d2660c14f</t>
  </si>
  <si>
    <t>b695bcb51e405cf3</t>
  </si>
  <si>
    <t>b85d86b550a1b4f9</t>
  </si>
  <si>
    <t>b6002472c56679e5</t>
  </si>
  <si>
    <t>db7368f176728232</t>
  </si>
  <si>
    <t>79b675909605c807</t>
  </si>
  <si>
    <t>7ed117d2e1ec781a</t>
  </si>
  <si>
    <t>b9578f00b1ba2dc2</t>
  </si>
  <si>
    <t>1beccfaab1f2af24</t>
  </si>
  <si>
    <t>ed131c32bce93326</t>
  </si>
  <si>
    <t>195e79fc48259774</t>
  </si>
  <si>
    <t>632eb5f1ab5c9cb</t>
  </si>
  <si>
    <t>6757789427209f47</t>
  </si>
  <si>
    <t>588562c1ef84067b</t>
  </si>
  <si>
    <t>858091f0ac89d3f3</t>
  </si>
  <si>
    <t>4e2c2a408d55d97c</t>
  </si>
  <si>
    <t>2edb2a72329e28fa</t>
  </si>
  <si>
    <t>fdbadcf9bf4ae669</t>
  </si>
  <si>
    <t>ceefd614998cb091</t>
  </si>
  <si>
    <t>520a401cfd0c4752</t>
  </si>
  <si>
    <t>b288ac273ad2690a</t>
  </si>
  <si>
    <t>6c2ea6633adce415</t>
  </si>
  <si>
    <t>21dc81bd7224cd71</t>
  </si>
  <si>
    <t>88108d736793582f</t>
  </si>
  <si>
    <t>15432cd5a7a248a4</t>
  </si>
  <si>
    <t>2c4fef5a42e8afee</t>
  </si>
  <si>
    <t>b86c9ad264494119</t>
  </si>
  <si>
    <t>8835785d9af591d4</t>
  </si>
  <si>
    <t>b3b0e578bbf367c</t>
  </si>
  <si>
    <t>afbd287026d95dd1</t>
  </si>
  <si>
    <t>ad0c19f9d68acee6</t>
  </si>
  <si>
    <t>bca8daef00e17438</t>
  </si>
  <si>
    <t>bbf1443f0152cb15</t>
  </si>
  <si>
    <t>ba9d8cc3daaf0429</t>
  </si>
  <si>
    <t>ba5d23070898c171</t>
  </si>
  <si>
    <t>b71b2dae04ca117f</t>
  </si>
  <si>
    <t>21d0dd27e277c359</t>
  </si>
  <si>
    <t>4a2b3b1899377d8c</t>
  </si>
  <si>
    <t>f4622cfa43438dd2</t>
  </si>
  <si>
    <t>4a581f4993cd4b11</t>
  </si>
  <si>
    <t>441c8f9a64497e5a</t>
  </si>
  <si>
    <t>66e812110a7023ea</t>
  </si>
  <si>
    <t>3b6580fbb3817670</t>
  </si>
  <si>
    <t>91b3028e10346480</t>
  </si>
  <si>
    <t>b390ab9ee729813</t>
  </si>
  <si>
    <t>e4b17d7b330c47fd</t>
  </si>
  <si>
    <t>d0efa396b65bcdb9</t>
  </si>
  <si>
    <t>e469abb1878b230d</t>
  </si>
  <si>
    <t>49a8029a511400ea</t>
  </si>
  <si>
    <t>9d3e93850073602b</t>
  </si>
  <si>
    <t>5e2e39aa57cc7c1e</t>
  </si>
  <si>
    <t>81199fc64c55c791</t>
  </si>
  <si>
    <t>e136a46b71890442</t>
  </si>
  <si>
    <t>3e78941aa149132c</t>
  </si>
  <si>
    <t>db684e768569ac78</t>
  </si>
  <si>
    <t>6c5002b3ef59a4ea</t>
  </si>
  <si>
    <t>c27400bf16d7f349</t>
  </si>
  <si>
    <t>174fcb77202848a6</t>
  </si>
  <si>
    <t>2845e395e100ef50</t>
  </si>
  <si>
    <t>60222662b513d5c0</t>
  </si>
  <si>
    <t>ee7f1131f6303441</t>
  </si>
  <si>
    <t>566276352881f91</t>
  </si>
  <si>
    <t>8f818bdb773c505e</t>
  </si>
  <si>
    <t>a0fc2498b9066754</t>
  </si>
  <si>
    <t>a50192c54af53236</t>
  </si>
  <si>
    <t>a435a62f77b60443</t>
  </si>
  <si>
    <t>9ee0cc82c762acfb</t>
  </si>
  <si>
    <t>2215238eb9a5b92d</t>
  </si>
  <si>
    <t>b098c1c9f27096a5</t>
  </si>
  <si>
    <t>16edfb11683d4f8b</t>
  </si>
  <si>
    <t>6352da32cb6fb759</t>
  </si>
  <si>
    <t>275a24dffa604db4</t>
  </si>
  <si>
    <t>bc6dfc7dbec1701e</t>
  </si>
  <si>
    <t>408d379386217e92</t>
  </si>
  <si>
    <t>aaecb64d8ada4849</t>
  </si>
  <si>
    <t>637e7cb2168f0b69</t>
  </si>
  <si>
    <t>92c23f7e99e6f358</t>
  </si>
  <si>
    <t>65fe43e73d5dc146</t>
  </si>
  <si>
    <t>224dcef32ac35670</t>
  </si>
  <si>
    <t>226ff648be0da76a</t>
  </si>
  <si>
    <t>95bd488dba97c344</t>
  </si>
  <si>
    <t>8fdf9e507c958f0d</t>
  </si>
  <si>
    <t>4d23247b450b868e</t>
  </si>
  <si>
    <t>9e776206cc0c6954</t>
  </si>
  <si>
    <t>2e1f6e19deaa8cd1</t>
  </si>
  <si>
    <t>78dacbc30136d524</t>
  </si>
  <si>
    <t>821db84e01f00fa6</t>
  </si>
  <si>
    <t>5d5709ebb2920de1</t>
  </si>
  <si>
    <t>a04103868a1e9b4</t>
  </si>
  <si>
    <t>9b496f05618c4378</t>
  </si>
  <si>
    <t>abd849853eb7692a</t>
  </si>
  <si>
    <t>ab4d111ec4c279e1</t>
  </si>
  <si>
    <t>acca0b80c605839e</t>
  </si>
  <si>
    <t>a85037f1a7a0459b</t>
  </si>
  <si>
    <t>222b99ff1553a189</t>
  </si>
  <si>
    <t>604f4185b9ff6eee</t>
  </si>
  <si>
    <t>7fdce4804d429171</t>
  </si>
  <si>
    <t>38207ea05fddd10f</t>
  </si>
  <si>
    <t>401b167c34053f1a</t>
  </si>
  <si>
    <t>9827794109a904ee</t>
  </si>
  <si>
    <t>88b3393f0e933535</t>
  </si>
  <si>
    <t>3180eede95e7b5c0</t>
  </si>
  <si>
    <t>ef2d01bfa127d2fa</t>
  </si>
  <si>
    <t>67243a51eec93315</t>
  </si>
  <si>
    <t>2b2642d5dbd7429f</t>
  </si>
  <si>
    <t>9d735ba94518be46</t>
  </si>
  <si>
    <t>e8d9e513b1f4b494</t>
  </si>
  <si>
    <t>d07efb6d142089b9</t>
  </si>
  <si>
    <t>55ba33f746973307</t>
  </si>
  <si>
    <t>d17645b13a14a8fc</t>
  </si>
  <si>
    <t>b554f8811fffd67c</t>
  </si>
  <si>
    <t>5924401dde31fe0c</t>
  </si>
  <si>
    <t>7584c91fd45e5351</t>
  </si>
  <si>
    <t>7f1ecd66570ce0af</t>
  </si>
  <si>
    <t>d85ad05f580f200</t>
  </si>
  <si>
    <t>a7820de311be50c2</t>
  </si>
  <si>
    <t>2f323263bc5c2dc7</t>
  </si>
  <si>
    <t>6e04af4ad5b68e1f</t>
  </si>
  <si>
    <t>9ad8b87aa11cef2c</t>
  </si>
  <si>
    <t>d4140e558307439d</t>
  </si>
  <si>
    <t>1d39c7c0f2bc0f18</t>
  </si>
  <si>
    <t>fb66064f1eb5071b</t>
  </si>
  <si>
    <t>fc6b3b0d58217532</t>
  </si>
  <si>
    <t>fc133238b22173f5</t>
  </si>
  <si>
    <t>fc0b2829cb53768c</t>
  </si>
  <si>
    <t>fc6b5f467af2a24a</t>
  </si>
  <si>
    <t>fc49fca6e96d51d5</t>
  </si>
  <si>
    <t>fc14c31d3f28d4f5</t>
  </si>
  <si>
    <t>224eae8f703c1cdc</t>
  </si>
  <si>
    <t>6f6bd1dc383afc4d</t>
  </si>
  <si>
    <t>6dd427c40efd21f6</t>
  </si>
  <si>
    <t>d57b5ee5dceac37b</t>
  </si>
  <si>
    <t>c25f1d5dac443104</t>
  </si>
  <si>
    <t>6108c77a1e5d985c</t>
  </si>
  <si>
    <t>25edc3819846d798</t>
  </si>
  <si>
    <t>8c72be9e3b465ada</t>
  </si>
  <si>
    <t>dbe77be39fb1bfec</t>
  </si>
  <si>
    <t>23daedc3ee983a67</t>
  </si>
  <si>
    <t>8a8f7abefbd325ad</t>
  </si>
  <si>
    <t>485a98e6d294044</t>
  </si>
  <si>
    <t>976af603a5e124de</t>
  </si>
  <si>
    <t>99f090c11b920b19</t>
  </si>
  <si>
    <t>a04e2ba033de795d</t>
  </si>
  <si>
    <t>d35130d0d7f4e1f7</t>
  </si>
  <si>
    <t>443a7f2cb39c8c71</t>
  </si>
  <si>
    <t>f4383e60bf1fc9d5</t>
  </si>
  <si>
    <t>d98279cb70cfef00</t>
  </si>
  <si>
    <t>736294fafcacb381</t>
  </si>
  <si>
    <t>eef1999dc9bd588c</t>
  </si>
  <si>
    <t>698d4156652caed7</t>
  </si>
  <si>
    <t>f2ffeb6a06ffca6d</t>
  </si>
  <si>
    <t>46205ddff561c737</t>
  </si>
  <si>
    <t>7676a00dc740e843</t>
  </si>
  <si>
    <t>8c735a9f8b5b11c8</t>
  </si>
  <si>
    <t>104b35c62f19080d</t>
  </si>
  <si>
    <t>d915ada1123ecb08</t>
  </si>
  <si>
    <t>d611f60439d694d3</t>
  </si>
  <si>
    <t>dc12e35f48fda79a</t>
  </si>
  <si>
    <t>dcd4ac8e0031a264</t>
  </si>
  <si>
    <t>ddf4666b2a558b17</t>
  </si>
  <si>
    <t>dd13178a73fb3e</t>
  </si>
  <si>
    <t>dbfb840afa3bb376</t>
  </si>
  <si>
    <t>dcb86aa44e1a9cc1</t>
  </si>
  <si>
    <t>dd0ec430ee858e22</t>
  </si>
  <si>
    <t>226b4fb209116bba</t>
  </si>
  <si>
    <t>64262b050b6dba3d</t>
  </si>
  <si>
    <t>ee060f696f400ede</t>
  </si>
  <si>
    <t>39ed9b20898b90ce</t>
  </si>
  <si>
    <t>9f320cefe45cf40c</t>
  </si>
  <si>
    <t>f429e710ab252407</t>
  </si>
  <si>
    <t>cb60f894b1e6af62</t>
  </si>
  <si>
    <t>170fe848ee582cbd</t>
  </si>
  <si>
    <t>750403a0d69301ab</t>
  </si>
  <si>
    <t>ca83548eb0ad6cb2</t>
  </si>
  <si>
    <t>c841f47befd5c30f</t>
  </si>
  <si>
    <t>ca1408241e3e90a2</t>
  </si>
  <si>
    <t>bd98b3df6540af16</t>
  </si>
  <si>
    <t>a4df6d3752b6e0ec</t>
  </si>
  <si>
    <t>66764d43ca5bc632</t>
  </si>
  <si>
    <t>dad7665b443bec01</t>
  </si>
  <si>
    <t>e0cff4d51fe81a4e</t>
  </si>
  <si>
    <t>15a64b5c3bd6a304</t>
  </si>
  <si>
    <t>e15e74c89b6c423d</t>
  </si>
  <si>
    <t>7f9b337b49e996f4</t>
  </si>
  <si>
    <t>f83bfc33981ca16d</t>
  </si>
  <si>
    <t>f550b296ab05bd84</t>
  </si>
  <si>
    <t>f62ba9e48940a3f4</t>
  </si>
  <si>
    <t>f6892aa99993ebfb</t>
  </si>
  <si>
    <t>f5949ac544b12ee6</t>
  </si>
  <si>
    <t>f57d747acad31315</t>
  </si>
  <si>
    <t>226c2ea5fab5441</t>
  </si>
  <si>
    <t>3de9f8ca2c564597</t>
  </si>
  <si>
    <t>26e24dd1f28052b2</t>
  </si>
  <si>
    <t>1e4e01e7813aadc0</t>
  </si>
  <si>
    <t>5ff366119035d870</t>
  </si>
  <si>
    <t>787c23712c54526c</t>
  </si>
  <si>
    <t>138d81ab5aabcf5d</t>
  </si>
  <si>
    <t>b9ea6aa8423e8596</t>
  </si>
  <si>
    <t>579b9b946f06f0f3</t>
  </si>
  <si>
    <t>142a04f8ebfd64f0</t>
  </si>
  <si>
    <t>72690988cc13e299</t>
  </si>
  <si>
    <t>46e127c70bd15e67</t>
  </si>
  <si>
    <t>de474e642ca61487</t>
  </si>
  <si>
    <t>5903725233fe4488</t>
  </si>
  <si>
    <t>708e6c624658729a</t>
  </si>
  <si>
    <t>8138c5dfd3390e16</t>
  </si>
  <si>
    <t>dd7138d383d63e5d</t>
  </si>
  <si>
    <t>fceb0c690cf5752d</t>
  </si>
  <si>
    <t>73561876421fbe07</t>
  </si>
  <si>
    <t>c5ad176b0ca45cb3</t>
  </si>
  <si>
    <t>c2764d89ab973c1d</t>
  </si>
  <si>
    <t>c1b4f0ffe7660a99</t>
  </si>
  <si>
    <t>cd2754a209c46f79</t>
  </si>
  <si>
    <t>cd593464cec62875</t>
  </si>
  <si>
    <t>4b2e9ade39dd3d3b</t>
  </si>
  <si>
    <t>bb25421d49a3c7b8</t>
  </si>
  <si>
    <t>77eea363cc99b431</t>
  </si>
  <si>
    <t>fc617e8f923cc210</t>
  </si>
  <si>
    <t>c69d38c1eaa4e0bd</t>
  </si>
  <si>
    <t>f555d96b319cc357</t>
  </si>
  <si>
    <t>8d7dff4d4f881e8a</t>
  </si>
  <si>
    <t>386fe751fca415b0</t>
  </si>
  <si>
    <t>42fbb82786fc16eb</t>
  </si>
  <si>
    <t>247a66313e173c1</t>
  </si>
  <si>
    <t>4a0aa264d0b708a1</t>
  </si>
  <si>
    <t>a1a5e6134f0b128d</t>
  </si>
  <si>
    <t>e64c06bc80210fd8</t>
  </si>
  <si>
    <t>1cb2765cd6cc6597</t>
  </si>
  <si>
    <t>de115c31b07a2b49</t>
  </si>
  <si>
    <t>e440d18602a52f41</t>
  </si>
  <si>
    <t>ad277bcacd5fce68</t>
  </si>
  <si>
    <t>3b9084f14cbd05d3</t>
  </si>
  <si>
    <t>3fb5f73ce33a3409</t>
  </si>
  <si>
    <t>1864231f4ffe7fd9</t>
  </si>
  <si>
    <t>b98af349c447689e</t>
  </si>
  <si>
    <t>e33f005f6f3a1de3</t>
  </si>
  <si>
    <t>dfcb578fbd2ecff9</t>
  </si>
  <si>
    <t>e4b7a96f191f658b</t>
  </si>
  <si>
    <t>e692fefbdda1eb5a</t>
  </si>
  <si>
    <t>e5a2c6762a98bc3b</t>
  </si>
  <si>
    <t>e446bf7182d27b5f</t>
  </si>
  <si>
    <t>e42fd9b8eb4caa60</t>
  </si>
  <si>
    <t>22791fe436beecde</t>
  </si>
  <si>
    <t>3dc6aa3b33d5f04b</t>
  </si>
  <si>
    <t>8d1b64408f60d1ab</t>
  </si>
  <si>
    <t>f378815b339ed814</t>
  </si>
  <si>
    <t>f322bba85e0d0511</t>
  </si>
  <si>
    <t>3fc4c716f20de079</t>
  </si>
  <si>
    <t>1dd1fe5b6cae3e1a</t>
  </si>
  <si>
    <t>b29ca66bc58d6416</t>
  </si>
  <si>
    <t>67e6b5b1ff998e9d</t>
  </si>
  <si>
    <t>64805626ce30eb22</t>
  </si>
  <si>
    <t>d5839797cf7ab489</t>
  </si>
  <si>
    <t>459ae6ff1f077ffa</t>
  </si>
  <si>
    <t>cec1de3f36b161dd</t>
  </si>
  <si>
    <t>da35b3e39cc25fe3</t>
  </si>
  <si>
    <t>256e7cca2ad4b440</t>
  </si>
  <si>
    <t>780f05bde012f214</t>
  </si>
  <si>
    <t>379ec8663afb784a</t>
  </si>
  <si>
    <t>6fb338f430d513c2</t>
  </si>
  <si>
    <t>6e917d7e362f8b73</t>
  </si>
  <si>
    <t>c75a947c0e6d6603</t>
  </si>
  <si>
    <t>d46f19f2ab3b9d4c</t>
  </si>
  <si>
    <t>d3508bb37be75faa</t>
  </si>
  <si>
    <t>d2f31a5f46844ec5</t>
  </si>
  <si>
    <t>d0ab43e918e83f79</t>
  </si>
  <si>
    <t>229920ee602af65b</t>
  </si>
  <si>
    <t>c53a789822f82388</t>
  </si>
  <si>
    <t>5a76229db61fb190</t>
  </si>
  <si>
    <t>2f41a1561f16e917</t>
  </si>
  <si>
    <t>7c024ab0266921b6</t>
  </si>
  <si>
    <t>1266a09f651cd02d</t>
  </si>
  <si>
    <t>2eabb848dbcf12d4</t>
  </si>
  <si>
    <t>cac995f47cc19b8e</t>
  </si>
  <si>
    <t>b0b8e44734120362</t>
  </si>
  <si>
    <t>5b340e862f426c8e</t>
  </si>
  <si>
    <t>804b40dc6e7f76b0</t>
  </si>
  <si>
    <t>eb2fb73ccedf7a30</t>
  </si>
  <si>
    <t>bfd666f5bfcc8f8c</t>
  </si>
  <si>
    <t>71fbd0620167fa9d</t>
  </si>
  <si>
    <t>1dcabb17db85b06f</t>
  </si>
  <si>
    <t>188c07459a98914c</t>
  </si>
  <si>
    <t>22b1dfbf977c8060</t>
  </si>
  <si>
    <t>a8765d42bc69a965</t>
  </si>
  <si>
    <t>6417418d510b4349</t>
  </si>
  <si>
    <t>773b3dabbc298fcc</t>
  </si>
  <si>
    <t>db0599e0536d3c34</t>
  </si>
  <si>
    <t>de21929b62a241bb</t>
  </si>
  <si>
    <t>dde13e478af7c129</t>
  </si>
  <si>
    <t>dea02e1402eddae7</t>
  </si>
  <si>
    <t>df69bb20f3d27dd</t>
  </si>
  <si>
    <t>decb244c4e76bf1a</t>
  </si>
  <si>
    <t>deedc4868ccd7813</t>
  </si>
  <si>
    <t>dcf31e8c70da4eab</t>
  </si>
  <si>
    <t>22cef3283f5d5b28</t>
  </si>
  <si>
    <t>41c46d6d431da1f</t>
  </si>
  <si>
    <t>b1d0a446b561dafa</t>
  </si>
  <si>
    <t>24dbcb9a53216329</t>
  </si>
  <si>
    <t>33ef95ae14231c0</t>
  </si>
  <si>
    <t>56a7774b4cfa3629</t>
  </si>
  <si>
    <t>397ba05a6f59642f</t>
  </si>
  <si>
    <t>e652060dd0c59d41</t>
  </si>
  <si>
    <t>d0986f6a4e17f5be</t>
  </si>
  <si>
    <t>5041c4ecdc8701f8</t>
  </si>
  <si>
    <t>b8f64eabb52729bc</t>
  </si>
  <si>
    <t>35d8973c9efe9181</t>
  </si>
  <si>
    <t>4c1ce59a7395f014</t>
  </si>
  <si>
    <t>6515d0ea3caf2113</t>
  </si>
  <si>
    <t>b5ffa0c1832e725f</t>
  </si>
  <si>
    <t>b9f63115c9aece1e</t>
  </si>
  <si>
    <t>ef35f47b9cda11e5</t>
  </si>
  <si>
    <t>ed0a12eaad664f64</t>
  </si>
  <si>
    <t>ed12de4e88ca7762</t>
  </si>
  <si>
    <t>f12aa8d6521cd0c9</t>
  </si>
  <si>
    <t>f0ab545dfeae5e57</t>
  </si>
  <si>
    <t>f25215578f757d66</t>
  </si>
  <si>
    <t>f17da34d187c4fda</t>
  </si>
  <si>
    <t>f0d50b5a79fc8e4a</t>
  </si>
  <si>
    <t>f082d89845cfd4a4</t>
  </si>
  <si>
    <t>efef82f106eddfb</t>
  </si>
  <si>
    <t>22ec3c9c405dfe51</t>
  </si>
  <si>
    <t>9c2827becaaff115</t>
  </si>
  <si>
    <t>cf2970f04f93c190</t>
  </si>
  <si>
    <t>b44152f0b502026</t>
  </si>
  <si>
    <t>c0eede5b2c229ed6</t>
  </si>
  <si>
    <t>c5f660dd0fec8989</t>
  </si>
  <si>
    <t>6d011a107f4e8f5a</t>
  </si>
  <si>
    <t>ff4567890e1f1ea9</t>
  </si>
  <si>
    <t>c12b1efa3a67a4d0</t>
  </si>
  <si>
    <t>4663f6a3517ea76d</t>
  </si>
  <si>
    <t>b2ef8480a3fa64a3</t>
  </si>
  <si>
    <t>a030a28b9867b493</t>
  </si>
  <si>
    <t>d4e0676413f4eb50</t>
  </si>
  <si>
    <t>15ea29833bfce04c</t>
  </si>
  <si>
    <t>b3b8003a72bd185c</t>
  </si>
  <si>
    <t>3f57a004eee5067d</t>
  </si>
  <si>
    <t>48e7b227b50d9c6</t>
  </si>
  <si>
    <t>4e057b7766ca86df</t>
  </si>
  <si>
    <t>e77750d59203351e</t>
  </si>
  <si>
    <t>e93232467a0d73e7</t>
  </si>
  <si>
    <t>ea3c7c769a95132f</t>
  </si>
  <si>
    <t>eb3c18489bcc1077</t>
  </si>
  <si>
    <t>ea7e41f17cd2564e</t>
  </si>
  <si>
    <t>e8480c87f2fb2cc7</t>
  </si>
  <si>
    <t>e97b4703976d55f1</t>
  </si>
  <si>
    <t>e8db49b3487464d2</t>
  </si>
  <si>
    <t>727d3b30be08c2a4</t>
  </si>
  <si>
    <t>93b49596c179b2ef</t>
  </si>
  <si>
    <t>e420081e47c36b33</t>
  </si>
  <si>
    <t>f7857837d32be983</t>
  </si>
  <si>
    <t>242a664fb05fc357</t>
  </si>
  <si>
    <t>ac30150355064277</t>
  </si>
  <si>
    <t>d7a321448f126079</t>
  </si>
  <si>
    <t>1c8a3682ffc83a41</t>
  </si>
  <si>
    <t>42869bbf8eaa17b9</t>
  </si>
  <si>
    <t>d612299d894cf792</t>
  </si>
  <si>
    <t>1ae9f536868ce490</t>
  </si>
  <si>
    <t>469fb028c548f46c</t>
  </si>
  <si>
    <t>5faf4ef98d634419</t>
  </si>
  <si>
    <t>8aeb20aafa6efcb2</t>
  </si>
  <si>
    <t>f67741463dfc15d9</t>
  </si>
  <si>
    <t>3eb9e4281b6849bf</t>
  </si>
  <si>
    <t>65ef4c7f7b4f601f</t>
  </si>
  <si>
    <t>9155d0d2a7878f10</t>
  </si>
  <si>
    <t>cb65491d64af0db3</t>
  </si>
  <si>
    <t>39abf9fc681e5e00</t>
  </si>
  <si>
    <t>c70ff2c518d623</t>
  </si>
  <si>
    <t>8909f9210db4fc6c</t>
  </si>
  <si>
    <t>7ac6def98882f7</t>
  </si>
  <si>
    <t>7fd99f580d677779</t>
  </si>
  <si>
    <t>8f8456520df7c894</t>
  </si>
  <si>
    <t>8ea44700de243934</t>
  </si>
  <si>
    <t>909dc5dfd9ee3931</t>
  </si>
  <si>
    <t>8f1b4cfa170e1025</t>
  </si>
  <si>
    <t>90ffee74a4280de2</t>
  </si>
  <si>
    <t>90ca0ab39b9c91ee</t>
  </si>
  <si>
    <t>8c68bc2b4aa0279d</t>
  </si>
  <si>
    <t>232cefb60222d4f3</t>
  </si>
  <si>
    <t>dfd9e23787a9266a</t>
  </si>
  <si>
    <t>1ea8750be3962be3</t>
  </si>
  <si>
    <t>1ad1ea50a4eca161</t>
  </si>
  <si>
    <t>e9aa856e54088b0a</t>
  </si>
  <si>
    <t>fc90b3c26ea131b8</t>
  </si>
  <si>
    <t>9944286530a710cf</t>
  </si>
  <si>
    <t>e35ee247f032177f</t>
  </si>
  <si>
    <t>c1b43a725d5129a6</t>
  </si>
  <si>
    <t>a9da9b2184301852</t>
  </si>
  <si>
    <t>7fd7c82db61373ad</t>
  </si>
  <si>
    <t>5c98e4bed61a79bf</t>
  </si>
  <si>
    <t>e4441656c22f3c77</t>
  </si>
  <si>
    <t>c7459c28200b0701</t>
  </si>
  <si>
    <t>5650079f5b1bbdef</t>
  </si>
  <si>
    <t>77f2564d2ceda566</t>
  </si>
  <si>
    <t>ea80157c54bc029c</t>
  </si>
  <si>
    <t>918b5157eae665c0</t>
  </si>
  <si>
    <t>ee563051a7fc24ff</t>
  </si>
  <si>
    <t>5ef97cf42164cf7b</t>
  </si>
  <si>
    <t>dbe6e5d0c0a91fa7</t>
  </si>
  <si>
    <t>e7a5e44edfe0e580</t>
  </si>
  <si>
    <t>6db2320288554585</t>
  </si>
  <si>
    <t>bba1b6ad2a224b1e</t>
  </si>
  <si>
    <t>b6071a8be1ed9c52</t>
  </si>
  <si>
    <t>c2313daca380a213</t>
  </si>
  <si>
    <t>c1bb79f09c482393</t>
  </si>
  <si>
    <t>5c57981c39056523</t>
  </si>
  <si>
    <t>ca5f5a6139d88d66</t>
  </si>
  <si>
    <t>b7ae57549086b0cd</t>
  </si>
  <si>
    <t>bec3fff19700d6a</t>
  </si>
  <si>
    <t>73b3c1256e56177</t>
  </si>
  <si>
    <t>f5563d5f2325941f</t>
  </si>
  <si>
    <t>257bfaa4fb107f89</t>
  </si>
  <si>
    <t>cfab9de6ae70a7b1</t>
  </si>
  <si>
    <t>818d1220ad99cec</t>
  </si>
  <si>
    <t>48ca5c3fe52dc3b9</t>
  </si>
  <si>
    <t>145f396033d3aeae</t>
  </si>
  <si>
    <t>7f073f812e374ed7</t>
  </si>
  <si>
    <t>8753d5fa7b806c50</t>
  </si>
  <si>
    <t>fa6c07013cda76bc</t>
  </si>
  <si>
    <t>986900ab2254d70a</t>
  </si>
  <si>
    <t>314095b18bcfc1a4</t>
  </si>
  <si>
    <t>a8a20b05ddcf38fd</t>
  </si>
  <si>
    <t>85fa9c259f839f1f</t>
  </si>
  <si>
    <t>6c8c6944624e8e9a</t>
  </si>
  <si>
    <t>6427c336338bf7d9</t>
  </si>
  <si>
    <t>56ca95989b30628</t>
  </si>
  <si>
    <t>fbb5736378a7649a</t>
  </si>
  <si>
    <t>fba7732b2c79af0</t>
  </si>
  <si>
    <t>fbf1e07fad646423</t>
  </si>
  <si>
    <t>fbc956db4b2128be</t>
  </si>
  <si>
    <t>fc9c90e527414a9</t>
  </si>
  <si>
    <t>fc9ae7d742f0a621</t>
  </si>
  <si>
    <t>fc7225e5fa6ddcb7</t>
  </si>
  <si>
    <t>fcaffb38ae255d9f</t>
  </si>
  <si>
    <t>fc60389b9e5e6c</t>
  </si>
  <si>
    <t>811f8069c4b31556</t>
  </si>
  <si>
    <t>23950026bc98379b</t>
  </si>
  <si>
    <t>254276934e92280d</t>
  </si>
  <si>
    <t>b6a3a3a8b9fc9ce6</t>
  </si>
  <si>
    <t>6d19c2bb253ce5cb</t>
  </si>
  <si>
    <t>52974cc7b27b65e1</t>
  </si>
  <si>
    <t>642838d7c1b4fe2e</t>
  </si>
  <si>
    <t>376aad0ac6d23722</t>
  </si>
  <si>
    <t>7ee7418a2e94ba99</t>
  </si>
  <si>
    <t>26ac8b9dc91f9f88</t>
  </si>
  <si>
    <t>d4eeb1887ba75799</t>
  </si>
  <si>
    <t>f2439d05280782f2</t>
  </si>
  <si>
    <t>7213e3d1edec4cfd</t>
  </si>
  <si>
    <t>99ad2efa7c4603c7</t>
  </si>
  <si>
    <t>9e19cbd2bcb82924</t>
  </si>
  <si>
    <t>37635d7318cd2203</t>
  </si>
  <si>
    <t>442c38a5d8b33c85</t>
  </si>
  <si>
    <t>57ff67c8b82b1844</t>
  </si>
  <si>
    <t>80cd3912a43f11e2</t>
  </si>
  <si>
    <t>bd5de43aa34c6b97</t>
  </si>
  <si>
    <t>b7c2c4f3f8bb5d4e</t>
  </si>
  <si>
    <t>c2e796a3fcb350d0</t>
  </si>
  <si>
    <t>c30968d813d9de8</t>
  </si>
  <si>
    <t>c56e47a49c7df777</t>
  </si>
  <si>
    <t>c591bde1877871aa</t>
  </si>
  <si>
    <t>c31bddd993b6acac</t>
  </si>
  <si>
    <t>c0da6968b53cd6cf</t>
  </si>
  <si>
    <t>dc940256e303153b</t>
  </si>
  <si>
    <t>80c17e2addb801ec</t>
  </si>
  <si>
    <t>71e8032eb53403e9</t>
  </si>
  <si>
    <t>2a1a83c6d096190a</t>
  </si>
  <si>
    <t>ecce6acc42f0827</t>
  </si>
  <si>
    <t>b8c5ca682b59f89d</t>
  </si>
  <si>
    <t>31cba1f3e869a10b</t>
  </si>
  <si>
    <t>d78d8e87048170e7</t>
  </si>
  <si>
    <t>fcab21317e75259f</t>
  </si>
  <si>
    <t>d029c6c06eade085</t>
  </si>
  <si>
    <t>1223c0bcf7c38f5a</t>
  </si>
  <si>
    <t>feb16bdf264fe27a</t>
  </si>
  <si>
    <t>2fedb6c938b2b4a1</t>
  </si>
  <si>
    <t>517eed6be16a69b7</t>
  </si>
  <si>
    <t>e87d89eb0b07aa0f</t>
  </si>
  <si>
    <t>9aa835d2bb153353</t>
  </si>
  <si>
    <t>2a7618ebd62f1aec</t>
  </si>
  <si>
    <t>8bb5eaf1b9411318</t>
  </si>
  <si>
    <t>1764f56aa493769e</t>
  </si>
  <si>
    <t>91a2fffad4877efe</t>
  </si>
  <si>
    <t>60a7095c97c04569</t>
  </si>
  <si>
    <t>c77ca9099a195b45</t>
  </si>
  <si>
    <t>c4484b6371be295d</t>
  </si>
  <si>
    <t>cf27eff98cc9ffc0</t>
  </si>
  <si>
    <t>cd1d6e34b06bcaa0</t>
  </si>
  <si>
    <t>cde11ed750523325</t>
  </si>
  <si>
    <t>cf407f9c9b615678</t>
  </si>
  <si>
    <t>23bf31f25bca3be7</t>
  </si>
  <si>
    <t>c9a859130d75d12a</t>
  </si>
  <si>
    <t>7014603f4bb0b2b1</t>
  </si>
  <si>
    <t>1650f8d85483bbec</t>
  </si>
  <si>
    <t>2f2826412004b5cf</t>
  </si>
  <si>
    <t>ebb2e317ab48a05c</t>
  </si>
  <si>
    <t>e7f3dd7c0ce621f4</t>
  </si>
  <si>
    <t>a21ffb8674b9e527</t>
  </si>
  <si>
    <t>313be184142f3628</t>
  </si>
  <si>
    <t>a48c4fa867cca40e</t>
  </si>
  <si>
    <t>5fa2e8bc877f96c3</t>
  </si>
  <si>
    <t>74cd7d2f43622d2d</t>
  </si>
  <si>
    <t>42959772c0e1d1a1</t>
  </si>
  <si>
    <t>d787485ff575ab4a</t>
  </si>
  <si>
    <t>7036d43bb34eba69</t>
  </si>
  <si>
    <t>1906cfd4c0584fd0</t>
  </si>
  <si>
    <t>ed4d636fd257fdb9</t>
  </si>
  <si>
    <t>ed6bb70d31f4b559</t>
  </si>
  <si>
    <t>ef7c8e7d45b37232</t>
  </si>
  <si>
    <t>f0125af9bec22ec8</t>
  </si>
  <si>
    <t>eeeb284418a29743</t>
  </si>
  <si>
    <t>23c9b63aad68d17a</t>
  </si>
  <si>
    <t>f2e9628f93ab466a</t>
  </si>
  <si>
    <t>9dcbc0d080b687b8</t>
  </si>
  <si>
    <t>5bd2d28b6aba8eba</t>
  </si>
  <si>
    <t>d8039452947b7f2b</t>
  </si>
  <si>
    <t>eade3409ad430e62</t>
  </si>
  <si>
    <t>2fb711597f4250cd</t>
  </si>
  <si>
    <t>b248fbfbfc6e2d45</t>
  </si>
  <si>
    <t>94d37deffe3853f8</t>
  </si>
  <si>
    <t>7d435b8488c32509</t>
  </si>
  <si>
    <t>1913834c43ccccce</t>
  </si>
  <si>
    <t>38a7f2f3d3387777</t>
  </si>
  <si>
    <t>5bac0ab882ed731d</t>
  </si>
  <si>
    <t>66340a9b127bb7ab</t>
  </si>
  <si>
    <t>e8b07609cf47558b</t>
  </si>
  <si>
    <t>63b8cad1aa80cecd</t>
  </si>
  <si>
    <t>949964239f2c6add</t>
  </si>
  <si>
    <t>e0a6c92abb8638c6</t>
  </si>
  <si>
    <t>b614ee04136325d6</t>
  </si>
  <si>
    <t>ae97b56b0867a5f9</t>
  </si>
  <si>
    <t>af32ef5de8bb2340</t>
  </si>
  <si>
    <t>beaa0c7d61b3c0f</t>
  </si>
  <si>
    <t>bd20243bfa3ce5ed</t>
  </si>
  <si>
    <t>bd1471d9cbafcded</t>
  </si>
  <si>
    <t>bc21021dc3d53f3b</t>
  </si>
  <si>
    <t>b90824afbc2cc0f4</t>
  </si>
  <si>
    <t>2410a7242f66aa44</t>
  </si>
  <si>
    <t>baee9575e890bac6</t>
  </si>
  <si>
    <t>773c3fc2795f9726</t>
  </si>
  <si>
    <t>e3378a972da85b30</t>
  </si>
  <si>
    <t>ebc6a11c8daaf52f</t>
  </si>
  <si>
    <t>d20721711d6b42a2</t>
  </si>
  <si>
    <t>9c96af1733711026</t>
  </si>
  <si>
    <t>dd30bf6f6b8de05b</t>
  </si>
  <si>
    <t>772091e8df1f12dd</t>
  </si>
  <si>
    <t>528aeafa739ebd7f</t>
  </si>
  <si>
    <t>125d734c30a36f8f</t>
  </si>
  <si>
    <t>f986c56ff6b6fe28</t>
  </si>
  <si>
    <t>c4e494ef4398fd8e</t>
  </si>
  <si>
    <t>242b59fc5a0da9d6</t>
  </si>
  <si>
    <t>7b978966b4d45c66</t>
  </si>
  <si>
    <t>e6a221c1347e36e6</t>
  </si>
  <si>
    <t>e9d6a5bfc7945ca5</t>
  </si>
  <si>
    <t>ea7c356342a96b2c</t>
  </si>
  <si>
    <t>eb77c84129a3ed0e</t>
  </si>
  <si>
    <t>e88c05dc554e0bac</t>
  </si>
  <si>
    <t>ea2e2b92b5da5096</t>
  </si>
  <si>
    <t>23e9e1ac58617847</t>
  </si>
  <si>
    <t>983753d79212cc5b</t>
  </si>
  <si>
    <t>79339e2900067edb</t>
  </si>
  <si>
    <t>b476ef401cbfeacf</t>
  </si>
  <si>
    <t>3007d94c99ebfd69</t>
  </si>
  <si>
    <t>8c23140898323820</t>
  </si>
  <si>
    <t>1bbeb2e81a0a9d97</t>
  </si>
  <si>
    <t>714f45bbb6bf77dd</t>
  </si>
  <si>
    <t>d6eb80d66f22ff12</t>
  </si>
  <si>
    <t>8748e3eb89b61d4d</t>
  </si>
  <si>
    <t>2ed3d64c3d002dc</t>
  </si>
  <si>
    <t>9a8537052efcf03a</t>
  </si>
  <si>
    <t>fae3de50cb1c543</t>
  </si>
  <si>
    <t>329c38ecda00014d</t>
  </si>
  <si>
    <t>9731efbab864babf</t>
  </si>
  <si>
    <t>6823944d173d0ccd</t>
  </si>
  <si>
    <t>9d820b051d47f125</t>
  </si>
  <si>
    <t>6ae9c713b9d7cdc0</t>
  </si>
  <si>
    <t>78d8fb472c150cb6</t>
  </si>
  <si>
    <t>f4a37b16f74b01d0</t>
  </si>
  <si>
    <t>f536e5415399544</t>
  </si>
  <si>
    <t>f62b634f100431f7</t>
  </si>
  <si>
    <t>f5e0eb02772a18e1</t>
  </si>
  <si>
    <t>f6cd3d7a6f3e0ae7</t>
  </si>
  <si>
    <t>f661055f3e905ffc</t>
  </si>
  <si>
    <t>f5b91950ef51e701</t>
  </si>
  <si>
    <t>f545d44612edde3d</t>
  </si>
  <si>
    <t>f4bd8e5b7c7a78a0</t>
  </si>
  <si>
    <t>23eb2aa0b1aa769a</t>
  </si>
  <si>
    <t>ec7358ebcc7ce60a</t>
  </si>
  <si>
    <t>16251a60c0825788</t>
  </si>
  <si>
    <t>ea24b9c430cfd9d0</t>
  </si>
  <si>
    <t>6b22ec0667673300</t>
  </si>
  <si>
    <t>c9c55945f6f9033f</t>
  </si>
  <si>
    <t>573fddc3268f68d0</t>
  </si>
  <si>
    <t>7f67f5598a55cf7a</t>
  </si>
  <si>
    <t>3089a8d96ee2492c</t>
  </si>
  <si>
    <t>5ca587eae2b9811f</t>
  </si>
  <si>
    <t>c33538a4d04f21a9</t>
  </si>
  <si>
    <t>27725cdc96a1d2ed</t>
  </si>
  <si>
    <t>6db3f594805bad38</t>
  </si>
  <si>
    <t>c3c5c9d959265acd</t>
  </si>
  <si>
    <t>4775206266a69959</t>
  </si>
  <si>
    <t>fb48f37466d72fc6</t>
  </si>
  <si>
    <t>e6cd249b44fbc9f9</t>
  </si>
  <si>
    <t>c60ee7dc9a5e9fd4</t>
  </si>
  <si>
    <t>b685280b0aecbd95</t>
  </si>
  <si>
    <t>aef018dad73cc5e4</t>
  </si>
  <si>
    <t>b406b2adad0e8ad7</t>
  </si>
  <si>
    <t>b6c8edd476d73104</t>
  </si>
  <si>
    <t>b47f1c29a9892384</t>
  </si>
  <si>
    <t>b7af8953c8a42b34</t>
  </si>
  <si>
    <t>b1bd1a304aa46431</t>
  </si>
  <si>
    <t>23f27a540b5d3c29</t>
  </si>
  <si>
    <t>c44c6d2f239a2a8</t>
  </si>
  <si>
    <t>4df4e481e14a36c4</t>
  </si>
  <si>
    <t>83f7b25c6dec8461</t>
  </si>
  <si>
    <t>7139d2982ae30227</t>
  </si>
  <si>
    <t>51f3e1db51eb28b3</t>
  </si>
  <si>
    <t>db93c675588f5743</t>
  </si>
  <si>
    <t>2b981c75abc0cc25</t>
  </si>
  <si>
    <t>d1ba6e137afd8f62</t>
  </si>
  <si>
    <t>67f1d3d0bf554779</t>
  </si>
  <si>
    <t>c053874cce6a4a5b</t>
  </si>
  <si>
    <t>6e8502801b7045c4</t>
  </si>
  <si>
    <t>c06cd987a7478c15</t>
  </si>
  <si>
    <t>bae396ec3d04f32e</t>
  </si>
  <si>
    <t>c859638a86763af0</t>
  </si>
  <si>
    <t>c8cc38a05cc0a914</t>
  </si>
  <si>
    <t>c7bf7b4306549f4c</t>
  </si>
  <si>
    <t>c6381f95df2a357f</t>
  </si>
  <si>
    <t>c6e4ca28b3f3655c</t>
  </si>
  <si>
    <t>241a1fe6433d0cd7</t>
  </si>
  <si>
    <t>d524a23b2a3052af</t>
  </si>
  <si>
    <t>8eacffb94e34241b</t>
  </si>
  <si>
    <t>16d7dbfddb4f0d5</t>
  </si>
  <si>
    <t>82d27937f827033c</t>
  </si>
  <si>
    <t>9fdb4445795f5c4c</t>
  </si>
  <si>
    <t>230933f0a2c1b8a7</t>
  </si>
  <si>
    <t>f1b3659c2f5a5ec8</t>
  </si>
  <si>
    <t>e1c951d5398ed976</t>
  </si>
  <si>
    <t>a8a542595b27a3f8</t>
  </si>
  <si>
    <t>708adde43307164e</t>
  </si>
  <si>
    <t>36714954cee366</t>
  </si>
  <si>
    <t>dc8d9ceafc97ca11</t>
  </si>
  <si>
    <t>8d56a6002917bf2e</t>
  </si>
  <si>
    <t>860020883323a0bf</t>
  </si>
  <si>
    <t>7e1e2caec4480b40</t>
  </si>
  <si>
    <t>fa979132260296c3</t>
  </si>
  <si>
    <t>fa8bf33759fbb8b2</t>
  </si>
  <si>
    <t>fb4cadf4796e7316</t>
  </si>
  <si>
    <t>fadc8b8a9a5fcff6</t>
  </si>
  <si>
    <t>fb2edbbf9fe82bee</t>
  </si>
  <si>
    <t>fb12dffde9c4799</t>
  </si>
  <si>
    <t>fb1145771ce74abc</t>
  </si>
  <si>
    <t>faff5c39b729eca5</t>
  </si>
  <si>
    <t>241dda689886f980</t>
  </si>
  <si>
    <t>c7a1a7a52f16f215</t>
  </si>
  <si>
    <t>93289f919db1c0ba</t>
  </si>
  <si>
    <t>abf1d98c113c3300</t>
  </si>
  <si>
    <t>6d16c5b9d8f505f9</t>
  </si>
  <si>
    <t>278afeda196022c9</t>
  </si>
  <si>
    <t>bce18b4fee662ef6</t>
  </si>
  <si>
    <t>465afee40e379607</t>
  </si>
  <si>
    <t>79531e60c5d8e2be</t>
  </si>
  <si>
    <t>f4c3fe7d4d8581d1</t>
  </si>
  <si>
    <t>dfc5d2bc0cb07ab5</t>
  </si>
  <si>
    <t>d07b3a1c6b52f935</t>
  </si>
  <si>
    <t>cbbf4071656e393e</t>
  </si>
  <si>
    <t>47ae744a7fd57307</t>
  </si>
  <si>
    <t>469278e0e895a1ee</t>
  </si>
  <si>
    <t>eb94d02d39e04ff5</t>
  </si>
  <si>
    <t>3441fda0daa8b4ca</t>
  </si>
  <si>
    <t>b320cb220d9111a3</t>
  </si>
  <si>
    <t>da634a8a8765ad24</t>
  </si>
  <si>
    <t>f57cc522dd170981</t>
  </si>
  <si>
    <t>f4950a1f42d7b2af</t>
  </si>
  <si>
    <t>f5826f6b4cd56fed</t>
  </si>
  <si>
    <t>9b4c56945f7c0aa1</t>
  </si>
  <si>
    <t>b4ddff39e55ce0f2</t>
  </si>
  <si>
    <t>4ca3c7b0ef4761c6</t>
  </si>
  <si>
    <t>df3206703c11011a</t>
  </si>
  <si>
    <t>4b7652845c9d7d85</t>
  </si>
  <si>
    <t>d0800ddee4d4d720</t>
  </si>
  <si>
    <t>11d3222365846aa6</t>
  </si>
  <si>
    <t>b56545c5f1f9b9ea</t>
  </si>
  <si>
    <t>8f8e4c2d5d160e6</t>
  </si>
  <si>
    <t>36d2c150f781dbe6</t>
  </si>
  <si>
    <t>274db1482e335ac9</t>
  </si>
  <si>
    <t>82d64225383c3442</t>
  </si>
  <si>
    <t>9d747d249bfbfd02</t>
  </si>
  <si>
    <t>d7eacbefcec6563a</t>
  </si>
  <si>
    <t>8fb100f6bcc98d98</t>
  </si>
  <si>
    <t>91493419c7ee5dbd</t>
  </si>
  <si>
    <t>ca6fbfaa5a568d83</t>
  </si>
  <si>
    <t>c3fa72d006aac241</t>
  </si>
  <si>
    <t>428d5faf65f20938</t>
  </si>
  <si>
    <t>dba30439d1dd8d6a</t>
  </si>
  <si>
    <t>e4ff7ebdf143a666</t>
  </si>
  <si>
    <t>13026b90eb9f43bd</t>
  </si>
  <si>
    <t>1153405c5cf560cd</t>
  </si>
  <si>
    <t>2c9ffca2bff993f4</t>
  </si>
  <si>
    <t>aaa20aa62b324238</t>
  </si>
  <si>
    <t>a6821cb887743f9c</t>
  </si>
  <si>
    <t>a8356676698a542a</t>
  </si>
  <si>
    <t>aaa3ce7c97e2b27f</t>
  </si>
  <si>
    <t>245bb53623151ec5</t>
  </si>
  <si>
    <t>52e7b87b2c772fa4</t>
  </si>
  <si>
    <t>a096940101654f4</t>
  </si>
  <si>
    <t>8e79f212f289425b</t>
  </si>
  <si>
    <t>344b5b197b55e105</t>
  </si>
  <si>
    <t>2abffde098124f78</t>
  </si>
  <si>
    <t>8b5ad46e9179d888</t>
  </si>
  <si>
    <t>f13e53394ca5510c</t>
  </si>
  <si>
    <t>56a0572caabeb81e</t>
  </si>
  <si>
    <t>29cf4771cf96acad</t>
  </si>
  <si>
    <t>63e6bd5425b5ca56</t>
  </si>
  <si>
    <t>a555d095220bc169</t>
  </si>
  <si>
    <t>e45ea7713e46eaa6</t>
  </si>
  <si>
    <t>dbd63d728855e49a</t>
  </si>
  <si>
    <t>21227c3e7a58e0fc</t>
  </si>
  <si>
    <t>d119a064c7142961</t>
  </si>
  <si>
    <t>f800212bf1ffd85</t>
  </si>
  <si>
    <t>35f0f7c34b0760be</t>
  </si>
  <si>
    <t>534f7afdf15f0983</t>
  </si>
  <si>
    <t>89979a48eac5031f</t>
  </si>
  <si>
    <t>7ca0930397f57a6b</t>
  </si>
  <si>
    <t>813052e1af9dfbb2</t>
  </si>
  <si>
    <t>95d1cf2839ec5722</t>
  </si>
  <si>
    <t>95c6b5f0b492f3dc</t>
  </si>
  <si>
    <t>924be98e680e89ff</t>
  </si>
  <si>
    <t>902ff5db7adc05d3</t>
  </si>
  <si>
    <t>91b37f76d2f957f</t>
  </si>
  <si>
    <t>8d35124a279b78f3</t>
  </si>
  <si>
    <t>24674a4ecf1ce868</t>
  </si>
  <si>
    <t>2d93795b9a1a69c2</t>
  </si>
  <si>
    <t>c1363f4bb18388ac</t>
  </si>
  <si>
    <t>2df2c54b61ef9e1a</t>
  </si>
  <si>
    <t>7728c889f1908b7a</t>
  </si>
  <si>
    <t>15aa3c028cd5ee4f</t>
  </si>
  <si>
    <t>b77bec32d8335a59</t>
  </si>
  <si>
    <t>85c60232a57163cb</t>
  </si>
  <si>
    <t>7def9773f5e81527</t>
  </si>
  <si>
    <t>d4c4c96019b5f7f6</t>
  </si>
  <si>
    <t>8487efb0cd9fe8cf</t>
  </si>
  <si>
    <t>1693383f0a95e0da</t>
  </si>
  <si>
    <t>39fdf6c556342b6d</t>
  </si>
  <si>
    <t>d9821bdaedcad33</t>
  </si>
  <si>
    <t>3a95c38a328d7262</t>
  </si>
  <si>
    <t>2d25057992e5b75b</t>
  </si>
  <si>
    <t>6e6a2d73ddc0765d</t>
  </si>
  <si>
    <t>60d5fc286a74e5e9</t>
  </si>
  <si>
    <t>646c33e0e98801ff</t>
  </si>
  <si>
    <t>2339e4e807fe2c45</t>
  </si>
  <si>
    <t>d7ae02eba9c8d69f</t>
  </si>
  <si>
    <t>de9e8ad694494a3e</t>
  </si>
  <si>
    <t>df53df440d786cb8</t>
  </si>
  <si>
    <t>df630cede9f4e0df</t>
  </si>
  <si>
    <t>debc46edebe8860e</t>
  </si>
  <si>
    <t>dea0153f4be47be9</t>
  </si>
  <si>
    <t>dcebd0faf5ffc9ce</t>
  </si>
  <si>
    <t>d03e386eac9dc2f1</t>
  </si>
  <si>
    <t>8faede0174e7fc62</t>
  </si>
  <si>
    <t>b77dd1c97be5202f</t>
  </si>
  <si>
    <t>a355aa39219d9d4b</t>
  </si>
  <si>
    <t>6440e74c1a894191</t>
  </si>
  <si>
    <t>20865e985e3be959</t>
  </si>
  <si>
    <t>ce88f1ae4a285a88</t>
  </si>
  <si>
    <t>8cb86aad679441f4</t>
  </si>
  <si>
    <t>7bc6f44d3195f073</t>
  </si>
  <si>
    <t>312d722c3fa4aa0a</t>
  </si>
  <si>
    <t>9bd2cbbd06fe3269</t>
  </si>
  <si>
    <t>e60a92af026332db</t>
  </si>
  <si>
    <t>787963e7553c1e7c</t>
  </si>
  <si>
    <t>3222b2efa68e5bb1</t>
  </si>
  <si>
    <t>7772182e6fd3d6c5</t>
  </si>
  <si>
    <t>84f7383a189938d4</t>
  </si>
  <si>
    <t>924e669b007b0806</t>
  </si>
  <si>
    <t>84ca0f8090c5ef32</t>
  </si>
  <si>
    <t>9a8222339b090b25</t>
  </si>
  <si>
    <t>993e5f2c0357cc9</t>
  </si>
  <si>
    <t>9acf0dde161227b7</t>
  </si>
  <si>
    <t>957ce66b55481c9d</t>
  </si>
  <si>
    <t>248d2d1734788288</t>
  </si>
  <si>
    <t>3477c1ff80bbbe21</t>
  </si>
  <si>
    <t>dbcdb6f17f72ea84</t>
  </si>
  <si>
    <t>3e8805ac4aa737b5</t>
  </si>
  <si>
    <t>f94ea3343b702546</t>
  </si>
  <si>
    <t>8d3792920f8a1199</t>
  </si>
  <si>
    <t>6feb25a40272fba1</t>
  </si>
  <si>
    <t>bfb2e3c4d6b98004</t>
  </si>
  <si>
    <t>bb73830c0e10b97e</t>
  </si>
  <si>
    <t>6643be42a556e314</t>
  </si>
  <si>
    <t>b7fd5101c2460fbb</t>
  </si>
  <si>
    <t>892838941af96fc8</t>
  </si>
  <si>
    <t>d724f539a6b691f5</t>
  </si>
  <si>
    <t>31563f2acf35a102</t>
  </si>
  <si>
    <t>6646f962a14cc8dd</t>
  </si>
  <si>
    <t>3e80152c181aa41c</t>
  </si>
  <si>
    <t>30f8674556a9d3cc</t>
  </si>
  <si>
    <t>f671dbd60fbfca88</t>
  </si>
  <si>
    <t>e078a50e89dc4479</t>
  </si>
  <si>
    <t>53fadd2f2df41c69</t>
  </si>
  <si>
    <t>32b10c3bcc811a6f</t>
  </si>
  <si>
    <t>a971d9a2fcfb628c</t>
  </si>
  <si>
    <t>a51f39a94e856e94</t>
  </si>
  <si>
    <t>afb3aff856757b38</t>
  </si>
  <si>
    <t>af290a76c192f7eb</t>
  </si>
  <si>
    <t>b271a5716a2d58df</t>
  </si>
  <si>
    <t>afc6fde458f376dc</t>
  </si>
  <si>
    <t>b29c7f0e853e5589</t>
  </si>
  <si>
    <t>afdc4f447d9b7737</t>
  </si>
  <si>
    <t>ad0616e623c38926</t>
  </si>
  <si>
    <t>f07c70141ce1e4fd</t>
  </si>
  <si>
    <t>8ae75641de450f64</t>
  </si>
  <si>
    <t>5cc3d6d3ff0ab71</t>
  </si>
  <si>
    <t>f2aac9414eecbdf6</t>
  </si>
  <si>
    <t>54b482be736673f7</t>
  </si>
  <si>
    <t>cd8abf0e6ef0229d</t>
  </si>
  <si>
    <t>96baa6ee0f40fbd7</t>
  </si>
  <si>
    <t>eb32a92bdf77f2e1</t>
  </si>
  <si>
    <t>3fa057dd48b413</t>
  </si>
  <si>
    <t>69b009555ca0cc83</t>
  </si>
  <si>
    <t>a31477e6d35f1566</t>
  </si>
  <si>
    <t>893ce453f61b2c1a</t>
  </si>
  <si>
    <t>b3830433cbdcd75a</t>
  </si>
  <si>
    <t>158164cc8b4e29d1</t>
  </si>
  <si>
    <t>4ab28dd29d44b6d7</t>
  </si>
  <si>
    <t>8c3b89e89dd630df</t>
  </si>
  <si>
    <t>11d3934589f4462</t>
  </si>
  <si>
    <t>7b27cd146517ebd9</t>
  </si>
  <si>
    <t>d6383795ea640a42</t>
  </si>
  <si>
    <t>d271e21f49905a2</t>
  </si>
  <si>
    <t>d99d96d0f5911422</t>
  </si>
  <si>
    <t>d959a8ec428c1924</t>
  </si>
  <si>
    <t>da341da12f8dcd4c</t>
  </si>
  <si>
    <t>db62573a0a7e94f8</t>
  </si>
  <si>
    <t>d8cfbb5ef6728ae8</t>
  </si>
  <si>
    <t>24c4fde4b369024d</t>
  </si>
  <si>
    <t>81dd2526d3d95f4f</t>
  </si>
  <si>
    <t>a3dd0754444ddd41</t>
  </si>
  <si>
    <t>a281d661277e7c75</t>
  </si>
  <si>
    <t>6c805c42a56b7f52</t>
  </si>
  <si>
    <t>6304423f27afb3cd</t>
  </si>
  <si>
    <t>4b5c6bb478bc8f9a</t>
  </si>
  <si>
    <t>4ada750c657f26a1</t>
  </si>
  <si>
    <t>33d25acfe2e41149</t>
  </si>
  <si>
    <t>37a11ead79f156fa</t>
  </si>
  <si>
    <t>1347697cafaaa3fc</t>
  </si>
  <si>
    <t>d06868a55e343874</t>
  </si>
  <si>
    <t>b1502cf1e0fec67d</t>
  </si>
  <si>
    <t>b8f9114ed20d27b6</t>
  </si>
  <si>
    <t>961cba623ba6456f</t>
  </si>
  <si>
    <t>850a5ea949a8fc90</t>
  </si>
  <si>
    <t>6e5f9abcbb3863e</t>
  </si>
  <si>
    <t>8341877348923a72</t>
  </si>
  <si>
    <t>bee3dbd306e765ed</t>
  </si>
  <si>
    <t>ee4ce77e73ff06d4</t>
  </si>
  <si>
    <t>eece365ea79fd75e</t>
  </si>
  <si>
    <t>ef270a91d74ca30</t>
  </si>
  <si>
    <t>ef16e025d5b815e0</t>
  </si>
  <si>
    <t>eea4af892ea21fb9</t>
  </si>
  <si>
    <t>4355c8568d184ac2</t>
  </si>
  <si>
    <t>7469957053ea0e71</t>
  </si>
  <si>
    <t>b467aee5c435552f</t>
  </si>
  <si>
    <t>f9ac07ef5ab55422</t>
  </si>
  <si>
    <t>8094e1b8720881b3</t>
  </si>
  <si>
    <t>e577cb2d60a69061</t>
  </si>
  <si>
    <t>a99a477e2c336bb9</t>
  </si>
  <si>
    <t>5077bab9afd86cd1</t>
  </si>
  <si>
    <t>7b7655714e7e1f69</t>
  </si>
  <si>
    <t>5c561043fd90bcee</t>
  </si>
  <si>
    <t>5299bfb6c8e16e6a</t>
  </si>
  <si>
    <t>e1ff9929da9563e4</t>
  </si>
  <si>
    <t>e25af0691dc6414f</t>
  </si>
  <si>
    <t>e2b51fd7e8854b30</t>
  </si>
  <si>
    <t>e160636ce5b7ba52</t>
  </si>
  <si>
    <t>24f45af7d4737acb</t>
  </si>
  <si>
    <t>67aeb06c3e8b83f5</t>
  </si>
  <si>
    <t>942323e8a3fdca84</t>
  </si>
  <si>
    <t>c2b33ea5a89e038c</t>
  </si>
  <si>
    <t>be34e966e706b1b2</t>
  </si>
  <si>
    <t>da537a7f95636746</t>
  </si>
  <si>
    <t>bca83ee0f6aeb48b</t>
  </si>
  <si>
    <t>64cdda161d27d046</t>
  </si>
  <si>
    <t>3210ba0504dd13d2</t>
  </si>
  <si>
    <t>c2e89ca2579a75f2</t>
  </si>
  <si>
    <t>db711209d5223b0b</t>
  </si>
  <si>
    <t>62da2e820c920ef9</t>
  </si>
  <si>
    <t>304758ff1e6ffd40</t>
  </si>
  <si>
    <t>dc284639414e74f1</t>
  </si>
  <si>
    <t>d4f4ff51d6b94e6a</t>
  </si>
  <si>
    <t>e763f700cd453494</t>
  </si>
  <si>
    <t>5049634f85cde8ad</t>
  </si>
  <si>
    <t>931aba374451b0e</t>
  </si>
  <si>
    <t>6ca66438210556e2</t>
  </si>
  <si>
    <t>1f113c5f437b8fa0</t>
  </si>
  <si>
    <t>4e8b01c452db16f6</t>
  </si>
  <si>
    <t>f6b7ce1dada4f7e1</t>
  </si>
  <si>
    <t>f8813a3d4e65ee17</t>
  </si>
  <si>
    <t>f85b1e17c36f752a</t>
  </si>
  <si>
    <t>f909d85a4326ce8</t>
  </si>
  <si>
    <t>f77c3db84bcdbea3</t>
  </si>
  <si>
    <t>f80593cc90deed56</t>
  </si>
  <si>
    <t>f75b66957e687919</t>
  </si>
  <si>
    <t>254942cb896369fa</t>
  </si>
  <si>
    <t>2f36a54671a2abb3</t>
  </si>
  <si>
    <t>76818ddbc6241170</t>
  </si>
  <si>
    <t>19f8ae11c98ee3f8</t>
  </si>
  <si>
    <t>e84a7da20d557e56</t>
  </si>
  <si>
    <t>f8927e45e5046a44</t>
  </si>
  <si>
    <t>c08b497154679c04</t>
  </si>
  <si>
    <t>95dbb2e20163dcdd</t>
  </si>
  <si>
    <t>b283cc19e8456f20</t>
  </si>
  <si>
    <t>3ad9bf7a55f5b260</t>
  </si>
  <si>
    <t>88bce658acb8a997</t>
  </si>
  <si>
    <t>4246ee52e821d5d6</t>
  </si>
  <si>
    <t>1d9a4f931e1f7a82</t>
  </si>
  <si>
    <t>73ba5e1caee61375</t>
  </si>
  <si>
    <t>7513aa7cff146d19</t>
  </si>
  <si>
    <t>72ebc24d2ea66c66</t>
  </si>
  <si>
    <t>3a3ce6a4cf8979c8</t>
  </si>
  <si>
    <t>73471272728ef9fe</t>
  </si>
  <si>
    <t>b305781cd7dc26e8</t>
  </si>
  <si>
    <t>b320da0494884c3d</t>
  </si>
  <si>
    <t>b28d45a1ea5bcd95</t>
  </si>
  <si>
    <t>af07aa0f2cf1d01d</t>
  </si>
  <si>
    <t>255496204fdfd953</t>
  </si>
  <si>
    <t>ffb11835ca86ce82</t>
  </si>
  <si>
    <t>223abbbbc2cb0275</t>
  </si>
  <si>
    <t>b13afd3bde5e55f4</t>
  </si>
  <si>
    <t>a718c23ca64dcb5b</t>
  </si>
  <si>
    <t>1bc9f9a6185a2787</t>
  </si>
  <si>
    <t>708a89b7ae361332</t>
  </si>
  <si>
    <t>f407003e536c0f11</t>
  </si>
  <si>
    <t>c698da299e457368</t>
  </si>
  <si>
    <t>97c5b58b23709993</t>
  </si>
  <si>
    <t>14179a15990f6ea</t>
  </si>
  <si>
    <t>a09cc3299e6badeb</t>
  </si>
  <si>
    <t>a2be026c60bf69b3</t>
  </si>
  <si>
    <t>48248ee1df9d9c63</t>
  </si>
  <si>
    <t>5e8eb56eed5218e9</t>
  </si>
  <si>
    <t>a6e40a8fca91138a</t>
  </si>
  <si>
    <t>a11217be18a3bc46</t>
  </si>
  <si>
    <t>4d25a805716af7b</t>
  </si>
  <si>
    <t>4a72cf415691a9cf</t>
  </si>
  <si>
    <t>1dfc5b1d9f711466</t>
  </si>
  <si>
    <t>82b2af86f9add1dc</t>
  </si>
  <si>
    <t>7be4ac738b308093</t>
  </si>
  <si>
    <t>96dbaf204e0ff742</t>
  </si>
  <si>
    <t>93923db61ea4bbfe</t>
  </si>
  <si>
    <t>929e71746a4aef0b</t>
  </si>
  <si>
    <t>8deec80b560b4545</t>
  </si>
  <si>
    <t>6cba45a94d21f2b6</t>
  </si>
  <si>
    <t>aec74d9ce001c15e</t>
  </si>
  <si>
    <t>82a0275f78da2d29</t>
  </si>
  <si>
    <t>1e85fc08df653511</t>
  </si>
  <si>
    <t>8cbcbfbb650e6b28</t>
  </si>
  <si>
    <t>660a26c38bebd8d1</t>
  </si>
  <si>
    <t>777e51f72223390e</t>
  </si>
  <si>
    <t>39f8afc76b0d4583</t>
  </si>
  <si>
    <t>3dab4316ced9d1b5</t>
  </si>
  <si>
    <t>651bc4c45e472c15</t>
  </si>
  <si>
    <t>bb5606608adc158</t>
  </si>
  <si>
    <t>4066e86a718f453f</t>
  </si>
  <si>
    <t>12904a754a3fba53</t>
  </si>
  <si>
    <t>341878102ea2a32a</t>
  </si>
  <si>
    <t>37c12c225524d445</t>
  </si>
  <si>
    <t>a807651dcb086d7</t>
  </si>
  <si>
    <t>db8c14ad8a877a86</t>
  </si>
  <si>
    <t>dc5bafe4041a5098</t>
  </si>
  <si>
    <t>dafcddf1b706c2dd</t>
  </si>
  <si>
    <t>dbaee6ec7cfdeae7</t>
  </si>
  <si>
    <t>dc7010331143d52</t>
  </si>
  <si>
    <t>258efeea46b9d445</t>
  </si>
  <si>
    <t>bc7862891f0d94ec</t>
  </si>
  <si>
    <t>29fb5c8754371539</t>
  </si>
  <si>
    <t>4463b37aa73f56e9</t>
  </si>
  <si>
    <t>3ce920fe78d70c9c</t>
  </si>
  <si>
    <t>79e1753838e3da31</t>
  </si>
  <si>
    <t>c34f8bc35fb73fe6</t>
  </si>
  <si>
    <t>f78d21307d0c15b1</t>
  </si>
  <si>
    <t>41f48427485ebb27</t>
  </si>
  <si>
    <t>be70cb274f49e060</t>
  </si>
  <si>
    <t>8c03c680563dd5b1</t>
  </si>
  <si>
    <t>5611d13ee7eb4bc</t>
  </si>
  <si>
    <t>9c6ed9e6fd38e130</t>
  </si>
  <si>
    <t>be8b9ca4c9003e28</t>
  </si>
  <si>
    <t>a8f3133d8035a3d8</t>
  </si>
  <si>
    <t>a99843d19c8389ab</t>
  </si>
  <si>
    <t>3b7bc01afc29d75a</t>
  </si>
  <si>
    <t>d9086dca5aaa0a13</t>
  </si>
  <si>
    <t>387b3d00a2d66ea2</t>
  </si>
  <si>
    <t>b4318dff8fbda1a2</t>
  </si>
  <si>
    <t>88ca2d3bb33352c7</t>
  </si>
  <si>
    <t>940dbdcb740a2058</t>
  </si>
  <si>
    <t>86f2978086c0f76b</t>
  </si>
  <si>
    <t>857b8e97d9eca056</t>
  </si>
  <si>
    <t>998771e7c895ab27</t>
  </si>
  <si>
    <t>9eb14b0eb5b2e354</t>
  </si>
  <si>
    <t>99f8435ef2ba8367</t>
  </si>
  <si>
    <t>9e41af34ced50420</t>
  </si>
  <si>
    <t>9701bb51daa6ac82</t>
  </si>
  <si>
    <t>ec1620ad3f00e219</t>
  </si>
  <si>
    <t>bb7942655093023a</t>
  </si>
  <si>
    <t>3b08acb69fd6437b</t>
  </si>
  <si>
    <t>2a098be314cce985</t>
  </si>
  <si>
    <t>f683377a64a3fb10</t>
  </si>
  <si>
    <t>a1c5223a85a181e8</t>
  </si>
  <si>
    <t>2d5df5f38f6c1b28</t>
  </si>
  <si>
    <t>d375a33613cc35e3</t>
  </si>
  <si>
    <t>56c14e5d59f021ee</t>
  </si>
  <si>
    <t>e68724462e2e2fa6</t>
  </si>
  <si>
    <t>306dce1b55e2b716</t>
  </si>
  <si>
    <t>e34972526539a578</t>
  </si>
  <si>
    <t>2cf55e2617e6985f</t>
  </si>
  <si>
    <t>380d4b4473352f97</t>
  </si>
  <si>
    <t>f7298db43d73b3e4</t>
  </si>
  <si>
    <t>9c7a4c3f579221e2</t>
  </si>
  <si>
    <t>7cb6341393fa22f7</t>
  </si>
  <si>
    <t>5a1d5496c2238d1c</t>
  </si>
  <si>
    <t>ea6a31085ff4ffcd</t>
  </si>
  <si>
    <t>e9ee56f1200d375d</t>
  </si>
  <si>
    <t>e7acf3fe49c35b8e</t>
  </si>
  <si>
    <t>ec01fdacdf5abefa</t>
  </si>
  <si>
    <t>ed2501e427ab5767</t>
  </si>
  <si>
    <t>ecb8bc4a59efc943</t>
  </si>
  <si>
    <t>ec1abe7e440a5833</t>
  </si>
  <si>
    <t>ec75339a5eff9b18</t>
  </si>
  <si>
    <t>eb8a10801d6a719a</t>
  </si>
  <si>
    <t>5fcdce486a5f385</t>
  </si>
  <si>
    <t>c31ce7d899f8a75b</t>
  </si>
  <si>
    <t>553e11e6b3f9709a</t>
  </si>
  <si>
    <t>2d0f8ea96ace1505</t>
  </si>
  <si>
    <t>b42e1001411d212d</t>
  </si>
  <si>
    <t>25a83e0153a84d94</t>
  </si>
  <si>
    <t>9c3ae543d1570fbe</t>
  </si>
  <si>
    <t>286f4704c11dc93e</t>
  </si>
  <si>
    <t>17f7c114e4230059</t>
  </si>
  <si>
    <t>78a955853ba3f251</t>
  </si>
  <si>
    <t>5df019dd1198660b</t>
  </si>
  <si>
    <t>8d5f1b114dac6b6e</t>
  </si>
  <si>
    <t>e8aec681e2794f73</t>
  </si>
  <si>
    <t>e7c4b2890fbc4739</t>
  </si>
  <si>
    <t>ead5cc7a28415d48</t>
  </si>
  <si>
    <t>ebfca714792bd73</t>
  </si>
  <si>
    <t>e9d4706aab2055de</t>
  </si>
  <si>
    <t>2810faf865437c38</t>
  </si>
  <si>
    <t>b1e756d3a0a76cc3</t>
  </si>
  <si>
    <t>cf87bfa468b3bca4</t>
  </si>
  <si>
    <t>cf8a8401b5f4c183</t>
  </si>
  <si>
    <t>15ed4cd8941c56b1</t>
  </si>
  <si>
    <t>ddefc03c2accb8f0</t>
  </si>
  <si>
    <t>9d98f394c87c2430</t>
  </si>
  <si>
    <t>92feb308e1aec0f7</t>
  </si>
  <si>
    <t>112a74c2aa869462</t>
  </si>
  <si>
    <t>f9afdca9e7955391</t>
  </si>
  <si>
    <t>88bcb8c2bb0b7158</t>
  </si>
  <si>
    <t>7802851b436f0bdc</t>
  </si>
  <si>
    <t>3febf738c9261b99</t>
  </si>
  <si>
    <t>4a9fb0cc72a2d2a6</t>
  </si>
  <si>
    <t>fb544018f3390175</t>
  </si>
  <si>
    <t>5ad60d644c47e44b</t>
  </si>
  <si>
    <t>abe61f1bfc09eed3</t>
  </si>
  <si>
    <t>23509250a54cc91a</t>
  </si>
  <si>
    <t>e2e962465470e589</t>
  </si>
  <si>
    <t>2d13d038ef646431</t>
  </si>
  <si>
    <t>6d88119e4c8abd53</t>
  </si>
  <si>
    <t>d44bead003530eb9</t>
  </si>
  <si>
    <t>d9af1c473143e7dd</t>
  </si>
  <si>
    <t>df44e2967b20385f</t>
  </si>
  <si>
    <t>e0ff4be82be1d0d</t>
  </si>
  <si>
    <t>e0b13e39d2b84501</t>
  </si>
  <si>
    <t>e05ce1d5c5bf1fbd</t>
  </si>
  <si>
    <t>aaa2f2e343126117</t>
  </si>
  <si>
    <t>6eb7cc385b737117</t>
  </si>
  <si>
    <t>5c03c97371eb00fd</t>
  </si>
  <si>
    <t>fbb54a84844ab7e</t>
  </si>
  <si>
    <t>ff228f6abaec7de6</t>
  </si>
  <si>
    <t>da449b4f75e4123d</t>
  </si>
  <si>
    <t>e08e7331757f3d50</t>
  </si>
  <si>
    <t>dfe1b9a1b1d5003a</t>
  </si>
  <si>
    <t>e050b577b13acffd</t>
  </si>
  <si>
    <t>de74063299e0f6a1</t>
  </si>
  <si>
    <t>3ade18a15a0562ec</t>
  </si>
  <si>
    <t>aa18f49cd1913595</t>
  </si>
  <si>
    <t>258ebeab79655b49</t>
  </si>
  <si>
    <t>724bbacccef9a781</t>
  </si>
  <si>
    <t>4e552ca47691c984</t>
  </si>
  <si>
    <t>8c8dc37103ec4cb3</t>
  </si>
  <si>
    <t>3c970d32289fd6ef</t>
  </si>
  <si>
    <t>affd4c96493b7d95</t>
  </si>
  <si>
    <t>b1efa74c15727edd</t>
  </si>
  <si>
    <t>90d4819a21845f05</t>
  </si>
  <si>
    <t>6a971a7890221998</t>
  </si>
  <si>
    <t>17ec4918eb101c58</t>
  </si>
  <si>
    <t>dc2a24ff20fe5324</t>
  </si>
  <si>
    <t>10d201cfe15fbdfb</t>
  </si>
  <si>
    <t>76984bc70edc0f4b</t>
  </si>
  <si>
    <t>cb4cec908c7b2564</t>
  </si>
  <si>
    <t>222e71179bf57371</t>
  </si>
  <si>
    <t>cb3448689e27b96</t>
  </si>
  <si>
    <t>c791d2ad7a4d138a</t>
  </si>
  <si>
    <t>d03dc481ca811bd8</t>
  </si>
  <si>
    <t>d1e66f55127f3695</t>
  </si>
  <si>
    <t>d0ca39448f2d2803</t>
  </si>
  <si>
    <t>ce73474d670108b3</t>
  </si>
  <si>
    <t>26e0c9c8702869c5</t>
  </si>
  <si>
    <t>efcbdf6e1cb22ab2</t>
  </si>
  <si>
    <t>1809ec570fb5c4ec</t>
  </si>
  <si>
    <t>dabd06f742920ba0</t>
  </si>
  <si>
    <t>cb1ab092c812728</t>
  </si>
  <si>
    <t>ac2f131f5a067437</t>
  </si>
  <si>
    <t>8ba45e269d1d6c6d</t>
  </si>
  <si>
    <t>960b9f5092db68ee</t>
  </si>
  <si>
    <t>bef63d0c4bd3b910</t>
  </si>
  <si>
    <t>e45a73a2babc28a</t>
  </si>
  <si>
    <t>66cbd63519f54289</t>
  </si>
  <si>
    <t>b36455f978c5f867</t>
  </si>
  <si>
    <t>ebded6d7c89158f</t>
  </si>
  <si>
    <t>2a3f278314223f8d</t>
  </si>
  <si>
    <t>46807748752f0c1e</t>
  </si>
  <si>
    <t>1046581134c97e5f</t>
  </si>
  <si>
    <t>d14cad457658373e</t>
  </si>
  <si>
    <t>de07ab2bddded768</t>
  </si>
  <si>
    <t>b14c6a4092a93d4</t>
  </si>
  <si>
    <t>b97112da2016496</t>
  </si>
  <si>
    <t>b6aef6a025e749fa</t>
  </si>
  <si>
    <t>b9b8db7aa4eb3467</t>
  </si>
  <si>
    <t>b70528bb3b57d17</t>
  </si>
  <si>
    <t>b3ceb70a6dc316b5</t>
  </si>
  <si>
    <t>ce337b8a7c567d31</t>
  </si>
  <si>
    <t>72f1dfda2ce4286b</t>
  </si>
  <si>
    <t>b371d863371d48d6</t>
  </si>
  <si>
    <t>7cb61570ef4a4bd</t>
  </si>
  <si>
    <t>4528bafd98d3ef61</t>
  </si>
  <si>
    <t>3f0141a3971cd5cc</t>
  </si>
  <si>
    <t>eb8770761e2e6fcf</t>
  </si>
  <si>
    <t>327cf1cb2239c7cd</t>
  </si>
  <si>
    <t>b06c5a9fe93c1895</t>
  </si>
  <si>
    <t>c221b6baa8465a1f</t>
  </si>
  <si>
    <t>5bf95058e0663209</t>
  </si>
  <si>
    <t>70cbc09cfc67b70b</t>
  </si>
  <si>
    <t>29f29547ed8154a5</t>
  </si>
  <si>
    <t>d0212d7891f626a2</t>
  </si>
  <si>
    <t>d42b9837ab7c2215</t>
  </si>
  <si>
    <t>d55e53c243bc2213</t>
  </si>
  <si>
    <t>d6cc8d735e7a1f0c</t>
  </si>
  <si>
    <t>d692e4c5b2a0859b</t>
  </si>
  <si>
    <t>d44b57ac182f5ff8</t>
  </si>
  <si>
    <t>d5ae9d1428e00a5a</t>
  </si>
  <si>
    <t>d5c3a74e77ca998a</t>
  </si>
  <si>
    <t>1024ab55e622504c</t>
  </si>
  <si>
    <t>78f3972f292b41df</t>
  </si>
  <si>
    <t>4f2636fd69fcbc32</t>
  </si>
  <si>
    <t>6bb5343bb124aeac</t>
  </si>
  <si>
    <t>313bb0b42b0f808c</t>
  </si>
  <si>
    <t>82a9ee1e33421a89</t>
  </si>
  <si>
    <t>e88f635b6eb24935</t>
  </si>
  <si>
    <t>78431930a8c001f9</t>
  </si>
  <si>
    <t>c145d93ec4b74594</t>
  </si>
  <si>
    <t>13f3edd4d8335e02</t>
  </si>
  <si>
    <t>f4e4a3a60320afe</t>
  </si>
  <si>
    <t>f6dd66b9807ab753</t>
  </si>
  <si>
    <t>f704df898314f7fe</t>
  </si>
  <si>
    <t>f5f25063e9abccf1</t>
  </si>
  <si>
    <t>278433139e8b0f79</t>
  </si>
  <si>
    <t>2ed323064ec14c72</t>
  </si>
  <si>
    <t>546927054a05a54d</t>
  </si>
  <si>
    <t>708ed4cc51dd5749</t>
  </si>
  <si>
    <t>629588370a1cd136</t>
  </si>
  <si>
    <t>7ca278ee5d374601</t>
  </si>
  <si>
    <t>ade8c0478f9487dc</t>
  </si>
  <si>
    <t>ed0b33a1a1629904</t>
  </si>
  <si>
    <t>673d4c72344a7b9d</t>
  </si>
  <si>
    <t>ce9443eb00612514</t>
  </si>
  <si>
    <t>df22ea742cdae3d4</t>
  </si>
  <si>
    <t>2f7f5c85d988da49</t>
  </si>
  <si>
    <t>f6ab05ce16ac7692</t>
  </si>
  <si>
    <t>46d74978e86110a8</t>
  </si>
  <si>
    <t>853295cc40f591bb</t>
  </si>
  <si>
    <t>fbc22453fb4c12b8</t>
  </si>
  <si>
    <t>585fb321b2f70eb6</t>
  </si>
  <si>
    <t>1c7e66636aa104d7</t>
  </si>
  <si>
    <t>f58990211be75302</t>
  </si>
  <si>
    <t>f52c2270a84c082d</t>
  </si>
  <si>
    <t>f8301912615cb2f2</t>
  </si>
  <si>
    <t>f6d1703525cbcc3d</t>
  </si>
  <si>
    <t>2785721b8f0a1557</t>
  </si>
  <si>
    <t>7d5c76cd78f4e612</t>
  </si>
  <si>
    <t>b6488682c416c59b</t>
  </si>
  <si>
    <t>7329740dcd9f7753</t>
  </si>
  <si>
    <t>83610431bdc3eea1</t>
  </si>
  <si>
    <t>3561f52551bab2c6</t>
  </si>
  <si>
    <t>c5476e20fbb7827</t>
  </si>
  <si>
    <t>2f37b3273475a18</t>
  </si>
  <si>
    <t>d5f4aa8cf3cee4a0</t>
  </si>
  <si>
    <t>a95dece810bc2c54</t>
  </si>
  <si>
    <t>52b45d14f72b5b1c</t>
  </si>
  <si>
    <t>e2004dc933367959</t>
  </si>
  <si>
    <t>2a611e6dc8374f0e</t>
  </si>
  <si>
    <t>59b524d8a4ff1ad8</t>
  </si>
  <si>
    <t>77546e1aeeee263e</t>
  </si>
  <si>
    <t>27b3a77a7c3dfbe9</t>
  </si>
  <si>
    <t>fb8e6b442f58ba72</t>
  </si>
  <si>
    <t>fc7394ce2fd68b25</t>
  </si>
  <si>
    <t>fc77c98484befcb8</t>
  </si>
  <si>
    <t>fc0e677ba3e8d197</t>
  </si>
  <si>
    <t>278cb0c2b4955f73</t>
  </si>
  <si>
    <t>f2780a814dba09c7</t>
  </si>
  <si>
    <t>2e7f70865619cc11</t>
  </si>
  <si>
    <t>2d153d3a2efef61</t>
  </si>
  <si>
    <t>e0f3b7eaf982f34c</t>
  </si>
  <si>
    <t>fd9e59e3a5a3b6f7</t>
  </si>
  <si>
    <t>421314aecd2c674</t>
  </si>
  <si>
    <t>8acda45840d2c9ba</t>
  </si>
  <si>
    <t>c663a6dfa458c597</t>
  </si>
  <si>
    <t>a9b86958126e55f7</t>
  </si>
  <si>
    <t>8b33c9b40d4fe95c</t>
  </si>
  <si>
    <t>3bc8e1ffdcbf4799</t>
  </si>
  <si>
    <t>f66035bf282c002f</t>
  </si>
  <si>
    <t>d77ffaf1a6caf08a</t>
  </si>
  <si>
    <t>b8d35deef02c6c3d</t>
  </si>
  <si>
    <t>ef94d6fc804d0774</t>
  </si>
  <si>
    <t>9d5cc8d8b6cbdc0b</t>
  </si>
  <si>
    <t>177bcf985d3437ae</t>
  </si>
  <si>
    <t>3816c70f760b6b6e</t>
  </si>
  <si>
    <t>af1bcf83dbf6a378</t>
  </si>
  <si>
    <t>a77a61d5cc57da87</t>
  </si>
  <si>
    <t>b56efeea39ed091c</t>
  </si>
  <si>
    <t>b5adf87dfc972b5c</t>
  </si>
  <si>
    <t>279d5f0e4bd0fdb9</t>
  </si>
  <si>
    <t>968422f2d4fa9cc</t>
  </si>
  <si>
    <t>d680961769a789c7</t>
  </si>
  <si>
    <t>97ce8506ee508348</t>
  </si>
  <si>
    <t>9288d9a06a768b03</t>
  </si>
  <si>
    <t>bc2b4243b8dad492</t>
  </si>
  <si>
    <t>d66505967d71512d</t>
  </si>
  <si>
    <t>acbbb9b61ded435b</t>
  </si>
  <si>
    <t>9364b002eea59045</t>
  </si>
  <si>
    <t>79e922c46968bf8</t>
  </si>
  <si>
    <t>26ce624482a3cc0e</t>
  </si>
  <si>
    <t>c201389b6978c87f</t>
  </si>
  <si>
    <t>5663d7bae969713f</t>
  </si>
  <si>
    <t>caeae1bae246f656</t>
  </si>
  <si>
    <t>8e9740258d43e88</t>
  </si>
  <si>
    <t>639a93bbb5a16213</t>
  </si>
  <si>
    <t>7d4ef03f011bb84b</t>
  </si>
  <si>
    <t>fbd73e2448be1b02</t>
  </si>
  <si>
    <t>fbc8dc543912ae67</t>
  </si>
  <si>
    <t>fc57cd0734563e25</t>
  </si>
  <si>
    <t>27ba4f6957d1f64f</t>
  </si>
  <si>
    <t>4bf5ba4872afa8e5</t>
  </si>
  <si>
    <t>f58c22dd813b8aa7</t>
  </si>
  <si>
    <t>18c7da290f4e470d</t>
  </si>
  <si>
    <t>de18da00c4973607</t>
  </si>
  <si>
    <t>8d55a66e08226228</t>
  </si>
  <si>
    <t>da332571b96ce94c</t>
  </si>
  <si>
    <t>7cb955819249157c</t>
  </si>
  <si>
    <t>ef6e6782630f92a7</t>
  </si>
  <si>
    <t>e94b8b542c55af4b</t>
  </si>
  <si>
    <t>33cf0da5f64bf314</t>
  </si>
  <si>
    <t>da0e64526482d178</t>
  </si>
  <si>
    <t>94fffde9e775566e</t>
  </si>
  <si>
    <t>d7e27c751bb1832</t>
  </si>
  <si>
    <t>c963ca206e5533a8</t>
  </si>
  <si>
    <t>d4a7b080aa734ab3</t>
  </si>
  <si>
    <t>b6f0d90d28d6384c</t>
  </si>
  <si>
    <t>c0d7450386dc82b1</t>
  </si>
  <si>
    <t>c0d2af6c1c41d8d5</t>
  </si>
  <si>
    <t>c1698714fd7235a0</t>
  </si>
  <si>
    <t>be4da7834b1bdc7f</t>
  </si>
  <si>
    <t>27fe4963d208cd05</t>
  </si>
  <si>
    <t>65f389606f87b87</t>
  </si>
  <si>
    <t>aed9597fc6984d64</t>
  </si>
  <si>
    <t>68cc41bf098323f6</t>
  </si>
  <si>
    <t>e32ca7352a0ebdf7</t>
  </si>
  <si>
    <t>a455b3d89d7d6a3b</t>
  </si>
  <si>
    <t>c0c1ded47b682442</t>
  </si>
  <si>
    <t>5ca84e93ce642010</t>
  </si>
  <si>
    <t>36e7063e0ab233</t>
  </si>
  <si>
    <t>d74bf337b5cb5e3e</t>
  </si>
  <si>
    <t>d774f9ea19ca3e2e</t>
  </si>
  <si>
    <t>c2cfb840e7f85e85</t>
  </si>
  <si>
    <t>58086e529afcf59e</t>
  </si>
  <si>
    <t>11f08da6ecae6293</t>
  </si>
  <si>
    <t>879096d28dc3ee78</t>
  </si>
  <si>
    <t>f0e36fe7dcf0fb99</t>
  </si>
  <si>
    <t>ff5e8b03af95a7bb</t>
  </si>
  <si>
    <t>ff8c2baa79c5b1ab</t>
  </si>
  <si>
    <t>ff3ebe312e48512e</t>
  </si>
  <si>
    <t>ff5ac549aae3e1cc</t>
  </si>
  <si>
    <t>ff3169d945056ed2</t>
  </si>
  <si>
    <t>ff5dfcd62c9cc685</t>
  </si>
  <si>
    <t>ff34c1981fcf891e</t>
  </si>
  <si>
    <t>13a51f53f9535fe8</t>
  </si>
  <si>
    <t>9138bb5a902af101</t>
  </si>
  <si>
    <t>e5d812ec364dcd1f</t>
  </si>
  <si>
    <t>93ab66f6d48841a6</t>
  </si>
  <si>
    <t>4064090d32d47621</t>
  </si>
  <si>
    <t>2af205c3e69969a</t>
  </si>
  <si>
    <t>578da1adb64bd720</t>
  </si>
  <si>
    <t>1c44506252479a56</t>
  </si>
  <si>
    <t>823ffd453bbd7767</t>
  </si>
  <si>
    <t>f1b8ef3d76bd0a93</t>
  </si>
  <si>
    <t>bf64446b3c8fec23</t>
  </si>
  <si>
    <t>b089ecf1f23c8519</t>
  </si>
  <si>
    <t>ddfe1239d15a2f5e</t>
  </si>
  <si>
    <t>3843f21ac6c6958e</t>
  </si>
  <si>
    <t>d739d8664e360d6c</t>
  </si>
  <si>
    <t>df04a7ef0b7194fb</t>
  </si>
  <si>
    <t>de29e25672a37abb</t>
  </si>
  <si>
    <t>2851e2b732760026</t>
  </si>
  <si>
    <t>f3fcf66ea232170a</t>
  </si>
  <si>
    <t>1f4fde7ca84c5751</t>
  </si>
  <si>
    <t>b409b8141a4a2a76</t>
  </si>
  <si>
    <t>17f8dc1ebd96ff6</t>
  </si>
  <si>
    <t>fb4473dde92a4b01</t>
  </si>
  <si>
    <t>dd13afe6b897eb2d</t>
  </si>
  <si>
    <t>f03613ba8d0193e3</t>
  </si>
  <si>
    <t>5b18204787cc7709</t>
  </si>
  <si>
    <t>29b4ac9853882a4b</t>
  </si>
  <si>
    <t>61a23e0daa005c8b</t>
  </si>
  <si>
    <t>4256230044a163f5</t>
  </si>
  <si>
    <t>8381b9b6875c9534</t>
  </si>
  <si>
    <t>4fb01d1d09aae124</t>
  </si>
  <si>
    <t>f8d5153b19507116</t>
  </si>
  <si>
    <t>f977ce7cb978a9b7</t>
  </si>
  <si>
    <t>f969fbe7be57c18b</t>
  </si>
  <si>
    <t>f948fdd86c8722fc</t>
  </si>
  <si>
    <t>f97aa5caf9c517f3</t>
  </si>
  <si>
    <t>f8a9f4e85aa79a0b</t>
  </si>
  <si>
    <t>f8c8b44b984d5a94</t>
  </si>
  <si>
    <t>f90f11df27e07936</t>
  </si>
  <si>
    <t>f835d6a2366f88f5</t>
  </si>
  <si>
    <t>286c4b88fc4c8fd2</t>
  </si>
  <si>
    <t>b606f96793f3252f</t>
  </si>
  <si>
    <t>e8457174871be71</t>
  </si>
  <si>
    <t>d0196bb5ac073031</t>
  </si>
  <si>
    <t>c14bc19a9d11d7a2</t>
  </si>
  <si>
    <t>c1f12dd6695d8d81</t>
  </si>
  <si>
    <t>ba096e857fa980</t>
  </si>
  <si>
    <t>13fb1c30e4d9203a</t>
  </si>
  <si>
    <t>4f35b27c386d7134</t>
  </si>
  <si>
    <t>ce95c183deeabb30</t>
  </si>
  <si>
    <t>1bdc0dee5ee7db1d</t>
  </si>
  <si>
    <t>aca1d9b76d1c86f4</t>
  </si>
  <si>
    <t>dd97591c63ff9efb</t>
  </si>
  <si>
    <t>8d8dfe0efc837002</t>
  </si>
  <si>
    <t>dc019ed09e1b0b55</t>
  </si>
  <si>
    <t>dd80ef94b7e773cd</t>
  </si>
  <si>
    <t>dc9ad94efe0a14b8</t>
  </si>
  <si>
    <t>e1cb9cd76f0f348a</t>
  </si>
  <si>
    <t>e28efd75d1580317</t>
  </si>
  <si>
    <t>e3a622a58cff50a6</t>
  </si>
  <si>
    <t>e3247429bf213091</t>
  </si>
  <si>
    <t>e1aa6432e8fd7707</t>
  </si>
  <si>
    <t>e21625b374433baf</t>
  </si>
  <si>
    <t>e274a54eba6c72fb</t>
  </si>
  <si>
    <t>e119e7a277f8aed3</t>
  </si>
  <si>
    <t>ae41d7fe6f365d01</t>
  </si>
  <si>
    <t>5e52c011b889412b</t>
  </si>
  <si>
    <t>82799039774e6d39</t>
  </si>
  <si>
    <t>f5f04d82caeb52d0</t>
  </si>
  <si>
    <t>24306e6f71556148</t>
  </si>
  <si>
    <t>68f0b6e613979b4c</t>
  </si>
  <si>
    <t>37c55b1c005feb83</t>
  </si>
  <si>
    <t>346f092c0171c44e</t>
  </si>
  <si>
    <t>a0059c3ea8b1492e</t>
  </si>
  <si>
    <t>6f384bc0fe5dc5a4</t>
  </si>
  <si>
    <t>e37ba2f672b246e3</t>
  </si>
  <si>
    <t>8959c09d112af6c2</t>
  </si>
  <si>
    <t>d22895353f9a2739</t>
  </si>
  <si>
    <t>be60029190cbebe3</t>
  </si>
  <si>
    <t>22b32620c93544ac</t>
  </si>
  <si>
    <t>6ae2877f6542be47</t>
  </si>
  <si>
    <t>cbba5f966be31dc4</t>
  </si>
  <si>
    <t>60be223270bb2e3b</t>
  </si>
  <si>
    <t>d53f26b0a26dc396</t>
  </si>
  <si>
    <t>d6bf9b633e5d5fba</t>
  </si>
  <si>
    <t>d7a258336385ca8a</t>
  </si>
  <si>
    <t>d6cd22b99b06323</t>
  </si>
  <si>
    <t>d5b00b613442d65</t>
  </si>
  <si>
    <t>d6e7091748bbdb05</t>
  </si>
  <si>
    <t>d70d668461c537cf</t>
  </si>
  <si>
    <t>3da3385df25ecd2</t>
  </si>
  <si>
    <t>f3b48a88b8dfaee0</t>
  </si>
  <si>
    <t>fc4890bc718d0081</t>
  </si>
  <si>
    <t>3eca0a63906f1806</t>
  </si>
  <si>
    <t>e2ba510eb010844c</t>
  </si>
  <si>
    <t>6cc48a08d4432f8f</t>
  </si>
  <si>
    <t>625569c17c08c57a</t>
  </si>
  <si>
    <t>61d920b8474113ea</t>
  </si>
  <si>
    <t>528636199dd6291d</t>
  </si>
  <si>
    <t>88cc75aec7c76400</t>
  </si>
  <si>
    <t>876bec8cebd71e52</t>
  </si>
  <si>
    <t>9b602615f24e98b7</t>
  </si>
  <si>
    <t>a04046b5e3e1f71c</t>
  </si>
  <si>
    <t>9dbfa72dd0975f31</t>
  </si>
  <si>
    <t>9ccf143f125c5f81</t>
  </si>
  <si>
    <t>9d54c753c62a6020</t>
  </si>
  <si>
    <t>a031e5deca45b4a9</t>
  </si>
  <si>
    <t>9d25562e648f84</t>
  </si>
  <si>
    <t>28d68d45cc1f7452</t>
  </si>
  <si>
    <t>ca8f87f3661fb584</t>
  </si>
  <si>
    <t>c612e4568b88ae18</t>
  </si>
  <si>
    <t>eccee5ba27d52ae5</t>
  </si>
  <si>
    <t>52266294705222be</t>
  </si>
  <si>
    <t>d7a5b6d7bd546791</t>
  </si>
  <si>
    <t>63802b2fdfd8b622</t>
  </si>
  <si>
    <t>f1bab9c9f753eaff</t>
  </si>
  <si>
    <t>19edc0496d190b6f</t>
  </si>
  <si>
    <t>5a7bb694c5cae815</t>
  </si>
  <si>
    <t>9d7a61d9b8ffa78a</t>
  </si>
  <si>
    <t>e4472bd5bb482e25</t>
  </si>
  <si>
    <t>e2e095780fbaa985</t>
  </si>
  <si>
    <t>e931836d619329b9</t>
  </si>
  <si>
    <t>e66a40aac50ea6ae</t>
  </si>
  <si>
    <t>e720a8314f8a9481</t>
  </si>
  <si>
    <t>e89e29f5c7817af1</t>
  </si>
  <si>
    <t>845b0708a178d86c</t>
  </si>
  <si>
    <t>65c46c56fb7d1f86</t>
  </si>
  <si>
    <t>1259d9471239948c</t>
  </si>
  <si>
    <t>620528ac1bfed639</t>
  </si>
  <si>
    <t>630d72a3e8f7b755</t>
  </si>
  <si>
    <t>71052434d94704c8</t>
  </si>
  <si>
    <t>cac4472aea8459f4</t>
  </si>
  <si>
    <t>e12f5d4be5d7298b</t>
  </si>
  <si>
    <t>d370fb49f36fbde6</t>
  </si>
  <si>
    <t>8aa06b1ea0b12c83</t>
  </si>
  <si>
    <t>cdf005ddf866b86</t>
  </si>
  <si>
    <t>9a3274821ea643bd</t>
  </si>
  <si>
    <t>e8dfb778748f9617</t>
  </si>
  <si>
    <t>69523f6d799a11ff</t>
  </si>
  <si>
    <t>fbb786bb37c011e3</t>
  </si>
  <si>
    <t>fc27928591973ef7</t>
  </si>
  <si>
    <t>fc6e948bff6d7029</t>
  </si>
  <si>
    <t>fc14912532d9c9cd</t>
  </si>
  <si>
    <t>28ed00b9731561d6</t>
  </si>
  <si>
    <t>687007632d91022d</t>
  </si>
  <si>
    <t>a7bf139107bd14a3</t>
  </si>
  <si>
    <t>9c29e5c5ac5b2334</t>
  </si>
  <si>
    <t>629dc8c7ef512264</t>
  </si>
  <si>
    <t>4a508f078baa4fb6</t>
  </si>
  <si>
    <t>1090b9738aa609a4</t>
  </si>
  <si>
    <t>a164713c4a10f7aa</t>
  </si>
  <si>
    <t>e84c0aca27ebcef1</t>
  </si>
  <si>
    <t>570f74d830486532</t>
  </si>
  <si>
    <t>54600530a6c23bb5</t>
  </si>
  <si>
    <t>deb618ebda317f7c</t>
  </si>
  <si>
    <t>e4e909589f04c677</t>
  </si>
  <si>
    <t>b5d1d27478c6cb20</t>
  </si>
  <si>
    <t>3dff6a7aae608bf2</t>
  </si>
  <si>
    <t>a4828a7dfba1865f</t>
  </si>
  <si>
    <t>bc33c7e018d4fd8c</t>
  </si>
  <si>
    <t>871783d1114d35c8</t>
  </si>
  <si>
    <t>9241767d95bc346e</t>
  </si>
  <si>
    <t>aab953bed4525e43</t>
  </si>
  <si>
    <t>6265b90a46ae0150</t>
  </si>
  <si>
    <t>52d83ed02f555e15</t>
  </si>
  <si>
    <t>7b2f73d53ab6122c</t>
  </si>
  <si>
    <t>5c7368bc8b7c05b7</t>
  </si>
  <si>
    <t>7e4340c9aa4e8edf</t>
  </si>
  <si>
    <t>831185b13f6c082b</t>
  </si>
  <si>
    <t>92396a471f2203fb</t>
  </si>
  <si>
    <t>914fdceef83b8d21</t>
  </si>
  <si>
    <t>938c854feb1b370f</t>
  </si>
  <si>
    <t>96521ae7bbba5229</t>
  </si>
  <si>
    <t>2917d4256c86ea91</t>
  </si>
  <si>
    <t>1861b26221cad6aa</t>
  </si>
  <si>
    <t>b2210b8b07507297</t>
  </si>
  <si>
    <t>884585cb753da6</t>
  </si>
  <si>
    <t>daa284a251f942c0</t>
  </si>
  <si>
    <t>132b022063aefbb7</t>
  </si>
  <si>
    <t>a661a0be6391f09c</t>
  </si>
  <si>
    <t>ac7b1b26262d40fe</t>
  </si>
  <si>
    <t>a0dbd9485d99de25</t>
  </si>
  <si>
    <t>8e923e6b60a3f622</t>
  </si>
  <si>
    <t>25fe789586b1c701</t>
  </si>
  <si>
    <t>628a595827127af2</t>
  </si>
  <si>
    <t>b98c56a3ffc88a80</t>
  </si>
  <si>
    <t>7761db683ddeffc4</t>
  </si>
  <si>
    <t>ed7894dbcf01e4ca</t>
  </si>
  <si>
    <t>3fdfc033849dde4e</t>
  </si>
  <si>
    <t>32fa8e92c5249b2d</t>
  </si>
  <si>
    <t>7b3d9815c155348</t>
  </si>
  <si>
    <t>61d24c707f2a9fd7</t>
  </si>
  <si>
    <t>4da414f7511bb448</t>
  </si>
  <si>
    <t>2e2f7c02e60ca8d</t>
  </si>
  <si>
    <t>438339f1e123cfdf</t>
  </si>
  <si>
    <t>aa10ef828223836a</t>
  </si>
  <si>
    <t>a563abae1c32b1c7</t>
  </si>
  <si>
    <t>a1fdf5ee25767dea</t>
  </si>
  <si>
    <t>b1e8f608af68da5a</t>
  </si>
  <si>
    <t>b0c9cb21e5301940</t>
  </si>
  <si>
    <t>b136bb9d0e683a23</t>
  </si>
  <si>
    <t>ad46174a87f7284c</t>
  </si>
  <si>
    <t>2941ea6da9ca5719</t>
  </si>
  <si>
    <t>e12b6fc5af69f003</t>
  </si>
  <si>
    <t>5bea1c2b15b5653a</t>
  </si>
  <si>
    <t>6de01c1aab49ed00</t>
  </si>
  <si>
    <t>1a0b35b28d66168c</t>
  </si>
  <si>
    <t>852bc3d684f4ed3</t>
  </si>
  <si>
    <t>c6b23203b0dffc82</t>
  </si>
  <si>
    <t>8b1a7655ab314ddb</t>
  </si>
  <si>
    <t>1dd2e8afefb68d45</t>
  </si>
  <si>
    <t>1445ed5d03d080dd</t>
  </si>
  <si>
    <t>92693d030d7606c4</t>
  </si>
  <si>
    <t>d3561bb1f3c575b0</t>
  </si>
  <si>
    <t>4ac696d529c8fc5e</t>
  </si>
  <si>
    <t>b322987b40c1139f</t>
  </si>
  <si>
    <t>7476b6e4ade83579</t>
  </si>
  <si>
    <t>fce97cf1d4c9dde</t>
  </si>
  <si>
    <t>b85cf30498ba772f</t>
  </si>
  <si>
    <t>a5e7a7bb2c51116d</t>
  </si>
  <si>
    <t>aba95193490fcc32</t>
  </si>
  <si>
    <t>af37d23846dbf2e7</t>
  </si>
  <si>
    <t>ae2178c0b672244d</t>
  </si>
  <si>
    <t>ad11f9d7f4169774</t>
  </si>
  <si>
    <t>ac652637faffc731</t>
  </si>
  <si>
    <t>acc7618c3c2ded9b</t>
  </si>
  <si>
    <t>a8eb3c2b75391c59</t>
  </si>
  <si>
    <t>2942b7d7269b7510</t>
  </si>
  <si>
    <t>fd813e494ba1b8a1</t>
  </si>
  <si>
    <t>2b1b363f8c76942d</t>
  </si>
  <si>
    <t>199fdcee750fa0f6</t>
  </si>
  <si>
    <t>e2b80137128c9ff0</t>
  </si>
  <si>
    <t>80068f97013c04f7</t>
  </si>
  <si>
    <t>eecbd99852adfa55</t>
  </si>
  <si>
    <t>dd4536c4ff47b921</t>
  </si>
  <si>
    <t>17d339264ac7b750</t>
  </si>
  <si>
    <t>892fa85a8528b9d3</t>
  </si>
  <si>
    <t>b860e43b6a718dcc</t>
  </si>
  <si>
    <t>43ce349032d5a2d1</t>
  </si>
  <si>
    <t>7c802a2aaf60c887</t>
  </si>
  <si>
    <t>e7c47e0a32b173de</t>
  </si>
  <si>
    <t>2110eea3ecd44258</t>
  </si>
  <si>
    <t>b31079bea36ad255</t>
  </si>
  <si>
    <t>aee69a3286489b25</t>
  </si>
  <si>
    <t>bbbc68d4303467cc</t>
  </si>
  <si>
    <t>baeebf6a45165cf7</t>
  </si>
  <si>
    <t>ba07cb5294ac1108</t>
  </si>
  <si>
    <t>b660e1c09f1308d6</t>
  </si>
  <si>
    <t>b7ad4ff42c6f7db8</t>
  </si>
  <si>
    <t>38c37ef44b59fcf5</t>
  </si>
  <si>
    <t>beffb0dbe805c991</t>
  </si>
  <si>
    <t>bb4e9655215bae8</t>
  </si>
  <si>
    <t>7f32088e3f13090f</t>
  </si>
  <si>
    <t>2f1b5eaf7082a8f2</t>
  </si>
  <si>
    <t>65add0a9479a448e</t>
  </si>
  <si>
    <t>48971e8886c837dd</t>
  </si>
  <si>
    <t>5c0ca984bae7e86e</t>
  </si>
  <si>
    <t>7a96b1c1bfe5ee31</t>
  </si>
  <si>
    <t>4d67c4f4978cd1c3</t>
  </si>
  <si>
    <t>301a5a443539c19e</t>
  </si>
  <si>
    <t>c2459d4625ee600c</t>
  </si>
  <si>
    <t>715cc3f242a45abe</t>
  </si>
  <si>
    <t>d9f2d783cbc48e5f</t>
  </si>
  <si>
    <t>e81e02c815ce5bba</t>
  </si>
  <si>
    <t>ef5e6175aca1810</t>
  </si>
  <si>
    <t>6d5f91da7478bd41</t>
  </si>
  <si>
    <t>e40d232baabfb960</t>
  </si>
  <si>
    <t>ee620168214c0d0</t>
  </si>
  <si>
    <t>a464e455188892e4</t>
  </si>
  <si>
    <t>37ee050132a73e14</t>
  </si>
  <si>
    <t>fdc284e481817d55</t>
  </si>
  <si>
    <t>fdce73c42d73f01e</t>
  </si>
  <si>
    <t>fe01b7e400e6aebb</t>
  </si>
  <si>
    <t>fdf30fbcf550b4b5</t>
  </si>
  <si>
    <t>fe07688ba5bebab6</t>
  </si>
  <si>
    <t>fe9c7ff3caaeb0a4</t>
  </si>
  <si>
    <t>fe54e1e639e4eb92</t>
  </si>
  <si>
    <t>fea0009fc99f20f9</t>
  </si>
  <si>
    <t>fe4896ac60b40603</t>
  </si>
  <si>
    <t>298fe59a06649806</t>
  </si>
  <si>
    <t>4b380481191ba9ff</t>
  </si>
  <si>
    <t>869edc2b09a5396d</t>
  </si>
  <si>
    <t>6c8a915f7bf7d511</t>
  </si>
  <si>
    <t>1b53e0287c3d63bf</t>
  </si>
  <si>
    <t>42bae1cd758416c7</t>
  </si>
  <si>
    <t>f2a2d290a3d20ea7</t>
  </si>
  <si>
    <t>eef5d3045f568429</t>
  </si>
  <si>
    <t>a7b0a34e40dce889</t>
  </si>
  <si>
    <t>15de756900ac6b0d</t>
  </si>
  <si>
    <t>73797830add2b60</t>
  </si>
  <si>
    <t>25af5d8f38c6c6f4</t>
  </si>
  <si>
    <t>72512ab274bd939f</t>
  </si>
  <si>
    <t>fd0c212ade961238</t>
  </si>
  <si>
    <t>fea8d048ce428caf</t>
  </si>
  <si>
    <t>9f52f04f720b01ee</t>
  </si>
  <si>
    <t>70229210dd9c6d1a</t>
  </si>
  <si>
    <t>2b912ef4807c1f0b</t>
  </si>
  <si>
    <t>556673a94b07a0e8</t>
  </si>
  <si>
    <t>32c66967ebb03a43</t>
  </si>
  <si>
    <t>22b3235f93158b6d</t>
  </si>
  <si>
    <t>9ad24248aa7f80dd</t>
  </si>
  <si>
    <t>be29c7169c9265cf</t>
  </si>
  <si>
    <t>c5b7c779345ed5d6</t>
  </si>
  <si>
    <t>c3c1f45a69869a0</t>
  </si>
  <si>
    <t>c19a8260bd0f981a</t>
  </si>
  <si>
    <t>29ae20a2467c4784</t>
  </si>
  <si>
    <t>cedf0cd2f7b207af</t>
  </si>
  <si>
    <t>1e789f9b11adb639</t>
  </si>
  <si>
    <t>36dd5d6ed1fa8979</t>
  </si>
  <si>
    <t>42845af7e6f6885</t>
  </si>
  <si>
    <t>53efd99a4a0fe183</t>
  </si>
  <si>
    <t>f62ae0b1e4d29ecf</t>
  </si>
  <si>
    <t>3f8201eb83af35a</t>
  </si>
  <si>
    <t>3a7f79906dfdc159</t>
  </si>
  <si>
    <t>c01924df1e23e801</t>
  </si>
  <si>
    <t>da1c87b56f98de18</t>
  </si>
  <si>
    <t>d59828eec873f08b</t>
  </si>
  <si>
    <t>8213fe96f495231c</t>
  </si>
  <si>
    <t>cb7e4f08e013aee6</t>
  </si>
  <si>
    <t>5bec07efc9d67adc</t>
  </si>
  <si>
    <t>8274da3105cbb8f7</t>
  </si>
  <si>
    <t>8cd15afabf5bc188</t>
  </si>
  <si>
    <t>62e36026feb9a69b</t>
  </si>
  <si>
    <t>6d48f3d6c95f35ce</t>
  </si>
  <si>
    <t>c51e342644b9bde9</t>
  </si>
  <si>
    <t>d0f8eb13c2bbccc</t>
  </si>
  <si>
    <t>d25f46a5bc57ecce</t>
  </si>
  <si>
    <t>d0f30cf37d3d3e34</t>
  </si>
  <si>
    <t>cd9be35629d6f238</t>
  </si>
  <si>
    <t>29c63f30fb624e39</t>
  </si>
  <si>
    <t>f9a6807b6b61fa65</t>
  </si>
  <si>
    <t>e387a83f07e7b915</t>
  </si>
  <si>
    <t>11c96d1fdd1053ae</t>
  </si>
  <si>
    <t>f2f8fd29690fb70</t>
  </si>
  <si>
    <t>12ba898718f9b38e</t>
  </si>
  <si>
    <t>59349d5ff94b2a51</t>
  </si>
  <si>
    <t>c250f816ca53411f</t>
  </si>
  <si>
    <t>c5293ddd74e7420d</t>
  </si>
  <si>
    <t>1592f49db4e24093</t>
  </si>
  <si>
    <t>2d1b18271b0074f0</t>
  </si>
  <si>
    <t>88589f55bf2bee9</t>
  </si>
  <si>
    <t>ec235e70487b2b56</t>
  </si>
  <si>
    <t>e3d2db0592593cc8</t>
  </si>
  <si>
    <t>9cb0c9e0f33d29c</t>
  </si>
  <si>
    <t>fd9fa552a00738e7</t>
  </si>
  <si>
    <t>dcff2441fea69014</t>
  </si>
  <si>
    <t>d063581b3d637142</t>
  </si>
  <si>
    <t>330654b2222fb8ea</t>
  </si>
  <si>
    <t>9369575cc867bff0</t>
  </si>
  <si>
    <t>a51e83bca32f3af0</t>
  </si>
  <si>
    <t>a3022c9d7ef17040</t>
  </si>
  <si>
    <t>a1f57542ab5fa16c</t>
  </si>
  <si>
    <t>a2a0597cf4901dcf</t>
  </si>
  <si>
    <t>a4d24fda0ab47dac</t>
  </si>
  <si>
    <t>68c2a58b6c9b0c28</t>
  </si>
  <si>
    <t>41639ba44f93d3cf</t>
  </si>
  <si>
    <t>e51f0aa313c38383</t>
  </si>
  <si>
    <t>e6152a3fbbe7dcae</t>
  </si>
  <si>
    <t>94b71bcde04d4ebd</t>
  </si>
  <si>
    <t>74de0286997d1bdd</t>
  </si>
  <si>
    <t>365bafb780443c25</t>
  </si>
  <si>
    <t>42bf7c37e49f3d8d</t>
  </si>
  <si>
    <t>2d559da22f6e142f</t>
  </si>
  <si>
    <t>b75e2982721e49cb</t>
  </si>
  <si>
    <t>c6ca559f8a418ae3</t>
  </si>
  <si>
    <t>99429bf9a4c74b5d</t>
  </si>
  <si>
    <t>a008e3e5f93a1620</t>
  </si>
  <si>
    <t>72f84924d688ec7d</t>
  </si>
  <si>
    <t>ac56f3d36e11c713</t>
  </si>
  <si>
    <t>a4bbd457bd584817</t>
  </si>
  <si>
    <t>a7cade15eccf003b</t>
  </si>
  <si>
    <t>b3a2d530c333c4bc</t>
  </si>
  <si>
    <t>b1ccd1d01d121002</t>
  </si>
  <si>
    <t>b30c3172501ea56a</t>
  </si>
  <si>
    <t>b26fcbf999f08ff2</t>
  </si>
  <si>
    <t>29ffb5855892c15c</t>
  </si>
  <si>
    <t>380c9e89f16601b5</t>
  </si>
  <si>
    <t>eac8e5b32e8e8644</t>
  </si>
  <si>
    <t>1b94167d91cddf93</t>
  </si>
  <si>
    <t>2c9d5cfd48cb5983</t>
  </si>
  <si>
    <t>7bc3e74cb59438ef</t>
  </si>
  <si>
    <t>53a6cc66d12fcd11</t>
  </si>
  <si>
    <t>b8ba8fc1ad44b7a2</t>
  </si>
  <si>
    <t>b322ba4be74db65c</t>
  </si>
  <si>
    <t>57da1138066a9940</t>
  </si>
  <si>
    <t>886bcc1b45177928</t>
  </si>
  <si>
    <t>73cd3abcc15bc3b7</t>
  </si>
  <si>
    <t>ca9873d271a0ad8e</t>
  </si>
  <si>
    <t>a23be848e9d976e1</t>
  </si>
  <si>
    <t>663cf0897f647cde</t>
  </si>
  <si>
    <t>bc6090a4e4b5c135</t>
  </si>
  <si>
    <t>24a36e4944de37e3</t>
  </si>
  <si>
    <t>c8b990b9a541a397</t>
  </si>
  <si>
    <t>d736e46b55e35561</t>
  </si>
  <si>
    <t>dca65c73019353b2</t>
  </si>
  <si>
    <t>dbaa6473908f06fa</t>
  </si>
  <si>
    <t>da10c47bac5904d3</t>
  </si>
  <si>
    <t>da86a45ecf767434</t>
  </si>
  <si>
    <t>db77769f97486a72</t>
  </si>
  <si>
    <t>d9c836dad48d5355</t>
  </si>
  <si>
    <t>2a3e494647e15dbe</t>
  </si>
  <si>
    <t>fb59b92a86a1152c</t>
  </si>
  <si>
    <t>4ee0aeb36de57a6b</t>
  </si>
  <si>
    <t>319c74c3cd07eeb4</t>
  </si>
  <si>
    <t>62eb527b5dba7167</t>
  </si>
  <si>
    <t>f0d37ba76a8a1992</t>
  </si>
  <si>
    <t>91c73e21f8a1f1d</t>
  </si>
  <si>
    <t>4f874a63c6fb78a</t>
  </si>
  <si>
    <t>6aa38841af3d3b5f</t>
  </si>
  <si>
    <t>f649427de6186cef</t>
  </si>
  <si>
    <t>592984cf803f2bc2</t>
  </si>
  <si>
    <t>51ed59e6df607332</t>
  </si>
  <si>
    <t>db9fdac7e9a7f2da</t>
  </si>
  <si>
    <t>cf33f8acc39c6639</t>
  </si>
  <si>
    <t>91cdf23574147b22</t>
  </si>
  <si>
    <t>11160a4026858d66</t>
  </si>
  <si>
    <t>49743ea6ecfdd9bb</t>
  </si>
  <si>
    <t>c7950bccd5396814</t>
  </si>
  <si>
    <t>c461ecb16c8c45c8</t>
  </si>
  <si>
    <t>cf408fe526e4bd99</t>
  </si>
  <si>
    <t>cebaaf175b5e1306</t>
  </si>
  <si>
    <t>2a77d9af06132489</t>
  </si>
  <si>
    <t>634ed90da8d6b82e</t>
  </si>
  <si>
    <t>30c8eaa1cf09ee8f</t>
  </si>
  <si>
    <t>336fd21199d7ac</t>
  </si>
  <si>
    <t>e2f7cf5b8d6e5fa9</t>
  </si>
  <si>
    <t>d93566899083eb8</t>
  </si>
  <si>
    <t>a1f89b25dc56e689</t>
  </si>
  <si>
    <t>5ce9b9091aeb7942</t>
  </si>
  <si>
    <t>bef1f6c3ad8d2526</t>
  </si>
  <si>
    <t>4786973b91bb628e</t>
  </si>
  <si>
    <t>dd1b9de7f156cdda</t>
  </si>
  <si>
    <t>e1087a048bf7ba79</t>
  </si>
  <si>
    <t>e143d1b6dd628e26</t>
  </si>
  <si>
    <t>e1c660bbb9cc255d</t>
  </si>
  <si>
    <t>2ab1ae140983bd98</t>
  </si>
  <si>
    <t>8ad4a08ad085f66</t>
  </si>
  <si>
    <t>9f3d65fa69fe4350</t>
  </si>
  <si>
    <t>3dc81916d4bfb50d</t>
  </si>
  <si>
    <t>e75322883695ac6</t>
  </si>
  <si>
    <t>4623206f575d15a6</t>
  </si>
  <si>
    <t>8517f6f5994b5465</t>
  </si>
  <si>
    <t>d86720608cc5613c</t>
  </si>
  <si>
    <t>f8b49f2702892c5b</t>
  </si>
  <si>
    <t>da140524a9ea1ac9</t>
  </si>
  <si>
    <t>62af2b39cfaa4530</t>
  </si>
  <si>
    <t>89d373c7dea8b376</t>
  </si>
  <si>
    <t>9467f83a35c65cd</t>
  </si>
  <si>
    <t>3b3c78a246de51cd</t>
  </si>
  <si>
    <t>48dfe38c21b2135a</t>
  </si>
  <si>
    <t>bc378ee693965dc</t>
  </si>
  <si>
    <t>bdf9a87c8be92ad7</t>
  </si>
  <si>
    <t>bc870b91fc75278d</t>
  </si>
  <si>
    <t>c9406a9b45b92326</t>
  </si>
  <si>
    <t>ca560df2772c1ce0</t>
  </si>
  <si>
    <t>c83ebb473881afd</t>
  </si>
  <si>
    <t>c55bf5de40668432</t>
  </si>
  <si>
    <t>2afeef0fe703421b</t>
  </si>
  <si>
    <t>97545a6803a824d2</t>
  </si>
  <si>
    <t>f69c8178fea87ae9</t>
  </si>
  <si>
    <t>f52bfb17ccb69a74</t>
  </si>
  <si>
    <t>61cfa80cc1cc592a</t>
  </si>
  <si>
    <t>d5f47ec442fa1dbe</t>
  </si>
  <si>
    <t>4d658ee6c688e904</t>
  </si>
  <si>
    <t>41b305e3db8e6208</t>
  </si>
  <si>
    <t>2e53f54031c409ba</t>
  </si>
  <si>
    <t>65d56bf701bd6aec</t>
  </si>
  <si>
    <t>f452678235ea21e8</t>
  </si>
  <si>
    <t>b3232f3ab9671bb1</t>
  </si>
  <si>
    <t>e2162a6006f50da2</t>
  </si>
  <si>
    <t>e285d2424c8c37d4</t>
  </si>
  <si>
    <t>e3f4f45a4776afb2</t>
  </si>
  <si>
    <t>e3a05a8176a020d2</t>
  </si>
  <si>
    <t>e2416c991e2e93c4</t>
  </si>
  <si>
    <t>e2ae7f5c295d718f</t>
  </si>
  <si>
    <t>e1df2e4d8728877c</t>
  </si>
  <si>
    <t>2b522433a681703a</t>
  </si>
  <si>
    <t>153fd00d8c395b51</t>
  </si>
  <si>
    <t>d998b02d6a9d211a</t>
  </si>
  <si>
    <t>c79ea0f02d6b19ae</t>
  </si>
  <si>
    <t>4b5631e5b93195c4</t>
  </si>
  <si>
    <t>6c6d5a34d25c2b76</t>
  </si>
  <si>
    <t>35c800b84cd02ff8</t>
  </si>
  <si>
    <t>d44174fc9cc5aaf7</t>
  </si>
  <si>
    <t>20405687ef9714a2</t>
  </si>
  <si>
    <t>1a0d8a06665c001f</t>
  </si>
  <si>
    <t>117bec4573529d8f</t>
  </si>
  <si>
    <t>e14cd1c97e3cec1f</t>
  </si>
  <si>
    <t>a551db348e60512</t>
  </si>
  <si>
    <t>9c628da6dcf9060b</t>
  </si>
  <si>
    <t>97860a3547d62306</t>
  </si>
  <si>
    <t>81a542b956e7cb72</t>
  </si>
  <si>
    <t>bbdbc8f7e7f13066</t>
  </si>
  <si>
    <t>c40bd1ed204f3241</t>
  </si>
  <si>
    <t>c36720615d6d5c80</t>
  </si>
  <si>
    <t>c20a2822fdbd5bba</t>
  </si>
  <si>
    <t>c1bf0fe0d464eb41</t>
  </si>
  <si>
    <t>bf790880f8a06f12</t>
  </si>
  <si>
    <t>32d5aa3568d25b97</t>
  </si>
  <si>
    <t>83ba653df89169a3</t>
  </si>
  <si>
    <t>c44db119438d088e</t>
  </si>
  <si>
    <t>309ad3de4652d266</t>
  </si>
  <si>
    <t>7b53ad0ec915d816</t>
  </si>
  <si>
    <t>25223f498a6ce850</t>
  </si>
  <si>
    <t>609b99fee6815011</t>
  </si>
  <si>
    <t>cdb88762b65caed6</t>
  </si>
  <si>
    <t>ee63933cebc7a9df</t>
  </si>
  <si>
    <t>6faa6bc606c51dd8</t>
  </si>
  <si>
    <t>229e6b240fd13164</t>
  </si>
  <si>
    <t>908b0226cfb47836</t>
  </si>
  <si>
    <t>4ef0a61482f0417</t>
  </si>
  <si>
    <t>36257e484c2e9fd8</t>
  </si>
  <si>
    <t>da0392564af7894b</t>
  </si>
  <si>
    <t>18b5b1f39a1c1b01</t>
  </si>
  <si>
    <t>ae5cfc16a6ff4207</t>
  </si>
  <si>
    <t>a69c4dde1760fd77</t>
  </si>
  <si>
    <t>aa0bf1f300401f39</t>
  </si>
  <si>
    <t>b3a0b0d5d8f26627</t>
  </si>
  <si>
    <t>b6f1d307220ad5d9</t>
  </si>
  <si>
    <t>b67ee9a3da266514</t>
  </si>
  <si>
    <t>b406814c8ff0ef45</t>
  </si>
  <si>
    <t>b4c7217ae1db24d9</t>
  </si>
  <si>
    <t>b461074ce520699a</t>
  </si>
  <si>
    <t>2be5b9562ec0473c</t>
  </si>
  <si>
    <t>2a7007f037e8e700</t>
  </si>
  <si>
    <t>c6daecc287ffd202</t>
  </si>
  <si>
    <t>ed3e1b31a329c5d7</t>
  </si>
  <si>
    <t>e47aa243f1bc53ac</t>
  </si>
  <si>
    <t>44477bbf7db4445e</t>
  </si>
  <si>
    <t>7abfa108df8fc8ec</t>
  </si>
  <si>
    <t>93239ce8ef15df00</t>
  </si>
  <si>
    <t>d16151a7f3f9fe53</t>
  </si>
  <si>
    <t>19b623231cdafafd</t>
  </si>
  <si>
    <t>2c3c191fbb66f92a</t>
  </si>
  <si>
    <t>181894e1cfb9cc14</t>
  </si>
  <si>
    <t>c63342f532fab386</t>
  </si>
  <si>
    <t>32aee032447a56dc</t>
  </si>
  <si>
    <t>c563e741d3a1d0a7</t>
  </si>
  <si>
    <t>b5d416cef2f80212</t>
  </si>
  <si>
    <t>3ede55078476f29a</t>
  </si>
  <si>
    <t>815b958c4f23d0d1</t>
  </si>
  <si>
    <t>be71edb0fbd399a</t>
  </si>
  <si>
    <t>5d1e74133c9dcf65</t>
  </si>
  <si>
    <t>55ac73beca32fcd5</t>
  </si>
  <si>
    <t>81f738da0c26f41d</t>
  </si>
  <si>
    <t>8037b98ba74821e8</t>
  </si>
  <si>
    <t>9756c7ac962c79bb</t>
  </si>
  <si>
    <t>91601e0d31792976</t>
  </si>
  <si>
    <t>2bec91baaa0d4541</t>
  </si>
  <si>
    <t>48b804d053c28369</t>
  </si>
  <si>
    <t>d2f350f3eb27f832</t>
  </si>
  <si>
    <t>f74a16bb030412a9</t>
  </si>
  <si>
    <t>f929ab8439c30ea3</t>
  </si>
  <si>
    <t>7c0d5fb021d75789</t>
  </si>
  <si>
    <t>abbde78d56cf207b</t>
  </si>
  <si>
    <t>759aa380288d3dae</t>
  </si>
  <si>
    <t>33252b8b3fdc12b4</t>
  </si>
  <si>
    <t>f28a0eeae8fce988</t>
  </si>
  <si>
    <t>e1876463f742d697</t>
  </si>
  <si>
    <t>17fd9481a722a931</t>
  </si>
  <si>
    <t>18c39f6384a0ede5</t>
  </si>
  <si>
    <t>253ca6f527565769</t>
  </si>
  <si>
    <t>f644f43169441f3</t>
  </si>
  <si>
    <t>3621d231f7724d0a</t>
  </si>
  <si>
    <t>3c2bdfa41ffcb9e2</t>
  </si>
  <si>
    <t>5c2e7f0b6a31ecae</t>
  </si>
  <si>
    <t>ae8a128e476caf8d</t>
  </si>
  <si>
    <t>abfae4c55b4f71c4</t>
  </si>
  <si>
    <t>ba03901af43f3ad6</t>
  </si>
  <si>
    <t>b5ae24958b64bc6</t>
  </si>
  <si>
    <t>2c259f620a35cae2</t>
  </si>
  <si>
    <t>40fdab5049c44667</t>
  </si>
  <si>
    <t>9f29421e5226edcb</t>
  </si>
  <si>
    <t>46a7ada78a742672</t>
  </si>
  <si>
    <t>d4f6237e742b2827</t>
  </si>
  <si>
    <t>ad1843989ea78358</t>
  </si>
  <si>
    <t>e6e74ddd4398bd5a</t>
  </si>
  <si>
    <t>2fe733bdde832c8e</t>
  </si>
  <si>
    <t>71a130c78faeb3ee</t>
  </si>
  <si>
    <t>5f23dcdfa46873ff</t>
  </si>
  <si>
    <t>dd8b2ae19bc01da3</t>
  </si>
  <si>
    <t>b5ff0c02bd67f398</t>
  </si>
  <si>
    <t>bde49d93c37932be</t>
  </si>
  <si>
    <t>bc3ca61f0dd20f2f</t>
  </si>
  <si>
    <t>bde6360a7fad897a</t>
  </si>
  <si>
    <t>bc0095d4533ceb1e</t>
  </si>
  <si>
    <t>b8fa36782b1ad995</t>
  </si>
  <si>
    <t>2c3c07c78c05e7e</t>
  </si>
  <si>
    <t>b5dc2054bc770d38</t>
  </si>
  <si>
    <t>fbce9c4bf921c990</t>
  </si>
  <si>
    <t>70d5aa1a6416b1c3</t>
  </si>
  <si>
    <t>7442956e5577d56</t>
  </si>
  <si>
    <t>7311a9df87a93b36</t>
  </si>
  <si>
    <t>a17243a1e9120e32</t>
  </si>
  <si>
    <t>ea2efc2510c69df9</t>
  </si>
  <si>
    <t>878f908303196a9f</t>
  </si>
  <si>
    <t>950f4b2dec94da62</t>
  </si>
  <si>
    <t>dccd8d6b69c650b2</t>
  </si>
  <si>
    <t>33b2b726607196c5</t>
  </si>
  <si>
    <t>9cf35d5d84405c71</t>
  </si>
  <si>
    <t>4b4a84e40fd91832</t>
  </si>
  <si>
    <t>fb2015a2ca1ddf3e</t>
  </si>
  <si>
    <t>23785c1f7f003c0f</t>
  </si>
  <si>
    <t>a50ff1aab77adc51</t>
  </si>
  <si>
    <t>23931a356ab2ed4</t>
  </si>
  <si>
    <t>3ddcbf6056518e05</t>
  </si>
  <si>
    <t>8fd53728ea00223c</t>
  </si>
  <si>
    <t>83f771d71cdbc03e</t>
  </si>
  <si>
    <t>8774be099adc29c5</t>
  </si>
  <si>
    <t>81d13374bb7ac1ce</t>
  </si>
  <si>
    <t>9b87cdc45ddba192</t>
  </si>
  <si>
    <t>98a4cd364414f8e4</t>
  </si>
  <si>
    <t>98a7e410e42b57a3</t>
  </si>
  <si>
    <t>9af5c163cf028243</t>
  </si>
  <si>
    <t>98434ba114553aa5</t>
  </si>
  <si>
    <t>92fa13715b82d3a5</t>
  </si>
  <si>
    <t>e73ce80125e69ac0</t>
  </si>
  <si>
    <t>8b8fadcd9973a37b</t>
  </si>
  <si>
    <t>3fa0a2f6f37bfb81</t>
  </si>
  <si>
    <t>c9493357c2a8101e</t>
  </si>
  <si>
    <t>287ce6a4f9d68a56</t>
  </si>
  <si>
    <t>8bc537d1460585c</t>
  </si>
  <si>
    <t>dce6fb9e8c6fadb</t>
  </si>
  <si>
    <t>57aa4a9912646128</t>
  </si>
  <si>
    <t>6309fe57d3921291</t>
  </si>
  <si>
    <t>b6c06612967312b8</t>
  </si>
  <si>
    <t>d2be2d4140b21844</t>
  </si>
  <si>
    <t>7c3703aaffc0bd4b</t>
  </si>
  <si>
    <t>54531f694f8db67a</t>
  </si>
  <si>
    <t>672d5d9f6b38c44</t>
  </si>
  <si>
    <t>e00703703f6293b9</t>
  </si>
  <si>
    <t>dd6364f109134a7e</t>
  </si>
  <si>
    <t>e1525c69dc319d86</t>
  </si>
  <si>
    <t>e28b970ae8a61ff3</t>
  </si>
  <si>
    <t>e1717030d80430cc</t>
  </si>
  <si>
    <t>e29f254662aeaca</t>
  </si>
  <si>
    <t>2c7046f82f2d2122</t>
  </si>
  <si>
    <t>981812e97285a665</t>
  </si>
  <si>
    <t>cf12c1167e52d759</t>
  </si>
  <si>
    <t>2f0d83f116bfa692</t>
  </si>
  <si>
    <t>d031c8ccd8a7ff37</t>
  </si>
  <si>
    <t>f74d9efe1ddfee86</t>
  </si>
  <si>
    <t>1777ab543f370261</t>
  </si>
  <si>
    <t>2a78a913af18f6fa</t>
  </si>
  <si>
    <t>36a27b42eb03db25</t>
  </si>
  <si>
    <t>263bd5aa9262c196</t>
  </si>
  <si>
    <t>222cbf0bab044721</t>
  </si>
  <si>
    <t>7120c45416f0ddba</t>
  </si>
  <si>
    <t>d8143239e9193b0b</t>
  </si>
  <si>
    <t>305ed596937e1552</t>
  </si>
  <si>
    <t>affd5b161da27a5b</t>
  </si>
  <si>
    <t>fe661bb09f2a79ee</t>
  </si>
  <si>
    <t>9020e48ce77a75d</t>
  </si>
  <si>
    <t>846925a6c8872165</t>
  </si>
  <si>
    <t>9824f84c3eb6b601</t>
  </si>
  <si>
    <t>9918762925a2a6b4</t>
  </si>
  <si>
    <t>935314e0fab2a728</t>
  </si>
  <si>
    <t>2c8b7f6fdf5d0f28</t>
  </si>
  <si>
    <t>74a6d98259cb6c8a</t>
  </si>
  <si>
    <t>8dd046a69b8fb0fd</t>
  </si>
  <si>
    <t>97391cc0d849ff65</t>
  </si>
  <si>
    <t>1a0fde46ac90aee2</t>
  </si>
  <si>
    <t>21fb6d3ee483827c</t>
  </si>
  <si>
    <t>82d1b2f888e55271</t>
  </si>
  <si>
    <t>aab0650a300c1d6a</t>
  </si>
  <si>
    <t>43984f1c99df5745</t>
  </si>
  <si>
    <t>44ad3ba9bb54f870</t>
  </si>
  <si>
    <t>a5e143a62babf0d2</t>
  </si>
  <si>
    <t>42cc87e3ffca3ce5</t>
  </si>
  <si>
    <t>b82101450461e65b</t>
  </si>
  <si>
    <t>b096018be1d4fcaf</t>
  </si>
  <si>
    <t>b42e338dec727b27</t>
  </si>
  <si>
    <t>b204e1a7ffb37af0</t>
  </si>
  <si>
    <t>be0730faf8150643</t>
  </si>
  <si>
    <t>bfcf655b3f8ad461</t>
  </si>
  <si>
    <t>be7f3aa5949ae9a9</t>
  </si>
  <si>
    <t>2d1c2c58b1218ce9</t>
  </si>
  <si>
    <t>dc6beffd6e9996e7</t>
  </si>
  <si>
    <t>b08d8be895e31721</t>
  </si>
  <si>
    <t>cd03c72bfa47148d</t>
  </si>
  <si>
    <t>196d394a4da590fd</t>
  </si>
  <si>
    <t>30bdcca1b4106692</t>
  </si>
  <si>
    <t>f19102fa7c7ea6c5</t>
  </si>
  <si>
    <t>1421187a30b5ceb0</t>
  </si>
  <si>
    <t>70f54fba91d932f1</t>
  </si>
  <si>
    <t>19078845ee5cf4e7</t>
  </si>
  <si>
    <t>a948ef01c9e300d2</t>
  </si>
  <si>
    <t>f7ddd26614fd2ea8</t>
  </si>
  <si>
    <t>f63934dfc3e03fcd</t>
  </si>
  <si>
    <t>f917331498d947af</t>
  </si>
  <si>
    <t>f834695ad075cad3</t>
  </si>
  <si>
    <t>f7a4a41bc1d92503</t>
  </si>
  <si>
    <t>f86511c66c21c89e</t>
  </si>
  <si>
    <t>d92aa72413fbbe7c</t>
  </si>
  <si>
    <t>6948846b0bbb8d83</t>
  </si>
  <si>
    <t>e3a559038858934b</t>
  </si>
  <si>
    <t>b06be7fb7409bd04</t>
  </si>
  <si>
    <t>37f43e8554c5579c</t>
  </si>
  <si>
    <t>8d473f393fabfbad</t>
  </si>
  <si>
    <t>61ce00639bcd26fc</t>
  </si>
  <si>
    <t>861126825b18fc5d</t>
  </si>
  <si>
    <t>35b3aa1f7fc589eb</t>
  </si>
  <si>
    <t>5d1fd13024868e97</t>
  </si>
  <si>
    <t>cfc77010fb4c1826</t>
  </si>
  <si>
    <t>847e9fc677aa316f</t>
  </si>
  <si>
    <t>7e4676219c220d78</t>
  </si>
  <si>
    <t>673ac136e4ed298f</t>
  </si>
  <si>
    <t>2a20b8ab3493c368</t>
  </si>
  <si>
    <t>3572cfc65779ed0a</t>
  </si>
  <si>
    <t>b374e35d8f63854d</t>
  </si>
  <si>
    <t>c0f15e14779e4fb5</t>
  </si>
  <si>
    <t>c12d8ceaf718ca3a</t>
  </si>
  <si>
    <t>c39c01cc22e4aa3e</t>
  </si>
  <si>
    <t>c2c2a1e1f8a11c7e</t>
  </si>
  <si>
    <t>c28a23e5216c8061</t>
  </si>
  <si>
    <t>c2e199c4a91b1ffe</t>
  </si>
  <si>
    <t>be9ca2ce66b7b962</t>
  </si>
  <si>
    <t>2d46d30231868445</t>
  </si>
  <si>
    <t>b1cbcc9900cb8fbc</t>
  </si>
  <si>
    <t>3213014e38f473dd</t>
  </si>
  <si>
    <t>b1e656ab8bee2fda</t>
  </si>
  <si>
    <t>57308899989f7b21</t>
  </si>
  <si>
    <t>98d30d45bf76ddcc</t>
  </si>
  <si>
    <t>72f6f5f37d346909</t>
  </si>
  <si>
    <t>7cfa3676d61e9601</t>
  </si>
  <si>
    <t>655131a04387dec7</t>
  </si>
  <si>
    <t>9b07b622c90871f8</t>
  </si>
  <si>
    <t>201d7e008d9e96fa</t>
  </si>
  <si>
    <t>a2a5afea7f63c112</t>
  </si>
  <si>
    <t>d24ddefe59414418</t>
  </si>
  <si>
    <t>9849989ab8f76f92</t>
  </si>
  <si>
    <t>c4fafb038c04de13</t>
  </si>
  <si>
    <t>c0f2a951fc847de0</t>
  </si>
  <si>
    <t>cb28e4032e5c1058</t>
  </si>
  <si>
    <t>cceccfd7fe760f0</t>
  </si>
  <si>
    <t>cc38ec48af6f1cd2</t>
  </si>
  <si>
    <t>c836e1bf8361c8c7</t>
  </si>
  <si>
    <t>2d67507a62a08406</t>
  </si>
  <si>
    <t>ebae0735f1dce8cf</t>
  </si>
  <si>
    <t>b54440d7287e8f4b</t>
  </si>
  <si>
    <t>50320379adfad95c</t>
  </si>
  <si>
    <t>82dc48511bfe05c3</t>
  </si>
  <si>
    <t>7e240bb4cec39228</t>
  </si>
  <si>
    <t>3413c952098ca1c2</t>
  </si>
  <si>
    <t>43917a92612a70d</t>
  </si>
  <si>
    <t>a0b72eca095ac41</t>
  </si>
  <si>
    <t>4ba72664aec512cc</t>
  </si>
  <si>
    <t>142db167c7618c73</t>
  </si>
  <si>
    <t>6a0e20eec361e08b</t>
  </si>
  <si>
    <t>4c881b4c6581ac76</t>
  </si>
  <si>
    <t>5704e4767a6c4c22</t>
  </si>
  <si>
    <t>a1cbcc9878d03545</t>
  </si>
  <si>
    <t>85b456e990d2a40</t>
  </si>
  <si>
    <t>984ce815c3dd79a8</t>
  </si>
  <si>
    <t>9a604e2f29b8eda3</t>
  </si>
  <si>
    <t>98a6276d32223479</t>
  </si>
  <si>
    <t>9a92ef9434a6160</t>
  </si>
  <si>
    <t>99f981381634a52f</t>
  </si>
  <si>
    <t>2da538d67cbec871</t>
  </si>
  <si>
    <t>d413c078307fa136</t>
  </si>
  <si>
    <t>d0f3418b156c155a</t>
  </si>
  <si>
    <t>34bd9fad687a2cfd</t>
  </si>
  <si>
    <t>3444d2053808fbb9</t>
  </si>
  <si>
    <t>9e0cd44f33fa9cdb</t>
  </si>
  <si>
    <t>58e9181a03cd9b33</t>
  </si>
  <si>
    <t>f11d162a94d6e41d</t>
  </si>
  <si>
    <t>1293a9bc8b91a90</t>
  </si>
  <si>
    <t>6d91502f14d91ea4</t>
  </si>
  <si>
    <t>8e8fc748dc0bdd92</t>
  </si>
  <si>
    <t>82de16ef879d110a</t>
  </si>
  <si>
    <t>869eda639909620a</t>
  </si>
  <si>
    <t>811b334ed8d4602a</t>
  </si>
  <si>
    <t>9540421500352dd6</t>
  </si>
  <si>
    <t>9519a83dedd5a39c</t>
  </si>
  <si>
    <t>97439d4f327b24a4</t>
  </si>
  <si>
    <t>2dcd74c30f45c6cb</t>
  </si>
  <si>
    <t>2f6aa7c56921f328</t>
  </si>
  <si>
    <t>9a784c552c39a72e</t>
  </si>
  <si>
    <t>caf7f050d23360b</t>
  </si>
  <si>
    <t>7e6ac0cd41c2c70f</t>
  </si>
  <si>
    <t>5b6ee2efe3e66217</t>
  </si>
  <si>
    <t>7453c2ca3f91cbbf</t>
  </si>
  <si>
    <t>c047c226b94a54b9</t>
  </si>
  <si>
    <t>df57b366eb1f9c7b</t>
  </si>
  <si>
    <t>add3376b2b1efddb</t>
  </si>
  <si>
    <t>c3329fe48d505150</t>
  </si>
  <si>
    <t>7ed9675fde6a4465</t>
  </si>
  <si>
    <t>4a6ce8ea185dcda3</t>
  </si>
  <si>
    <t>d662bfdae4d9170a</t>
  </si>
  <si>
    <t>911b7cda4605f253</t>
  </si>
  <si>
    <t>21595b58550c88bf</t>
  </si>
  <si>
    <t>6658239707480b9d</t>
  </si>
  <si>
    <t>8f0d4a872bf34f4e</t>
  </si>
  <si>
    <t>8d50425c84421770</t>
  </si>
  <si>
    <t>a0f5e546887a6e3d</t>
  </si>
  <si>
    <t>a2a86e4a784ee025</t>
  </si>
  <si>
    <t>a4997c709f6df34b</t>
  </si>
  <si>
    <t>9d2de0acbc6805be</t>
  </si>
  <si>
    <t>f354ab944a848e9a</t>
  </si>
  <si>
    <t>8d8ff34cfef950d3</t>
  </si>
  <si>
    <t>dbec56755181bec6</t>
  </si>
  <si>
    <t>4388e9fc656950b2</t>
  </si>
  <si>
    <t>2d2339151e8d2765</t>
  </si>
  <si>
    <t>81692b1ef58497c2</t>
  </si>
  <si>
    <t>41cbcd1abe604b</t>
  </si>
  <si>
    <t>28f2af89570ccdb5</t>
  </si>
  <si>
    <t>353ebea033875e63</t>
  </si>
  <si>
    <t>9b2d519f1e265cbc</t>
  </si>
  <si>
    <t>1db6398d6870dd1d</t>
  </si>
  <si>
    <t>b3684512655df64d</t>
  </si>
  <si>
    <t>b4757c8b7ca5a942</t>
  </si>
  <si>
    <t>5a794d03c3305e55</t>
  </si>
  <si>
    <t>c1dd21863d73e8cb</t>
  </si>
  <si>
    <t>cc86a8ff7ac8f37b</t>
  </si>
  <si>
    <t>ce721385d9bf67bb</t>
  </si>
  <si>
    <t>ce84dd6662bd09c</t>
  </si>
  <si>
    <t>2e3ad3dd6be0fa8a</t>
  </si>
  <si>
    <t>3f02ad3a3a1e7ccb</t>
  </si>
  <si>
    <t>9b1db639a0459744</t>
  </si>
  <si>
    <t>40ad694277ab40f9</t>
  </si>
  <si>
    <t>6f9af9e72465087c</t>
  </si>
  <si>
    <t>33debaf2f3cdb23e</t>
  </si>
  <si>
    <t>385a6cfaf1a110be</t>
  </si>
  <si>
    <t>91ade3e175ade923</t>
  </si>
  <si>
    <t>ec9f811324da9624</t>
  </si>
  <si>
    <t>431d57392e7c91b</t>
  </si>
  <si>
    <t>e4412cb9ab4d9590</t>
  </si>
  <si>
    <t>37270f5d41d80ae9</t>
  </si>
  <si>
    <t>56a6d463267a5063</t>
  </si>
  <si>
    <t>679e1cfc90d6356e</t>
  </si>
  <si>
    <t>d29ca94d6351a5ec</t>
  </si>
  <si>
    <t>d48c36005e45f7f6</t>
  </si>
  <si>
    <t>a4d8449b5497e04c</t>
  </si>
  <si>
    <t>e9470cfd457ad376</t>
  </si>
  <si>
    <t>eb8629547b7e80e8</t>
  </si>
  <si>
    <t>eab8b4e37794e24a</t>
  </si>
  <si>
    <t>eb49cea95b063573</t>
  </si>
  <si>
    <t>ebc7a18e77407de2</t>
  </si>
  <si>
    <t>2e579f60766ba0a2</t>
  </si>
  <si>
    <t>a059d3fa7ae75325</t>
  </si>
  <si>
    <t>42981e3677bca12a</t>
  </si>
  <si>
    <t>6aac187e0754a145</t>
  </si>
  <si>
    <t>ecb7012473812fe1</t>
  </si>
  <si>
    <t>cc63f9e1d53be93c</t>
  </si>
  <si>
    <t>91ac999823f0ce8</t>
  </si>
  <si>
    <t>5a5838234a02bdf8</t>
  </si>
  <si>
    <t>86f2d3745ff9af72</t>
  </si>
  <si>
    <t>c3d7bfdc2c5260d3</t>
  </si>
  <si>
    <t>6a128023a0f11307</t>
  </si>
  <si>
    <t>a945951c8e8adc16</t>
  </si>
  <si>
    <t>5975cbca0bfb0ec</t>
  </si>
  <si>
    <t>978784919cd8d4f3</t>
  </si>
  <si>
    <t>32b6ad3c327b525b</t>
  </si>
  <si>
    <t>15a747d650a940a</t>
  </si>
  <si>
    <t>7be216bb86c110cc</t>
  </si>
  <si>
    <t>f72d67bb2b6425a0</t>
  </si>
  <si>
    <t>f86f3e97a9f3e964</t>
  </si>
  <si>
    <t>f7a96c335ccfa68</t>
  </si>
  <si>
    <t>f7b66619ee18107</t>
  </si>
  <si>
    <t>f0e285bfdcf48281</t>
  </si>
  <si>
    <t>9f5b381d5d62678e</t>
  </si>
  <si>
    <t>f9f62479ce1f0f7f</t>
  </si>
  <si>
    <t>f09caf26517748b9</t>
  </si>
  <si>
    <t>efb23b51e0902b8e</t>
  </si>
  <si>
    <t>ffbf3bf3afeffaea</t>
  </si>
  <si>
    <t>99626449959ef0da</t>
  </si>
  <si>
    <t>737c699808656c9d</t>
  </si>
  <si>
    <t>1cfb2a922a27b810</t>
  </si>
  <si>
    <t>95e21ffd744d4ee7</t>
  </si>
  <si>
    <t>6a2eb0a46f0883d7</t>
  </si>
  <si>
    <t>9fe31998856b49b8</t>
  </si>
  <si>
    <t>99a65cb69e2c85a0</t>
  </si>
  <si>
    <t>adc93b51ecbf3da5</t>
  </si>
  <si>
    <t>bb49953219f68bc</t>
  </si>
  <si>
    <t>ba71011b6741d338</t>
  </si>
  <si>
    <t>bca3b4ef70196083</t>
  </si>
  <si>
    <t>bd2f8b063cfbb935</t>
  </si>
  <si>
    <t>b83daecd6279df81</t>
  </si>
  <si>
    <t>2e9be8d0b2803a79</t>
  </si>
  <si>
    <t>b5af3db24dfd8817</t>
  </si>
  <si>
    <t>8aa55ddf163a24f</t>
  </si>
  <si>
    <t>f1dd429718f2c0de</t>
  </si>
  <si>
    <t>fdee09d73b26adb7</t>
  </si>
  <si>
    <t>f51d0cb171e031dc</t>
  </si>
  <si>
    <t>97519473588e22e3</t>
  </si>
  <si>
    <t>2a7264024fd7ae38</t>
  </si>
  <si>
    <t>e41523656a93ba22</t>
  </si>
  <si>
    <t>ac960bee069b7b0b</t>
  </si>
  <si>
    <t>d95744422960f7d0</t>
  </si>
  <si>
    <t>d2dd712a6c531627</t>
  </si>
  <si>
    <t>f52928442c727423</t>
  </si>
  <si>
    <t>373671847d6f577b</t>
  </si>
  <si>
    <t>194b4c84d1d43888</t>
  </si>
  <si>
    <t>d8b5b9a0355c9973</t>
  </si>
  <si>
    <t>da5fc404487b36f9</t>
  </si>
  <si>
    <t>df059be1fc433264</t>
  </si>
  <si>
    <t>e091b33caa26abd5</t>
  </si>
  <si>
    <t>e02c13236e57dea6</t>
  </si>
  <si>
    <t>dfbcc5cc793488dd</t>
  </si>
  <si>
    <t>ee5d58cc4ef97a05</t>
  </si>
  <si>
    <t>29e9d8d4e8426f89</t>
  </si>
  <si>
    <t>3948cc2d899998b0</t>
  </si>
  <si>
    <t>2d40290741aeb000</t>
  </si>
  <si>
    <t>40421310685bb64b</t>
  </si>
  <si>
    <t>d5c22f9da1f78dfa</t>
  </si>
  <si>
    <t>cfa0137310de57e1</t>
  </si>
  <si>
    <t>114697b0ebfcf9d8</t>
  </si>
  <si>
    <t>5ff82b2466378e74</t>
  </si>
  <si>
    <t>cc07fa764d604ea2</t>
  </si>
  <si>
    <t>1acea802d3360f68</t>
  </si>
  <si>
    <t>6b8164762a4171ce</t>
  </si>
  <si>
    <t>eb06a9cb4faea299</t>
  </si>
  <si>
    <t>e95fecce75f3f7fc</t>
  </si>
  <si>
    <t>e9ddf3cbc8c70fd7</t>
  </si>
  <si>
    <t>e857b85427036214</t>
  </si>
  <si>
    <t>2ecd002e232ffd15</t>
  </si>
  <si>
    <t>aa27d9f1ba577c91</t>
  </si>
  <si>
    <t>7da75b61b7d8d493</t>
  </si>
  <si>
    <t>68e3c6939a775c8c</t>
  </si>
  <si>
    <t>6fc17a0c977effc7</t>
  </si>
  <si>
    <t>8bedaa13cd81d6bb</t>
  </si>
  <si>
    <t>201a1f4fb493bd5f</t>
  </si>
  <si>
    <t>3da57d169e77747e</t>
  </si>
  <si>
    <t>a185ec915d18c623</t>
  </si>
  <si>
    <t>8f290cd63328607b</t>
  </si>
  <si>
    <t>3d21e3de25fa56ea</t>
  </si>
  <si>
    <t>e0f71b28c636909b</t>
  </si>
  <si>
    <t>fa32df451e58e895</t>
  </si>
  <si>
    <t>757fc85fde4b68c3</t>
  </si>
  <si>
    <t>bdd9be77f50f5531</t>
  </si>
  <si>
    <t>5514d7343e85ba80</t>
  </si>
  <si>
    <t>f068550b5fc9d6b6</t>
  </si>
  <si>
    <t>f38cf77faa36a32f</t>
  </si>
  <si>
    <t>f3a6758f14991d48</t>
  </si>
  <si>
    <t>f47cfa183eb21daf</t>
  </si>
  <si>
    <t>f3e7dac4b406f00d</t>
  </si>
  <si>
    <t>f2633590ebf3e0cb</t>
  </si>
  <si>
    <t>f3985be5e9d9495b</t>
  </si>
  <si>
    <t>3c74fdfcc3942533</t>
  </si>
  <si>
    <t>d99695ad5d0a861f</t>
  </si>
  <si>
    <t>70ddf7a0f25f2424</t>
  </si>
  <si>
    <t>7200225e24a9c70</t>
  </si>
  <si>
    <t>755cd5279f0ad61a</t>
  </si>
  <si>
    <t>3014febf98effcb4</t>
  </si>
  <si>
    <t>425e983d8c0a17fb</t>
  </si>
  <si>
    <t>75a152fb6d734bfc</t>
  </si>
  <si>
    <t>5e1e66bb7843b894</t>
  </si>
  <si>
    <t>92ff019820c907b7</t>
  </si>
  <si>
    <t>77641fd02b131088</t>
  </si>
  <si>
    <t>f5fdc61de7b3a1e3</t>
  </si>
  <si>
    <t>f57fe95372a8decd</t>
  </si>
  <si>
    <t>f524ac53f356cbc2</t>
  </si>
  <si>
    <t>f72ffa19a1121db9</t>
  </si>
  <si>
    <t>f81af01491a62fa8</t>
  </si>
  <si>
    <t>f7d8a72a5d0fb19e</t>
  </si>
  <si>
    <t>f6ced149fd3851a6</t>
  </si>
  <si>
    <t>f644651525c932f7</t>
  </si>
  <si>
    <t>2f1514bff811db4e</t>
  </si>
  <si>
    <t>b983c68c9cbf8014</t>
  </si>
  <si>
    <t>26606b5b699fe0e5</t>
  </si>
  <si>
    <t>74c7431fc1846094</t>
  </si>
  <si>
    <t>53e5b5e9e6c2269a</t>
  </si>
  <si>
    <t>d07415d4e41e8c1a</t>
  </si>
  <si>
    <t>7d7979b656b5ce6f</t>
  </si>
  <si>
    <t>4f7e7981a1645042</t>
  </si>
  <si>
    <t>df9910dcea03fa16</t>
  </si>
  <si>
    <t>3edc4e7c19ee6385</t>
  </si>
  <si>
    <t>d5eef7a0692434f1</t>
  </si>
  <si>
    <t>e291ec380aafed4</t>
  </si>
  <si>
    <t>e4541e487e64d435</t>
  </si>
  <si>
    <t>e3fc9a1e129b7e21</t>
  </si>
  <si>
    <t>e2c83a7ca51290</t>
  </si>
  <si>
    <t>2f30c283bcaa4fb</t>
  </si>
  <si>
    <t>f77fc71059cba2b7</t>
  </si>
  <si>
    <t>85e1c432b5f83f87</t>
  </si>
  <si>
    <t>c63781870c6a3869</t>
  </si>
  <si>
    <t>dbc283d9baab3ec3</t>
  </si>
  <si>
    <t>b277288bc7be7e8f</t>
  </si>
  <si>
    <t>e7f95957a85c27d4</t>
  </si>
  <si>
    <t>d3c3624c9b6ef2ba</t>
  </si>
  <si>
    <t>24bc30047220eb28</t>
  </si>
  <si>
    <t>45d5670c6d81b210</t>
  </si>
  <si>
    <t>f8e92f8c96c93245</t>
  </si>
  <si>
    <t>dbdf66351de9f5f7</t>
  </si>
  <si>
    <t>17cc7815b1d37c22</t>
  </si>
  <si>
    <t>4c82e412ac11c347</t>
  </si>
  <si>
    <t>e08989561987c31a</t>
  </si>
  <si>
    <t>de1243092f559344</t>
  </si>
  <si>
    <t>dcf0c404ffc7ed12</t>
  </si>
  <si>
    <t>e1aae7a5880e153e</t>
  </si>
  <si>
    <t>e391d701ab3f9e1d</t>
  </si>
  <si>
    <t>2f35fd7bf84186b8</t>
  </si>
  <si>
    <t>d994de5b468744d8</t>
  </si>
  <si>
    <t>5b7a42a93b3c8d8a</t>
  </si>
  <si>
    <t>c3836af0a555975f</t>
  </si>
  <si>
    <t>82aeb0f22e2ddd2</t>
  </si>
  <si>
    <t>350183e34324d4ef</t>
  </si>
  <si>
    <t>4eff43dd30a3a9fe</t>
  </si>
  <si>
    <t>3e0126ac828ec621</t>
  </si>
  <si>
    <t>b642d915fc6e1699</t>
  </si>
  <si>
    <t>6b04953f7894a34d</t>
  </si>
  <si>
    <t>d1f2f5e43e002e4f</t>
  </si>
  <si>
    <t>1ed455c9d0b74a58</t>
  </si>
  <si>
    <t>482ed1f870c58cf</t>
  </si>
  <si>
    <t>17290a00acf89727</t>
  </si>
  <si>
    <t>8513fb846711483b</t>
  </si>
  <si>
    <t>c2bdbea5d3405c59</t>
  </si>
  <si>
    <t>c42223fbced1f9f4</t>
  </si>
  <si>
    <t>2f3995f7586dc77b</t>
  </si>
  <si>
    <t>520014f7ce036889</t>
  </si>
  <si>
    <t>5f7de81f60b710f7</t>
  </si>
  <si>
    <t>4ff68d7b93a648f7</t>
  </si>
  <si>
    <t>59c5ce2f782a856a</t>
  </si>
  <si>
    <t>9c20a1683a69813c</t>
  </si>
  <si>
    <t>9b768ef1400adc8</t>
  </si>
  <si>
    <t>8d1c46c3bd4f844c</t>
  </si>
  <si>
    <t>d0f2342fc2b634a</t>
  </si>
  <si>
    <t>110cac2d05632220</t>
  </si>
  <si>
    <t>134f6b19882fdde5</t>
  </si>
  <si>
    <t>f2959e15962b359a</t>
  </si>
  <si>
    <t>685bc09ad8a77e66</t>
  </si>
  <si>
    <t>acd44bc9e0e5250d</t>
  </si>
  <si>
    <t>1777c07035b9e186</t>
  </si>
  <si>
    <t>8575a10abe1af21c</t>
  </si>
  <si>
    <t>99e2eeb3d6b27aa8</t>
  </si>
  <si>
    <t>97d3f772e428a9d0</t>
  </si>
  <si>
    <t>9c0000ddca2cc511</t>
  </si>
  <si>
    <t>99b2a3d4ae2b82c7</t>
  </si>
  <si>
    <t>942c0c3c58dcf8b0</t>
  </si>
  <si>
    <t>a402a8a7013c7af8</t>
  </si>
  <si>
    <t>79d966f9806515d5</t>
  </si>
  <si>
    <t>c2bf798de32b717b</t>
  </si>
  <si>
    <t>a93f1b348abce1b3</t>
  </si>
  <si>
    <t>aca441f5aa5d27e3</t>
  </si>
  <si>
    <t>3d4ff22882188db1</t>
  </si>
  <si>
    <t>978700fa878fa353</t>
  </si>
  <si>
    <t>7870454ab828fb23</t>
  </si>
  <si>
    <t>5c6c81f6c5f25ab3</t>
  </si>
  <si>
    <t>450dc8e36c764c5a</t>
  </si>
  <si>
    <t>84613ed0f42b7831</t>
  </si>
  <si>
    <t>327ee274e882a39a</t>
  </si>
  <si>
    <t>2582e88bc3a1101f</t>
  </si>
  <si>
    <t>af36a99db08a432</t>
  </si>
  <si>
    <t>e81a203625201768</t>
  </si>
  <si>
    <t>e7f70df5e61a3b6c</t>
  </si>
  <si>
    <t>60ca4e8c8cee1479</t>
  </si>
  <si>
    <t>816809db5760ba47</t>
  </si>
  <si>
    <t>100de347ace53af8</t>
  </si>
  <si>
    <t>ca5592b98f14c695</t>
  </si>
  <si>
    <t>d50ba0e5b0852340</t>
  </si>
  <si>
    <t>b6b583d9a8ae6fa2</t>
  </si>
  <si>
    <t>d8e51425aac865ed</t>
  </si>
  <si>
    <t>78188c33a9f23021</t>
  </si>
  <si>
    <t>443674639d0d32bb</t>
  </si>
  <si>
    <t>a441149b5fe909e9</t>
  </si>
  <si>
    <t>69b5caf171c1a301</t>
  </si>
  <si>
    <t>c1715b517dbc9401</t>
  </si>
  <si>
    <t>a820f0a7e3a2800f</t>
  </si>
  <si>
    <t>884c91b1ba3019ff</t>
  </si>
  <si>
    <t>86c91466c625520c</t>
  </si>
  <si>
    <t>9fac1422ac0fd320</t>
  </si>
  <si>
    <t>9d010d4d55c8e424</t>
  </si>
  <si>
    <t>2f9b5831ea3ee5f7</t>
  </si>
  <si>
    <t>951d158721522287</t>
  </si>
  <si>
    <t>f6ec0307e1beac4f</t>
  </si>
  <si>
    <t>99f9d53345bdd9a6</t>
  </si>
  <si>
    <t>488dd399540291d6</t>
  </si>
  <si>
    <t>43d5ce500a7f600a</t>
  </si>
  <si>
    <t>772f5d590f8834ac</t>
  </si>
  <si>
    <t>d94e4c89b62b7dd7</t>
  </si>
  <si>
    <t>6790008c4a9fe8c8</t>
  </si>
  <si>
    <t>3e3d54aec0eda7e9</t>
  </si>
  <si>
    <t>c1062539ad1c3880</t>
  </si>
  <si>
    <t>bfe19990fa9e1dbe</t>
  </si>
  <si>
    <t>cc071525e9f0d7c7</t>
  </si>
  <si>
    <t>caae289a49583e7d</t>
  </si>
  <si>
    <t>cc8b172b5155ba25</t>
  </si>
  <si>
    <t>2fbcf16938f1b45f</t>
  </si>
  <si>
    <t>d0cb75b8ff4b70c0</t>
  </si>
  <si>
    <t>1f9030cb6b359114</t>
  </si>
  <si>
    <t>8268f29e8fcfa987</t>
  </si>
  <si>
    <t>3f66701828aca962</t>
  </si>
  <si>
    <t>5a8a8a1b3d77062d</t>
  </si>
  <si>
    <t>aeb0699d0d024e56</t>
  </si>
  <si>
    <t>f871e8844226e050</t>
  </si>
  <si>
    <t>ff7e5bf81a779007</t>
  </si>
  <si>
    <t>775ded65cfa3b761</t>
  </si>
  <si>
    <t>c8f40b78cfdc1dc3</t>
  </si>
  <si>
    <t>6ea23bc0bac13072</t>
  </si>
  <si>
    <t>e81e08913fcd61b4</t>
  </si>
  <si>
    <t>68c4d0d200654d9</t>
  </si>
  <si>
    <t>788443215712b61a</t>
  </si>
  <si>
    <t>1b8fbd9ec6ca6fe9</t>
  </si>
  <si>
    <t>9ae84ac32c1c1942</t>
  </si>
  <si>
    <t>9a6e05774e13e03</t>
  </si>
  <si>
    <t>311f413397c6016d</t>
  </si>
  <si>
    <t>7ec52a3fa9efd7c2</t>
  </si>
  <si>
    <t>83a9dcae0d6a833</t>
  </si>
  <si>
    <t>97dae49a436e0563</t>
  </si>
  <si>
    <t>94e7a2f627254f4e</t>
  </si>
  <si>
    <t>945351ee2034bf8a</t>
  </si>
  <si>
    <t>93b389aae9d8ed49</t>
  </si>
  <si>
    <t>8eec2b653619c321</t>
  </si>
  <si>
    <t>d49e49770ce7979c</t>
  </si>
  <si>
    <t>d213f754baf3abc5</t>
  </si>
  <si>
    <t>31f717458e4aa2ff</t>
  </si>
  <si>
    <t>ad1817f6b9776843</t>
  </si>
  <si>
    <t>43914d91b18e8a36</t>
  </si>
  <si>
    <t>995a79c9b23cd9f7</t>
  </si>
  <si>
    <t>86fe40389213331d</t>
  </si>
  <si>
    <t>f097024dee801e10</t>
  </si>
  <si>
    <t>3340fe4dafac7512</t>
  </si>
  <si>
    <t>29054b19f9f5ae61</t>
  </si>
  <si>
    <t>6b38a087bd8de70c</t>
  </si>
  <si>
    <t>e3c1856b26deb1e2</t>
  </si>
  <si>
    <t>f9098aca3a9ba26f</t>
  </si>
  <si>
    <t>f8c4327ad78b6b09</t>
  </si>
  <si>
    <t>f96f747f27db1e74</t>
  </si>
  <si>
    <t>f94b786ed9fdcea6</t>
  </si>
  <si>
    <t>f8025944883bb4d6</t>
  </si>
  <si>
    <t>f8607aa8b10d19a3</t>
  </si>
  <si>
    <t>3003331620eaeb83</t>
  </si>
  <si>
    <t>c13deeb2b336c7f9</t>
  </si>
  <si>
    <t>21cc7dbe856c68c</t>
  </si>
  <si>
    <t>1697511447065a25</t>
  </si>
  <si>
    <t>7e82ffbbbaf747bf</t>
  </si>
  <si>
    <t>f75d548739ccb5cc</t>
  </si>
  <si>
    <t>446f40fce7c831e1</t>
  </si>
  <si>
    <t>7a6a5ee17186a25e</t>
  </si>
  <si>
    <t>1ce1d5622f19a5c6</t>
  </si>
  <si>
    <t>3f0a8d63496c7066</t>
  </si>
  <si>
    <t>b580f2ad7f7a446b</t>
  </si>
  <si>
    <t>dc927d567c58c882</t>
  </si>
  <si>
    <t>47839d8b8361cbed</t>
  </si>
  <si>
    <t>7abcc8cce8f64e86</t>
  </si>
  <si>
    <t>71084c123e2761fc</t>
  </si>
  <si>
    <t>28103945520ab4cf</t>
  </si>
  <si>
    <t>cc85601f629fc4ff</t>
  </si>
  <si>
    <t>6b858e2bca5671df</t>
  </si>
  <si>
    <t>19f9e5db2975a58</t>
  </si>
  <si>
    <t>49e54002fdd2b6a1</t>
  </si>
  <si>
    <t>ac0d1cbe36f2403c</t>
  </si>
  <si>
    <t>b19b17797a396427</t>
  </si>
  <si>
    <t>b1c5015b20343e15</t>
  </si>
  <si>
    <t>307d40ff93b5fbf1</t>
  </si>
  <si>
    <t>c0f80b329277852b</t>
  </si>
  <si>
    <t>ca2cd506af2822a5</t>
  </si>
  <si>
    <t>76344404805c049e</t>
  </si>
  <si>
    <t>216c28708d7746a2</t>
  </si>
  <si>
    <t>25b7dcf6508b9728</t>
  </si>
  <si>
    <t>4fe6075db631537b</t>
  </si>
  <si>
    <t>5595d06ecd73ed4c</t>
  </si>
  <si>
    <t>75eb3b988382de69</t>
  </si>
  <si>
    <t>c90834ee68fbf08b</t>
  </si>
  <si>
    <t>c24d9fe6b3a4249c</t>
  </si>
  <si>
    <t>66c796c187bbf704</t>
  </si>
  <si>
    <t>c175f24ff5663fc8</t>
  </si>
  <si>
    <t>ff1c30fbb48ad96</t>
  </si>
  <si>
    <t>6f3835a803d61301</t>
  </si>
  <si>
    <t>7c045893b4a8aee8</t>
  </si>
  <si>
    <t>8a8d33f5cf5c25f</t>
  </si>
  <si>
    <t>41cf30a330f5cf7</t>
  </si>
  <si>
    <t>d5a816b0ca4446dc</t>
  </si>
  <si>
    <t>d7c1de96edac86f4</t>
  </si>
  <si>
    <t>d6eb4d253f0ffc13</t>
  </si>
  <si>
    <t>d6fa97a14203046e</t>
  </si>
  <si>
    <t>d736a8c657ae351f</t>
  </si>
  <si>
    <t>d48e982c94d60ffe</t>
  </si>
  <si>
    <t>9cb793946ac82200</t>
  </si>
  <si>
    <t>da79d2b6013df53e</t>
  </si>
  <si>
    <t>89945091cec27c67</t>
  </si>
  <si>
    <t>a14627232cb9eb87</t>
  </si>
  <si>
    <t>d2fdbb8341ca6798</t>
  </si>
  <si>
    <t>5b68f72220aad8c2</t>
  </si>
  <si>
    <t>d836034e797ca812</t>
  </si>
  <si>
    <t>708ddd9a2688a91e</t>
  </si>
  <si>
    <t>2f7e4c4d63666e13</t>
  </si>
  <si>
    <t>c56c8f89b097baea</t>
  </si>
  <si>
    <t>637ba34c99082e76</t>
  </si>
  <si>
    <t>6cafb45ea1eff36d</t>
  </si>
  <si>
    <t>1b9fce8362f6fa5e</t>
  </si>
  <si>
    <t>50fd9d3cb9c52a29</t>
  </si>
  <si>
    <t>d51106274b3ad5f0</t>
  </si>
  <si>
    <t>d68db5c55c80a2fe</t>
  </si>
  <si>
    <t>30c9d6b06e0a406f</t>
  </si>
  <si>
    <t>9165a9ad3b54c350</t>
  </si>
  <si>
    <t>fdf2aca9b5274776</t>
  </si>
  <si>
    <t>a016b985d0a7dba2</t>
  </si>
  <si>
    <t>89e513a53bdafa26</t>
  </si>
  <si>
    <t>11d8c1e16705e2a0</t>
  </si>
  <si>
    <t>fc63062af227de9b</t>
  </si>
  <si>
    <t>f04c3d4bc1731a2c</t>
  </si>
  <si>
    <t>fd61848f06d85978</t>
  </si>
  <si>
    <t>3bd7f3d41f9fffc3</t>
  </si>
  <si>
    <t>49c05fe12f251225</t>
  </si>
  <si>
    <t>ada915a820ab006a</t>
  </si>
  <si>
    <t>ad2dd05bbc610761</t>
  </si>
  <si>
    <t>afd8b7c1f11323b3</t>
  </si>
  <si>
    <t>aa0251cef845da10</t>
  </si>
  <si>
    <t>34c14746eec884e6</t>
  </si>
  <si>
    <t>a92b1b9c99742375</t>
  </si>
  <si>
    <t>97964f3a1eec2204</t>
  </si>
  <si>
    <t>352313687e47b3b0</t>
  </si>
  <si>
    <t>cdda7c39cf967a35</t>
  </si>
  <si>
    <t>c0b489af59c6cd8a</t>
  </si>
  <si>
    <t>c98c68cc36bfafd</t>
  </si>
  <si>
    <t>dbd87229cade6b5c</t>
  </si>
  <si>
    <t>5896a1d3eda53c97</t>
  </si>
  <si>
    <t>8fd8dbebc41f9088</t>
  </si>
  <si>
    <t>3d6f9e34e7a11e6a</t>
  </si>
  <si>
    <t>1fa6e352af34a7d8</t>
  </si>
  <si>
    <t>ca7ee9330ca5337d</t>
  </si>
  <si>
    <t>cca0e8965e289004</t>
  </si>
  <si>
    <t>d34c2c0a62fd8dad</t>
  </si>
  <si>
    <t>d57766b1dda564db</t>
  </si>
  <si>
    <t>d2945ffa0e638982</t>
  </si>
  <si>
    <t>3102846b5c05d526</t>
  </si>
  <si>
    <t>75d7e0ec3acc0c41</t>
  </si>
  <si>
    <t>d98383a8ed2ef853</t>
  </si>
  <si>
    <t>e409caa8832ead1a</t>
  </si>
  <si>
    <t>76c8d4469c3f840f</t>
  </si>
  <si>
    <t>e3fc360413251152</t>
  </si>
  <si>
    <t>e2db00b6538a7290</t>
  </si>
  <si>
    <t>a9103b3dfb4daa8f</t>
  </si>
  <si>
    <t>4c6305cfaea1b54f</t>
  </si>
  <si>
    <t>b69c9146866e81a1</t>
  </si>
  <si>
    <t>c44b45638ea52ea3</t>
  </si>
  <si>
    <t>bfd26becf424c028</t>
  </si>
  <si>
    <t>4243762e507da1fe</t>
  </si>
  <si>
    <t>e24122826dc317ad</t>
  </si>
  <si>
    <t>f2e8119420c0ecc5</t>
  </si>
  <si>
    <t>954adf2bcf0e9b46</t>
  </si>
  <si>
    <t>20026bde5c3e950b</t>
  </si>
  <si>
    <t>c66b66dc7f5822c0</t>
  </si>
  <si>
    <t>4c1ee5253fe9439d</t>
  </si>
  <si>
    <t>f660968cf96b72fa</t>
  </si>
  <si>
    <t>a4b30d08344031e</t>
  </si>
  <si>
    <t>52a55c33512b9ee</t>
  </si>
  <si>
    <t>ff6db723a323653a</t>
  </si>
  <si>
    <t>b9e00930e2aac204</t>
  </si>
  <si>
    <t>193ec986e6251db5</t>
  </si>
  <si>
    <t>e0ffc19c603d604b</t>
  </si>
  <si>
    <t>2c396a0d42f20e62</t>
  </si>
  <si>
    <t>6e2340191b4b539d</t>
  </si>
  <si>
    <t>dd4546cbba71249c</t>
  </si>
  <si>
    <t>8504d91f16addacf</t>
  </si>
  <si>
    <t>a69aad55044be349</t>
  </si>
  <si>
    <t>a8ba763e9b0ab3af</t>
  </si>
  <si>
    <t>a776725b89af9f27</t>
  </si>
  <si>
    <t>a9d0d2a780f93f8e</t>
  </si>
  <si>
    <t>a7448e505a205fe1</t>
  </si>
  <si>
    <t>31292f59c847a752</t>
  </si>
  <si>
    <t>9c55446989e03ccc</t>
  </si>
  <si>
    <t>d4f53297095ae34</t>
  </si>
  <si>
    <t>69797f0c993a49e3</t>
  </si>
  <si>
    <t>b4f1024db36f77d3</t>
  </si>
  <si>
    <t>290305eda3476332</t>
  </si>
  <si>
    <t>f67363954b4153c2</t>
  </si>
  <si>
    <t>ffd3726d3cb9e53e</t>
  </si>
  <si>
    <t>da09399ea93aa592</t>
  </si>
  <si>
    <t>895ac590674e400b</t>
  </si>
  <si>
    <t>718c8bd6b2afa9c4</t>
  </si>
  <si>
    <t>4e2e34ceac11bd5d</t>
  </si>
  <si>
    <t>fda41d9785e67efd</t>
  </si>
  <si>
    <t>67c7bf3413624171</t>
  </si>
  <si>
    <t>23fb368cbc84dbdc</t>
  </si>
  <si>
    <t>d1fe0f09095bdc32</t>
  </si>
  <si>
    <t>f045b373b3250a33</t>
  </si>
  <si>
    <t>ee50c275dce7204d</t>
  </si>
  <si>
    <t>f1b104ec525e9fc1</t>
  </si>
  <si>
    <t>f3664ec560ecd523</t>
  </si>
  <si>
    <t>f0a938736aa8166d</t>
  </si>
  <si>
    <t>f1e5a6f209622556</t>
  </si>
  <si>
    <t>f180f6edfd8f60f5</t>
  </si>
  <si>
    <t>d84badc617ef97da</t>
  </si>
  <si>
    <t>7d47066ffe60a79b</t>
  </si>
  <si>
    <t>e3ea206139ccc1e0</t>
  </si>
  <si>
    <t>ec8fac821eff9eca</t>
  </si>
  <si>
    <t>fa00dc543a0922be</t>
  </si>
  <si>
    <t>e7dc7429588f8b53</t>
  </si>
  <si>
    <t>c41e4961b12e0f85</t>
  </si>
  <si>
    <t>1af9e0aebf82c608</t>
  </si>
  <si>
    <t>4160d039a3f486b7</t>
  </si>
  <si>
    <t>2a41de23065802ab</t>
  </si>
  <si>
    <t>d16922eb48d3f6b0</t>
  </si>
  <si>
    <t>41b1ce5d13bd6d03</t>
  </si>
  <si>
    <t>dc437dd42706d92d</t>
  </si>
  <si>
    <t>2fd8682b9362c793</t>
  </si>
  <si>
    <t>20132fd899323152</t>
  </si>
  <si>
    <t>30750ba3e5c91ec7</t>
  </si>
  <si>
    <t>81c2c9b3a04f750a</t>
  </si>
  <si>
    <t>6b876b8b0c4e559d</t>
  </si>
  <si>
    <t>868d9d695988e8a6</t>
  </si>
  <si>
    <t>8315602495b936ac</t>
  </si>
  <si>
    <t>98afb9bf516588dd</t>
  </si>
  <si>
    <t>97ba141f3f5ac2e0</t>
  </si>
  <si>
    <t>99eb6a969f3b099e</t>
  </si>
  <si>
    <t>9bf42fd7e1470ba1</t>
  </si>
  <si>
    <t>319a97064c0a8777</t>
  </si>
  <si>
    <t>fcf352adf365429b</t>
  </si>
  <si>
    <t>229f6f4ba661456b</t>
  </si>
  <si>
    <t>bef647b04830a1dc</t>
  </si>
  <si>
    <t>461dbb26be7562c7</t>
  </si>
  <si>
    <t>3f0ed56bf231470c</t>
  </si>
  <si>
    <t>48bb46995cb5682c</t>
  </si>
  <si>
    <t>5673c8f89ad3afa1</t>
  </si>
  <si>
    <t>17c79761d3960df0</t>
  </si>
  <si>
    <t>518063df9b5e4116</t>
  </si>
  <si>
    <t>5ee57c1ea8743601</t>
  </si>
  <si>
    <t>fc93b051d30c41f8</t>
  </si>
  <si>
    <t>ee0aca869943d1e7</t>
  </si>
  <si>
    <t>63fd3a0d429aec65</t>
  </si>
  <si>
    <t>b3c0c17aff2a0fe</t>
  </si>
  <si>
    <t>72196002521372ff</t>
  </si>
  <si>
    <t>e4d309893c79aa22</t>
  </si>
  <si>
    <t>25eed67ad4dc9d70</t>
  </si>
  <si>
    <t>92350679efb6083d</t>
  </si>
  <si>
    <t>f8e53cf668ce6ff1</t>
  </si>
  <si>
    <t>f94dacfc74dafce</t>
  </si>
  <si>
    <t>f820b332117a1632</t>
  </si>
  <si>
    <t>31b5f83c678ca3d3</t>
  </si>
  <si>
    <t>e5065141274abc13</t>
  </si>
  <si>
    <t>9ea8bd32ed3b22d3</t>
  </si>
  <si>
    <t>50880ab092ed3ef3</t>
  </si>
  <si>
    <t>bd6b2843b2a3a92</t>
  </si>
  <si>
    <t>b652711b87dbced4</t>
  </si>
  <si>
    <t>59fb894cbf822c6d</t>
  </si>
  <si>
    <t>da6df77a1c3f6a98</t>
  </si>
  <si>
    <t>b1c085f0265bb230</t>
  </si>
  <si>
    <t>d02eedc9e52d06df</t>
  </si>
  <si>
    <t>88d1a7981cbeeacc</t>
  </si>
  <si>
    <t>51eb7d15d827086</t>
  </si>
  <si>
    <t>76f922997f3d493e</t>
  </si>
  <si>
    <t>687b7bb082a86748</t>
  </si>
  <si>
    <t>320cacc33127d135</t>
  </si>
  <si>
    <t>36a5cdb6a71e8f05</t>
  </si>
  <si>
    <t>92f2a6a424ee58ee</t>
  </si>
  <si>
    <t>017e98ba6f2031a9</t>
  </si>
  <si>
    <t>8069b8fda565cc4</t>
  </si>
  <si>
    <t>1eca1b37187eb9b3</t>
  </si>
  <si>
    <t>21b4f91421d7439b</t>
  </si>
  <si>
    <t>6292c53a361697db</t>
  </si>
  <si>
    <t>3a4f6f6d98e94e5d</t>
  </si>
  <si>
    <t>6496643b4c7ab004</t>
  </si>
  <si>
    <t>7b87482182ac8267</t>
  </si>
  <si>
    <t>d01379c185e8334c</t>
  </si>
  <si>
    <t>c5004540527c8023</t>
  </si>
  <si>
    <t>c832481230436616</t>
  </si>
  <si>
    <t>e44ca3334a0919ba</t>
  </si>
  <si>
    <t>e715604df3149960</t>
  </si>
  <si>
    <t>e9f2a799651440a3</t>
  </si>
  <si>
    <t>eab6fa9592e598a7</t>
  </si>
  <si>
    <t>9be1632add3a2974</t>
  </si>
  <si>
    <t>ef076fdff1e6d7a7</t>
  </si>
  <si>
    <t>8669681bebcbb63d</t>
  </si>
  <si>
    <t>5312c4b5d346d1f5</t>
  </si>
  <si>
    <t>f7d82b02672752fb</t>
  </si>
  <si>
    <t>e12496c702deac58</t>
  </si>
  <si>
    <t>7e8443f4b35dedb9</t>
  </si>
  <si>
    <t>d993377e43c0f15c</t>
  </si>
  <si>
    <t>d540600e1e297f8a</t>
  </si>
  <si>
    <t>b64c57cec6c00ed5</t>
  </si>
  <si>
    <t>2c55331568d5af</t>
  </si>
  <si>
    <t>7a6a41ebc2de0b67</t>
  </si>
  <si>
    <t>bb8b8a78440b6ff4</t>
  </si>
  <si>
    <t>be24d610f3f6abd1</t>
  </si>
  <si>
    <t>bdb8aca9a179c34e</t>
  </si>
  <si>
    <t>bcf9492dd8efc2a</t>
  </si>
  <si>
    <t>325fd473d2f0bed4</t>
  </si>
  <si>
    <t>c6878c9f7463565c</t>
  </si>
  <si>
    <t>4552a220b3e09a83</t>
  </si>
  <si>
    <t>16c07728900b1137</t>
  </si>
  <si>
    <t>146cf6798478c19e</t>
  </si>
  <si>
    <t>3b73a515065093bb</t>
  </si>
  <si>
    <t>aba73c6902a568fe</t>
  </si>
  <si>
    <t>7bb31f06eaf858e9</t>
  </si>
  <si>
    <t>ab2431cd39628f5</t>
  </si>
  <si>
    <t>bb3d2c65063fe8f1</t>
  </si>
  <si>
    <t>cd78c8295489b084</t>
  </si>
  <si>
    <t>baadc151d64d459a</t>
  </si>
  <si>
    <t>1e6f4a21f816da26</t>
  </si>
  <si>
    <t>434a7adeedda51f9</t>
  </si>
  <si>
    <t>43c9aad46b8f7ffe</t>
  </si>
  <si>
    <t>fac60bf37c7cad95</t>
  </si>
  <si>
    <t>fbac84f94a397994</t>
  </si>
  <si>
    <t>fb5dda90d3c199a9</t>
  </si>
  <si>
    <t>329a54c988521e67</t>
  </si>
  <si>
    <t>1963b1fd2ce3835d</t>
  </si>
  <si>
    <t>dfbb8eacc7d34338</t>
  </si>
  <si>
    <t>49ffe825462cd322</t>
  </si>
  <si>
    <t>bce7e9da41c504d5</t>
  </si>
  <si>
    <t>8888bd572c20c604</t>
  </si>
  <si>
    <t>491bf60e6a5e8757</t>
  </si>
  <si>
    <t>b7bc4e887f12cbf8</t>
  </si>
  <si>
    <t>bf50b5182aac9c6d</t>
  </si>
  <si>
    <t>5d8bb169394a17de</t>
  </si>
  <si>
    <t>364d0cd62ae42c9b</t>
  </si>
  <si>
    <t>84336a06ddd71766</t>
  </si>
  <si>
    <t>b236c3d30609a99f</t>
  </si>
  <si>
    <t>ffa14fb73fdda291</t>
  </si>
  <si>
    <t>d204e7dd212c0478</t>
  </si>
  <si>
    <t>970c9c10544a09df</t>
  </si>
  <si>
    <t>567c6f88147132a</t>
  </si>
  <si>
    <t>ddef6f19528d8b46</t>
  </si>
  <si>
    <t>7bbbee1ebbc768bb</t>
  </si>
  <si>
    <t>90f174a2c361d950</t>
  </si>
  <si>
    <t>92b69f76a9731c84</t>
  </si>
  <si>
    <t>928c74f72538be9f</t>
  </si>
  <si>
    <t>8de12eb00576f899</t>
  </si>
  <si>
    <t>32c26be41262f44e</t>
  </si>
  <si>
    <t>3549d2ea096c2ee2</t>
  </si>
  <si>
    <t>7b8418c8f837b4d5</t>
  </si>
  <si>
    <t>5d8a36c23a7f9224</t>
  </si>
  <si>
    <t>e5ad73b54aea3972</t>
  </si>
  <si>
    <t>db2a224a9aff2a88</t>
  </si>
  <si>
    <t>e171b037d59a4483</t>
  </si>
  <si>
    <t>80522d28ced2a310</t>
  </si>
  <si>
    <t>6367131d5ccf1b3d</t>
  </si>
  <si>
    <t>8abea4d40441d0f0</t>
  </si>
  <si>
    <t>9d27cf8a33755908</t>
  </si>
  <si>
    <t>aa1eea4b97e78ba</t>
  </si>
  <si>
    <t>c6fb9d29cd1b07fe</t>
  </si>
  <si>
    <t>b062dbf337d3626d</t>
  </si>
  <si>
    <t>b55de653a1af146b</t>
  </si>
  <si>
    <t>b8bc3427bd08062</t>
  </si>
  <si>
    <t>b6e3ad8aaff31599</t>
  </si>
  <si>
    <t>b63fad3fc31f12cb</t>
  </si>
  <si>
    <t>32ed5f3426737390</t>
  </si>
  <si>
    <t>513cfcf0285c7926</t>
  </si>
  <si>
    <t>f04c136aca860ff4</t>
  </si>
  <si>
    <t>ddfcd73e6ebacb96</t>
  </si>
  <si>
    <t>f7835c107b023606</t>
  </si>
  <si>
    <t>d19e65066fa534c</t>
  </si>
  <si>
    <t>298e7f9e8a40ca63</t>
  </si>
  <si>
    <t>8f36b0efcaedafc8</t>
  </si>
  <si>
    <t>4294012b51daeb29</t>
  </si>
  <si>
    <t>b4a4d62255516d9e</t>
  </si>
  <si>
    <t>8cabe6ebd0141af8</t>
  </si>
  <si>
    <t>f630e9111452a371</t>
  </si>
  <si>
    <t>559c18107a90c848</t>
  </si>
  <si>
    <t>b66626ea3329b90b</t>
  </si>
  <si>
    <t>52abebc9ef58834e</t>
  </si>
  <si>
    <t>f5c646a7feb7e61e</t>
  </si>
  <si>
    <t>68553625ba228f7d</t>
  </si>
  <si>
    <t>23fe6344650df48d</t>
  </si>
  <si>
    <t>21732fb57beb291e</t>
  </si>
  <si>
    <t>479435016982b207</t>
  </si>
  <si>
    <t>5afa7d352c7b500</t>
  </si>
  <si>
    <t>8125d7dab91c02da</t>
  </si>
  <si>
    <t>955c745c2396e831</t>
  </si>
  <si>
    <t>97d6599542fc9a1b</t>
  </si>
  <si>
    <t>9772c61e6d868f03</t>
  </si>
  <si>
    <t>97985b3041d922ba</t>
  </si>
  <si>
    <t>9a4eb22fae197eda</t>
  </si>
  <si>
    <t>91e21836b68af32c</t>
  </si>
  <si>
    <t>332e852f0a1d8e44</t>
  </si>
  <si>
    <t>b8b2f8a49cfb8e5b</t>
  </si>
  <si>
    <t>194f54d7e5a1a67d</t>
  </si>
  <si>
    <t>c2050555cba1bf29</t>
  </si>
  <si>
    <t>649c8861d5f4f1f5</t>
  </si>
  <si>
    <t>3f2eed8b0f07f15c</t>
  </si>
  <si>
    <t>e00688e87c429bed</t>
  </si>
  <si>
    <t>b740c369ec46c5fc</t>
  </si>
  <si>
    <t>df86b9e54d62daac</t>
  </si>
  <si>
    <t>99fef8219b814bf6</t>
  </si>
  <si>
    <t>d0f58cbb34f438b6</t>
  </si>
  <si>
    <t>d35aa1922c4bb964</t>
  </si>
  <si>
    <t>d24a91f905ab3ffd</t>
  </si>
  <si>
    <t>cf9adcb4f9c7e871</t>
  </si>
  <si>
    <t>50187260e6710b0b</t>
  </si>
  <si>
    <t>df0fb0e4140988f1</t>
  </si>
  <si>
    <t>e3521003c8aadb5b</t>
  </si>
  <si>
    <t>63e8c0496bf3b214</t>
  </si>
  <si>
    <t>cae888eb14d85c9d</t>
  </si>
  <si>
    <t>a7d85ccd3cad331</t>
  </si>
  <si>
    <t>1697ad5bbb6e6cf0</t>
  </si>
  <si>
    <t>43dad5fd7ae0a805</t>
  </si>
  <si>
    <t>3fa4f6f29315a369</t>
  </si>
  <si>
    <t>4b6760b639b21d78</t>
  </si>
  <si>
    <t>60b9ee07ef9d44f6</t>
  </si>
  <si>
    <t>5b5863666f850f42</t>
  </si>
  <si>
    <t>a4f79158b13b56d1</t>
  </si>
  <si>
    <t>a14304ca1137d9be</t>
  </si>
  <si>
    <t>b2532265e9365f7f</t>
  </si>
  <si>
    <t>b0a9af28f244351b</t>
  </si>
  <si>
    <t>acf989fdf3b64b5</t>
  </si>
  <si>
    <t>2962f729f1f6dba5</t>
  </si>
  <si>
    <t>7e5ae34ff52d70ff</t>
  </si>
  <si>
    <t>bb16d355999a30be</t>
  </si>
  <si>
    <t>5614462caf4f178f</t>
  </si>
  <si>
    <t>3fb7866127bda46a</t>
  </si>
  <si>
    <t>3e6de94a07a2077c</t>
  </si>
  <si>
    <t>64021dfaba11dd85</t>
  </si>
  <si>
    <t>90b7f5d7cfdecab9</t>
  </si>
  <si>
    <t>96d7c4a3bf64c2a0</t>
  </si>
  <si>
    <t>35c111d3738cd397</t>
  </si>
  <si>
    <t>901ddd0e0a949fbf</t>
  </si>
  <si>
    <t>d5b5ccd02dd675af</t>
  </si>
  <si>
    <t>dcbd9453157165d7</t>
  </si>
  <si>
    <t>dde4a026c9c4cf20</t>
  </si>
  <si>
    <t>dbf523b875936d55</t>
  </si>
  <si>
    <t>33dbb09fa5b48bb6</t>
  </si>
  <si>
    <t>9b8f6d3ae15cbb1</t>
  </si>
  <si>
    <t>8ed3444e0e2dad45</t>
  </si>
  <si>
    <t>a0f3c1cf37583065</t>
  </si>
  <si>
    <t>6b8efbf3c3661c88</t>
  </si>
  <si>
    <t>9b98693e716b6b42</t>
  </si>
  <si>
    <t>3d78b93df511e699</t>
  </si>
  <si>
    <t>f8ce251e10ca62d8</t>
  </si>
  <si>
    <t>c537415967d3e68a</t>
  </si>
  <si>
    <t>7ec9cd7b2b472ba5</t>
  </si>
  <si>
    <t>78b9aad30e82c7b1</t>
  </si>
  <si>
    <t>3de38c9ec93f89ab</t>
  </si>
  <si>
    <t>f0cf4422427cf07c</t>
  </si>
  <si>
    <t>f3cfee4626b37004</t>
  </si>
  <si>
    <t>f419fda4f52352c2</t>
  </si>
  <si>
    <t>f2b8fcb39ebb3196</t>
  </si>
  <si>
    <t>f3f268daf883d607</t>
  </si>
  <si>
    <t>f3298bbea62bde67</t>
  </si>
  <si>
    <t>33f1bb4c6e0a5fa0</t>
  </si>
  <si>
    <t>492636513bd65b33</t>
  </si>
  <si>
    <t>afad9499bc0fb27</t>
  </si>
  <si>
    <t>a017a3e90ed3173e</t>
  </si>
  <si>
    <t>f68ec7189299ebcc</t>
  </si>
  <si>
    <t>727586da0f7678d6</t>
  </si>
  <si>
    <t>b6fb73c94c4ea8e6</t>
  </si>
  <si>
    <t>d0b3b4a76ac6039a</t>
  </si>
  <si>
    <t>2f40bc8c09663163</t>
  </si>
  <si>
    <t>e14c91c2bed3820</t>
  </si>
  <si>
    <t>864e87c6515d503e</t>
  </si>
  <si>
    <t>5e649de12ea7252d</t>
  </si>
  <si>
    <t>2d7e83bd61f6917e</t>
  </si>
  <si>
    <t>ec92930a666cdef5</t>
  </si>
  <si>
    <t>c7f586c49d54386e</t>
  </si>
  <si>
    <t>52b55dbea04a282a</t>
  </si>
  <si>
    <t>cc184c40460985ff</t>
  </si>
  <si>
    <t>cf83fa8f3640ae19</t>
  </si>
  <si>
    <t>ce4ae88c1f36f586</t>
  </si>
  <si>
    <t>ccbbddcaee56c67a</t>
  </si>
  <si>
    <t>2d4f2c720f2ca0ee</t>
  </si>
  <si>
    <t>f6d7873d15a3d39</t>
  </si>
  <si>
    <t>2c428cde7e9a234e</t>
  </si>
  <si>
    <t>ae48173be52fdeb0</t>
  </si>
  <si>
    <t>7a6fa99c230a3298</t>
  </si>
  <si>
    <t>5325ea7311772fe7</t>
  </si>
  <si>
    <t>bc1318cf0745bf2b</t>
  </si>
  <si>
    <t>49d3ea4ef20c23ed</t>
  </si>
  <si>
    <t>b15fa386545a77c3</t>
  </si>
  <si>
    <t>7d31828e1f4c243d</t>
  </si>
  <si>
    <t>d1b9273e8a00a628</t>
  </si>
  <si>
    <t>c8a98cbf19acee2</t>
  </si>
  <si>
    <t>b05d846a23a692bf</t>
  </si>
  <si>
    <t>b1a9bfb1cc282a3e</t>
  </si>
  <si>
    <t>c0c48af2584240ae</t>
  </si>
  <si>
    <t>bdfcfdf33ff5717f</t>
  </si>
  <si>
    <t>345317561910c067</t>
  </si>
  <si>
    <t>47a866da73c9f6b3</t>
  </si>
  <si>
    <t>73372562d48fefe2</t>
  </si>
  <si>
    <t>a603e0aa2a465413</t>
  </si>
  <si>
    <t>2753b26b3ecffa2c</t>
  </si>
  <si>
    <t>27699bca81e825b1</t>
  </si>
  <si>
    <t>2e73336779889ba0</t>
  </si>
  <si>
    <t>d8028274a0828961</t>
  </si>
  <si>
    <t>8094dcd7a14cfe</t>
  </si>
  <si>
    <t>bb18a5fad9ec52dc</t>
  </si>
  <si>
    <t>ac06bc50f21e883c</t>
  </si>
  <si>
    <t>7061a7e8854583ac</t>
  </si>
  <si>
    <t>7b89f5b9f7c9724a</t>
  </si>
  <si>
    <t>e028809c6bd75804</t>
  </si>
  <si>
    <t>32d0be98de7bb0e0</t>
  </si>
  <si>
    <t>b336e4e9ee20ed72</t>
  </si>
  <si>
    <t>635ed516ddeb9e3a</t>
  </si>
  <si>
    <t>cd51cf98243506cb</t>
  </si>
  <si>
    <t>bb17aaeda3a25d1e</t>
  </si>
  <si>
    <t>bb2018e807452223</t>
  </si>
  <si>
    <t>b80e36778e1d9f45</t>
  </si>
  <si>
    <t>34791ca995013d5f</t>
  </si>
  <si>
    <t>7812cd5f314d11d4</t>
  </si>
  <si>
    <t>3bffa95af4a374c5</t>
  </si>
  <si>
    <t>53e798c5e1822def</t>
  </si>
  <si>
    <t>f33714b7076f3298</t>
  </si>
  <si>
    <t>211d796c5c08f8bd</t>
  </si>
  <si>
    <t>9c9656dce521d658</t>
  </si>
  <si>
    <t>2e0f6b501cefe332</t>
  </si>
  <si>
    <t>325d3715641ca8f3</t>
  </si>
  <si>
    <t>2b99e0c6af036b1</t>
  </si>
  <si>
    <t>65382a487cc50864</t>
  </si>
  <si>
    <t>987c8ba377dee749</t>
  </si>
  <si>
    <t>be3f53ee21bd0db4</t>
  </si>
  <si>
    <t>b796e9948fe24c40</t>
  </si>
  <si>
    <t>c5eec40f3a8f23dc</t>
  </si>
  <si>
    <t>c1bcb043f3f3fee7</t>
  </si>
  <si>
    <t>34d5f946c4ea80da</t>
  </si>
  <si>
    <t>c43b065fe034bed8</t>
  </si>
  <si>
    <t>c9e993685d5de6af</t>
  </si>
  <si>
    <t>9d05d4853aa5851f</t>
  </si>
  <si>
    <t>b11e14346e91a419</t>
  </si>
  <si>
    <t>178a033a0aa84c42</t>
  </si>
  <si>
    <t>a0438882e244cb7d</t>
  </si>
  <si>
    <t>5934d0e454fecd9d</t>
  </si>
  <si>
    <t>a0a068e3decc62f0</t>
  </si>
  <si>
    <t>e80055dc7575aaf2</t>
  </si>
  <si>
    <t>797a2105ce4251fa</t>
  </si>
  <si>
    <t>3b6debd96b9f0096</t>
  </si>
  <si>
    <t>b91874fe0f9b000a</t>
  </si>
  <si>
    <t>67921b7ded4ddf84</t>
  </si>
  <si>
    <t>e7575301a0fb6509</t>
  </si>
  <si>
    <t>8bb566d22f9f9087</t>
  </si>
  <si>
    <t>86ee9818cf56cd5d</t>
  </si>
  <si>
    <t>95971202d961fea4</t>
  </si>
  <si>
    <t>9ae0004d3bbd10fd</t>
  </si>
  <si>
    <t>98296412ea86c9a2</t>
  </si>
  <si>
    <t>9a8ffdc77b43449f</t>
  </si>
  <si>
    <t>92109b6e7c967336</t>
  </si>
  <si>
    <t>ca00b275477d943f</t>
  </si>
  <si>
    <t>25f75e3117e939e8</t>
  </si>
  <si>
    <t>f10b9ae1df05de58</t>
  </si>
  <si>
    <t>3d1d30fbd0d17060</t>
  </si>
  <si>
    <t>8481eff3e6cb70d1</t>
  </si>
  <si>
    <t>704e8aa0219f84c9</t>
  </si>
  <si>
    <t>9cb6848e8b807d3f</t>
  </si>
  <si>
    <t>e2f83b278b8d1d08</t>
  </si>
  <si>
    <t>6b27c81fb74a6645</t>
  </si>
  <si>
    <t>75f66b8afec92ce3</t>
  </si>
  <si>
    <t>6726cc1a5921ac29</t>
  </si>
  <si>
    <t>f8fb999faa976eab</t>
  </si>
  <si>
    <t>600f3dd8e1f03a3a</t>
  </si>
  <si>
    <t>b365ef7366fa1998</t>
  </si>
  <si>
    <t>4b44b9be351233c5</t>
  </si>
  <si>
    <t>5e2d8d60e721a982</t>
  </si>
  <si>
    <t>4f511ffe8186c50</t>
  </si>
  <si>
    <t>6d535a9bcda3f535</t>
  </si>
  <si>
    <t>a2fa75df69c8effa</t>
  </si>
  <si>
    <t>b3764d4ba4ea92ce</t>
  </si>
  <si>
    <t>b3505d7ec0d0699</t>
  </si>
  <si>
    <t>b21b61b0fd3061a1</t>
  </si>
  <si>
    <t>b11f2f18ea35e5cf</t>
  </si>
  <si>
    <t>ae2ab6d3af467f33</t>
  </si>
  <si>
    <t>355501ec4fe183f</t>
  </si>
  <si>
    <t>86032f3c32c4ae6c</t>
  </si>
  <si>
    <t>ed233649af4bc2d0</t>
  </si>
  <si>
    <t>38d17d36f2fe6879</t>
  </si>
  <si>
    <t>32807a8f420ce22a</t>
  </si>
  <si>
    <t>f715e7757301cfde</t>
  </si>
  <si>
    <t>dfb98fb7476b9ce1</t>
  </si>
  <si>
    <t>840c05c79dddd54</t>
  </si>
  <si>
    <t>fcd161feac88ea11</t>
  </si>
  <si>
    <t>2f8caf6296256118</t>
  </si>
  <si>
    <t>eb1336b635a9c0d3</t>
  </si>
  <si>
    <t>ec7e2f7b3a9e9222</t>
  </si>
  <si>
    <t>ea43ae8403bc330d</t>
  </si>
  <si>
    <t>355f95ca9f1ff702</t>
  </si>
  <si>
    <t>acc4099bf7c6ee6e</t>
  </si>
  <si>
    <t>81ccb005c999e074</t>
  </si>
  <si>
    <t>b0b8c589e824e92</t>
  </si>
  <si>
    <t>c3ce00930b9086c8</t>
  </si>
  <si>
    <t>76d93fb8a3b369cb</t>
  </si>
  <si>
    <t>36024a096855c47f</t>
  </si>
  <si>
    <t>82eb706a5c3b86bf</t>
  </si>
  <si>
    <t>c9f511160cc58851</t>
  </si>
  <si>
    <t>d5f38cc8145d93b3</t>
  </si>
  <si>
    <t>c2f1d46c9f5447fb</t>
  </si>
  <si>
    <t>e845a450c8676260</t>
  </si>
  <si>
    <t>40948743f254a531</t>
  </si>
  <si>
    <t>414a317b3e796e33</t>
  </si>
  <si>
    <t>11d6601023251583</t>
  </si>
  <si>
    <t>a9cf579dd770483d</t>
  </si>
  <si>
    <t>ade5a632b85ccdae</t>
  </si>
  <si>
    <t>ac127c7a8c701326</t>
  </si>
  <si>
    <t>ae43fe81d1dce546</t>
  </si>
  <si>
    <t>aaf8621acdb2bcb9</t>
  </si>
  <si>
    <t>a7fe270d613765b6</t>
  </si>
  <si>
    <t>7f3dd43313704d48</t>
  </si>
  <si>
    <t>d6729f4de62e359f</t>
  </si>
  <si>
    <t>d62ba9b8f6e27a93</t>
  </si>
  <si>
    <t>94cd1e6f6726b0ae</t>
  </si>
  <si>
    <t>24ed9793465f963a</t>
  </si>
  <si>
    <t>e7e29a327ba9a6a1</t>
  </si>
  <si>
    <t>29a967987c1e8c2e</t>
  </si>
  <si>
    <t>cc020457887ff740</t>
  </si>
  <si>
    <t>616f495686587c9a</t>
  </si>
  <si>
    <t>11908dc58385dfab</t>
  </si>
  <si>
    <t>aa8c8dfa0d4deb1d</t>
  </si>
  <si>
    <t>a77fde6387590d41</t>
  </si>
  <si>
    <t>fca976273f520c1e</t>
  </si>
  <si>
    <t>fd8aa2af1ec983b7</t>
  </si>
  <si>
    <t>fd74f0a7b6d47d7e</t>
  </si>
  <si>
    <t>fdb0e88a14d4308d</t>
  </si>
  <si>
    <t>358114e2ebf81c02</t>
  </si>
  <si>
    <t>1c87c709ea14d9f6</t>
  </si>
  <si>
    <t>cd2ed4746f0015d6</t>
  </si>
  <si>
    <t>a777c0f39c375486</t>
  </si>
  <si>
    <t>66c9a0220c50a99f</t>
  </si>
  <si>
    <t>3ed8f17f176fb53c</t>
  </si>
  <si>
    <t>40b528cfbc0a205c</t>
  </si>
  <si>
    <t>a6b6ab89e7a246a</t>
  </si>
  <si>
    <t>f620cea2873fb893</t>
  </si>
  <si>
    <t>756debc0ed5c73c6</t>
  </si>
  <si>
    <t>203b331ccb7f7052</t>
  </si>
  <si>
    <t>668d900644b55a72</t>
  </si>
  <si>
    <t>ae335bc0ab6c641a</t>
  </si>
  <si>
    <t>4369e1c2d5129b1</t>
  </si>
  <si>
    <t>53498e77f7e7cecf</t>
  </si>
  <si>
    <t>14dd6760256040ef</t>
  </si>
  <si>
    <t>444adac639fe80de</t>
  </si>
  <si>
    <t>ac9e0bbc0a1ec956</t>
  </si>
  <si>
    <t>f2e155fbb2d58a9c</t>
  </si>
  <si>
    <t>f4eff868ae8d704</t>
  </si>
  <si>
    <t>f4bebff8d1151dab</t>
  </si>
  <si>
    <t>f4ebeb27a48b80fe</t>
  </si>
  <si>
    <t>35a9533194f11118</t>
  </si>
  <si>
    <t>ac33abc3dbf07f9a</t>
  </si>
  <si>
    <t>5c50ad3cb2c1af8</t>
  </si>
  <si>
    <t>773e2c701b48f5f9</t>
  </si>
  <si>
    <t>780532f49e735282</t>
  </si>
  <si>
    <t>968ee8bae1abc968</t>
  </si>
  <si>
    <t>c474aed4de237942</t>
  </si>
  <si>
    <t>e38654a91bc93c06</t>
  </si>
  <si>
    <t>fa568dbc704edb31</t>
  </si>
  <si>
    <t>32c6bec17c743fcb</t>
  </si>
  <si>
    <t>2a0cef0117322ed9</t>
  </si>
  <si>
    <t>431f0a93e5a2892f</t>
  </si>
  <si>
    <t>fcc67014f413f348</t>
  </si>
  <si>
    <t>fce3f170ed9a69cf</t>
  </si>
  <si>
    <t>fd65cbbe6e062764</t>
  </si>
  <si>
    <t>fd0acfd1d55d09ba</t>
  </si>
  <si>
    <t>fd3fb024b4596adb</t>
  </si>
  <si>
    <t>fd99325dab19673b</t>
  </si>
  <si>
    <t>fd9a0fc0aff36ee4</t>
  </si>
  <si>
    <t>fcea5abc34941158</t>
  </si>
  <si>
    <t>35cda42027c315a7</t>
  </si>
  <si>
    <t>935b60986a390326</t>
  </si>
  <si>
    <t>9e320d929b0278c3</t>
  </si>
  <si>
    <t>8d02cba5ce508305</t>
  </si>
  <si>
    <t>e57af3b30f118d23</t>
  </si>
  <si>
    <t>c68907da22b4e481</t>
  </si>
  <si>
    <t>2fbaa0d477599f8</t>
  </si>
  <si>
    <t>99d5d8e587412908</t>
  </si>
  <si>
    <t>8d1695dd48e75fae</t>
  </si>
  <si>
    <t>6d7d87a9271a214a</t>
  </si>
  <si>
    <t>eec95084d172f005</t>
  </si>
  <si>
    <t>b21b57fece293da4</t>
  </si>
  <si>
    <t>9be81d0cc0447c6b</t>
  </si>
  <si>
    <t>302a917efb94fffb</t>
  </si>
  <si>
    <t>170218af21c32984</t>
  </si>
  <si>
    <t>839ac4d45a651ab6</t>
  </si>
  <si>
    <t>2f56cd212e5fb95d</t>
  </si>
  <si>
    <t>e67e69afb155882f</t>
  </si>
  <si>
    <t>35e22abe797d5a4a</t>
  </si>
  <si>
    <t>cd22653af9eb7d8c</t>
  </si>
  <si>
    <t>c9f2478a61d333d7</t>
  </si>
  <si>
    <t>d1ad0628e0b85d52</t>
  </si>
  <si>
    <t>d2e5afbc1601c24b</t>
  </si>
  <si>
    <t>d45ffbe6ed8ef46f</t>
  </si>
  <si>
    <t>d23e0a067958c53d</t>
  </si>
  <si>
    <t>d34f9b527ccdb08b</t>
  </si>
  <si>
    <t>35eda1a6a3af83df</t>
  </si>
  <si>
    <t>3f2f3b73872ca136</t>
  </si>
  <si>
    <t>6be01743dc084385</t>
  </si>
  <si>
    <t>9c72521b9da6628e</t>
  </si>
  <si>
    <t>f08e8185e01fcf88</t>
  </si>
  <si>
    <t>70c4c2c40500c469</t>
  </si>
  <si>
    <t>3940614c35d8d64e</t>
  </si>
  <si>
    <t>a980fb60d882746a</t>
  </si>
  <si>
    <t>95ad0d09f69b7189</t>
  </si>
  <si>
    <t>6c92215704b1a185</t>
  </si>
  <si>
    <t>6dd4790983a9f8bc</t>
  </si>
  <si>
    <t>bd84effe47ef62f3</t>
  </si>
  <si>
    <t>383ed0eea2bc8298</t>
  </si>
  <si>
    <t>869865d0021a83ee</t>
  </si>
  <si>
    <t>d99d1069d2a4099c</t>
  </si>
  <si>
    <t>dce5ecf0528856bf</t>
  </si>
  <si>
    <t>dd797bfcff1f885f</t>
  </si>
  <si>
    <t>dd47e8747f2e0daa</t>
  </si>
  <si>
    <t>db8ecb5b07dbacd8</t>
  </si>
  <si>
    <t>35f6bfd95f7578b3</t>
  </si>
  <si>
    <t>3b7e5a6baefd1767</t>
  </si>
  <si>
    <t>69e7d25d6f4d1c0</t>
  </si>
  <si>
    <t>53cb9fc8a5fc1ff7</t>
  </si>
  <si>
    <t>6f76bb93bb518cf5</t>
  </si>
  <si>
    <t>cd1ce70afc5a567e</t>
  </si>
  <si>
    <t>8bcb2727baa63dd9</t>
  </si>
  <si>
    <t>60bbbed602da1748</t>
  </si>
  <si>
    <t>a3bfd5ec4e96ed34</t>
  </si>
  <si>
    <t>4665baccd2065312</t>
  </si>
  <si>
    <t>c4c0bdc8be184147</t>
  </si>
  <si>
    <t>11f4c3d5b4d5d902</t>
  </si>
  <si>
    <t>3313be4a14bb79a9</t>
  </si>
  <si>
    <t>bfde9910a78e7cee</t>
  </si>
  <si>
    <t>caa92a815445c2ad</t>
  </si>
  <si>
    <t>cb9c68138c267354</t>
  </si>
  <si>
    <t>c880125c40318eab</t>
  </si>
  <si>
    <t>360873199f0a8957</t>
  </si>
  <si>
    <t>64614e9092f4950d</t>
  </si>
  <si>
    <t>df4e190607abe438</t>
  </si>
  <si>
    <t>622ff11d9661c288</t>
  </si>
  <si>
    <t>e0e862b2e44f85af</t>
  </si>
  <si>
    <t>406231135b46fc65</t>
  </si>
  <si>
    <t>aedbfa9494c47ba5</t>
  </si>
  <si>
    <t>14b406afc2cbd0eb</t>
  </si>
  <si>
    <t>2fd9a720b7a92f5</t>
  </si>
  <si>
    <t>d076166319f1a27a</t>
  </si>
  <si>
    <t>7d49bd4047f02545</t>
  </si>
  <si>
    <t>34a4ceb9f2c77797</t>
  </si>
  <si>
    <t>83c59045191fb5b</t>
  </si>
  <si>
    <t>6dd1ffe368d062c3</t>
  </si>
  <si>
    <t>bac2f18b05b8c212</t>
  </si>
  <si>
    <t>bd303ffa712912ff</t>
  </si>
  <si>
    <t>bbf4a1387e2145ae</t>
  </si>
  <si>
    <t>bbef3fe40ba246c5</t>
  </si>
  <si>
    <t>bb0b38436f349eb5</t>
  </si>
  <si>
    <t>bcf4d9159bbe5aeb</t>
  </si>
  <si>
    <t>bb0b7062ceda29f</t>
  </si>
  <si>
    <t>b8099d6f7e1802f7</t>
  </si>
  <si>
    <t>361a99e84c73899</t>
  </si>
  <si>
    <t>1877a0a7a16f1069</t>
  </si>
  <si>
    <t>7e432e96c02ecb4c</t>
  </si>
  <si>
    <t>a03d46cddbf90ffc</t>
  </si>
  <si>
    <t>781ae597c6fe8301</t>
  </si>
  <si>
    <t>32959c394f50f28c</t>
  </si>
  <si>
    <t>575590618faefc29</t>
  </si>
  <si>
    <t>22d65702897af4d2</t>
  </si>
  <si>
    <t>f46f9e306422d9e1</t>
  </si>
  <si>
    <t>2aa339e83234a8db</t>
  </si>
  <si>
    <t>88a5b788adc2717b</t>
  </si>
  <si>
    <t>1374a3eebbdf9495</t>
  </si>
  <si>
    <t>7d9854cea2e21f2c</t>
  </si>
  <si>
    <t>9e7acedc2e9da213</t>
  </si>
  <si>
    <t>a84155cd60ecf1f2</t>
  </si>
  <si>
    <t>a6cb8597f82d5059</t>
  </si>
  <si>
    <t>a65edb25a9e1603d</t>
  </si>
  <si>
    <t>a842042c4b01d0f5</t>
  </si>
  <si>
    <t>36334451c9679393</t>
  </si>
  <si>
    <t>b5789ee90a99f321</t>
  </si>
  <si>
    <t>ac94cfff2e716bc7</t>
  </si>
  <si>
    <t>28fc33295474a3ff</t>
  </si>
  <si>
    <t>8080ef578466d398</t>
  </si>
  <si>
    <t>e532df5f41f67383</t>
  </si>
  <si>
    <t>df8715f88d91625d</t>
  </si>
  <si>
    <t>add67c572584f631</t>
  </si>
  <si>
    <t>b1ee60eaf944c8ab</t>
  </si>
  <si>
    <t>3b3e7500e3101e</t>
  </si>
  <si>
    <t>6eab9e1e6c62e06f</t>
  </si>
  <si>
    <t>1954870627eff839</t>
  </si>
  <si>
    <t>40d5c0c574f33b2e</t>
  </si>
  <si>
    <t>1240d1cbb05a8a0a</t>
  </si>
  <si>
    <t>61c18420cc43b2d9</t>
  </si>
  <si>
    <t>92679583a8398662</t>
  </si>
  <si>
    <t>8601bc2b40238335</t>
  </si>
  <si>
    <t>9dd5b5feedc8977f</t>
  </si>
  <si>
    <t>9de659b332495338</t>
  </si>
  <si>
    <t>9d0084e39e6cb173</t>
  </si>
  <si>
    <t>9a7b69211ba9f128</t>
  </si>
  <si>
    <t>957db3b75ddf681d</t>
  </si>
  <si>
    <t>364752f656092f7d</t>
  </si>
  <si>
    <t>4556128aab96cffe</t>
  </si>
  <si>
    <t>b680fb3b2d3f84bc</t>
  </si>
  <si>
    <t>961218414254d33b</t>
  </si>
  <si>
    <t>70689a829153e2</t>
  </si>
  <si>
    <t>d7ef4e9436de4e3b</t>
  </si>
  <si>
    <t>9972328e8cd259a7</t>
  </si>
  <si>
    <t>94d820b3a022876b</t>
  </si>
  <si>
    <t>53ac008a277ad8e3</t>
  </si>
  <si>
    <t>5cd28aaa7e2d0595</t>
  </si>
  <si>
    <t>c3938466026e50ff</t>
  </si>
  <si>
    <t>ad7f3b2bb535291c</t>
  </si>
  <si>
    <t>ded6dc85117e7b84</t>
  </si>
  <si>
    <t>a92d94bf4d60c986</t>
  </si>
  <si>
    <t>d7480498c93bd2c5</t>
  </si>
  <si>
    <t>894aba95a2ee8799</t>
  </si>
  <si>
    <t>433c108b354862a8</t>
  </si>
  <si>
    <t>c5e75a09be7b7b0c</t>
  </si>
  <si>
    <t>8bd7ac3a1204c29c</t>
  </si>
  <si>
    <t>a2adc8f1c68720ed</t>
  </si>
  <si>
    <t>a3d3904304b883e5</t>
  </si>
  <si>
    <t>9efb7291071ee302</t>
  </si>
  <si>
    <t>a37dbe8ffa2ad1f2</t>
  </si>
  <si>
    <t>9c7ca8aab3238cb3</t>
  </si>
  <si>
    <t>4e6502ca9a9f5d01</t>
  </si>
  <si>
    <t>4913f79c90de2a7b</t>
  </si>
  <si>
    <t>2af2767f82abe18e</t>
  </si>
  <si>
    <t>6cc8bc70a4be5061</t>
  </si>
  <si>
    <t>a7f5cfdd214393c</t>
  </si>
  <si>
    <t>cfd5e9b0853471fa</t>
  </si>
  <si>
    <t>69c0c6ec0ded4be4</t>
  </si>
  <si>
    <t>16188f336f80c84e</t>
  </si>
  <si>
    <t>e96c0ff4f0a4b1e4</t>
  </si>
  <si>
    <t>bd223043979e68a1</t>
  </si>
  <si>
    <t>a6b973213ea5911b</t>
  </si>
  <si>
    <t>5e4622ea35c1b732</t>
  </si>
  <si>
    <t>ce83b5ec1ed82137</t>
  </si>
  <si>
    <t>d29ecc57de9669f7</t>
  </si>
  <si>
    <t>d42343a4b1a55197</t>
  </si>
  <si>
    <t>d19ac1d2b1a94aaf</t>
  </si>
  <si>
    <t>36709f65b3690a4b</t>
  </si>
  <si>
    <t>41b3da21e8557e78</t>
  </si>
  <si>
    <t>8c7f4ac3f674471b</t>
  </si>
  <si>
    <t>63a533771bfb2760</t>
  </si>
  <si>
    <t>994f9b1995d4d88f</t>
  </si>
  <si>
    <t>13e941579ebdfff2</t>
  </si>
  <si>
    <t>33cc6112c04037ee</t>
  </si>
  <si>
    <t>3b651f4a17e26afe</t>
  </si>
  <si>
    <t>89f863f3ab1dd2e8</t>
  </si>
  <si>
    <t>4b900f0704cac56b</t>
  </si>
  <si>
    <t>f658ad9d79b3d29e</t>
  </si>
  <si>
    <t>75020be3cd8d1963</t>
  </si>
  <si>
    <t>4f855608e305c0d1</t>
  </si>
  <si>
    <t>65519eafb1082e0f</t>
  </si>
  <si>
    <t>51251c8fb9a1c7ae</t>
  </si>
  <si>
    <t>5531de0586708187</t>
  </si>
  <si>
    <t>b9ac184663fbaf3a</t>
  </si>
  <si>
    <t>c00adae22133b212</t>
  </si>
  <si>
    <t>c022d71348c07496</t>
  </si>
  <si>
    <t>c1d6ca3737e18722</t>
  </si>
  <si>
    <t>c04fac257e06c3cc</t>
  </si>
  <si>
    <t>367302ced0bd4ea1</t>
  </si>
  <si>
    <t>faa6480c29c193e9</t>
  </si>
  <si>
    <t>1297c62161403a2e</t>
  </si>
  <si>
    <t>3aad0f0fb253dd00</t>
  </si>
  <si>
    <t>d422ab687778f336</t>
  </si>
  <si>
    <t>4b9e78d8331429aa</t>
  </si>
  <si>
    <t>c84448c110f46268</t>
  </si>
  <si>
    <t>a328aa7b93a72d69</t>
  </si>
  <si>
    <t>be3460cc0ae5282f</t>
  </si>
  <si>
    <t>c9dcc81381e6bd2a</t>
  </si>
  <si>
    <t>cab4f766ca0e2e9</t>
  </si>
  <si>
    <t>c94aa2aa440d878c</t>
  </si>
  <si>
    <t>c82211ea8f91b623</t>
  </si>
  <si>
    <t>c5cfe1ad6c0c1f39</t>
  </si>
  <si>
    <t>36838e1af04632e4</t>
  </si>
  <si>
    <t>c9ba224f7bac1ee2</t>
  </si>
  <si>
    <t>7e576a866d8bb06e</t>
  </si>
  <si>
    <t>56715b48695def44</t>
  </si>
  <si>
    <t>1c1a5c8b4c7e4ec1</t>
  </si>
  <si>
    <t>14095779da779a9</t>
  </si>
  <si>
    <t>dfb35dfcadecba57</t>
  </si>
  <si>
    <t>8724243fdd66ddda</t>
  </si>
  <si>
    <t>da3dbc960e015c2d</t>
  </si>
  <si>
    <t>28a59e6cb98d8fe2</t>
  </si>
  <si>
    <t>efc100a0be2196f4</t>
  </si>
  <si>
    <t>f14c7e5fcddb03ae</t>
  </si>
  <si>
    <t>f2dba12bebb78bf5</t>
  </si>
  <si>
    <t>f20c07507bfc7985</t>
  </si>
  <si>
    <t>f1dd4648c4cc7298</t>
  </si>
  <si>
    <t>797efcd3d5851eba</t>
  </si>
  <si>
    <t>3c023f3f00cbb1dd</t>
  </si>
  <si>
    <t>2767675a53a6cf3</t>
  </si>
  <si>
    <t>a5cd63ce748e1333</t>
  </si>
  <si>
    <t>bcf1f3c294bda69</t>
  </si>
  <si>
    <t>5efbf69eda06a3b7</t>
  </si>
  <si>
    <t>7dc56bca0e44ebe</t>
  </si>
  <si>
    <t>f896a3cadfeb326f</t>
  </si>
  <si>
    <t>a790cdc349239eaf</t>
  </si>
  <si>
    <t>1de3d14dd8a510b0</t>
  </si>
  <si>
    <t>d3a1ee5f6833f51</t>
  </si>
  <si>
    <t>9b22ca2ffedf4def</t>
  </si>
  <si>
    <t>a7f26667f0bc7308</t>
  </si>
  <si>
    <t>a662c9f661e318cb</t>
  </si>
  <si>
    <t>aa9e986aa4203f53</t>
  </si>
  <si>
    <t>aae499e6a654af9b</t>
  </si>
  <si>
    <t>a8ae42c8eecbbf04</t>
  </si>
  <si>
    <t>a828c44266e1499e</t>
  </si>
  <si>
    <t>a5a2ca3e1c8e4a4d</t>
  </si>
  <si>
    <t>309439b9946bb04e</t>
  </si>
  <si>
    <t>313cf7fd2ae2f362</t>
  </si>
  <si>
    <t>c97da668aaf210c1</t>
  </si>
  <si>
    <t>9d3e855813527675</t>
  </si>
  <si>
    <t>3bbf7bb249904614</t>
  </si>
  <si>
    <t>dfa67e847fa8d92c</t>
  </si>
  <si>
    <t>2dc5cde79a60a3ef</t>
  </si>
  <si>
    <t>1362d03cdd9aa26</t>
  </si>
  <si>
    <t>3c7f4b957e6451fd</t>
  </si>
  <si>
    <t>fcab50e3a13e9d61</t>
  </si>
  <si>
    <t>2ba6dda61e2f430f</t>
  </si>
  <si>
    <t>6ffa387f4160b88c</t>
  </si>
  <si>
    <t>a4d56edc610f7ffc</t>
  </si>
  <si>
    <t>efb9827976667876</t>
  </si>
  <si>
    <t>efad07ca5221a76e</t>
  </si>
  <si>
    <t>ed4ea9a86443278c</t>
  </si>
  <si>
    <t>f286e46c146d981d</t>
  </si>
  <si>
    <t>f030db0da34db151</t>
  </si>
  <si>
    <t>f028e3c8fc9355cd</t>
  </si>
  <si>
    <t>6c7e14fa8f4c60b8</t>
  </si>
  <si>
    <t>149120b0febfe272</t>
  </si>
  <si>
    <t>cdc76671b4e2de1f</t>
  </si>
  <si>
    <t>a6bd4356d97b8540</t>
  </si>
  <si>
    <t>1c5f9b5ad14af12</t>
  </si>
  <si>
    <t>47206f1fe727b98</t>
  </si>
  <si>
    <t>898fa9dfed9f662c</t>
  </si>
  <si>
    <t>3ac1558835b3b8af</t>
  </si>
  <si>
    <t>9a8b9662eb714857</t>
  </si>
  <si>
    <t>e155cf06674d44d</t>
  </si>
  <si>
    <t>856c3fedd829b48a</t>
  </si>
  <si>
    <t>b399d707469a05e7</t>
  </si>
  <si>
    <t>79ccd5c62ac2b5fe</t>
  </si>
  <si>
    <t>a52883844fb87a13</t>
  </si>
  <si>
    <t>bc02c10ee6da5475</t>
  </si>
  <si>
    <t>c6e7b97bc5a747a1</t>
  </si>
  <si>
    <t>c8fb39397e10c7d</t>
  </si>
  <si>
    <t>c4cec12245c27777</t>
  </si>
  <si>
    <t>4d0446bfd34da98f</t>
  </si>
  <si>
    <t>11c866069ce7a778</t>
  </si>
  <si>
    <t>882369fceb2c405</t>
  </si>
  <si>
    <t>94c7cc1202d1a786</t>
  </si>
  <si>
    <t>28a3bda5ac9ea86d</t>
  </si>
  <si>
    <t>183616f4bac13e2</t>
  </si>
  <si>
    <t>e1f8274c3e4215cc</t>
  </si>
  <si>
    <t>58b15efc84f695b1</t>
  </si>
  <si>
    <t>fe62b464410b0f36</t>
  </si>
  <si>
    <t>d947f2663f26bafc</t>
  </si>
  <si>
    <t>496918d135d4bace</t>
  </si>
  <si>
    <t>38ebef0e54c29a7f</t>
  </si>
  <si>
    <t>5a86c8effc5c8db1</t>
  </si>
  <si>
    <t>3a7a13bf487c76a1</t>
  </si>
  <si>
    <t>8d7738ed154488e0</t>
  </si>
  <si>
    <t>1d1c55429682f497</t>
  </si>
  <si>
    <t>996062f4d55f51f9</t>
  </si>
  <si>
    <t>a964130b47d6a0c0</t>
  </si>
  <si>
    <t>aae1726f82c1eb62</t>
  </si>
  <si>
    <t>36fd017c30461d07</t>
  </si>
  <si>
    <t>3d760d2bcc45f164</t>
  </si>
  <si>
    <t>44946ac38c6bf9c1</t>
  </si>
  <si>
    <t>43f9e1eb6143f247</t>
  </si>
  <si>
    <t>ad54ae530e09d951</t>
  </si>
  <si>
    <t>1f3bc06c60fa63fa</t>
  </si>
  <si>
    <t>532c84cc99ec448</t>
  </si>
  <si>
    <t>ed31bbaf4adb852a</t>
  </si>
  <si>
    <t>63af6f2aec5ddd92</t>
  </si>
  <si>
    <t>cba964a3606569e9</t>
  </si>
  <si>
    <t>6f21af639fc11e2d</t>
  </si>
  <si>
    <t>a72e4690c73ee51b</t>
  </si>
  <si>
    <t>aa767fa5c0304b5</t>
  </si>
  <si>
    <t>b6a77cbb309d48b0</t>
  </si>
  <si>
    <t>b6316476f0e53d5d</t>
  </si>
  <si>
    <t>b77466da9d9a6f0d</t>
  </si>
  <si>
    <t>b495e7222c4d7b3b</t>
  </si>
  <si>
    <t>b19ec357cec6c28</t>
  </si>
  <si>
    <t>370b7d38ff3a2c14</t>
  </si>
  <si>
    <t>8b47c81f41028559</t>
  </si>
  <si>
    <t>b84d39af0998d043</t>
  </si>
  <si>
    <t>ba9ba6ecf250adc9</t>
  </si>
  <si>
    <t>6922b95d62e4296e</t>
  </si>
  <si>
    <t>bf59d065c2056f</t>
  </si>
  <si>
    <t>272cb9ba0fbb4222</t>
  </si>
  <si>
    <t>9b79ec91e2845daa</t>
  </si>
  <si>
    <t>8b23a15671ea28c6</t>
  </si>
  <si>
    <t>8aecba23cd04662a</t>
  </si>
  <si>
    <t>3fdb85a4ef8b3485</t>
  </si>
  <si>
    <t>567ef2ad4dac61d7</t>
  </si>
  <si>
    <t>269f48e24b0037a6</t>
  </si>
  <si>
    <t>50331f6232bce16a</t>
  </si>
  <si>
    <t>a907e21b0e7cd333</t>
  </si>
  <si>
    <t>72d228c04ddbb9f8</t>
  </si>
  <si>
    <t>cd316dbc6707f0d3</t>
  </si>
  <si>
    <t>d5421afec72d86d3</t>
  </si>
  <si>
    <t>d6c7bda463a2847b</t>
  </si>
  <si>
    <t>d6d4d7cb28526f47</t>
  </si>
  <si>
    <t>d5429eb8d6a8818b</t>
  </si>
  <si>
    <t>d711abc817162067</t>
  </si>
  <si>
    <t>d43bbf28be389c40</t>
  </si>
  <si>
    <t>3792a1c9395e3e2a</t>
  </si>
  <si>
    <t>7b042fcc54a45882</t>
  </si>
  <si>
    <t>407d67f50877e6f9</t>
  </si>
  <si>
    <t>f77ccadaf64a02bc</t>
  </si>
  <si>
    <t>8dd8a6808f175f0e</t>
  </si>
  <si>
    <t>d1afc6d7c4661d7e</t>
  </si>
  <si>
    <t>2b0f57aefe749ed0</t>
  </si>
  <si>
    <t>8bc55afa64318c00</t>
  </si>
  <si>
    <t>1c2d0b8a19d52744</t>
  </si>
  <si>
    <t>ffb1ec5223f1a920</t>
  </si>
  <si>
    <t>ffadebad4a6c0a75</t>
  </si>
  <si>
    <t>ffa96fa38b711342</t>
  </si>
  <si>
    <t>ffde16048235a32f</t>
  </si>
  <si>
    <t>379bdb6960675d04</t>
  </si>
  <si>
    <t>c2dcfe27abb3175a</t>
  </si>
  <si>
    <t>f980f7ef0e797303</t>
  </si>
  <si>
    <t>d110441c2af1f7df</t>
  </si>
  <si>
    <t>742a36f4f0b651c5</t>
  </si>
  <si>
    <t>9a0b62244ea73d2e</t>
  </si>
  <si>
    <t>7a6cf264ca6c0234</t>
  </si>
  <si>
    <t>e3306e3920b91a81</t>
  </si>
  <si>
    <t>3316f5d24b81dcce</t>
  </si>
  <si>
    <t>56372b3a496e690c</t>
  </si>
  <si>
    <t>83b5db2f220d2002</t>
  </si>
  <si>
    <t>c49ce77944b96c06</t>
  </si>
  <si>
    <t>98af19f46b4f865f</t>
  </si>
  <si>
    <t>3c42968b7ec0c37e</t>
  </si>
  <si>
    <t>d50ee66edd259daf</t>
  </si>
  <si>
    <t>e744911c89cda77c</t>
  </si>
  <si>
    <t>687b62d99588e5a4</t>
  </si>
  <si>
    <t>488e5a86888fffbf</t>
  </si>
  <si>
    <t>5ba0c1d55c4eb8c9</t>
  </si>
  <si>
    <t>32f729ef2537bfc3</t>
  </si>
  <si>
    <t>66d99054afa90b35</t>
  </si>
  <si>
    <t>b6d944d374ae819b</t>
  </si>
  <si>
    <t>b9c8eedff8e1b240</t>
  </si>
  <si>
    <t>b927fd49a530d7f6</t>
  </si>
  <si>
    <t>b85687b8af8debdf</t>
  </si>
  <si>
    <t>b8118e7b74502dba</t>
  </si>
  <si>
    <t>da9e22102d0f2802</t>
  </si>
  <si>
    <t>508351680ba6144d</t>
  </si>
  <si>
    <t>d6746b368cfe5bb5</t>
  </si>
  <si>
    <t>d47a54c666cb4373</t>
  </si>
  <si>
    <t>718358568d2792ee</t>
  </si>
  <si>
    <t>a6e86f3453182f67</t>
  </si>
  <si>
    <t>aa52bc0862097639</t>
  </si>
  <si>
    <t>013f5da8f7138b63</t>
  </si>
  <si>
    <t>e2ae57632aba7bb1</t>
  </si>
  <si>
    <t>869d5bd602e19ab0</t>
  </si>
  <si>
    <t>e63014c309a19839</t>
  </si>
  <si>
    <t>e3c484875046152f</t>
  </si>
  <si>
    <t>e90938a2d73a7bd5</t>
  </si>
  <si>
    <t>e5fe2e5fc79985fa</t>
  </si>
  <si>
    <t>eaf2096a754b858f</t>
  </si>
  <si>
    <t>eb9cd6d37589c429</t>
  </si>
  <si>
    <t>eb2627d93a09b4c4</t>
  </si>
  <si>
    <t>ea12318b2962d8d7</t>
  </si>
  <si>
    <t>3819ff706f7ab7d2</t>
  </si>
  <si>
    <t>bb69fbe89f378535</t>
  </si>
  <si>
    <t>6c0979439cef3f33</t>
  </si>
  <si>
    <t>6570c1878185aa86</t>
  </si>
  <si>
    <t>9af2c8f49bed3627</t>
  </si>
  <si>
    <t>783d4b3f92c529fc</t>
  </si>
  <si>
    <t>1cbc3bf49afd7045</t>
  </si>
  <si>
    <t>a3d6915190b817b6</t>
  </si>
  <si>
    <t>8cf4883c1bee06da</t>
  </si>
  <si>
    <t>5c619be15ed34e9e</t>
  </si>
  <si>
    <t>7948b3ebd0528984</t>
  </si>
  <si>
    <t>8ef31ca971e6d61f</t>
  </si>
  <si>
    <t>f041dec3c4036a4a</t>
  </si>
  <si>
    <t>acc30c47ea7363de</t>
  </si>
  <si>
    <t>1ba9357d9595254c</t>
  </si>
  <si>
    <t>ac8fd3e110ff04ee</t>
  </si>
  <si>
    <t>696bc22679e9646e</t>
  </si>
  <si>
    <t>9c137159c286670</t>
  </si>
  <si>
    <t>ac21b0dd97f7b86</t>
  </si>
  <si>
    <t>a939bf43ba5764f</t>
  </si>
  <si>
    <t>a8b015f14356ba98</t>
  </si>
  <si>
    <t>a61b4e472bb2039e</t>
  </si>
  <si>
    <t>25156bb36daf6061</t>
  </si>
  <si>
    <t>9c7b331633a456da</t>
  </si>
  <si>
    <t>dbde177d07146c12</t>
  </si>
  <si>
    <t>ab51e05ca96b448</t>
  </si>
  <si>
    <t>309ec3caf31251e6</t>
  </si>
  <si>
    <t>46ba1972b45e40fe</t>
  </si>
  <si>
    <t>e21d74caee9aad67</t>
  </si>
  <si>
    <t>3e611c09285243ea</t>
  </si>
  <si>
    <t>bfee61a27a327a8</t>
  </si>
  <si>
    <t>bc4a38cb68ae7f2b</t>
  </si>
  <si>
    <t>c1fd279cdcae1d3f</t>
  </si>
  <si>
    <t>c427d952e8a8a309</t>
  </si>
  <si>
    <t>c223f5dfcf0ae926</t>
  </si>
  <si>
    <t>e467e9c94a8546c0</t>
  </si>
  <si>
    <t>13c5185175f8de4d</t>
  </si>
  <si>
    <t>5db330c1942070ec</t>
  </si>
  <si>
    <t>c20921ef964261ee</t>
  </si>
  <si>
    <t>e59dae932de7a2d1</t>
  </si>
  <si>
    <t>961bc6e302593c3d</t>
  </si>
  <si>
    <t>d4ad35e44faf5ac0</t>
  </si>
  <si>
    <t>dc28a93ec1aff10f</t>
  </si>
  <si>
    <t>da5640502674a662</t>
  </si>
  <si>
    <t>db6cffb356b1af10</t>
  </si>
  <si>
    <t>dbfbbd9497331bfc</t>
  </si>
  <si>
    <t>389762d58620f48d</t>
  </si>
  <si>
    <t>a483d848bc0476f2</t>
  </si>
  <si>
    <t>5a8179e4fe23caf3</t>
  </si>
  <si>
    <t>c7b8b5d7697879ec</t>
  </si>
  <si>
    <t>922e55b70fe2bdf8</t>
  </si>
  <si>
    <t>15dc56b0c02c7717</t>
  </si>
  <si>
    <t>c9da42c3cdff8926</t>
  </si>
  <si>
    <t>e49a7c94aae6881e</t>
  </si>
  <si>
    <t>8989a4bf5807e39d</t>
  </si>
  <si>
    <t>f784c72c90bb72d2</t>
  </si>
  <si>
    <t>b708b7ea1b50e591</t>
  </si>
  <si>
    <t>911868d2ccf04a9e</t>
  </si>
  <si>
    <t>eb86cf5992b1862c</t>
  </si>
  <si>
    <t>b4a7283a359aa500</t>
  </si>
  <si>
    <t>118d6559939261b</t>
  </si>
  <si>
    <t>295669267197c5c6</t>
  </si>
  <si>
    <t>77d222218be5b931</t>
  </si>
  <si>
    <t>6202d47509dc888</t>
  </si>
  <si>
    <t>45469337aba7f6ef</t>
  </si>
  <si>
    <t>fd4239d5b362cd40</t>
  </si>
  <si>
    <t>989efc553e92ffba</t>
  </si>
  <si>
    <t>d3ca79e9f048190b</t>
  </si>
  <si>
    <t>38ec85282f0c179</t>
  </si>
  <si>
    <t>904a125dc02fbe53</t>
  </si>
  <si>
    <t>f091688caec1b8a9</t>
  </si>
  <si>
    <t>80e91dfb2fddb202</t>
  </si>
  <si>
    <t>91c05a0c9a4bfe4f</t>
  </si>
  <si>
    <t>40f26b3eac90f5c3</t>
  </si>
  <si>
    <t>7984ba8f39a998e7</t>
  </si>
  <si>
    <t>c5259e51d65c3627</t>
  </si>
  <si>
    <t>bfe6a9050c2d7f23</t>
  </si>
  <si>
    <t>c8aedef85446ed2b</t>
  </si>
  <si>
    <t>cbe7208b13666282</t>
  </si>
  <si>
    <t>cade9357d6aa09fe</t>
  </si>
  <si>
    <t>c9e15a4c2482e0c2</t>
  </si>
  <si>
    <t>c6bcdc00e68239a8</t>
  </si>
  <si>
    <t>959b7fc42afcf63a</t>
  </si>
  <si>
    <t>ec6785a904e6267b</t>
  </si>
  <si>
    <t>dbad4eafd246077c</t>
  </si>
  <si>
    <t>5874cea2952d81a6</t>
  </si>
  <si>
    <t>bf834d3938bd6b2</t>
  </si>
  <si>
    <t>136f48001afe7786</t>
  </si>
  <si>
    <t>5568f8548fcfd28e</t>
  </si>
  <si>
    <t>1429299652516a43</t>
  </si>
  <si>
    <t>25f3867e73cdd5b8</t>
  </si>
  <si>
    <t>eeb1b186ee56aa88</t>
  </si>
  <si>
    <t>6d6b0cbe8e642c5b</t>
  </si>
  <si>
    <t>c93f6780f014104e</t>
  </si>
  <si>
    <t>88ce764333b772a6</t>
  </si>
  <si>
    <t>4a3d622578ca8b7f</t>
  </si>
  <si>
    <t>ba1abccdd8316159</t>
  </si>
  <si>
    <t>b69b5529046d82bd</t>
  </si>
  <si>
    <t>c05fa096f068b267</t>
  </si>
  <si>
    <t>bdeb35a7dc78d06e</t>
  </si>
  <si>
    <t>25d1ca65641f41eb</t>
  </si>
  <si>
    <t>10f66ac86340b1b2</t>
  </si>
  <si>
    <t>adf56c943fc0f328</t>
  </si>
  <si>
    <t>898bc08aec5d2942</t>
  </si>
  <si>
    <t>6feee3cdaeb88ba2</t>
  </si>
  <si>
    <t>4b50d8855173a214</t>
  </si>
  <si>
    <t>ef6ed57e3ec56e4d</t>
  </si>
  <si>
    <t>c9c6499aa4932551</t>
  </si>
  <si>
    <t>caa262f9c8d17652</t>
  </si>
  <si>
    <t>c8d4744377d0b8bc</t>
  </si>
  <si>
    <t>39361e6098ba34b9</t>
  </si>
  <si>
    <t>13304740d80880a2</t>
  </si>
  <si>
    <t>4350f562e11ff7ca</t>
  </si>
  <si>
    <t>2c99a7c8249c5a66</t>
  </si>
  <si>
    <t>41811f51fa71c855</t>
  </si>
  <si>
    <t>d776ccdf4150ecf0</t>
  </si>
  <si>
    <t>148d0510995b1f9e</t>
  </si>
  <si>
    <t>36ab149a7ffc1ab7</t>
  </si>
  <si>
    <t>ae084968399669d7</t>
  </si>
  <si>
    <t>4bde375514212c46</t>
  </si>
  <si>
    <t>37f1fa8877a99578</t>
  </si>
  <si>
    <t>ea395bbdf89e8bf6</t>
  </si>
  <si>
    <t>ead26f280564b572</t>
  </si>
  <si>
    <t>3944a3506cd1b8c9</t>
  </si>
  <si>
    <t>74dc54493f1f21e1</t>
  </si>
  <si>
    <t>fc63ff9dbbddf44b</t>
  </si>
  <si>
    <t>57f082f6644e1b0b</t>
  </si>
  <si>
    <t>dac3a9efa53e3841</t>
  </si>
  <si>
    <t>f6ff95e0df6853a4</t>
  </si>
  <si>
    <t>6c514291744e3fd5</t>
  </si>
  <si>
    <t>3956418cb2ac5f0f</t>
  </si>
  <si>
    <t>b7a69e9a9a226ed9</t>
  </si>
  <si>
    <t>1d8248b8db38d2ac</t>
  </si>
  <si>
    <t>7b0026cb9c6c8655</t>
  </si>
  <si>
    <t>98f9a48ecc38a4b2</t>
  </si>
  <si>
    <t>b375e35cc7176646</t>
  </si>
  <si>
    <t>9f8b01a0697e00d3</t>
  </si>
  <si>
    <t>3771f32736c03c0d</t>
  </si>
  <si>
    <t>8b68e7493b448feb</t>
  </si>
  <si>
    <t>88ccf8b36a99c666</t>
  </si>
  <si>
    <t>9e28c38503e3cd41</t>
  </si>
  <si>
    <t>a1b5ad983b5eb57a</t>
  </si>
  <si>
    <t>9f65012702c4a46</t>
  </si>
  <si>
    <t>9ccd4cb207b14357</t>
  </si>
  <si>
    <t>a14fd916c5ceadba</t>
  </si>
  <si>
    <t>9a6ffd42557aa9fa</t>
  </si>
  <si>
    <t>2c204e5ba55d9539</t>
  </si>
  <si>
    <t>494aa0d52d56a5e8</t>
  </si>
  <si>
    <t>7f99393a8289f6be</t>
  </si>
  <si>
    <t>10b4403ec0608503</t>
  </si>
  <si>
    <t>5ea49acaa1188795</t>
  </si>
  <si>
    <t>773b4cc36fb35036</t>
  </si>
  <si>
    <t>bb1807f3ec823e94</t>
  </si>
  <si>
    <t>bc2f88af6ea62fae</t>
  </si>
  <si>
    <t>a8660b42e1671e43</t>
  </si>
  <si>
    <t>23bc795895079b9d</t>
  </si>
  <si>
    <t>2e3370843a155aa7</t>
  </si>
  <si>
    <t>45589d27583a4cea</t>
  </si>
  <si>
    <t>52aa89d5e1ea2dd8</t>
  </si>
  <si>
    <t>4148539298fe0241</t>
  </si>
  <si>
    <t>2ebda03d4c5705f4</t>
  </si>
  <si>
    <t>a435f03bfa75b616</t>
  </si>
  <si>
    <t>2c4011b695085ff8</t>
  </si>
  <si>
    <t>1b76d6e226b3b987</t>
  </si>
  <si>
    <t>3d08354cac677786</t>
  </si>
  <si>
    <t>fbe7cecdf3e22275</t>
  </si>
  <si>
    <t>fbae26cf8e7e377e</t>
  </si>
  <si>
    <t>3693300dd6a10677</t>
  </si>
  <si>
    <t>8f1af3402a03fcaa</t>
  </si>
  <si>
    <t>db3c7c9bd817c5dc</t>
  </si>
  <si>
    <t>eb580609123435a5</t>
  </si>
  <si>
    <t>3eaf83771675f738</t>
  </si>
  <si>
    <t>a8102c5a1c881da1</t>
  </si>
  <si>
    <t>aea0d296dc70e05d</t>
  </si>
  <si>
    <t>b117fbb7766d692f</t>
  </si>
  <si>
    <t>af30b7deedd3b1ce</t>
  </si>
  <si>
    <t>af89ea58a1013dca</t>
  </si>
  <si>
    <t>aee4308ce4095cb7</t>
  </si>
  <si>
    <t>9d5817bae25b4e1f</t>
  </si>
  <si>
    <t>7e9b79d0d3bc796d</t>
  </si>
  <si>
    <t>c552e26923444d3b</t>
  </si>
  <si>
    <t>887293fa5464785f</t>
  </si>
  <si>
    <t>f71d1364aef5de2</t>
  </si>
  <si>
    <t>125b35d5cb2e952e</t>
  </si>
  <si>
    <t>5d66d62133327db0</t>
  </si>
  <si>
    <t>121fa062a07f3531</t>
  </si>
  <si>
    <t>cc3753dfb37ed85a</t>
  </si>
  <si>
    <t>64bd23463e83c54a</t>
  </si>
  <si>
    <t>e23e62aa0c3141bc</t>
  </si>
  <si>
    <t>f1a70f7fd99cf65f</t>
  </si>
  <si>
    <t>6338cfffc52bbaa3</t>
  </si>
  <si>
    <t>31f6f3b1d22f818</t>
  </si>
  <si>
    <t>c94e94875e90bfec</t>
  </si>
  <si>
    <t>c4be1e3efca73d5a</t>
  </si>
  <si>
    <t>ce2f83c46c480d31</t>
  </si>
  <si>
    <t>d046cea1da62f01b</t>
  </si>
  <si>
    <t>ceb488a2c8d49cc2</t>
  </si>
  <si>
    <t>d03fd16ffd04e089</t>
  </si>
  <si>
    <t>3b3ae4ce29756275</t>
  </si>
  <si>
    <t>accd5bfe8cf8f33b</t>
  </si>
  <si>
    <t>ec8a5e479245a338</t>
  </si>
  <si>
    <t>97c11fcd343b028a</t>
  </si>
  <si>
    <t>d6700b10b7fd4f49</t>
  </si>
  <si>
    <t>97c4181245306b9d</t>
  </si>
  <si>
    <t>4389ae2999834710</t>
  </si>
  <si>
    <t>2b2dba9a3009b916</t>
  </si>
  <si>
    <t>974cf733644e7aba</t>
  </si>
  <si>
    <t>97da475c10e71958</t>
  </si>
  <si>
    <t>6701a4cb007bad2c</t>
  </si>
  <si>
    <t>2bf8d8d26b57fd82</t>
  </si>
  <si>
    <t>59b4adc091f009db</t>
  </si>
  <si>
    <t>dbf717e59fa1f01a</t>
  </si>
  <si>
    <t>dc2047557d84bf1c</t>
  </si>
  <si>
    <t>e34199cc099422ce</t>
  </si>
  <si>
    <t>e2971b52a33d5a90</t>
  </si>
  <si>
    <t>4918ac76e3482ab8</t>
  </si>
  <si>
    <t>e614ec8fe6548a22</t>
  </si>
  <si>
    <t>8e2c19c6f4627e84</t>
  </si>
  <si>
    <t>961334e37c3c1d73</t>
  </si>
  <si>
    <t>714ef3fb80cca2bc</t>
  </si>
  <si>
    <t>2595281b240908d2</t>
  </si>
  <si>
    <t>4deff0dbb023a3a7</t>
  </si>
  <si>
    <t>540df69d20ac4eb8</t>
  </si>
  <si>
    <t>a328cf8bc7129b4e</t>
  </si>
  <si>
    <t>ac867ced7acaa7e4</t>
  </si>
  <si>
    <t>ac3e4bf303763157</t>
  </si>
  <si>
    <t>adc87069dcbd0dca</t>
  </si>
  <si>
    <t>3b52258a20c3f5c1</t>
  </si>
  <si>
    <t>b79efdd39ad628c8</t>
  </si>
  <si>
    <t>6882ed1fe53f1f0e</t>
  </si>
  <si>
    <t>58f2fc338dad0cff</t>
  </si>
  <si>
    <t>8a06e7cf11a1ecf0</t>
  </si>
  <si>
    <t>b3ab259d4ad07350</t>
  </si>
  <si>
    <t>287ea5827866ef67</t>
  </si>
  <si>
    <t>c7ced352b7795330</t>
  </si>
  <si>
    <t>48baf0404dad06ea</t>
  </si>
  <si>
    <t>ac20fae3666a11d4</t>
  </si>
  <si>
    <t>20768f4a60505c52</t>
  </si>
  <si>
    <t>969a15b1919a9367</t>
  </si>
  <si>
    <t>5d376b80310f1723</t>
  </si>
  <si>
    <t>a4147b7c1987144</t>
  </si>
  <si>
    <t>afdedfa178d3bcc4</t>
  </si>
  <si>
    <t>bc0948a41cb180dc</t>
  </si>
  <si>
    <t>c7f57c920fad36cc</t>
  </si>
  <si>
    <t>c6835338392f2751</t>
  </si>
  <si>
    <t>c2f52dcc08ce3476</t>
  </si>
  <si>
    <t>3b776a361f74c3ef</t>
  </si>
  <si>
    <t>44cead24c53d92bb</t>
  </si>
  <si>
    <t>68bd47372c5e64d4</t>
  </si>
  <si>
    <t>50b14f7ea15ca583</t>
  </si>
  <si>
    <t>f4f63dcac1dd1c6b</t>
  </si>
  <si>
    <t>1e45b68aeec56a0a</t>
  </si>
  <si>
    <t>ccfc1f5caa1918d1</t>
  </si>
  <si>
    <t>c35bbb38c4d32512</t>
  </si>
  <si>
    <t>ecf9d191e0f8c22e</t>
  </si>
  <si>
    <t>aa73ce1eed55c8d</t>
  </si>
  <si>
    <t>283661ac0a776c25</t>
  </si>
  <si>
    <t>6cb85246ab2e8912</t>
  </si>
  <si>
    <t>70940a2c96faac10</t>
  </si>
  <si>
    <t>b314bcc312a1751e</t>
  </si>
  <si>
    <t>d172b2d6dbb7a330</t>
  </si>
  <si>
    <t>f4afb5747cc4f83b</t>
  </si>
  <si>
    <t>f41377b6ca50576</t>
  </si>
  <si>
    <t>f280dfe92617e4b9</t>
  </si>
  <si>
    <t>3b86df5794c9673b</t>
  </si>
  <si>
    <t>88fcd7bbbc1307d2</t>
  </si>
  <si>
    <t>8ba6b906963b53b6</t>
  </si>
  <si>
    <t>5972fba7aa6929a0</t>
  </si>
  <si>
    <t>d09e33268f8d0b16</t>
  </si>
  <si>
    <t>4bbb8f8b5df7b4eb</t>
  </si>
  <si>
    <t>869ad878e7735f1e</t>
  </si>
  <si>
    <t>76e5459218e1d38f</t>
  </si>
  <si>
    <t>b83d83be4bc9b8f6</t>
  </si>
  <si>
    <t>8cafcd8f75de1d2e</t>
  </si>
  <si>
    <t>86babf5319aaedc5</t>
  </si>
  <si>
    <t>52e5c50850d67cb</t>
  </si>
  <si>
    <t>b39d226ebd1a5574</t>
  </si>
  <si>
    <t>42ad6831b92152f3</t>
  </si>
  <si>
    <t>f1c0ac18e7f42e3a</t>
  </si>
  <si>
    <t>f306e6431d3d8860</t>
  </si>
  <si>
    <t>f3327d3437b9a822</t>
  </si>
  <si>
    <t>f1c75335bb46aa00</t>
  </si>
  <si>
    <t>f2be594b7bbb3b6</t>
  </si>
  <si>
    <t>3baaf739426efe72</t>
  </si>
  <si>
    <t>6882c4744648ce46</t>
  </si>
  <si>
    <t>d2090c08a43e8f46</t>
  </si>
  <si>
    <t>cc8800ac9f76942f</t>
  </si>
  <si>
    <t>610de201c78f9237</t>
  </si>
  <si>
    <t>d2e1b2b7d70f1dc7</t>
  </si>
  <si>
    <t>2000d04b121c9e63</t>
  </si>
  <si>
    <t>baf283187408530e</t>
  </si>
  <si>
    <t>e2a83872669fe299</t>
  </si>
  <si>
    <t>dc40e564b61f8992</t>
  </si>
  <si>
    <t>854701861b872058</t>
  </si>
  <si>
    <t>17ecbc736f362999</t>
  </si>
  <si>
    <t>b7832a3411f0a509</t>
  </si>
  <si>
    <t>335b0fe749704b98</t>
  </si>
  <si>
    <t>886fc183285c59b2</t>
  </si>
  <si>
    <t>e0b4084af4a6831e</t>
  </si>
  <si>
    <t>dac074f98b201877</t>
  </si>
  <si>
    <t>b6b6a073f102aacf</t>
  </si>
  <si>
    <t>91d7f90bd83df91</t>
  </si>
  <si>
    <t>438bbee9b7a20c8f</t>
  </si>
  <si>
    <t>27ac374fcc662ae3</t>
  </si>
  <si>
    <t>1caa6f2054e0c245</t>
  </si>
  <si>
    <t>cbe20bdda1af0fa2</t>
  </si>
  <si>
    <t>ce13f07091b6dd5e</t>
  </si>
  <si>
    <t>d52948393f60f453</t>
  </si>
  <si>
    <t>d54951161e5bbd5b</t>
  </si>
  <si>
    <t>d6f3a34efacfec56</t>
  </si>
  <si>
    <t>d3fe5ed89f86988f</t>
  </si>
  <si>
    <t>3be131cb726751d6</t>
  </si>
  <si>
    <t>7770eccd7bad8f8c</t>
  </si>
  <si>
    <t>df750049dd97eb6c</t>
  </si>
  <si>
    <t>31afe5e93e653377</t>
  </si>
  <si>
    <t>74488a57d3f55598</t>
  </si>
  <si>
    <t>24ae90054a338c24</t>
  </si>
  <si>
    <t>eaab26cda33c4dbc</t>
  </si>
  <si>
    <t>e9e5def3482c686</t>
  </si>
  <si>
    <t>e912a1ed214ddc2c</t>
  </si>
  <si>
    <t>e7bd881752316f20</t>
  </si>
  <si>
    <t>3c1b42b6a3f99376</t>
  </si>
  <si>
    <t>136f41adf843d1b4</t>
  </si>
  <si>
    <t>b509f967fa7ae305</t>
  </si>
  <si>
    <t>f9541eea6b441609</t>
  </si>
  <si>
    <t>ef9b5275529fa5d1</t>
  </si>
  <si>
    <t>717d8aec06f43a76</t>
  </si>
  <si>
    <t>eb55e27a1b28ee22</t>
  </si>
  <si>
    <t>7093e0d576538d53</t>
  </si>
  <si>
    <t>64a32efa2a0ea600</t>
  </si>
  <si>
    <t>a855a41f2c9bf03f</t>
  </si>
  <si>
    <t>754f2814b2d132b5</t>
  </si>
  <si>
    <t>6df9eca427cdba9f</t>
  </si>
  <si>
    <t>2391e02f94385c93</t>
  </si>
  <si>
    <t>57a419fab1e9eedb</t>
  </si>
  <si>
    <t>7c4855cc790bd0a8</t>
  </si>
  <si>
    <t>1761bc252f4525a6</t>
  </si>
  <si>
    <t>44e468c4f9ac9daf</t>
  </si>
  <si>
    <t>907d91a3065161b2</t>
  </si>
  <si>
    <t>94816501c2df6dd3</t>
  </si>
  <si>
    <t>a24642eb67203901</t>
  </si>
  <si>
    <t>a3cc73cc94ea3000</t>
  </si>
  <si>
    <t>a5d03813e178438d</t>
  </si>
  <si>
    <t>a381576211cd86ff</t>
  </si>
  <si>
    <t>3c6bf9a2e6a385e0</t>
  </si>
  <si>
    <t>a4d31a15ac7eccb3</t>
  </si>
  <si>
    <t>57df6a8adc3ac508</t>
  </si>
  <si>
    <t>cd0dcc86f23fd10a</t>
  </si>
  <si>
    <t>cf91f9522aee979e</t>
  </si>
  <si>
    <t>7cc09e97f73ae598</t>
  </si>
  <si>
    <t>99754366147c7bbb</t>
  </si>
  <si>
    <t>b6d443cf018d2ec3</t>
  </si>
  <si>
    <t>923cdc40fc649228</t>
  </si>
  <si>
    <t>11ba3f97b0e40130</t>
  </si>
  <si>
    <t>41ce98db7282ca05</t>
  </si>
  <si>
    <t>9631142f41f2c911</t>
  </si>
  <si>
    <t>904c1e2c1810bc17</t>
  </si>
  <si>
    <t>a226f495c4e2c447</t>
  </si>
  <si>
    <t>a6ab3e45548de49f</t>
  </si>
  <si>
    <t>a4383add4049a05a</t>
  </si>
  <si>
    <t>a6e0c34e2d448d26</t>
  </si>
  <si>
    <t>a4c4b7b9df5fb9a0</t>
  </si>
  <si>
    <t>ed5ba4a1f81f98de</t>
  </si>
  <si>
    <t>b773e482b2469828</t>
  </si>
  <si>
    <t>87c416f23c893394</t>
  </si>
  <si>
    <t>15df69efa0c35c5d</t>
  </si>
  <si>
    <t>4a0bf75ca3883d70</t>
  </si>
  <si>
    <t>ddd7c8212fe652f4</t>
  </si>
  <si>
    <t>eca27556ae70b1ae</t>
  </si>
  <si>
    <t>e59a33aa52b8229f</t>
  </si>
  <si>
    <t>f1ff9188c78782cd</t>
  </si>
  <si>
    <t>29d398be2c19d0b0</t>
  </si>
  <si>
    <t>2478901e555cee0</t>
  </si>
  <si>
    <t>bc1d2cd6c68199fa</t>
  </si>
  <si>
    <t>c534cfa3ed7e6542</t>
  </si>
  <si>
    <t>c7f719b14b8d719d</t>
  </si>
  <si>
    <t>c6558d2e71739f0e</t>
  </si>
  <si>
    <t>c3090b5a8fe252cc</t>
  </si>
  <si>
    <t>3c7b638174e0bcfa</t>
  </si>
  <si>
    <t>773c13fb95686591</t>
  </si>
  <si>
    <t>f53f0b3fd05fcdaf</t>
  </si>
  <si>
    <t>ff2c276c7699dfea</t>
  </si>
  <si>
    <t>e52e00aefce3e72f</t>
  </si>
  <si>
    <t>63d4457a8356ef8e</t>
  </si>
  <si>
    <t>ec9cfa501a428b7f</t>
  </si>
  <si>
    <t>19730b863ea8a06e</t>
  </si>
  <si>
    <t>f729db9e5f482c9c</t>
  </si>
  <si>
    <t>971f88357f9adf6c</t>
  </si>
  <si>
    <t>444b84a0385aaa55</t>
  </si>
  <si>
    <t>63db837bd63deadc</t>
  </si>
  <si>
    <t>aba744c57132dc7d</t>
  </si>
  <si>
    <t>98e543edd2260c18</t>
  </si>
  <si>
    <t>8ceb80b4c056fa2f</t>
  </si>
  <si>
    <t>8bbfefb9a2d47293</t>
  </si>
  <si>
    <t>a28801cfd0ba6e2e</t>
  </si>
  <si>
    <t>a11073f622274947</t>
  </si>
  <si>
    <t>a0b518cafca484fe</t>
  </si>
  <si>
    <t>9c2d7bd013e9c2b0</t>
  </si>
  <si>
    <t>3d008cfa14945113</t>
  </si>
  <si>
    <t>26d1d8db4c15ebef</t>
  </si>
  <si>
    <t>70d4210020c3d769</t>
  </si>
  <si>
    <t>5f4273db19b51f87</t>
  </si>
  <si>
    <t>24f9938e05151777</t>
  </si>
  <si>
    <t>657a5ee009153ede</t>
  </si>
  <si>
    <t>7f6146cced88f2c1</t>
  </si>
  <si>
    <t>bb10b01115375c6e</t>
  </si>
  <si>
    <t>3c820a22945ee91e</t>
  </si>
  <si>
    <t>fc1f0487cb67ccde</t>
  </si>
  <si>
    <t>99f0ea82f3ce71da</t>
  </si>
  <si>
    <t>f35acf6f546673a0</t>
  </si>
  <si>
    <t>f4d8ef985d86487d</t>
  </si>
  <si>
    <t>3d01a7749dbbe1d0</t>
  </si>
  <si>
    <t>4da4f0dffa26b4e5</t>
  </si>
  <si>
    <t>9999be3b139d1557</t>
  </si>
  <si>
    <t>6e843a2964cb470a</t>
  </si>
  <si>
    <t>ab33fb99c021ca26</t>
  </si>
  <si>
    <t>e31d16d88954258a</t>
  </si>
  <si>
    <t>b6f826ff47c3f5d3</t>
  </si>
  <si>
    <t>76171486eed082c0</t>
  </si>
  <si>
    <t>d71f0875795d5734</t>
  </si>
  <si>
    <t>d93744a7c7a86cd3</t>
  </si>
  <si>
    <t>d92454daafec0666</t>
  </si>
  <si>
    <t>d8a55472add1df6c</t>
  </si>
  <si>
    <t>d6b7392aa49ba98f</t>
  </si>
  <si>
    <t>3d2d17d19a2f1e7d</t>
  </si>
  <si>
    <t>56f50cd7aa80c574</t>
  </si>
  <si>
    <t>35e3fa46ec615df7</t>
  </si>
  <si>
    <t>8a4317025dff7af8</t>
  </si>
  <si>
    <t>f0933840221674d3</t>
  </si>
  <si>
    <t>154cb61dcd1a8da7</t>
  </si>
  <si>
    <t>23c7ece3f0d9323f</t>
  </si>
  <si>
    <t>c96cad43ca2b58a5</t>
  </si>
  <si>
    <t>3aeb78074e6caadf</t>
  </si>
  <si>
    <t>975af90b767584c5</t>
  </si>
  <si>
    <t>4dc94c8b73041c97</t>
  </si>
  <si>
    <t>e11ea7af6de4f686</t>
  </si>
  <si>
    <t>cc698676d500f3ed</t>
  </si>
  <si>
    <t>ca29e6bc1e4563d</t>
  </si>
  <si>
    <t>3d5256734bf016cf</t>
  </si>
  <si>
    <t>b9b5c83e7c3e5a4e</t>
  </si>
  <si>
    <t>71f301355bf80f18</t>
  </si>
  <si>
    <t>8761be9474ac38a2</t>
  </si>
  <si>
    <t>d0839c64317557fd</t>
  </si>
  <si>
    <t>3d9b7454f7b97a1c</t>
  </si>
  <si>
    <t>168e6992560285d0</t>
  </si>
  <si>
    <t>b47844e4674dd31e</t>
  </si>
  <si>
    <t>28350cb0c3521bf5</t>
  </si>
  <si>
    <t>45c75e6b8f156ab7</t>
  </si>
  <si>
    <t>19ad5d5c8b17ede5</t>
  </si>
  <si>
    <t>d8474ca2737e4f40</t>
  </si>
  <si>
    <t>d3dfe9cd95d42675</t>
  </si>
  <si>
    <t>dae2526480af2c0e</t>
  </si>
  <si>
    <t>da2081e0f3bf89dd</t>
  </si>
  <si>
    <t>3d6761640377330</t>
  </si>
  <si>
    <t>abe4a43865a3631c</t>
  </si>
  <si>
    <t>d9e296b3e3a1443d</t>
  </si>
  <si>
    <t>fc9b503d808190ec</t>
  </si>
  <si>
    <t>cffc8db16f74fa85</t>
  </si>
  <si>
    <t>f6a2980beb5f8049</t>
  </si>
  <si>
    <t>4410875b6f257c35</t>
  </si>
  <si>
    <t>d93a3949e9ffda83</t>
  </si>
  <si>
    <t>e0689725e0255649</t>
  </si>
  <si>
    <t>3d9a17f65e2f5226</t>
  </si>
  <si>
    <t>82f7895f30c8b744</t>
  </si>
  <si>
    <t>8b46d93cf550a688</t>
  </si>
  <si>
    <t>aed8f0f311b76c87</t>
  </si>
  <si>
    <t>5b00aea84045fba9</t>
  </si>
  <si>
    <t>c3882a1c44564484</t>
  </si>
  <si>
    <t>aaaa6496c1d3fa9e</t>
  </si>
  <si>
    <t>2bad3471f852c68b</t>
  </si>
  <si>
    <t>dc8a178e3bdc4737</t>
  </si>
  <si>
    <t>f23fb71f70560dc2</t>
  </si>
  <si>
    <t>b066e2f8fe19daf6</t>
  </si>
  <si>
    <t>b657c2fbcd25a648</t>
  </si>
  <si>
    <t>45d5ef25337cb77f</t>
  </si>
  <si>
    <t>e8c79d8ebaa50013</t>
  </si>
  <si>
    <t>51268b9071be3b</t>
  </si>
  <si>
    <t>b4f82220a552ab3e</t>
  </si>
  <si>
    <t>1e7521c854d68098</t>
  </si>
  <si>
    <t>c257a4886c41338b</t>
  </si>
  <si>
    <t>73a028ab3db37a02</t>
  </si>
  <si>
    <t>db285484c01f6095</t>
  </si>
  <si>
    <t>2548f7ca0b38294c</t>
  </si>
  <si>
    <t>3765a0e3dee45eea</t>
  </si>
  <si>
    <t>52fc10ae28b0fd1f</t>
  </si>
  <si>
    <t>ca6f6e879d96a762</t>
  </si>
  <si>
    <t>32e57e01b707b1e6</t>
  </si>
  <si>
    <t>1096455173efe76c</t>
  </si>
  <si>
    <t>b8a250a3386933e</t>
  </si>
  <si>
    <t>1864a9b6cdde550f</t>
  </si>
  <si>
    <t>9cabf38cb2d5aecf</t>
  </si>
  <si>
    <t>9b784d131f96b980</t>
  </si>
  <si>
    <t>9d0c277ac2c5006f</t>
  </si>
  <si>
    <t>67499805bcd173b1</t>
  </si>
  <si>
    <t>2854f56cb9cd2bb</t>
  </si>
  <si>
    <t>15f8d81eb5432bb0</t>
  </si>
  <si>
    <t>457752177a4f5faa</t>
  </si>
  <si>
    <t>b80ef3752664b430</t>
  </si>
  <si>
    <t>cfd9c53961849fd0</t>
  </si>
  <si>
    <t>fb5c29f9b235fde0</t>
  </si>
  <si>
    <t>820bad6adafbea25</t>
  </si>
  <si>
    <t>426f11edc5de6e8c</t>
  </si>
  <si>
    <t>752a2655e64ae271</t>
  </si>
  <si>
    <t>f68c1953ba7d22d5</t>
  </si>
  <si>
    <t>eeb89a8918b4728d</t>
  </si>
  <si>
    <t>27336eaf460b8df4</t>
  </si>
  <si>
    <t>72132ae7a1c3e9fb</t>
  </si>
  <si>
    <t>5b6f8f17591965cd</t>
  </si>
  <si>
    <t>97aaa68440429501</t>
  </si>
  <si>
    <t>301fffeb9755594</t>
  </si>
  <si>
    <t>30625921780d5373</t>
  </si>
  <si>
    <t>40ef204220aab34c</t>
  </si>
  <si>
    <t>ae3f39e1cb8dcb0</t>
  </si>
  <si>
    <t>bb45e872829eef3</t>
  </si>
  <si>
    <t>bbef6ad3bf0a2e62</t>
  </si>
  <si>
    <t>ca24f1e4ab8bcb31</t>
  </si>
  <si>
    <t>c94362fa147c00c1</t>
  </si>
  <si>
    <t>c5045272cece3902</t>
  </si>
  <si>
    <t>3df5f3711c31c90b</t>
  </si>
  <si>
    <t>2df5afb3cf1b1359</t>
  </si>
  <si>
    <t>1af096886d9ee366</t>
  </si>
  <si>
    <t>1852df2697ab71fb</t>
  </si>
  <si>
    <t>f5fc5817968f4c5</t>
  </si>
  <si>
    <t>487308b60c54316b</t>
  </si>
  <si>
    <t>d7913ad96cd13905</t>
  </si>
  <si>
    <t>c800957992846af4</t>
  </si>
  <si>
    <t>4657101b37927f24</t>
  </si>
  <si>
    <t>c254b2045d3d1b73</t>
  </si>
  <si>
    <t>4232c6905cb868c6</t>
  </si>
  <si>
    <t>f8ff5261828fdfc6</t>
  </si>
  <si>
    <t>f84ef05bdc9f8ade</t>
  </si>
  <si>
    <t>f97178e32389e669</t>
  </si>
  <si>
    <t>f9a993a406ddc86d</t>
  </si>
  <si>
    <t>fa45bf8f77e077e4</t>
  </si>
  <si>
    <t>f9d421bce0f04a81</t>
  </si>
  <si>
    <t>f9696d6903e947d4</t>
  </si>
  <si>
    <t>f900986a6511718a</t>
  </si>
  <si>
    <t>ff290f190808d8c2</t>
  </si>
  <si>
    <t>ece6f7ed850e4db3</t>
  </si>
  <si>
    <t>ce486a34832a4393</t>
  </si>
  <si>
    <t>2625e9eef51c8607</t>
  </si>
  <si>
    <t>e35f02bf9e1e12e2</t>
  </si>
  <si>
    <t>6385896b8afc1c06</t>
  </si>
  <si>
    <t>ca1b5333f6b2f16e</t>
  </si>
  <si>
    <t>f981de6142ff54fc</t>
  </si>
  <si>
    <t>b7285ef5ff01eeca</t>
  </si>
  <si>
    <t>924278c16ee09b47</t>
  </si>
  <si>
    <t>835ef8de5f8d1c57</t>
  </si>
  <si>
    <t>f599dfff4f305f4d</t>
  </si>
  <si>
    <t>f4d7f64fce0f3989</t>
  </si>
  <si>
    <t>f6900d379d23a994</t>
  </si>
  <si>
    <t>f5a85ff36d79419</t>
  </si>
  <si>
    <t>3c5de9b5c3a3cef0</t>
  </si>
  <si>
    <t>657286c139424c5c</t>
  </si>
  <si>
    <t>e998a2e4b8cf5c54</t>
  </si>
  <si>
    <t>d1201c9ec82af2f1</t>
  </si>
  <si>
    <t>234c6a8d7f37d980</t>
  </si>
  <si>
    <t>edc263b8c98ac38c</t>
  </si>
  <si>
    <t>327ed93104a30df</t>
  </si>
  <si>
    <t>52f738782e3fad6e</t>
  </si>
  <si>
    <t>4c827f8da835a6c2</t>
  </si>
  <si>
    <t>748df486a330de07</t>
  </si>
  <si>
    <t>feabf6f1edac4ecd</t>
  </si>
  <si>
    <t>b2229460b136042e</t>
  </si>
  <si>
    <t>bf6f1847b43dfa39</t>
  </si>
  <si>
    <t>bcb30662b9bdd652</t>
  </si>
  <si>
    <t>3eb2444c9a955f3c</t>
  </si>
  <si>
    <t>dc248a0a7ed88c92</t>
  </si>
  <si>
    <t>a0d5e933da015332</t>
  </si>
  <si>
    <t>8ad6f3ba99c9d67a</t>
  </si>
  <si>
    <t>36c60a2dd50dbd76</t>
  </si>
  <si>
    <t>7a3590e82c4a753b</t>
  </si>
  <si>
    <t>eaca074bcb30f432</t>
  </si>
  <si>
    <t>ef58762abfaa49f3</t>
  </si>
  <si>
    <t>ef22e590fc873749</t>
  </si>
  <si>
    <t>ef1365c2fdae6b58</t>
  </si>
  <si>
    <t>25771b0fc2c5c469</t>
  </si>
  <si>
    <t>dfba702e0c05c930</t>
  </si>
  <si>
    <t>2cb0577fe89d3efe</t>
  </si>
  <si>
    <t>c3e1409cd97e606b</t>
  </si>
  <si>
    <t>fabd2bab698977e8</t>
  </si>
  <si>
    <t>985f86937eb2c696</t>
  </si>
  <si>
    <t>2089e047add1060e</t>
  </si>
  <si>
    <t>4a513ad4ecf954a9</t>
  </si>
  <si>
    <t>53f62d69541a3f5d</t>
  </si>
  <si>
    <t>a2e07da7f33a9b28</t>
  </si>
  <si>
    <t>1eb1e37bf82f1f58</t>
  </si>
  <si>
    <t>75de4051faad57a</t>
  </si>
  <si>
    <t>a8b8c7cf80cd256c</t>
  </si>
  <si>
    <t>a7af9eb790165f58</t>
  </si>
  <si>
    <t>a688e5973f9d787e</t>
  </si>
  <si>
    <t>a8c4a334e115ef55</t>
  </si>
  <si>
    <t>7e7b09403459c338</t>
  </si>
  <si>
    <t>be8c9c291f22828f</t>
  </si>
  <si>
    <t>9a14cd60e30d9cbc</t>
  </si>
  <si>
    <t>f5d85de523cc706f</t>
  </si>
  <si>
    <t>47fcc8709f38eb8</t>
  </si>
  <si>
    <t>346cfd9eb3bda31d</t>
  </si>
  <si>
    <t>5d465296788c3c86</t>
  </si>
  <si>
    <t>798cbf5524a0c275</t>
  </si>
  <si>
    <t>8689e6930f488982</t>
  </si>
  <si>
    <t>e730a4b3a932628b</t>
  </si>
  <si>
    <t>ec86479d4fb361e2</t>
  </si>
  <si>
    <t>ebdb7392999a8cf9</t>
  </si>
  <si>
    <t>3eef806eb96313dd</t>
  </si>
  <si>
    <t>ed2a362668e9af41</t>
  </si>
  <si>
    <t>28c2806f092c48c4</t>
  </si>
  <si>
    <t>446b77ad68eeacfb</t>
  </si>
  <si>
    <t>59263d7135a7fb2</t>
  </si>
  <si>
    <t>d3cec07e5b7942e8</t>
  </si>
  <si>
    <t>2f469627e2b117df</t>
  </si>
  <si>
    <t>5eb7b5a91ad3f852</t>
  </si>
  <si>
    <t>8f30d66a2ef806d8</t>
  </si>
  <si>
    <t>6a805832bb541d3a</t>
  </si>
  <si>
    <t>4ecbbe9678615893</t>
  </si>
  <si>
    <t>eecd80b4969f8823</t>
  </si>
  <si>
    <t>c1556757c97fe3cf</t>
  </si>
  <si>
    <t>8aa8a867c288063f</t>
  </si>
  <si>
    <t>9f8c09849a7993ef</t>
  </si>
  <si>
    <t>a2db91901a84484d</t>
  </si>
  <si>
    <t>d25d41308dfc2410</t>
  </si>
  <si>
    <t>6e20469ec8d54524</t>
  </si>
  <si>
    <t>a1ec20a98ac2717</t>
  </si>
  <si>
    <t>3a02003feea71315</t>
  </si>
  <si>
    <t>81dd610e8b216fae</t>
  </si>
  <si>
    <t>8c3ba96ed36a3d39</t>
  </si>
  <si>
    <t>72a3733107c8bc20</t>
  </si>
  <si>
    <t>dcac713b55e9c852</t>
  </si>
  <si>
    <t>77e124190922ef33</t>
  </si>
  <si>
    <t>cc0fac3ee7dd06e4</t>
  </si>
  <si>
    <t>16dc332c63f5b603</t>
  </si>
  <si>
    <t>462bc612d4a87631</t>
  </si>
  <si>
    <t>829b5e02474c392e</t>
  </si>
  <si>
    <t>af29c7aef9da09d7</t>
  </si>
  <si>
    <t>b86943333d61d33a</t>
  </si>
  <si>
    <t>bb18f5970fea1eb8</t>
  </si>
  <si>
    <t>b9e0fae06e958b15</t>
  </si>
  <si>
    <t>bbf8f9f1f35f0b74</t>
  </si>
  <si>
    <t>b9bc4683acd2acc3</t>
  </si>
  <si>
    <t>3f6eb822b51d62b7</t>
  </si>
  <si>
    <t>ca14be5e0b77a470</t>
  </si>
  <si>
    <t>e60aa95eb659fe81</t>
  </si>
  <si>
    <t>ad16189458eab8d7</t>
  </si>
  <si>
    <t>a2d3c018250f5ac6</t>
  </si>
  <si>
    <t>9f3b545dd188b4d0</t>
  </si>
  <si>
    <t>73d850fbf14ed262</t>
  </si>
  <si>
    <t>dabcbbb39cce2ed6</t>
  </si>
  <si>
    <t>92940d13c0cd082b</t>
  </si>
  <si>
    <t>2d6200d6de86750e</t>
  </si>
  <si>
    <t>1d830260d67941cf</t>
  </si>
  <si>
    <t>6037fe7e05b97e13</t>
  </si>
  <si>
    <t>33df2684bbfd49e5</t>
  </si>
  <si>
    <t>34f182d6219f783f</t>
  </si>
  <si>
    <t>fe639d1a211ee2f3</t>
  </si>
  <si>
    <t>fe4c6a23c585739f</t>
  </si>
  <si>
    <t>fea2714ec2df28dc</t>
  </si>
  <si>
    <t>fea41c7c6ec1de97</t>
  </si>
  <si>
    <t>fe9160ff497166fb</t>
  </si>
  <si>
    <t>a25b54f4242e02e</t>
  </si>
  <si>
    <t>f1837ae532db0383</t>
  </si>
  <si>
    <t>bc6feed96bad5fb8</t>
  </si>
  <si>
    <t>58f4aaf4ace0e2f4</t>
  </si>
  <si>
    <t>333703b41ea9e3f8</t>
  </si>
  <si>
    <t>db34f01efb722c26</t>
  </si>
  <si>
    <t>7a46b1df3e625d5c</t>
  </si>
  <si>
    <t>2991031d00e264f9</t>
  </si>
  <si>
    <t>21e16de46a98b760</t>
  </si>
  <si>
    <t>3d117d2f7480ff59</t>
  </si>
  <si>
    <t>8b7b2c0ec00f54b7</t>
  </si>
  <si>
    <t>7e0d2b72400a80fd</t>
  </si>
  <si>
    <t>7bfb267e1596d3e6</t>
  </si>
  <si>
    <t>911d8e753a7e4d5a</t>
  </si>
  <si>
    <t>93c152019d659581</t>
  </si>
  <si>
    <t>935c985e2db0d96d</t>
  </si>
  <si>
    <t>9138875f21b2157</t>
  </si>
  <si>
    <t>932b52494e2d0ee3</t>
  </si>
  <si>
    <t>8e229f74d6f4fe96</t>
  </si>
  <si>
    <t>3f9ecdefb5092584</t>
  </si>
  <si>
    <t>32d65991b7fedf2a</t>
  </si>
  <si>
    <t>1bbd68f4d13ce37e</t>
  </si>
  <si>
    <t>b6b47099dcf1fcc9</t>
  </si>
  <si>
    <t>fa3285e534766a9a</t>
  </si>
  <si>
    <t>7cc2471a45b0950d</t>
  </si>
  <si>
    <t>44a810488978e15</t>
  </si>
  <si>
    <t>346f3842bc5aa082</t>
  </si>
  <si>
    <t>bb945c91a5cb37c3</t>
  </si>
  <si>
    <t>fff4dbdeca0d50c2</t>
  </si>
  <si>
    <t>9c3e4789555ba9c8</t>
  </si>
  <si>
    <t>354e09052d10d687</t>
  </si>
  <si>
    <t>d1ebc64e7939f288</t>
  </si>
  <si>
    <t>7fb7b1d9e733470c</t>
  </si>
  <si>
    <t>7af0de6fc8801806</t>
  </si>
  <si>
    <t>b05a62f5d7aa8e62</t>
  </si>
  <si>
    <t>8067ff7600a69584</t>
  </si>
  <si>
    <t>a008929bdb0a9d51</t>
  </si>
  <si>
    <t>99ba7ba2665e6902</t>
  </si>
  <si>
    <t>a7ff85febbfa4dc1</t>
  </si>
  <si>
    <t>3fa801249294caeb</t>
  </si>
  <si>
    <t>575c7fc6da8fe2cb</t>
  </si>
  <si>
    <t>db0c13363fb3312d</t>
  </si>
  <si>
    <t>69018e9a4be4db91</t>
  </si>
  <si>
    <t>57def9d92772fdc5</t>
  </si>
  <si>
    <t>742116af22f2c3df</t>
  </si>
  <si>
    <t>6698abe39ef89bc1</t>
  </si>
  <si>
    <t>2de23a25faf6482d</t>
  </si>
  <si>
    <t>f2c88d0923a4bb14</t>
  </si>
  <si>
    <t>f5400fb26960824d</t>
  </si>
  <si>
    <t>f47cf25bf1004483</t>
  </si>
  <si>
    <t>f4082b13f2a4916a</t>
  </si>
  <si>
    <t>3fb0351a2d831821</t>
  </si>
  <si>
    <t>72f0ccf0b9e34feb</t>
  </si>
  <si>
    <t>3a1cbc9ad10ac922</t>
  </si>
  <si>
    <t>1971f2f550a1c506</t>
  </si>
  <si>
    <t>83723b3424f8fbc8</t>
  </si>
  <si>
    <t>f78c98224421e0e2</t>
  </si>
  <si>
    <t>4eafe86cf2705689</t>
  </si>
  <si>
    <t>2f36885d0417b83f</t>
  </si>
  <si>
    <t>ddf93f790132b25e</t>
  </si>
  <si>
    <t>3fb0b73ad45052cd</t>
  </si>
  <si>
    <t>d6dab6a6dc90ec2d</t>
  </si>
  <si>
    <t>916ebc8aa6672314</t>
  </si>
  <si>
    <t>859f565167fd8dbf</t>
  </si>
  <si>
    <t>863355cebef3b5dd</t>
  </si>
  <si>
    <t>712dd5eaecf96eb8</t>
  </si>
  <si>
    <t>44b04a74a543b070</t>
  </si>
  <si>
    <t>c3d325a4a58fb74</t>
  </si>
  <si>
    <t>be5e1017175b7a9f</t>
  </si>
  <si>
    <t>bf4d63962eb1277</t>
  </si>
  <si>
    <t>cc6da76061b45a31</t>
  </si>
  <si>
    <t>cb447997f1ffbe2b</t>
  </si>
  <si>
    <t>caf3e9c765f71480</t>
  </si>
  <si>
    <t>c93bbd7fe6906a78</t>
  </si>
  <si>
    <t>3fc6938f1694a36c</t>
  </si>
  <si>
    <t>da743add47f052a7</t>
  </si>
  <si>
    <t>28a7652e2cf978cd</t>
  </si>
  <si>
    <t>c9df8771d052819c</t>
  </si>
  <si>
    <t>8c5b974ec868437e</t>
  </si>
  <si>
    <t>f0a5187ce2cd8da8</t>
  </si>
  <si>
    <t>4e1295bafa6048e6</t>
  </si>
  <si>
    <t>ffd8947d04b7310f</t>
  </si>
  <si>
    <t>564488a8bff19311</t>
  </si>
  <si>
    <t>85085fddbffd5808</t>
  </si>
  <si>
    <t>2da5047fda201643</t>
  </si>
  <si>
    <t>24ad9736869cdc4d</t>
  </si>
  <si>
    <t>c322fcb8453940f</t>
  </si>
  <si>
    <t>7c67f8366e2f7073</t>
  </si>
  <si>
    <t>92eca7f1b2dabc3e</t>
  </si>
  <si>
    <t>8e4e01bdf7b616a2</t>
  </si>
  <si>
    <t>3fc92c5970030d21</t>
  </si>
  <si>
    <t>fe0ffd052111bb32</t>
  </si>
  <si>
    <t>e8f8a1751ecdc188</t>
  </si>
  <si>
    <t>91a82d5d78dfb70</t>
  </si>
  <si>
    <t>7b2d2b50d6c8cc64</t>
  </si>
  <si>
    <t>fb00db28bcbdab7b</t>
  </si>
  <si>
    <t>bf193aab30281ff1</t>
  </si>
  <si>
    <t>72ed3b67f2956364</t>
  </si>
  <si>
    <t>460cbe7704b12b82</t>
  </si>
  <si>
    <t>85d77bc0d2d0254c</t>
  </si>
  <si>
    <t>f2613a618d999a54</t>
  </si>
  <si>
    <t>f2513cf90a262941</t>
  </si>
  <si>
    <t>f15f6615ff42aa5e</t>
  </si>
  <si>
    <t>40311e57d68e9bae</t>
  </si>
  <si>
    <t>f13da1955031ad18</t>
  </si>
  <si>
    <t>3e9ee2ce78348844</t>
  </si>
  <si>
    <t>c9ad078e70580ac1</t>
  </si>
  <si>
    <t>7e850626f35237c9</t>
  </si>
  <si>
    <t>c4f69c1845f899b9</t>
  </si>
  <si>
    <t>9bc6f9105d42bd75</t>
  </si>
  <si>
    <t>85128d691c9326a3</t>
  </si>
  <si>
    <t>7a2825019626b3cc</t>
  </si>
  <si>
    <t>a5271e25419920ee</t>
  </si>
  <si>
    <t>aa625dc48c29685f</t>
  </si>
  <si>
    <t>7a62a769fe93839</t>
  </si>
  <si>
    <t>fea59dbec03d7c1a</t>
  </si>
  <si>
    <t>feb53d2214a95ac2</t>
  </si>
  <si>
    <t>fec98331c02085df</t>
  </si>
  <si>
    <t>4041bf5eacd96b92</t>
  </si>
  <si>
    <t>e4d2fa99a2ad5b8f</t>
  </si>
  <si>
    <t>1f4dc8cc859e0dfc</t>
  </si>
  <si>
    <t>a2f381dde2262652</t>
  </si>
  <si>
    <t>1c37e430586926d3</t>
  </si>
  <si>
    <t>e7dd5ed2370ad3b4</t>
  </si>
  <si>
    <t>8876871795e89321</t>
  </si>
  <si>
    <t>ff6525fcd1a7026</t>
  </si>
  <si>
    <t>4025d6ec917931d8</t>
  </si>
  <si>
    <t>db86ba799882cfed</t>
  </si>
  <si>
    <t>977501a9c5c3fa7e</t>
  </si>
  <si>
    <t>c78591e1db4a995b</t>
  </si>
  <si>
    <t>c75a291054ad9643</t>
  </si>
  <si>
    <t>c5dac326dafa9fd0</t>
  </si>
  <si>
    <t>c2656247699e1f</t>
  </si>
  <si>
    <t>1482c1813a63c94</t>
  </si>
  <si>
    <t>5ce771da1991dc21</t>
  </si>
  <si>
    <t>4104f3309ac20f06</t>
  </si>
  <si>
    <t>161665d78ffac6ce</t>
  </si>
  <si>
    <t>ed0627b1d9f29eca</t>
  </si>
  <si>
    <t>113ccaaf707ab8de</t>
  </si>
  <si>
    <t>47699b091b36a79</t>
  </si>
  <si>
    <t>2fce08bef55d5056</t>
  </si>
  <si>
    <t>b914c55a80c7cdd2</t>
  </si>
  <si>
    <t>5df68098aca90962</t>
  </si>
  <si>
    <t>715be7ae210b216c</t>
  </si>
  <si>
    <t>ff1d7ca8da61a002</t>
  </si>
  <si>
    <t>fed60d6d85dc3042</t>
  </si>
  <si>
    <t>ff5cf2f44f689331</t>
  </si>
  <si>
    <t>ff078d50aa74fadc</t>
  </si>
  <si>
    <t>ff00fd66705657db</t>
  </si>
  <si>
    <t>ff1aba0f0bfda71b</t>
  </si>
  <si>
    <t>fc0236340ea0b9aa</t>
  </si>
  <si>
    <t>3ca82a38d60c6f61</t>
  </si>
  <si>
    <t>c46f2e9b8ca35366</t>
  </si>
  <si>
    <t>a77aa6ec11b0a1f6</t>
  </si>
  <si>
    <t>568409a8def36fef</t>
  </si>
  <si>
    <t>6166343fd453697b</t>
  </si>
  <si>
    <t>f9fed6ba0d187d7a</t>
  </si>
  <si>
    <t>cd2a216c6b16556c</t>
  </si>
  <si>
    <t>18909a19c5ce611c</t>
  </si>
  <si>
    <t>e0c787bfbe9770c0</t>
  </si>
  <si>
    <t>61ea2a86cc5e98ac</t>
  </si>
  <si>
    <t>58d1c4325d79ff7a</t>
  </si>
  <si>
    <t>850fcc9ff3c86bba</t>
  </si>
  <si>
    <t>d6f34ec6acecd853</t>
  </si>
  <si>
    <t>d6a8e4a9ba52c255</t>
  </si>
  <si>
    <t>d89dc04c6565f29a</t>
  </si>
  <si>
    <t>d73392df397b52df</t>
  </si>
  <si>
    <t>d81be944304a7609</t>
  </si>
  <si>
    <t>d5f555f76e6fa8c1</t>
  </si>
  <si>
    <t>4159499a0c81164b</t>
  </si>
  <si>
    <t>6d5e29a69ffb8f42</t>
  </si>
  <si>
    <t>4e0e32e12c96a11d</t>
  </si>
  <si>
    <t>44faa1ea7692ea7f</t>
  </si>
  <si>
    <t>31261cf4d2d437d9</t>
  </si>
  <si>
    <t>c89a5b6453ddd668</t>
  </si>
  <si>
    <t>6074c0d06592c6bf</t>
  </si>
  <si>
    <t>1b04cb4511cecd27</t>
  </si>
  <si>
    <t>b455c1351dae0da6</t>
  </si>
  <si>
    <t>3dcba61c58bfdf1a</t>
  </si>
  <si>
    <t>b0f06215fee7a0d4</t>
  </si>
  <si>
    <t>c47aac997b74e7b7</t>
  </si>
  <si>
    <t>80ad624da0dffe26</t>
  </si>
  <si>
    <t>7dbea30c087aa8e0</t>
  </si>
  <si>
    <t>51895423e89d0c91</t>
  </si>
  <si>
    <t>3358cef46dd99938</t>
  </si>
  <si>
    <t>ec88c69ab693619a</t>
  </si>
  <si>
    <t>eefce259d3eb3446</t>
  </si>
  <si>
    <t>eef505aeee858ae9</t>
  </si>
  <si>
    <t>eee4946b4eb1d1e8</t>
  </si>
  <si>
    <t>ee1055e2eb9eb5eb</t>
  </si>
  <si>
    <t>417bbaf5ff569ccd</t>
  </si>
  <si>
    <t>da3711e31faf5dbd</t>
  </si>
  <si>
    <t>15b81c00bb84faaf</t>
  </si>
  <si>
    <t>9382ae64e5f2f476</t>
  </si>
  <si>
    <t>715238fa80db613a</t>
  </si>
  <si>
    <t>d1905978376a3faf</t>
  </si>
  <si>
    <t>e511d306b9c60e7f</t>
  </si>
  <si>
    <t>33fc264a19b22b35</t>
  </si>
  <si>
    <t>5f0b812413a733ca</t>
  </si>
  <si>
    <t>1e6ba42f95c2b4c4</t>
  </si>
  <si>
    <t>59317ef94f555a63</t>
  </si>
  <si>
    <t>a799b8a4bd0d9cdb</t>
  </si>
  <si>
    <t>5d68ab214df461c4</t>
  </si>
  <si>
    <t>9b89592fbe8ff005</t>
  </si>
  <si>
    <t>45c1f584a84a7e62</t>
  </si>
  <si>
    <t>dc061f70e4d6eb02</t>
  </si>
  <si>
    <t>e2c69a016d3a89a4</t>
  </si>
  <si>
    <t>e0f0f06327491f42</t>
  </si>
  <si>
    <t>1a279892b22ad4d5</t>
  </si>
  <si>
    <t>69b5b56ee6758e09</t>
  </si>
  <si>
    <t>8f7860aa1d7d0bae</t>
  </si>
  <si>
    <t>b50e1fca12141932</t>
  </si>
  <si>
    <t>c10ee7dca0fb4ed4</t>
  </si>
  <si>
    <t>1606b0d51ac70c2</t>
  </si>
  <si>
    <t>fd0e0966770ba304</t>
  </si>
  <si>
    <t>bfd3d7072dab023d</t>
  </si>
  <si>
    <t>639a7b4cac6cf768</t>
  </si>
  <si>
    <t>cbf2953fe852d1eb</t>
  </si>
  <si>
    <t>e2ccc6c7043cbe75</t>
  </si>
  <si>
    <t>e437a5b56837f999</t>
  </si>
  <si>
    <t>e3e5e38db82d46a7</t>
  </si>
  <si>
    <t>41a74d5a11615d8f</t>
  </si>
  <si>
    <t>e8f6cd9a4430b97a</t>
  </si>
  <si>
    <t>f6220565347cb255</t>
  </si>
  <si>
    <t>e39c4a7c10004e96</t>
  </si>
  <si>
    <t>b08172c9be887c15</t>
  </si>
  <si>
    <t>67985753407b5a1f</t>
  </si>
  <si>
    <t>9cc6bca3011d5aeb</t>
  </si>
  <si>
    <t>4981ed1bceebd255</t>
  </si>
  <si>
    <t>7e817b802f3034f2</t>
  </si>
  <si>
    <t>835926d5bcf0b038</t>
  </si>
  <si>
    <t>91682ce6ae717936</t>
  </si>
  <si>
    <t>93eb9bf37059f561</t>
  </si>
  <si>
    <t>41ff8b008b4762b</t>
  </si>
  <si>
    <t>58c2dfcaf58981e6</t>
  </si>
  <si>
    <t>3b93ab3f68cf1600</t>
  </si>
  <si>
    <t>4b07c24fa890238f</t>
  </si>
  <si>
    <t>a0324b2a616a8c42</t>
  </si>
  <si>
    <t>89ee3d4a113c130b</t>
  </si>
  <si>
    <t>eb1c982bd6d68020</t>
  </si>
  <si>
    <t>2ddbf296f7788420</t>
  </si>
  <si>
    <t>95e99fa4faea22bc</t>
  </si>
  <si>
    <t>514748449c03a35a</t>
  </si>
  <si>
    <t>678eb03326d04aae</t>
  </si>
  <si>
    <t>ca851f86bad0d900</t>
  </si>
  <si>
    <t>a3ae8842a5b228b3</t>
  </si>
  <si>
    <t>d5d70984a928243d</t>
  </si>
  <si>
    <t>d7f5e0daa92135f4</t>
  </si>
  <si>
    <t>d53321427a67802c</t>
  </si>
  <si>
    <t>4229d1db00be79f3</t>
  </si>
  <si>
    <t>8e954efe076e879b</t>
  </si>
  <si>
    <t>4596c553155abbb7</t>
  </si>
  <si>
    <t>fb43c65a92843a75</t>
  </si>
  <si>
    <t>9a74f3369d9fb526</t>
  </si>
  <si>
    <t>19973111a5b024c4</t>
  </si>
  <si>
    <t>f9a9b1d317590883</t>
  </si>
  <si>
    <t>8dfc786b83c62b0f</t>
  </si>
  <si>
    <t>1a82380005f48ed8</t>
  </si>
  <si>
    <t>26707aa865e6ea20</t>
  </si>
  <si>
    <t>f0fe1257d6e1ab16</t>
  </si>
  <si>
    <t>f02e93076be3c0c4</t>
  </si>
  <si>
    <t>f15c1c1cd456c3d9</t>
  </si>
  <si>
    <t>f0a0a08ebfe4c3f0</t>
  </si>
  <si>
    <t>f024854bc3541129</t>
  </si>
  <si>
    <t>e0c9e7d6da22996c</t>
  </si>
  <si>
    <t>9fa948089425e06</t>
  </si>
  <si>
    <t>faced4358d6e452e</t>
  </si>
  <si>
    <t>c1a9a009a4118567</t>
  </si>
  <si>
    <t>6d238c0467359b40</t>
  </si>
  <si>
    <t>94455888827b6efc</t>
  </si>
  <si>
    <t>718b5876ce1a21f3</t>
  </si>
  <si>
    <t>b82498b864e92fea</t>
  </si>
  <si>
    <t>1d1797d28d4c5320</t>
  </si>
  <si>
    <t>7e3ba084751af6f</t>
  </si>
  <si>
    <t>f197366ca319fc06</t>
  </si>
  <si>
    <t>d756e1e6d88d766b</t>
  </si>
  <si>
    <t>77a1dde2c2c8b7bd</t>
  </si>
  <si>
    <t>8b1dddc418bce60e</t>
  </si>
  <si>
    <t>7d943c31050f7f87</t>
  </si>
  <si>
    <t>7b94df634b260f3e</t>
  </si>
  <si>
    <t>96d935e5e46554c4</t>
  </si>
  <si>
    <t>8dc9c1a399d05402</t>
  </si>
  <si>
    <t>42324d28edd8f3fb</t>
  </si>
  <si>
    <t>bdea7751ae9fa87e</t>
  </si>
  <si>
    <t>c28f8f21918be544</t>
  </si>
  <si>
    <t>12fb5ebc107ad938</t>
  </si>
  <si>
    <t>c2496e514c3dcb3c</t>
  </si>
  <si>
    <t>e9acb1bba3962693</t>
  </si>
  <si>
    <t>df342029094702bd</t>
  </si>
  <si>
    <t>663b824a275aabfc</t>
  </si>
  <si>
    <t>12136409c2b83c00</t>
  </si>
  <si>
    <t>9af7b5ea13947019</t>
  </si>
  <si>
    <t>94fe4abb54780997</t>
  </si>
  <si>
    <t>8827c7c86576e5f8</t>
  </si>
  <si>
    <t>8cc18c937b207886</t>
  </si>
  <si>
    <t>9bfb49ec6644f28c</t>
  </si>
  <si>
    <t>9fa8d796992778f2</t>
  </si>
  <si>
    <t>9ff9540eaf4cf002</t>
  </si>
  <si>
    <t>9cda62f7f9af03d1</t>
  </si>
  <si>
    <t>9c7c587b3ce3c35b</t>
  </si>
  <si>
    <t>9f5cf8234fa602ea</t>
  </si>
  <si>
    <t>4234ba8b1bd2a90c</t>
  </si>
  <si>
    <t>a2e5093c7186a4a8</t>
  </si>
  <si>
    <t>e0562e622bd2b153</t>
  </si>
  <si>
    <t>e94e615e218418e8</t>
  </si>
  <si>
    <t>5f491e1029a582e3</t>
  </si>
  <si>
    <t>f1686b31127d4230</t>
  </si>
  <si>
    <t>1e435d7ed7a31035</t>
  </si>
  <si>
    <t>4f9d65e312a3b43d</t>
  </si>
  <si>
    <t>c1cfdf4722747cd2</t>
  </si>
  <si>
    <t>5593a876abc0b28d</t>
  </si>
  <si>
    <t>12baeb9abeba5016</t>
  </si>
  <si>
    <t>b3ead9e9864a8665</t>
  </si>
  <si>
    <t>b32c7fedc905b02d</t>
  </si>
  <si>
    <t>cce659168697b80e</t>
  </si>
  <si>
    <t>a6d49eb3e0d9e3a0</t>
  </si>
  <si>
    <t>6542bf15d79c9001</t>
  </si>
  <si>
    <t>609d130ffb9d93b</t>
  </si>
  <si>
    <t>47bec0e98b58cf16</t>
  </si>
  <si>
    <t>4966539a23ca8b2d</t>
  </si>
  <si>
    <t>208f1a5473d0b494</t>
  </si>
  <si>
    <t>d3554ec8080d55c</t>
  </si>
  <si>
    <t>73170e0d9b7460fd</t>
  </si>
  <si>
    <t>9f4d0c40f28e4c8b</t>
  </si>
  <si>
    <t>9a9e56e618621d34</t>
  </si>
  <si>
    <t>9c15335e07312f16</t>
  </si>
  <si>
    <t>9c041c766b69fecc</t>
  </si>
  <si>
    <t>9351f49191071ba4</t>
  </si>
  <si>
    <t>59ee439b6cc25b9f</t>
  </si>
  <si>
    <t>17fc689d4be81939</t>
  </si>
  <si>
    <t>45ef9f760e3db48f</t>
  </si>
  <si>
    <t>402bf492e31aa8d8</t>
  </si>
  <si>
    <t>b95e4f5f366f4cad</t>
  </si>
  <si>
    <t>3e9b2fb111811291</t>
  </si>
  <si>
    <t>a59641a80573a178</t>
  </si>
  <si>
    <t>54b83a21c609aa72</t>
  </si>
  <si>
    <t>6967f528f5b9bd3b</t>
  </si>
  <si>
    <t>e3ef7c50b31ada1</t>
  </si>
  <si>
    <t>1f7e343baa164c4d</t>
  </si>
  <si>
    <t>f39f29be67d8c8a6</t>
  </si>
  <si>
    <t>ef5ccf8382efb48d</t>
  </si>
  <si>
    <t>9bccfa9daa634a9b</t>
  </si>
  <si>
    <t>abb69c324ccceb57</t>
  </si>
  <si>
    <t>aa209c42cd8af3f1</t>
  </si>
  <si>
    <t>a86fdada3d95ca04</t>
  </si>
  <si>
    <t>4267fc96926ad8ef</t>
  </si>
  <si>
    <t>30cb9e108c101a94</t>
  </si>
  <si>
    <t>c7869bf6b1e268ba</t>
  </si>
  <si>
    <t>a06baf3d22a96ec9</t>
  </si>
  <si>
    <t>56806022658176a2</t>
  </si>
  <si>
    <t>4fe467ffc85dd04c</t>
  </si>
  <si>
    <t>eac43ea40186203f</t>
  </si>
  <si>
    <t>15a874e19d83d264</t>
  </si>
  <si>
    <t>6bb1e2ed0cb91545</t>
  </si>
  <si>
    <t>c81265b24408327d</t>
  </si>
  <si>
    <t>3dbff9cf552a5bc4</t>
  </si>
  <si>
    <t>eec1f1d1ccbb45e9</t>
  </si>
  <si>
    <t>d8224ad2cd2bcd42</t>
  </si>
  <si>
    <t>ae2cdb9ac4306581</t>
  </si>
  <si>
    <t>b033744faba63db0</t>
  </si>
  <si>
    <t>ae99a77964885d6</t>
  </si>
  <si>
    <t>af4c82ab9d42a3a2</t>
  </si>
  <si>
    <t>ae401897d2d4c308</t>
  </si>
  <si>
    <t>ab010f8b1a0daa9a</t>
  </si>
  <si>
    <t>8e5ade833153fe02</t>
  </si>
  <si>
    <t>a17cb65fd1d54a9f</t>
  </si>
  <si>
    <t>acdf0f270874f173</t>
  </si>
  <si>
    <t>227f7cdd64128a85</t>
  </si>
  <si>
    <t>227feb67e6e5b46c</t>
  </si>
  <si>
    <t>429435fe43153944</t>
  </si>
  <si>
    <t>656ae1aa7c020a3f</t>
  </si>
  <si>
    <t>f9cf4c7c47683b4c</t>
  </si>
  <si>
    <t>bf7d74490a9149f6</t>
  </si>
  <si>
    <t>44294fde47766e95</t>
  </si>
  <si>
    <t>a93f8150fbb6c9db</t>
  </si>
  <si>
    <t>86ac82e0d05da97c</t>
  </si>
  <si>
    <t>d1903909cbf9e26</t>
  </si>
  <si>
    <t>d98de735a455bbf9</t>
  </si>
  <si>
    <t>4293a16283b76384</t>
  </si>
  <si>
    <t>f2de8ef0fef0f3e7</t>
  </si>
  <si>
    <t>dab01cacb85a8f17</t>
  </si>
  <si>
    <t>7c4fd1a1bd937ec5</t>
  </si>
  <si>
    <t>7478b6c450d1e88a</t>
  </si>
  <si>
    <t>82dd42552a66809</t>
  </si>
  <si>
    <t>787afae584933183</t>
  </si>
  <si>
    <t>b92f15250baebefe</t>
  </si>
  <si>
    <t>35f2e0d14ba9d15d</t>
  </si>
  <si>
    <t>ed1f7597fa890a8c</t>
  </si>
  <si>
    <t>1becbf6eb4e295f8</t>
  </si>
  <si>
    <t>1be0f414031ece10</t>
  </si>
  <si>
    <t>462916a19e9ba659</t>
  </si>
  <si>
    <t>cf4d2896bf6b3b65</t>
  </si>
  <si>
    <t>25946ba18a09b73f</t>
  </si>
  <si>
    <t>f9526974e5be8b00</t>
  </si>
  <si>
    <t>4f7c97196bc91696</t>
  </si>
  <si>
    <t>72e4778af2109481</t>
  </si>
  <si>
    <t>789c7ed472176544</t>
  </si>
  <si>
    <t>db8a9a483648d9bf</t>
  </si>
  <si>
    <t>f676f84d34122f8d</t>
  </si>
  <si>
    <t>f8818ca753a8c61b</t>
  </si>
  <si>
    <t>429a8478d0eff9be</t>
  </si>
  <si>
    <t>cc77a1998b6813d3</t>
  </si>
  <si>
    <t>b4bbfe33f9a05dc0</t>
  </si>
  <si>
    <t>fc93a906f053731e</t>
  </si>
  <si>
    <t>9a5bebca401e1c9b</t>
  </si>
  <si>
    <t>6210685329b3d4</t>
  </si>
  <si>
    <t>9dcfecd3c0461564</t>
  </si>
  <si>
    <t>c9e28d6b5860b6d1</t>
  </si>
  <si>
    <t>6f175ecddf3a39c0</t>
  </si>
  <si>
    <t>965fc29a2ef15b37</t>
  </si>
  <si>
    <t>51f31003e0273fc8</t>
  </si>
  <si>
    <t>45351b8a15bac6bb</t>
  </si>
  <si>
    <t>5c5c89bb6e14c9d1</t>
  </si>
  <si>
    <t>49f5bcd691acb35</t>
  </si>
  <si>
    <t>e99ee2b2e983b66b</t>
  </si>
  <si>
    <t>86d3deb1fda2d8ae</t>
  </si>
  <si>
    <t>9d51ab71535048c1</t>
  </si>
  <si>
    <t>a242b76ed125759</t>
  </si>
  <si>
    <t>9f3c030bf96fdfb8</t>
  </si>
  <si>
    <t>42a85a81f5cf7a7b</t>
  </si>
  <si>
    <t>4654d682647cabed</t>
  </si>
  <si>
    <t>90ba524edb27d0c9</t>
  </si>
  <si>
    <t>cd843c64ff5646bb</t>
  </si>
  <si>
    <t>c5d55e8c4c35bb8</t>
  </si>
  <si>
    <t>2c980c13ff784287</t>
  </si>
  <si>
    <t>619b5629c4c4e3a5</t>
  </si>
  <si>
    <t>1e0ba4241a2c360b</t>
  </si>
  <si>
    <t>3423a725d8469f16</t>
  </si>
  <si>
    <t>391ee757026de0d7</t>
  </si>
  <si>
    <t>b1ee57bffde9213c</t>
  </si>
  <si>
    <t>ab01bea04c69979e</t>
  </si>
  <si>
    <t>b7e26814a03f1191</t>
  </si>
  <si>
    <t>df5c9a4b98624a1b</t>
  </si>
  <si>
    <t>6683cda055a92458</t>
  </si>
  <si>
    <t>4dc1f1411d72de1d</t>
  </si>
  <si>
    <t>e588b4c2ebaa22e8</t>
  </si>
  <si>
    <t>65e40254c57df538</t>
  </si>
  <si>
    <t>49e632542ffe0d36</t>
  </si>
  <si>
    <t>a4ffdbd1e0ed6cb7</t>
  </si>
  <si>
    <t>5c8328d21c888aa0</t>
  </si>
  <si>
    <t>1db81e1bb9b5e1a0</t>
  </si>
  <si>
    <t>238579a71e86b31a</t>
  </si>
  <si>
    <t>9bd082e7b2164a63</t>
  </si>
  <si>
    <t>a817bb310acbd3f7</t>
  </si>
  <si>
    <t>42fc5a38482a4ecd</t>
  </si>
  <si>
    <t>9032cffa4b5bf770</t>
  </si>
  <si>
    <t>d2f93c3ae5e7459d</t>
  </si>
  <si>
    <t>be77a10c0f18b935</t>
  </si>
  <si>
    <t>997203096e2d4804</t>
  </si>
  <si>
    <t>df0f84fb12a7c634</t>
  </si>
  <si>
    <t>7ca04cedc3de038b</t>
  </si>
  <si>
    <t>4fbe77c735615db0</t>
  </si>
  <si>
    <t>b9d7acc4526c0f04</t>
  </si>
  <si>
    <t>55358b32770c87f2</t>
  </si>
  <si>
    <t>ed719cb1fe38030b</t>
  </si>
  <si>
    <t>ebf0101b99ad1132</t>
  </si>
  <si>
    <t>ef8a8c286af37779</t>
  </si>
  <si>
    <t>efc365b28bcd03c0</t>
  </si>
  <si>
    <t>efd13b13ab414d40</t>
  </si>
  <si>
    <t>ef88b45039006ee</t>
  </si>
  <si>
    <t>876b8d29894d11c3</t>
  </si>
  <si>
    <t>3428062754d3b753</t>
  </si>
  <si>
    <t>e2f5d150cfe3712f</t>
  </si>
  <si>
    <t>260b7a8cf924a52f</t>
  </si>
  <si>
    <t>17b6530bb12c29e0</t>
  </si>
  <si>
    <t>31bce17faec45b02</t>
  </si>
  <si>
    <t>63ecb7db1c184eed</t>
  </si>
  <si>
    <t>c12572012e6fc23d</t>
  </si>
  <si>
    <t>d697e2b4d4e86b9</t>
  </si>
  <si>
    <t>ef411a90997b2344</t>
  </si>
  <si>
    <t>eed6356c5ae0a718</t>
  </si>
  <si>
    <t>4304a5ba4e33b788</t>
  </si>
  <si>
    <t>306ace753a20e857</t>
  </si>
  <si>
    <t>e2ed2111e2804e23</t>
  </si>
  <si>
    <t>7414cf9517d3795b</t>
  </si>
  <si>
    <t>291e601f37c8ec1d</t>
  </si>
  <si>
    <t>cd97bd1b2dd78c33</t>
  </si>
  <si>
    <t>cbe9b60f8d921cb0</t>
  </si>
  <si>
    <t>d88481d1d1fa7e7c</t>
  </si>
  <si>
    <t>ba4615622d19193e</t>
  </si>
  <si>
    <t>3f46672a51a686a5</t>
  </si>
  <si>
    <t>7a198273b5d90748</t>
  </si>
  <si>
    <t>8df1c1a17228fc69</t>
  </si>
  <si>
    <t>801e83a887c98c5e</t>
  </si>
  <si>
    <t>95db8d16592ec6d0</t>
  </si>
  <si>
    <t>94bdcd16cca1894a</t>
  </si>
  <si>
    <t>94936f98dfa0f013</t>
  </si>
  <si>
    <t>968259e2a6473ebd</t>
  </si>
  <si>
    <t>e366da85fae3668b</t>
  </si>
  <si>
    <t>3b9f8f76dd9854cd</t>
  </si>
  <si>
    <t>7a0c786f72935085</t>
  </si>
  <si>
    <t>b17797e5a05e0c88</t>
  </si>
  <si>
    <t>ef464765a75b2a5</t>
  </si>
  <si>
    <t>a814616bbc9dfac0</t>
  </si>
  <si>
    <t>dd9dc680ddf6a978</t>
  </si>
  <si>
    <t>1b992cf0cbe97277</t>
  </si>
  <si>
    <t>93664fb9803831ce</t>
  </si>
  <si>
    <t>b8e1412bb2ad008</t>
  </si>
  <si>
    <t>2c4be17ecad54d5c</t>
  </si>
  <si>
    <t>7123bb689cad8d4b</t>
  </si>
  <si>
    <t>548d0df935d8b418</t>
  </si>
  <si>
    <t>be2b9b2501aa413f</t>
  </si>
  <si>
    <t>cb22621427c970c2</t>
  </si>
  <si>
    <t>cc2012b20c759aa5</t>
  </si>
  <si>
    <t>c918099854a2a3bd</t>
  </si>
  <si>
    <t>6f4cafd8a29548a0</t>
  </si>
  <si>
    <t>98e0ffe403ecac08</t>
  </si>
  <si>
    <t>863531f22d7f68ae</t>
  </si>
  <si>
    <t>e9ed74316c4fb8ab</t>
  </si>
  <si>
    <t>a36545be99916c7</t>
  </si>
  <si>
    <t>5351ca7d2682c7fa</t>
  </si>
  <si>
    <t>546cdb1e1f8f716e</t>
  </si>
  <si>
    <t>5bb3f4b3f65dd852</t>
  </si>
  <si>
    <t>f022e78d26ed2dd</t>
  </si>
  <si>
    <t>106ca057656f998f</t>
  </si>
  <si>
    <t>ddd6a754315d3604</t>
  </si>
  <si>
    <t>e16ada6cff493c44</t>
  </si>
  <si>
    <t>e336b09aedbb4808</t>
  </si>
  <si>
    <t>e24b1489da97fad8</t>
  </si>
  <si>
    <t>43732bcb7750e113</t>
  </si>
  <si>
    <t>9d45f667002cc578</t>
  </si>
  <si>
    <t>a43e79dfb9590942</t>
  </si>
  <si>
    <t>6db61d4f31769d58</t>
  </si>
  <si>
    <t>752f3352da647e0f</t>
  </si>
  <si>
    <t>acc6a48eb8e10b6b</t>
  </si>
  <si>
    <t>40b2a66901eb17f7</t>
  </si>
  <si>
    <t>bd66303f4bc05850</t>
  </si>
  <si>
    <t>c76ab4d5f06a6fe4</t>
  </si>
  <si>
    <t>745963d710fc32f0</t>
  </si>
  <si>
    <t>1c8798f5a4e9f583</t>
  </si>
  <si>
    <t>37f922396167ee86</t>
  </si>
  <si>
    <t>e30da6440b2f8aa2</t>
  </si>
  <si>
    <t>7609870640c257a7</t>
  </si>
  <si>
    <t>d4af5219c39de339</t>
  </si>
  <si>
    <t>d631c589f84f9fbd</t>
  </si>
  <si>
    <t>d44050a27fe4bbb1</t>
  </si>
  <si>
    <t>d64425d79a332b2d</t>
  </si>
  <si>
    <t>d37b9cddfa874211</t>
  </si>
  <si>
    <t>43be6d2f36d055a6</t>
  </si>
  <si>
    <t>7809ebd3478d079d</t>
  </si>
  <si>
    <t>9b60a4b04de0fdfc</t>
  </si>
  <si>
    <t>b9c3e15da48936ce</t>
  </si>
  <si>
    <t>a52912c902237dc4</t>
  </si>
  <si>
    <t>9e26eaab182cbd04</t>
  </si>
  <si>
    <t>ed7612d3e16acb3a</t>
  </si>
  <si>
    <t>9d37b396f3dfc3b8</t>
  </si>
  <si>
    <t>8a8524879f518f61</t>
  </si>
  <si>
    <t>226bb7f03aebfa6a</t>
  </si>
  <si>
    <t>c77c63efc1670636</t>
  </si>
  <si>
    <t>1d4f5d3298b11a9c</t>
  </si>
  <si>
    <t>efb9479b28184fc</t>
  </si>
  <si>
    <t>a1c5e035355579aa</t>
  </si>
  <si>
    <t>a27c48cda62185af</t>
  </si>
  <si>
    <t>43c0dd0e76300a84</t>
  </si>
  <si>
    <t>fcf25846cf8a4f4c</t>
  </si>
  <si>
    <t>c5d840b867b6a06e</t>
  </si>
  <si>
    <t>de14cd15e1969a71</t>
  </si>
  <si>
    <t>de08aa94e50449a8</t>
  </si>
  <si>
    <t>a560c1dbd4e160d4</t>
  </si>
  <si>
    <t>41f01e9455e4e54</t>
  </si>
  <si>
    <t>1752c8caa5bbaf0</t>
  </si>
  <si>
    <t>f8b3e388261b65ab</t>
  </si>
  <si>
    <t>f9694f11aa0337cf</t>
  </si>
  <si>
    <t>f974b03225c5ceb8</t>
  </si>
  <si>
    <t>f85f8d0c8df0307b</t>
  </si>
  <si>
    <t>6a9a525a637cd51a</t>
  </si>
  <si>
    <t>4d0cf5c4b9c28287</t>
  </si>
  <si>
    <t>2cc945393e9bddea</t>
  </si>
  <si>
    <t>f09894a5a39fcc21</t>
  </si>
  <si>
    <t>20f397418da14654</t>
  </si>
  <si>
    <t>188df032df646650</t>
  </si>
  <si>
    <t>f5c65efa96dd981f</t>
  </si>
  <si>
    <t>18c3f8d44d059f23</t>
  </si>
  <si>
    <t>5cc364290f041735</t>
  </si>
  <si>
    <t>64818e8f76d49365</t>
  </si>
  <si>
    <t>35d941ec58b26901</t>
  </si>
  <si>
    <t>913e7fa35925c00a</t>
  </si>
  <si>
    <t>cff33f5b0d355aee</t>
  </si>
  <si>
    <t>cca4e8a3033fd2b1</t>
  </si>
  <si>
    <t>d4281de2145f5427</t>
  </si>
  <si>
    <t>43f0b9e1254fa9a0</t>
  </si>
  <si>
    <t>1111ff709e52cf36</t>
  </si>
  <si>
    <t>eabf38d9b0f50601</t>
  </si>
  <si>
    <t>e8cfed305bfe90fd</t>
  </si>
  <si>
    <t>86e6f259363fb29</t>
  </si>
  <si>
    <t>95bdcdcaf26ae903</t>
  </si>
  <si>
    <t>d6aef39e522e2cb9</t>
  </si>
  <si>
    <t>a2a5096102563d49</t>
  </si>
  <si>
    <t>35bfc3289fbf96b9</t>
  </si>
  <si>
    <t>27dcfee9d9bc2c5</t>
  </si>
  <si>
    <t>6d8dae580960373b</t>
  </si>
  <si>
    <t>a26168653abbfdc8</t>
  </si>
  <si>
    <t>1dba7bc01d17d096</t>
  </si>
  <si>
    <t>b557fb76ede8a0e5</t>
  </si>
  <si>
    <t>816a2444efd4f28b</t>
  </si>
  <si>
    <t>8657885762ea90b1</t>
  </si>
  <si>
    <t>8ab36caeff597b80</t>
  </si>
  <si>
    <t>9abb7b15856fcca6</t>
  </si>
  <si>
    <t>9abc2bd9c0c5e675</t>
  </si>
  <si>
    <t>44037691ccd026a0</t>
  </si>
  <si>
    <t>7dd2d37bb49c7e5c</t>
  </si>
  <si>
    <t>b8b6581560db7971</t>
  </si>
  <si>
    <t>69a14739f7b0b2f5</t>
  </si>
  <si>
    <t>838d7c4d1760133e</t>
  </si>
  <si>
    <t>919e5adf4ad08816</t>
  </si>
  <si>
    <t>b96170d0d6d3b245</t>
  </si>
  <si>
    <t>d0f20e1355752ee</t>
  </si>
  <si>
    <t>45f51eeecba9cd38</t>
  </si>
  <si>
    <t>b00f72fc60e3614b</t>
  </si>
  <si>
    <t>b11f845147ff07b</t>
  </si>
  <si>
    <t>bd78e3a84d7e284e</t>
  </si>
  <si>
    <t>bfd7617612e65f4</t>
  </si>
  <si>
    <t>4419598e7ed9ac4a</t>
  </si>
  <si>
    <t>eab60cf594b32272</t>
  </si>
  <si>
    <t>9b25afc150876d32</t>
  </si>
  <si>
    <t>176cea2639fa1e34</t>
  </si>
  <si>
    <t>d51cc6d7395a9095</t>
  </si>
  <si>
    <t>142ac5d294b5688f</t>
  </si>
  <si>
    <t>cd81291eea1c22d2</t>
  </si>
  <si>
    <t>f14c26af0a9304ff</t>
  </si>
  <si>
    <t>f3492ba12925f4e7</t>
  </si>
  <si>
    <t>445b855c2431403d</t>
  </si>
  <si>
    <t>c4a9c5497a640a27</t>
  </si>
  <si>
    <t>68267ca479090de7</t>
  </si>
  <si>
    <t>33eba1511694c778</t>
  </si>
  <si>
    <t>cfff4f86fdb11a57</t>
  </si>
  <si>
    <t>cb22d6ead74e6d91</t>
  </si>
  <si>
    <t>f64e8fb235c8311</t>
  </si>
  <si>
    <t>aef77cdb3e084a10</t>
  </si>
  <si>
    <t>197f51d2c2bf5f24</t>
  </si>
  <si>
    <t>c72274641de5491a</t>
  </si>
  <si>
    <t>2858253fbb13fb66</t>
  </si>
  <si>
    <t>5675262ae38312c0</t>
  </si>
  <si>
    <t>8f0f4e6e8ac832a9</t>
  </si>
  <si>
    <t>fab65de7a3aeefad</t>
  </si>
  <si>
    <t>1f67130f6370f37e</t>
  </si>
  <si>
    <t>31c4b921a5b85c7</t>
  </si>
  <si>
    <t>4fe2cbcefc7586d6</t>
  </si>
  <si>
    <t>d105f77607166746</t>
  </si>
  <si>
    <t>cfb7c4f5db680aaf</t>
  </si>
  <si>
    <t>449d1006bb9ebe2a</t>
  </si>
  <si>
    <t>474ae9d294133f46</t>
  </si>
  <si>
    <t>5bbe7a3093c296c2</t>
  </si>
  <si>
    <t>f8d6396453c1a46c</t>
  </si>
  <si>
    <t>7d45ece2695fbf94</t>
  </si>
  <si>
    <t>bcd03810acabf73</t>
  </si>
  <si>
    <t>7c7af6e98f441e6</t>
  </si>
  <si>
    <t>17b7e86fe4ea8de</t>
  </si>
  <si>
    <t>88bc6c4549eac1ae</t>
  </si>
  <si>
    <t>25cc62cefdc0fc5f</t>
  </si>
  <si>
    <t>f9bdc3343340059b</t>
  </si>
  <si>
    <t>b27ee5dfc9227432</t>
  </si>
  <si>
    <t>d452f89fc923ec16</t>
  </si>
  <si>
    <t>d478411769e8b82c</t>
  </si>
  <si>
    <t>44a4cb8186fed67b</t>
  </si>
  <si>
    <t>fdfc5715e0011c58</t>
  </si>
  <si>
    <t>f904228b0bf9ee0</t>
  </si>
  <si>
    <t>ff1670217f941406</t>
  </si>
  <si>
    <t>fee7ab0ddff2293e</t>
  </si>
  <si>
    <t>fef9a87ba164ba09</t>
  </si>
  <si>
    <t>ff1a4376cdb3668b</t>
  </si>
  <si>
    <t>ff1179141a1a74b8</t>
  </si>
  <si>
    <t>ff04a84d2dfcbc6e</t>
  </si>
  <si>
    <t>44b865536fbc6fef</t>
  </si>
  <si>
    <t>e5f60a607c2ffb69</t>
  </si>
  <si>
    <t>f9bcc8f98b017346</t>
  </si>
  <si>
    <t>3ec9412681f48286</t>
  </si>
  <si>
    <t>7f293d9a13a753d</t>
  </si>
  <si>
    <t>edbd1e94e633090c</t>
  </si>
  <si>
    <t>63de820f7d32f044</t>
  </si>
  <si>
    <t>85f11412a599d554</t>
  </si>
  <si>
    <t>286d9b971a0be692</t>
  </si>
  <si>
    <t>77002a533256be2f</t>
  </si>
  <si>
    <t>71672c3a7ab6a234</t>
  </si>
  <si>
    <t>33e570395b0ded38</t>
  </si>
  <si>
    <t>8d37ba1d0ef60037</t>
  </si>
  <si>
    <t>d05e80181d20eac9</t>
  </si>
  <si>
    <t>d87a6d717fa590b6</t>
  </si>
  <si>
    <t>d8e74909504c7601</t>
  </si>
  <si>
    <t>44c0f7682f8aaa10</t>
  </si>
  <si>
    <t>5a70a74ddcd764ee</t>
  </si>
  <si>
    <t>6889c66ca3576824</t>
  </si>
  <si>
    <t>5e6e0c5790ff0b51</t>
  </si>
  <si>
    <t>906b3d60577fbf9c</t>
  </si>
  <si>
    <t>878d303cbd1fdbf3</t>
  </si>
  <si>
    <t>43ddf9ac3a019cd</t>
  </si>
  <si>
    <t>c1fe6e1ff95fbb2</t>
  </si>
  <si>
    <t>f45f5a8d3d377a90</t>
  </si>
  <si>
    <t>cea5d12b001fac4c</t>
  </si>
  <si>
    <t>29d5492d85fd2430</t>
  </si>
  <si>
    <t>5187445892bf40fa</t>
  </si>
  <si>
    <t>e862683721108c72</t>
  </si>
  <si>
    <t>9664069977465b1d</t>
  </si>
  <si>
    <t>8808640ea723a8</t>
  </si>
  <si>
    <t>9be088fd537b33c7</t>
  </si>
  <si>
    <t>9d90f24b8f4b787c</t>
  </si>
  <si>
    <t>44d17b53ae9d6e4</t>
  </si>
  <si>
    <t>4eef9a403c2e0336</t>
  </si>
  <si>
    <t>a394d7d70eea0903</t>
  </si>
  <si>
    <t>2b314cd3d8df0371</t>
  </si>
  <si>
    <t>5918418bbdd1af08</t>
  </si>
  <si>
    <t>6bba388ec943145d</t>
  </si>
  <si>
    <t>a91d3a4ab178d4c4</t>
  </si>
  <si>
    <t>d8deed6b06b1c56a</t>
  </si>
  <si>
    <t>511bfb169ade6d83</t>
  </si>
  <si>
    <t>da0d2494b35395a5</t>
  </si>
  <si>
    <t>e019bd01c0622f43</t>
  </si>
  <si>
    <t>df18444a13f64074</t>
  </si>
  <si>
    <t>ddf187c851bff150</t>
  </si>
  <si>
    <t>452cad500a14aff4</t>
  </si>
  <si>
    <t>1df559b0030b4759</t>
  </si>
  <si>
    <t>81af1ef951c2c315</t>
  </si>
  <si>
    <t>34e4103c6003469d</t>
  </si>
  <si>
    <t>661aa7795e593265</t>
  </si>
  <si>
    <t>559b57234a6e4336</t>
  </si>
  <si>
    <t>5102f4c24fb967c6</t>
  </si>
  <si>
    <t>71f174f53417394f</t>
  </si>
  <si>
    <t>bae9e886bbf41900</t>
  </si>
  <si>
    <t>2cf361cdad5659c2</t>
  </si>
  <si>
    <t>230bc592a90bb54</t>
  </si>
  <si>
    <t>13d3b732651cf4ff</t>
  </si>
  <si>
    <t>5d714aac120ad679</t>
  </si>
  <si>
    <t>b04d3066a55df721</t>
  </si>
  <si>
    <t>5d6ac0ab897b19aa</t>
  </si>
  <si>
    <t>8d2729d781250f38</t>
  </si>
  <si>
    <t>801dac1a372f3b54</t>
  </si>
  <si>
    <t>9129f2a57630905e</t>
  </si>
  <si>
    <t>62a2590bf447757</t>
  </si>
  <si>
    <t>e881fd8802666be9</t>
  </si>
  <si>
    <t>26ec9258fcba4736</t>
  </si>
  <si>
    <t>f1748697687fae6c</t>
  </si>
  <si>
    <t>68d1f23d1bdfc372</t>
  </si>
  <si>
    <t>7f77fd15bd6f7ec4</t>
  </si>
  <si>
    <t>10f8903883db4db0</t>
  </si>
  <si>
    <t>4b83e497764d4ac5</t>
  </si>
  <si>
    <t>e89db85eba28f0b</t>
  </si>
  <si>
    <t>22799e15b98fa986</t>
  </si>
  <si>
    <t>fb56829e2dd5207c</t>
  </si>
  <si>
    <t>355b02f77ea73ec8</t>
  </si>
  <si>
    <t>bbcfa38c83b7099f</t>
  </si>
  <si>
    <t>e44785e04f73f319</t>
  </si>
  <si>
    <t>ad642040759ab090</t>
  </si>
  <si>
    <t>4aa2b3ed4b0491d5</t>
  </si>
  <si>
    <t>905fd241ed9e6699</t>
  </si>
  <si>
    <t>939a8c9c061788c1</t>
  </si>
  <si>
    <t>8b02fc872015904</t>
  </si>
  <si>
    <t>acbef7c04201475c</t>
  </si>
  <si>
    <t>d6ce571c921213d8</t>
  </si>
  <si>
    <t>a81b1d77547b9f47</t>
  </si>
  <si>
    <t>db760d97613d10d0</t>
  </si>
  <si>
    <t>a79eeb071e95bb34</t>
  </si>
  <si>
    <t>4c293d60815cdd28</t>
  </si>
  <si>
    <t>34383cefededb8b8</t>
  </si>
  <si>
    <t>d0e74780cebde5bf</t>
  </si>
  <si>
    <t>c9e14e78e2920be6</t>
  </si>
  <si>
    <t>1e990e62392d12a8</t>
  </si>
  <si>
    <t>c8a3f94f61ac46c0</t>
  </si>
  <si>
    <t>c835cf59e969268b</t>
  </si>
  <si>
    <t>c7450997411cd33a</t>
  </si>
  <si>
    <t>66d4a5fbdb6786fd</t>
  </si>
  <si>
    <t>e6da0b568b156386</t>
  </si>
  <si>
    <t>43052d2166b1061d</t>
  </si>
  <si>
    <t>bb245e09b2bcf18f</t>
  </si>
  <si>
    <t>c020e949d189b2c1</t>
  </si>
  <si>
    <t>7fb79504680afdd</t>
  </si>
  <si>
    <t>e53397ea6fa91b28</t>
  </si>
  <si>
    <t>4885cc38aafb84a4</t>
  </si>
  <si>
    <t>9385dc74df7b1cd2</t>
  </si>
  <si>
    <t>a5db011f1c29308b</t>
  </si>
  <si>
    <t>a3650daaa033b6d5</t>
  </si>
  <si>
    <t>45ce8ec4f6b342cc</t>
  </si>
  <si>
    <t>48ea588015d442fb</t>
  </si>
  <si>
    <t>1ee68a473b75cfc</t>
  </si>
  <si>
    <t>f729d3131df58726</t>
  </si>
  <si>
    <t>a4ba0c8bbbe0577b</t>
  </si>
  <si>
    <t>b3dbcb7c681e01f1</t>
  </si>
  <si>
    <t>506be4e6986e5d4d</t>
  </si>
  <si>
    <t>cd3840f5f301fb9</t>
  </si>
  <si>
    <t>964118b9e0071a7c</t>
  </si>
  <si>
    <t>6da6cf8a8ed5b8d9</t>
  </si>
  <si>
    <t>20a7912d54616b56</t>
  </si>
  <si>
    <t>b414cdb81ba5f9ee</t>
  </si>
  <si>
    <t>acbe1277222d549b</t>
  </si>
  <si>
    <t>ad60ff43cc775e97</t>
  </si>
  <si>
    <t>bb6e7a3f1052a1d9</t>
  </si>
  <si>
    <t>baa3514ffbced109</t>
  </si>
  <si>
    <t>d2052a90f143eb20</t>
  </si>
  <si>
    <t>357a54d1dbffa2ff</t>
  </si>
  <si>
    <t>985a9a63683ed87a</t>
  </si>
  <si>
    <t>fd687abdf8641e83</t>
  </si>
  <si>
    <t>f94a031ea91f735d</t>
  </si>
  <si>
    <t>c5e8969b139db2b9</t>
  </si>
  <si>
    <t>26a4bea541c83048</t>
  </si>
  <si>
    <t>8fefe742ca2aa4d2</t>
  </si>
  <si>
    <t>186cf9428099d74b</t>
  </si>
  <si>
    <t>92d5755a79c7475f</t>
  </si>
  <si>
    <t>b3793facac17e99b</t>
  </si>
  <si>
    <t>8e3d849c464a2f9a</t>
  </si>
  <si>
    <t>803cc310962b3782</t>
  </si>
  <si>
    <t>95ff012583ca1c1c</t>
  </si>
  <si>
    <t>9a2f7b70f97a94fd</t>
  </si>
  <si>
    <t>976967a20053d898</t>
  </si>
  <si>
    <t>96d931297508bb91</t>
  </si>
  <si>
    <t>461ac47e755bf3d6</t>
  </si>
  <si>
    <t>26e9d5c7bd643234</t>
  </si>
  <si>
    <t>c4269719dbf455ca</t>
  </si>
  <si>
    <t>92f30869dce1d0e8</t>
  </si>
  <si>
    <t>76ef8a16cae6f87d</t>
  </si>
  <si>
    <t>d3c81f4ee91a658a</t>
  </si>
  <si>
    <t>10a06ecc7bf38f95</t>
  </si>
  <si>
    <t>951b5f77160cbdb8</t>
  </si>
  <si>
    <t>7e39f3f3fbba52d8</t>
  </si>
  <si>
    <t>fb4789886277f336</t>
  </si>
  <si>
    <t>1f9fd688dcd64e75</t>
  </si>
  <si>
    <t>273de6d2187b95c8</t>
  </si>
  <si>
    <t>ad1671ec4f301c72</t>
  </si>
  <si>
    <t>babd7565b56a38c4</t>
  </si>
  <si>
    <t>bd15551d4317a90f</t>
  </si>
  <si>
    <t>bbf11d99b419343b</t>
  </si>
  <si>
    <t>4675e614e9ba8cd2</t>
  </si>
  <si>
    <t>160eb33cb5b34639</t>
  </si>
  <si>
    <t>c64ef7a0582905cc</t>
  </si>
  <si>
    <t>1aa14582c42d63a9</t>
  </si>
  <si>
    <t>bd83cd0da0fda4fe</t>
  </si>
  <si>
    <t>315a851174dfd77e</t>
  </si>
  <si>
    <t>2cdfc8dee3f5575a</t>
  </si>
  <si>
    <t>7d67729bd91c9187</t>
  </si>
  <si>
    <t>e995a64a9cda06fe</t>
  </si>
  <si>
    <t>23c66b6fec7b0000</t>
  </si>
  <si>
    <t>68248ab976208179</t>
  </si>
  <si>
    <t>c191e2d8a2284416</t>
  </si>
  <si>
    <t>c2cdc1e9bcd6475</t>
  </si>
  <si>
    <t>be797670488581b4</t>
  </si>
  <si>
    <t>468848d6e2b23ec2</t>
  </si>
  <si>
    <t>9788242d716aa815</t>
  </si>
  <si>
    <t>8d81efd2862e5db0</t>
  </si>
  <si>
    <t>46b066ce6709a4f</t>
  </si>
  <si>
    <t>de8dd1d96dab6e6</t>
  </si>
  <si>
    <t>8bed27d5ef089e2</t>
  </si>
  <si>
    <t>b57767a5b2ccbfec</t>
  </si>
  <si>
    <t>e6850ab7e7cff388</t>
  </si>
  <si>
    <t>c9af5fa2826755ef</t>
  </si>
  <si>
    <t>829e9c78f7ea42da</t>
  </si>
  <si>
    <t>5b875dffff3a9b10</t>
  </si>
  <si>
    <t>2aea89ad11dce6ff</t>
  </si>
  <si>
    <t>9e76bcd4c4facf2a</t>
  </si>
  <si>
    <t>99d4e9c7f8a34621</t>
  </si>
  <si>
    <t>9d857cd1ee4c5463</t>
  </si>
  <si>
    <t>8ec1659a1186daae</t>
  </si>
  <si>
    <t>756489d9cfc618f8</t>
  </si>
  <si>
    <t>bcfcf69e51360a59</t>
  </si>
  <si>
    <t>bfac76ac585d6677</t>
  </si>
  <si>
    <t>9b1f175a0d99f193</t>
  </si>
  <si>
    <t>737e1a498abc08c4</t>
  </si>
  <si>
    <t>2907b6f9f37d9cae</t>
  </si>
  <si>
    <t>895d63cbdce9da67</t>
  </si>
  <si>
    <t>904084f92e60e84f</t>
  </si>
  <si>
    <t>9b63f45806be0bda</t>
  </si>
  <si>
    <t>17a68a45815fa55c</t>
  </si>
  <si>
    <t>b906906e68d3cbde</t>
  </si>
  <si>
    <t>b9ade109f8e1c8c1</t>
  </si>
  <si>
    <t>c4e9e94f52b45a63</t>
  </si>
  <si>
    <t>46a7c2099c89d1e3</t>
  </si>
  <si>
    <t>3beeea00d26a9db6</t>
  </si>
  <si>
    <t>acb8b6ec22c690b4</t>
  </si>
  <si>
    <t>c51da258712b9861</t>
  </si>
  <si>
    <t>99c4cd72738a516</t>
  </si>
  <si>
    <t>2faf2d7401d83c37</t>
  </si>
  <si>
    <t>de698fd777b5ff1f</t>
  </si>
  <si>
    <t>8d80300c21f983d4</t>
  </si>
  <si>
    <t>3b4f4c1a8644231f</t>
  </si>
  <si>
    <t>fca5bb92bb77fe5c</t>
  </si>
  <si>
    <t>46c403692ef0b10a</t>
  </si>
  <si>
    <t>ece8914494b7e3c1</t>
  </si>
  <si>
    <t>a12f4b230960d0c4</t>
  </si>
  <si>
    <t>837d7c7976bde98a</t>
  </si>
  <si>
    <t>851a6bf582387590</t>
  </si>
  <si>
    <t>2e96d72500739ba</t>
  </si>
  <si>
    <t>68ba8d279fb6d9fa</t>
  </si>
  <si>
    <t>1e3c25960f02f9c4</t>
  </si>
  <si>
    <t>25106922abc53861</t>
  </si>
  <si>
    <t>b49f475f68bfefd4</t>
  </si>
  <si>
    <t>2eea9b32985a7949</t>
  </si>
  <si>
    <t>af66d0fc8a602ea9</t>
  </si>
  <si>
    <t>bc17fa2702525e2d</t>
  </si>
  <si>
    <t>b6b9300f9b53c0ba</t>
  </si>
  <si>
    <t>46f67df9d44ef9d7</t>
  </si>
  <si>
    <t>819889027cc1900</t>
  </si>
  <si>
    <t>66dafe7e85643f3</t>
  </si>
  <si>
    <t>fdf25f0e21fc93be</t>
  </si>
  <si>
    <t>91a89ab34e5d47ed</t>
  </si>
  <si>
    <t>c7ded5535100df8a</t>
  </si>
  <si>
    <t>39cd04e968139608</t>
  </si>
  <si>
    <t>e346a6e4ec9e5573</t>
  </si>
  <si>
    <t>aaf4d86312f30912</t>
  </si>
  <si>
    <t>d64ee214aebcf14a</t>
  </si>
  <si>
    <t>181a3229e19de9a9</t>
  </si>
  <si>
    <t>f1cc4beea0209c9e</t>
  </si>
  <si>
    <t>91abdba8530f8e92</t>
  </si>
  <si>
    <t>3de75b5b35541a80</t>
  </si>
  <si>
    <t>1263b8e0d570b96d</t>
  </si>
  <si>
    <t>cc60a84f4312ac82</t>
  </si>
  <si>
    <t>cadac0bc3a43a0ad</t>
  </si>
  <si>
    <t>ccaf79b72b014cd0</t>
  </si>
  <si>
    <t>cbbdad0ef2aa3e7f</t>
  </si>
  <si>
    <t>cd3093584b66eba7</t>
  </si>
  <si>
    <t>5e638eca89d650c0</t>
  </si>
  <si>
    <t>401710dd726ea2e4</t>
  </si>
  <si>
    <t>339d31932dd9bf04</t>
  </si>
  <si>
    <t>bb7ec60d43901e87</t>
  </si>
  <si>
    <t>bdc53f1bfe74c8b9</t>
  </si>
  <si>
    <t>1d9ce65ac7bdce0e</t>
  </si>
  <si>
    <t>483d2d01eab80646</t>
  </si>
  <si>
    <t>474b80de6d0b0bb2</t>
  </si>
  <si>
    <t>e496db4de049ac33</t>
  </si>
  <si>
    <t>13406e07ea643063</t>
  </si>
  <si>
    <t>1197df8fc694f5a6</t>
  </si>
  <si>
    <t>f78eba7d8e0785d</t>
  </si>
  <si>
    <t>4e6c783984f133eb</t>
  </si>
  <si>
    <t>fd2a3668325cb8e2</t>
  </si>
  <si>
    <t>249c8e482cc1d17</t>
  </si>
  <si>
    <t>5dec4f4946f9d1b5</t>
  </si>
  <si>
    <t>a950ba68e55e1155</t>
  </si>
  <si>
    <t>b8367799a0e70930</t>
  </si>
  <si>
    <t>b6c14f8b8c4492b4</t>
  </si>
  <si>
    <t>b380c836cde0b217</t>
  </si>
  <si>
    <t>47a3c7ddfebad4e3</t>
  </si>
  <si>
    <t>f57b1819557cca1a</t>
  </si>
  <si>
    <t>681e14a084fb9661</t>
  </si>
  <si>
    <t>a6cbd57d2439ced1</t>
  </si>
  <si>
    <t>14355e77a7953aeb</t>
  </si>
  <si>
    <t>6832ecc5417470df</t>
  </si>
  <si>
    <t>69f4d0fd3fad795e</t>
  </si>
  <si>
    <t>56cf55377e8a06c5</t>
  </si>
  <si>
    <t>70ed2ba1556ac75d</t>
  </si>
  <si>
    <t>7a15c760d8daa392</t>
  </si>
  <si>
    <t>d296b6b9b8711465</t>
  </si>
  <si>
    <t>d4045300140487b2</t>
  </si>
  <si>
    <t>d333f0ab09aba577</t>
  </si>
  <si>
    <t>4347431e6343ee69</t>
  </si>
  <si>
    <t>adb00d46d9e847c4</t>
  </si>
  <si>
    <t>33205f85d1e9e09c</t>
  </si>
  <si>
    <t>e1f2efb11fd776e0</t>
  </si>
  <si>
    <t>71ef75a0332a635a</t>
  </si>
  <si>
    <t>d183519e95c91f5e</t>
  </si>
  <si>
    <t>2c0677a3c2e20177</t>
  </si>
  <si>
    <t>5e80beb557cfae48</t>
  </si>
  <si>
    <t>ab4b1c77f0adac8a</t>
  </si>
  <si>
    <t>aa773c84ce8c4b4</t>
  </si>
  <si>
    <t>a831b6a4fdbe2654</t>
  </si>
  <si>
    <t>baa89a20e2abdb08</t>
  </si>
  <si>
    <t>cadd5b90f5f5cfe3</t>
  </si>
  <si>
    <t>458ae526308a0e6c</t>
  </si>
  <si>
    <t>c51c6388dae2e455</t>
  </si>
  <si>
    <t>c65e6302f2be5bcc</t>
  </si>
  <si>
    <t>9a63a23bb572b2e7</t>
  </si>
  <si>
    <t>68a3b5cbfc9b0fb1</t>
  </si>
  <si>
    <t>fbad7209546579b7</t>
  </si>
  <si>
    <t>573b8889e792b122</t>
  </si>
  <si>
    <t>2ae984d6da5aa07a</t>
  </si>
  <si>
    <t>a12c3624182e1cac</t>
  </si>
  <si>
    <t>fb31be72aadeb6f2</t>
  </si>
  <si>
    <t>3b2c98b123314918</t>
  </si>
  <si>
    <t>e0067fec9d240c24</t>
  </si>
  <si>
    <t>15a7f2c30f8c0ef8</t>
  </si>
  <si>
    <t>6d2b486e10defdd3</t>
  </si>
  <si>
    <t>f6a07964c0140cb8</t>
  </si>
  <si>
    <t>74fc5203d92d77ee</t>
  </si>
  <si>
    <t>9df8d11eeefeba8a</t>
  </si>
  <si>
    <t>a105c7cc35693943</t>
  </si>
  <si>
    <t>af82a4fa7e57d1fa</t>
  </si>
  <si>
    <t>ae2d5d913974df84</t>
  </si>
  <si>
    <t>acf1b087d1d3f810</t>
  </si>
  <si>
    <t>a957572e6b5e8320</t>
  </si>
  <si>
    <t>7412932ada1ed9d5</t>
  </si>
  <si>
    <t>a174e3a64f316243</t>
  </si>
  <si>
    <t>6534b7396b6d95a</t>
  </si>
  <si>
    <t>313a6d4ca3424ec1</t>
  </si>
  <si>
    <t>a42ebee496311e7c</t>
  </si>
  <si>
    <t>7f6c154dd1b48986</t>
  </si>
  <si>
    <t>97b5120aa2fd74d0</t>
  </si>
  <si>
    <t>62e28fed5387f90e</t>
  </si>
  <si>
    <t>1f2b23bdfeefe899</t>
  </si>
  <si>
    <t>c78c20952994aa0c</t>
  </si>
  <si>
    <t>c28062879755b031</t>
  </si>
  <si>
    <t>ccf919039d0de979</t>
  </si>
  <si>
    <t>d0212d5e02cd0f89</t>
  </si>
  <si>
    <t>4815f5bd249829be</t>
  </si>
  <si>
    <t>ebf4afc55059ffda</t>
  </si>
  <si>
    <t>1a29c4a933ea515b</t>
  </si>
  <si>
    <t>59138dbf7191392e</t>
  </si>
  <si>
    <t>2db72e43a2eac492</t>
  </si>
  <si>
    <t>b93f85a9f065e2c7</t>
  </si>
  <si>
    <t>2e9c9ae46772545c</t>
  </si>
  <si>
    <t>13eefcc6f80e0f90</t>
  </si>
  <si>
    <t>122b7a6a995a060f</t>
  </si>
  <si>
    <t>e45d968d9f0204c5</t>
  </si>
  <si>
    <t>ca3e83156d1fed2d</t>
  </si>
  <si>
    <t>4a677d91c2541864</t>
  </si>
  <si>
    <t>da958fd87ebf9db1</t>
  </si>
  <si>
    <t>d3efa8752d3c7405</t>
  </si>
  <si>
    <t>da770428d9e24321</t>
  </si>
  <si>
    <t>db5a8ba92deda90e</t>
  </si>
  <si>
    <t>dafddb09db038bc7</t>
  </si>
  <si>
    <t>d8020ceafd3849f</t>
  </si>
  <si>
    <t>e7326815e160bf08</t>
  </si>
  <si>
    <t>120c0b08eaa35603</t>
  </si>
  <si>
    <t>29a2b3dcc8739586</t>
  </si>
  <si>
    <t>258ebec4572d08d</t>
  </si>
  <si>
    <t>a1401a0830e699ea</t>
  </si>
  <si>
    <t>86fa325910209627</t>
  </si>
  <si>
    <t>3739dca74183ec9c</t>
  </si>
  <si>
    <t>24c4da172643cf57</t>
  </si>
  <si>
    <t>621ce9c166a57a8d</t>
  </si>
  <si>
    <t>a697668fc9e884df</t>
  </si>
  <si>
    <t>7773627a18b59301</t>
  </si>
  <si>
    <t>1a5fe03a0ad0dccc</t>
  </si>
  <si>
    <t>8fed2e7375320efc</t>
  </si>
  <si>
    <t>8a3db51665c476d7</t>
  </si>
  <si>
    <t>a26c5f7dc78ecf64</t>
  </si>
  <si>
    <t>488e95665d2d3a8</t>
  </si>
  <si>
    <t>a5a035207a0ed666</t>
  </si>
  <si>
    <t>7b8b7755ff72ee6f</t>
  </si>
  <si>
    <t>bedf2cd94de1087d</t>
  </si>
  <si>
    <t>b6c682bc76c7590f</t>
  </si>
  <si>
    <t>82cb805203142585</t>
  </si>
  <si>
    <t>e3bf7294a9c071be</t>
  </si>
  <si>
    <t>491a73c2b1b83512</t>
  </si>
  <si>
    <t>b17933b177002beb</t>
  </si>
  <si>
    <t>3a5bb5a0f0ac76f0</t>
  </si>
  <si>
    <t>41ef660531c64734</t>
  </si>
  <si>
    <t>fac71dfb21ab4627</t>
  </si>
  <si>
    <t>7736ccd6e85b2b1d</t>
  </si>
  <si>
    <t>8973d21a1a2a567b</t>
  </si>
  <si>
    <t>9d534290921c2c68</t>
  </si>
  <si>
    <t>9d12033dc7bef53e</t>
  </si>
  <si>
    <t>9f8c03c0bcf06701</t>
  </si>
  <si>
    <t>bac1f478dceab24</t>
  </si>
  <si>
    <t>3adec13e5be328b0</t>
  </si>
  <si>
    <t>e0489b473ed1f986</t>
  </si>
  <si>
    <t>4d2517ef7a775738</t>
  </si>
  <si>
    <t>a65a9ae5264792b8</t>
  </si>
  <si>
    <t>6d5fd888c342c551</t>
  </si>
  <si>
    <t>7863210726f045ae</t>
  </si>
  <si>
    <t>e482219995019282</t>
  </si>
  <si>
    <t>13bebb2702024ccc</t>
  </si>
  <si>
    <t>31ff1410c47a42b0</t>
  </si>
  <si>
    <t>b796aebd2ee43ef1</t>
  </si>
  <si>
    <t>bf57436ba49220de</t>
  </si>
  <si>
    <t>cb456838924a502a</t>
  </si>
  <si>
    <t>cabfb30538b12107</t>
  </si>
  <si>
    <t>48ea55ed9893fb8e</t>
  </si>
  <si>
    <t>fe031bbd74d20277</t>
  </si>
  <si>
    <t>e03d21a9d21db436</t>
  </si>
  <si>
    <t>9e1141617d692598</t>
  </si>
  <si>
    <t>d5c3ea62600540a4</t>
  </si>
  <si>
    <t>2eda5564fcaeac0f</t>
  </si>
  <si>
    <t>8f76b6eabd2b2efd</t>
  </si>
  <si>
    <t>221b8a9637755a1b</t>
  </si>
  <si>
    <t>6e8483117436d89c</t>
  </si>
  <si>
    <t>ae0f38693a9c2a28</t>
  </si>
  <si>
    <t>b4e9f20d91963156</t>
  </si>
  <si>
    <t>b45e1d9a091b43c3</t>
  </si>
  <si>
    <t>b449f9b92cce733e</t>
  </si>
  <si>
    <t>53e09ccae9d46c04</t>
  </si>
  <si>
    <t>560df9f8ac760b1f</t>
  </si>
  <si>
    <t>bbd1598316b2c7f8</t>
  </si>
  <si>
    <t>e362db461960a771</t>
  </si>
  <si>
    <t>2364922c6f9c8e84</t>
  </si>
  <si>
    <t>238c73091574dba1</t>
  </si>
  <si>
    <t>aa276f703cb3e84b</t>
  </si>
  <si>
    <t>939a9f6c4079105d</t>
  </si>
  <si>
    <t>4afea4903cf523f0</t>
  </si>
  <si>
    <t>d3012649bf7b214f</t>
  </si>
  <si>
    <t>d9d76ab07f007810</t>
  </si>
  <si>
    <t>dab9b3a54b3a5e5e</t>
  </si>
  <si>
    <t>d9f20c71f0598dad</t>
  </si>
  <si>
    <t>af3d172d4a52bbdc</t>
  </si>
  <si>
    <t>f4bfe35c899a4c1</t>
  </si>
  <si>
    <t>3daea04e9f10d3aa</t>
  </si>
  <si>
    <t>62836b7d2fa33893</t>
  </si>
  <si>
    <t>eab4218b5e012d28</t>
  </si>
  <si>
    <t>eeb35fac8fcdc8ee</t>
  </si>
  <si>
    <t>ee6b16c0383657c7</t>
  </si>
  <si>
    <t>ed49aa229d65450b</t>
  </si>
  <si>
    <t>aa33ada2e764aace</t>
  </si>
  <si>
    <t>38fda2de3c6266a8</t>
  </si>
  <si>
    <t>6ea46c5266969690</t>
  </si>
  <si>
    <t>9ca98187e90bd08c</t>
  </si>
  <si>
    <t>c1acf0abf243b0f7</t>
  </si>
  <si>
    <t>7b081d932951ef63</t>
  </si>
  <si>
    <t>9c5dc052bd5b8c67</t>
  </si>
  <si>
    <t>7bc3e20b16f972e1</t>
  </si>
  <si>
    <t>4fbb6fe8a98e4f00</t>
  </si>
  <si>
    <t>c89467625e872d00</t>
  </si>
  <si>
    <t>5c21606b13bcc5ac</t>
  </si>
  <si>
    <t>3c20f5860ed6edd3</t>
  </si>
  <si>
    <t>7e8907722dd6f33e</t>
  </si>
  <si>
    <t>e7a0577383bcb5d1</t>
  </si>
  <si>
    <t>498ecc183f114716</t>
  </si>
  <si>
    <t>8d9410dcc3d0ab40</t>
  </si>
  <si>
    <t>620d30ba11200058</t>
  </si>
  <si>
    <t>734de8fb4f1f0814</t>
  </si>
  <si>
    <t>dad8e409b44a00fd</t>
  </si>
  <si>
    <t>88d90ff8ce9d1657</t>
  </si>
  <si>
    <t>8806153a620eb401</t>
  </si>
  <si>
    <t>6672765215ce65e6</t>
  </si>
  <si>
    <t>fd63a00004c82458</t>
  </si>
  <si>
    <t>b43d81ad807b3880</t>
  </si>
  <si>
    <t>d18270f9368dd33e</t>
  </si>
  <si>
    <t>f9d28d6416251c42</t>
  </si>
  <si>
    <t>a65d5a810061eed0</t>
  </si>
  <si>
    <t>b2ffad071445b4f2</t>
  </si>
  <si>
    <t>49aaaa3753ea13f5</t>
  </si>
  <si>
    <t>5afa48456e10199b</t>
  </si>
  <si>
    <t>f9b8a4f492ae9d3c</t>
  </si>
  <si>
    <t>ee46d98c0928db49</t>
  </si>
  <si>
    <t>60b6ca64c508ca75</t>
  </si>
  <si>
    <t>16009ba1a15706de</t>
  </si>
  <si>
    <t>170936dc2967f089</t>
  </si>
  <si>
    <t>5d6d7ecc19ecbce5</t>
  </si>
  <si>
    <t>8bb9e224429182ab</t>
  </si>
  <si>
    <t>e0720b727cc9f1f9</t>
  </si>
  <si>
    <t>e1008841b8e6d039</t>
  </si>
  <si>
    <t>e0fd811e6e38582</t>
  </si>
  <si>
    <t>49b39d148a8a4622</t>
  </si>
  <si>
    <t>f8abc977c86ecf22</t>
  </si>
  <si>
    <t>5dc30a3797a87bd9</t>
  </si>
  <si>
    <t>d5a549389239962b</t>
  </si>
  <si>
    <t>e7bdb88411a62c8a</t>
  </si>
  <si>
    <t>f01ce63eea23d9f7</t>
  </si>
  <si>
    <t>62308be601dbcbe</t>
  </si>
  <si>
    <t>50e7895ea80e840b</t>
  </si>
  <si>
    <t>31fa986eaef8e992</t>
  </si>
  <si>
    <t>791b1656c7c99b85</t>
  </si>
  <si>
    <t>1bc7d12de2f8c6dc</t>
  </si>
  <si>
    <t>10a747462e2088c0</t>
  </si>
  <si>
    <t>8900ec3829779022</t>
  </si>
  <si>
    <t>7beaebf0bc30328d</t>
  </si>
  <si>
    <t>95129c590ad1a2f7</t>
  </si>
  <si>
    <t>9153c57ccfaf1634</t>
  </si>
  <si>
    <t>917734e5059bdf8b</t>
  </si>
  <si>
    <t>8d0afe9a94a34aeb</t>
  </si>
  <si>
    <t>eb5b82d11f5feb99</t>
  </si>
  <si>
    <t>5304dd4158dc4b5d</t>
  </si>
  <si>
    <t>9bc92837c2120773</t>
  </si>
  <si>
    <t>e36c63fb734da008</t>
  </si>
  <si>
    <t>51b6f86a4972b471</t>
  </si>
  <si>
    <t>e7149d6783ac611a</t>
  </si>
  <si>
    <t>96877a0a428a6f33</t>
  </si>
  <si>
    <t>923a5923a4b9a4e7</t>
  </si>
  <si>
    <t>a5ef008da39fb4d6</t>
  </si>
  <si>
    <t>a244ec6542373da0</t>
  </si>
  <si>
    <t>4d275cc85ee697b3</t>
  </si>
  <si>
    <t>335a5ddf43a00fb2</t>
  </si>
  <si>
    <t>fdc0789cfa375d82</t>
  </si>
  <si>
    <t>5e68c27808641a3</t>
  </si>
  <si>
    <t>22882e3a11c6152</t>
  </si>
  <si>
    <t>12468032f2cbbbd9</t>
  </si>
  <si>
    <t>89a4f7206a0a1667</t>
  </si>
  <si>
    <t>8815bcef67ec0453</t>
  </si>
  <si>
    <t>a0a33e4334aa0581</t>
  </si>
  <si>
    <t>a0c93f1faa1bd6a0</t>
  </si>
  <si>
    <t>9c6f73ab3b9caf83</t>
  </si>
  <si>
    <t>99cc59a0145d992a</t>
  </si>
  <si>
    <t>4a3e3be44b57fa09</t>
  </si>
  <si>
    <t>a28bbd32f95162ca</t>
  </si>
  <si>
    <t>18a0fed73eec58ed</t>
  </si>
  <si>
    <t>ce024bd0699b2d85</t>
  </si>
  <si>
    <t>9a1613dfe9f94259</t>
  </si>
  <si>
    <t>42f22769ab52b16d</t>
  </si>
  <si>
    <t>383421a5929a515</t>
  </si>
  <si>
    <t>bdafded91ea463bf</t>
  </si>
  <si>
    <t>9213f0b6144f0f79</t>
  </si>
  <si>
    <t>918cc8b850158c68</t>
  </si>
  <si>
    <t>7db4f56c64a6caef</t>
  </si>
  <si>
    <t>105e890e9d5a60b0</t>
  </si>
  <si>
    <t>28e35fb44b16733a</t>
  </si>
  <si>
    <t>498e08d45edd85ce</t>
  </si>
  <si>
    <t>d425a62c2bc4b3dd</t>
  </si>
  <si>
    <t>4bea1208c7a1101a</t>
  </si>
  <si>
    <t>e2a70f35c6666dec</t>
  </si>
  <si>
    <t>fdecdf5e87776c09</t>
  </si>
  <si>
    <t>61e6a9ac219c22e9</t>
  </si>
  <si>
    <t>228b6e971f3a9806</t>
  </si>
  <si>
    <t>e768064d4195cfce</t>
  </si>
  <si>
    <t>aa0f9140b101df10</t>
  </si>
  <si>
    <t>a8d6099462adf6f9</t>
  </si>
  <si>
    <t>a861ce33ba9f18a6</t>
  </si>
  <si>
    <t>4a79e975833c87db</t>
  </si>
  <si>
    <t>c666b7d3cfe53b95</t>
  </si>
  <si>
    <t>309f333f0d995218</t>
  </si>
  <si>
    <t>81dabb8932d3262a</t>
  </si>
  <si>
    <t>d2c6866125258190</t>
  </si>
  <si>
    <t>362119c9e8a8a6ab</t>
  </si>
  <si>
    <t>f55bfed134a0506</t>
  </si>
  <si>
    <t>e3cac91deaf0c099</t>
  </si>
  <si>
    <t>a261ef932f7998e8</t>
  </si>
  <si>
    <t>fc2a7752fd020b1d</t>
  </si>
  <si>
    <t>fbff8db18a307df4</t>
  </si>
  <si>
    <t>fb8afe2bf481f5b2</t>
  </si>
  <si>
    <t>fbc74fcfc0720553</t>
  </si>
  <si>
    <t>4a990a0b9114c027</t>
  </si>
  <si>
    <t>6a52ba6ba6cf9565</t>
  </si>
  <si>
    <t>f9d537d2d632ab8b</t>
  </si>
  <si>
    <t>dc58a2bf703340ec</t>
  </si>
  <si>
    <t>27d93a7472941d2a</t>
  </si>
  <si>
    <t>3ba65ad913d4dc4</t>
  </si>
  <si>
    <t>791fc5ccef6340df</t>
  </si>
  <si>
    <t>31119b22a41fbc42</t>
  </si>
  <si>
    <t>8c61f3a9f1f86f5a</t>
  </si>
  <si>
    <t>8939affff1751c90</t>
  </si>
  <si>
    <t>2a408141aafb3909</t>
  </si>
  <si>
    <t>fe7a2b54e94834a9</t>
  </si>
  <si>
    <t>aaafd6b0bbd55215</t>
  </si>
  <si>
    <t>b2926b7366845635</t>
  </si>
  <si>
    <t>b1afed5ede2ffb1d</t>
  </si>
  <si>
    <t>b0a915f483412f4a</t>
  </si>
  <si>
    <t>add573f7f57da87b</t>
  </si>
  <si>
    <t>4b1087b59aec88e8</t>
  </si>
  <si>
    <t>2a34aecd9339eb8f</t>
  </si>
  <si>
    <t>fbda48bf412be0bc</t>
  </si>
  <si>
    <t>baeda3e213cba4c2</t>
  </si>
  <si>
    <t>aea3df9dc1cb1670</t>
  </si>
  <si>
    <t>832abaaa9c2a9fc9</t>
  </si>
  <si>
    <t>ebd805528ab7070c</t>
  </si>
  <si>
    <t>30f40c423c9d9095</t>
  </si>
  <si>
    <t>cabb00c6a8b8217b</t>
  </si>
  <si>
    <t>fd8a7ab6bf61ced4</t>
  </si>
  <si>
    <t>a5c0da5604be3046</t>
  </si>
  <si>
    <t>2a5224df696cb17f</t>
  </si>
  <si>
    <t>bdd2895db8f7166</t>
  </si>
  <si>
    <t>4880d16379fa4e04</t>
  </si>
  <si>
    <t>19aef931a51f38c3</t>
  </si>
  <si>
    <t>c9909cf5bf60e282</t>
  </si>
  <si>
    <t>e2b86971ea2158b7</t>
  </si>
  <si>
    <t>4b2ee7772c557c70</t>
  </si>
  <si>
    <t>5ea94f4496518b6f</t>
  </si>
  <si>
    <t>897c9de0720efa06</t>
  </si>
  <si>
    <t>50bb38f1f50f49ba</t>
  </si>
  <si>
    <t>2130a79d81451aeb</t>
  </si>
  <si>
    <t>cc5f62b436cde965</t>
  </si>
  <si>
    <t>37516714be3b75b5</t>
  </si>
  <si>
    <t>65ebd04b12a6aea5</t>
  </si>
  <si>
    <t>722c35ed142e9f76</t>
  </si>
  <si>
    <t>fc7d7e03542db2a5</t>
  </si>
  <si>
    <t>c9599f66af77ec9d</t>
  </si>
  <si>
    <t>b352ab7618cf73c</t>
  </si>
  <si>
    <t>a63261bb423866e5</t>
  </si>
  <si>
    <t>d3cbc86a06852bca</t>
  </si>
  <si>
    <t>baf02ebd4b7f0ef</t>
  </si>
  <si>
    <t>fe5b46f0c7900ac8</t>
  </si>
  <si>
    <t>ba2cc55b6767d87a</t>
  </si>
  <si>
    <t>c0af4ec07034186f</t>
  </si>
  <si>
    <t>4b482352e6707de4</t>
  </si>
  <si>
    <t>824071c28a0328f2</t>
  </si>
  <si>
    <t>497291e9f141779b</t>
  </si>
  <si>
    <t>77c31b174d6ab2c4</t>
  </si>
  <si>
    <t>130e1720e5216aac</t>
  </si>
  <si>
    <t>7b67c4854d1183af</t>
  </si>
  <si>
    <t>8c00c809f938b943</t>
  </si>
  <si>
    <t>a3e6268abfa37cbc</t>
  </si>
  <si>
    <t>875b545cf0b2908c</t>
  </si>
  <si>
    <t>e63ba924ce7eef20</t>
  </si>
  <si>
    <t>12944aa35b21bf5a</t>
  </si>
  <si>
    <t>c4a6a0bfb4797a16</t>
  </si>
  <si>
    <t>16da4d51b7f9eb7d</t>
  </si>
  <si>
    <t>8f6fac254a62b188</t>
  </si>
  <si>
    <t>ba17d67b03c663cf</t>
  </si>
  <si>
    <t>c626108a30c6add8</t>
  </si>
  <si>
    <t>c454cfb3009f4b52</t>
  </si>
  <si>
    <t>4b4ffbf984e8a5bc</t>
  </si>
  <si>
    <t>8546c8434be13f52</t>
  </si>
  <si>
    <t>753f62061825f08</t>
  </si>
  <si>
    <t>5e4a88febd7e8302</t>
  </si>
  <si>
    <t>8421d352c4090fcb</t>
  </si>
  <si>
    <t>e8b9e1901536297a</t>
  </si>
  <si>
    <t>78fbfb2249d9067d</t>
  </si>
  <si>
    <t>99e633054ccf071b</t>
  </si>
  <si>
    <t>a692a921bc144e38</t>
  </si>
  <si>
    <t>35ad54c5aa5c8b2e</t>
  </si>
  <si>
    <t>a677fbb01a0e117d</t>
  </si>
  <si>
    <t>a8794de121ca6e79</t>
  </si>
  <si>
    <t>4ba291ae8569d47</t>
  </si>
  <si>
    <t>5dcb796e223b5a42</t>
  </si>
  <si>
    <t>e88f11d9d33f7b69</t>
  </si>
  <si>
    <t>9ae0789a4cf0e77b</t>
  </si>
  <si>
    <t>4929994ba9d473d4</t>
  </si>
  <si>
    <t>bc7a17ac145eaf0f</t>
  </si>
  <si>
    <t>c45c35c09f979a6f</t>
  </si>
  <si>
    <t>301ec469dcd1daaa</t>
  </si>
  <si>
    <t>9dd5acbf00090bcb</t>
  </si>
  <si>
    <t>cc06a0452ab0d9ab</t>
  </si>
  <si>
    <t>d32b77c896a381b2</t>
  </si>
  <si>
    <t>d125e65e6b52de31</t>
  </si>
  <si>
    <t>cf3eea3868d594cf</t>
  </si>
  <si>
    <t>885db39fa01a49ca</t>
  </si>
  <si>
    <t>43ac0af6f69187bb</t>
  </si>
  <si>
    <t>bd0be5662046d1d7</t>
  </si>
  <si>
    <t>38b73ad99ac7a3d7</t>
  </si>
  <si>
    <t>52dc8c410808d793</t>
  </si>
  <si>
    <t>cbe8bc08dd9e3b6f</t>
  </si>
  <si>
    <t>ffdce5869723d832</t>
  </si>
  <si>
    <t>874cf5ccdfbc0b50</t>
  </si>
  <si>
    <t>f285469ea8eab2f6</t>
  </si>
  <si>
    <t>5ca6d8f4d70fa08d</t>
  </si>
  <si>
    <t>af6df3f93c4c0870</t>
  </si>
  <si>
    <t>aedb6ab98fcb5bed</t>
  </si>
  <si>
    <t>afba69ab2ea66a14</t>
  </si>
  <si>
    <t>af196bc18ae544cf</t>
  </si>
  <si>
    <t>ac1cb7450fb308e7</t>
  </si>
  <si>
    <t>4bc5dd47054370ca</t>
  </si>
  <si>
    <t>ab63613c57a04b27</t>
  </si>
  <si>
    <t>bcf3ed0ee28e44ca</t>
  </si>
  <si>
    <t>a0cbb0b43f26d68b</t>
  </si>
  <si>
    <t>bac00492ee03f8e9</t>
  </si>
  <si>
    <t>c0410b0ff75fb23c</t>
  </si>
  <si>
    <t>1d21634c630be34d</t>
  </si>
  <si>
    <t>1a3c9348d7794876</t>
  </si>
  <si>
    <t>5aaddde18e3b7517</t>
  </si>
  <si>
    <t>b966dcd93429ad07</t>
  </si>
  <si>
    <t>b88fefb10f0df0cb</t>
  </si>
  <si>
    <t>b7d78946e9195ca8</t>
  </si>
  <si>
    <t>b49283b655479f22</t>
  </si>
  <si>
    <t>4bd118f3c2ca262f</t>
  </si>
  <si>
    <t>545716be1f13dc57</t>
  </si>
  <si>
    <t>cf2aad5a37382908</t>
  </si>
  <si>
    <t>98671818478c70c4</t>
  </si>
  <si>
    <t>efe5776b76bc065</t>
  </si>
  <si>
    <t>80993634be1e5463</t>
  </si>
  <si>
    <t>f9e1b2e62b4725e3</t>
  </si>
  <si>
    <t>414ce805561a9dd2</t>
  </si>
  <si>
    <t>10c319ae04e992be</t>
  </si>
  <si>
    <t>b38dbc2dafd5c7f6</t>
  </si>
  <si>
    <t>b5d724a38d9172d7</t>
  </si>
  <si>
    <t>b301e19947c8c96e</t>
  </si>
  <si>
    <t>64bbd4642ff83428</t>
  </si>
  <si>
    <t>7b79ea64c079e8d6</t>
  </si>
  <si>
    <t>afafb5c290a50a57</t>
  </si>
  <si>
    <t>a6e18c8ba884621</t>
  </si>
  <si>
    <t>3788c518b7ee9600</t>
  </si>
  <si>
    <t>a002fcf23269e7ee</t>
  </si>
  <si>
    <t>e3fe0fe6c9d93d89</t>
  </si>
  <si>
    <t>4488245c8e759cc9</t>
  </si>
  <si>
    <t>66e556ec9b3ca4de</t>
  </si>
  <si>
    <t>ac3023776885e522</t>
  </si>
  <si>
    <t>30f21e53b5264c20</t>
  </si>
  <si>
    <t>4cbcd0da549790cf</t>
  </si>
  <si>
    <t>e816f9f71950dc59</t>
  </si>
  <si>
    <t>4be7e10c45ae94fe</t>
  </si>
  <si>
    <t>4ef12b321619ad72</t>
  </si>
  <si>
    <t>f90e6dd60ff0cbee</t>
  </si>
  <si>
    <t>c6bfb037bbe8149b</t>
  </si>
  <si>
    <t>c6ab871746c7fabd</t>
  </si>
  <si>
    <t>e315ac22fd811137</t>
  </si>
  <si>
    <t>60a9de3634d6ff4b</t>
  </si>
  <si>
    <t>b496336ccca7c516</t>
  </si>
  <si>
    <t>1f5c5d597dbed5b3</t>
  </si>
  <si>
    <t>4a332a0c751f6ca1</t>
  </si>
  <si>
    <t>a79a32f329c29192</t>
  </si>
  <si>
    <t>a7b079cc448c89b</t>
  </si>
  <si>
    <t>b0ff697776c439f2</t>
  </si>
  <si>
    <t>5b6e85a22f654a1d</t>
  </si>
  <si>
    <t>12dd248acb40f1fa</t>
  </si>
  <si>
    <t>91dcdc1942c47be8</t>
  </si>
  <si>
    <t>c2da36eac3275ab4</t>
  </si>
  <si>
    <t>2ff6419a264fba76</t>
  </si>
  <si>
    <t>a58ca0f3f203dc45</t>
  </si>
  <si>
    <t>4ef41f45a4fb1511</t>
  </si>
  <si>
    <t>6c9331d79ed898aa</t>
  </si>
  <si>
    <t>bc7ded964d9a2646</t>
  </si>
  <si>
    <t>bfdbc298d73f48c3</t>
  </si>
  <si>
    <t>bf1c4ad0ed13fa8a</t>
  </si>
  <si>
    <t>ba4a28e8b3d42bd7</t>
  </si>
  <si>
    <t>4c3ced49b593ef45</t>
  </si>
  <si>
    <t>d70f4ec637cf1038</t>
  </si>
  <si>
    <t>cc79821b0cfe6c7</t>
  </si>
  <si>
    <t>d6b3e6a5b0109dc4</t>
  </si>
  <si>
    <t>566c381673a934ed</t>
  </si>
  <si>
    <t>cf51941c37839e43</t>
  </si>
  <si>
    <t>24d1e03eecb16817</t>
  </si>
  <si>
    <t>52753c2a13d30c32</t>
  </si>
  <si>
    <t>af3f11cc7ccced2d</t>
  </si>
  <si>
    <t>af9799ae91343827</t>
  </si>
  <si>
    <t>d854e9097ed51fb8</t>
  </si>
  <si>
    <t>a30ca79e0a96a2ec</t>
  </si>
  <si>
    <t>ea2ed2a259bb75b0</t>
  </si>
  <si>
    <t>4e7ad73e908ab27a</t>
  </si>
  <si>
    <t>8929b6b8fda1411a</t>
  </si>
  <si>
    <t>83a98fa830daaa5f</t>
  </si>
  <si>
    <t>97b738e9a54e1aba</t>
  </si>
  <si>
    <t>9a4557e7bdd58cc6</t>
  </si>
  <si>
    <t>4ca2d62f9b29495e</t>
  </si>
  <si>
    <t>96e366db0375154c</t>
  </si>
  <si>
    <t>fe98fdc953a469c4</t>
  </si>
  <si>
    <t>c6b9fe58dcaa34b</t>
  </si>
  <si>
    <t>d89c2e0269ef5698</t>
  </si>
  <si>
    <t>4a75c0a9ae9db153</t>
  </si>
  <si>
    <t>5f0d7e90d8b5e688</t>
  </si>
  <si>
    <t>b10fd3a887089136</t>
  </si>
  <si>
    <t>d7b082185f743cc6</t>
  </si>
  <si>
    <t>dddba79d71ec92f2</t>
  </si>
  <si>
    <t>dedb76ffd66b83d5</t>
  </si>
  <si>
    <t>dcf1511d4281b485</t>
  </si>
  <si>
    <t>4cbd4250e05a4bc6</t>
  </si>
  <si>
    <t>324ddebcc4182e24</t>
  </si>
  <si>
    <t>e1ee88356dffc656</t>
  </si>
  <si>
    <t>6adce2b79b2382bd</t>
  </si>
  <si>
    <t>a710f303323e7ed9</t>
  </si>
  <si>
    <t>2f379df676d71648</t>
  </si>
  <si>
    <t>b4630a7b57b56421</t>
  </si>
  <si>
    <t>8c28a7fb52b4d873</t>
  </si>
  <si>
    <t>27e069f08a418f29</t>
  </si>
  <si>
    <t>9b53473e372b0916</t>
  </si>
  <si>
    <t>8f6eacf61c4a0927</t>
  </si>
  <si>
    <t>a293b0d38ac8ff28</t>
  </si>
  <si>
    <t>4cd427b6972edc26</t>
  </si>
  <si>
    <t>7023b3cf4f381dcf</t>
  </si>
  <si>
    <t>c39280e92e55c3e2</t>
  </si>
  <si>
    <t>22322dc6ce0aed65</t>
  </si>
  <si>
    <t>f5e3e8ef1060e549</t>
  </si>
  <si>
    <t>c3797fcd1c4df6e9</t>
  </si>
  <si>
    <t>3ffeba1fe9409bbb</t>
  </si>
  <si>
    <t>7c08ab69debb7360</t>
  </si>
  <si>
    <t>f349c50502b3330a</t>
  </si>
  <si>
    <t>f575222d6b5031f3</t>
  </si>
  <si>
    <t>f59dd98ccf6f9e8c</t>
  </si>
  <si>
    <t>f5269ff36134633f</t>
  </si>
  <si>
    <t>4cfa4da621bfbb30</t>
  </si>
  <si>
    <t>65b5b97db2bceb09</t>
  </si>
  <si>
    <t>fd6fe963dbdc47a2</t>
  </si>
  <si>
    <t>fae97d26751159c3</t>
  </si>
  <si>
    <t>9033771c10802b6f</t>
  </si>
  <si>
    <t>92516444f4d0fb31</t>
  </si>
  <si>
    <t>dff37de5cf99ffbf</t>
  </si>
  <si>
    <t>f781b8719639e16</t>
  </si>
  <si>
    <t>795a5619035a9399</t>
  </si>
  <si>
    <t>1d4bda6fa8a6399d</t>
  </si>
  <si>
    <t>7556c350b2ae8418</t>
  </si>
  <si>
    <t>c23da8ac3cf4c1ac</t>
  </si>
  <si>
    <t>c499103226250344</t>
  </si>
  <si>
    <t>3b3b9a33e22e7cac</t>
  </si>
  <si>
    <t>a17eb5cd385a7076</t>
  </si>
  <si>
    <t>49d0b7191bcd9411</t>
  </si>
  <si>
    <t>641b318befbf231f</t>
  </si>
  <si>
    <t>c7408a5956b162ca</t>
  </si>
  <si>
    <t>7c09c098a0d189d5</t>
  </si>
  <si>
    <t>ba22fffc8e290392</t>
  </si>
  <si>
    <t>8d812a554f8bdd46</t>
  </si>
  <si>
    <t>5a22b244f2799253</t>
  </si>
  <si>
    <t>983a1ce333cd19b4</t>
  </si>
  <si>
    <t>9279c83c049d577d</t>
  </si>
  <si>
    <t>a7b90f7574d1cc9e</t>
  </si>
  <si>
    <t>a2bdaa162aee5d7</t>
  </si>
  <si>
    <t>4d1093e98e4d9c86</t>
  </si>
  <si>
    <t>b7243928867ee11</t>
  </si>
  <si>
    <t>5c67944b0b38610d</t>
  </si>
  <si>
    <t>3d045bd241eebd20</t>
  </si>
  <si>
    <t>d7f1d837fe09e970</t>
  </si>
  <si>
    <t>d410010d324b8f59</t>
  </si>
  <si>
    <t>c3b4a037d800d07</t>
  </si>
  <si>
    <t>b4cd77af614659e9</t>
  </si>
  <si>
    <t>b479a64a28777e6f</t>
  </si>
  <si>
    <t>b7edecaa00d73d04</t>
  </si>
  <si>
    <t>b77eb0190c8da534</t>
  </si>
  <si>
    <t>b81ee96a0b7d4d4</t>
  </si>
  <si>
    <t>4d49db5958039c8b</t>
  </si>
  <si>
    <t>1cf5d67d6f762146</t>
  </si>
  <si>
    <t>6e4863c626a436b6</t>
  </si>
  <si>
    <t>29722506f8019c38</t>
  </si>
  <si>
    <t>279d6d8182e9c51</t>
  </si>
  <si>
    <t>9edabec74cdfce01</t>
  </si>
  <si>
    <t>ad5042ee355554e6</t>
  </si>
  <si>
    <t>cd507adeb19cf40f</t>
  </si>
  <si>
    <t>6e8e63cb0b5af694</t>
  </si>
  <si>
    <t>7308f72bba9b17ef</t>
  </si>
  <si>
    <t>e1c12d15c7f3ad2f</t>
  </si>
  <si>
    <t>e18e03ddac2c5fc8</t>
  </si>
  <si>
    <t>e680fb2b0e44e86b</t>
  </si>
  <si>
    <t>e7fd5bd9f4ad506f</t>
  </si>
  <si>
    <t>4d6baa92561ab9a3</t>
  </si>
  <si>
    <t>2b801db094f0a205</t>
  </si>
  <si>
    <t>391f8c6c9aeae023</t>
  </si>
  <si>
    <t>80a71da31007b794</t>
  </si>
  <si>
    <t>c2a7b8ad9d137164</t>
  </si>
  <si>
    <t>bcc716364fd663b3</t>
  </si>
  <si>
    <t>99884558dc3154ca</t>
  </si>
  <si>
    <t>b4d4e567fe1804a7</t>
  </si>
  <si>
    <t>b3e792434987bff</t>
  </si>
  <si>
    <t>826dac173a0abe46</t>
  </si>
  <si>
    <t>650184de64122e8a</t>
  </si>
  <si>
    <t>f1849ad2e58cfcf0</t>
  </si>
  <si>
    <t>ef6f4198115b1d36</t>
  </si>
  <si>
    <t>f37cc4cc89e6e39a</t>
  </si>
  <si>
    <t>f182c6c9b6dffdb7</t>
  </si>
  <si>
    <t>e3c59c8c27c419c3</t>
  </si>
  <si>
    <t>7228c732e353454c</t>
  </si>
  <si>
    <t>267a8a7b6fa66a83</t>
  </si>
  <si>
    <t>4224ed5bed0c8276</t>
  </si>
  <si>
    <t>c4a5597bbf8146c</t>
  </si>
  <si>
    <t>42bd1e5bbd2a8ab9</t>
  </si>
  <si>
    <t>44838b181e4b1f42</t>
  </si>
  <si>
    <t>3c3a77850676176a</t>
  </si>
  <si>
    <t>bcf7b5b25a7e2f2e</t>
  </si>
  <si>
    <t>8a65f9b670c5c55</t>
  </si>
  <si>
    <t>99672d2be463d29f</t>
  </si>
  <si>
    <t>9a9b171c5f2d860d</t>
  </si>
  <si>
    <t>525e1bcec27a653</t>
  </si>
  <si>
    <t>27341ee462780772</t>
  </si>
  <si>
    <t>b9836a3790d787cc</t>
  </si>
  <si>
    <t>d5126a97734d0edd</t>
  </si>
  <si>
    <t>c1fef41d82be9df5</t>
  </si>
  <si>
    <t>f830114676ca8541</t>
  </si>
  <si>
    <t>860c8b56b7bf0b02</t>
  </si>
  <si>
    <t>8ad113f90b4a0ff</t>
  </si>
  <si>
    <t>fd5737195822da46</t>
  </si>
  <si>
    <t>cc45a50ceb1b9ff0</t>
  </si>
  <si>
    <t>642272dde39ba2c</t>
  </si>
  <si>
    <t>a3b10eccaaffbac1</t>
  </si>
  <si>
    <t>d7745df2dc949d31</t>
  </si>
  <si>
    <t>d6b35c8697ffd543</t>
  </si>
  <si>
    <t>d3f47ecd70c66fe2</t>
  </si>
  <si>
    <t>752dff8dad6df9aa</t>
  </si>
  <si>
    <t>8615d99479039402</t>
  </si>
  <si>
    <t>c7f0f8da3a113841</t>
  </si>
  <si>
    <t>e8c99455f116054f</t>
  </si>
  <si>
    <t>cadaf8b7cabef50a</t>
  </si>
  <si>
    <t>551b1d22e2a7b111</t>
  </si>
  <si>
    <t>a4c0a40b5ab1db50</t>
  </si>
  <si>
    <t>3a62e99d9b5718bb</t>
  </si>
  <si>
    <t>2193be7ac509c9a6</t>
  </si>
  <si>
    <t>8aebf938557ae25d</t>
  </si>
  <si>
    <t>2662a7ac8dac2f84</t>
  </si>
  <si>
    <t>d2126180ca795e0</t>
  </si>
  <si>
    <t>d30e5e46cc191a3</t>
  </si>
  <si>
    <t>c0e36e009c5cf95a</t>
  </si>
  <si>
    <t>fa509f6f87559322</t>
  </si>
  <si>
    <t>87409de1aa48d0b5</t>
  </si>
  <si>
    <t>7de0275b89b1a813</t>
  </si>
  <si>
    <t>348d1f94b870a058</t>
  </si>
  <si>
    <t>e8e13fcf1d30f491</t>
  </si>
  <si>
    <t>52a48a3aff5de3e</t>
  </si>
  <si>
    <t>2e44af3825ce246a</t>
  </si>
  <si>
    <t>82920cad31866f6a</t>
  </si>
  <si>
    <t>394d7cd10104d0f</t>
  </si>
  <si>
    <t>9a8acdf1b493817a</t>
  </si>
  <si>
    <t>a739ab0291248384</t>
  </si>
  <si>
    <t>4e1bdd292b825bc0</t>
  </si>
  <si>
    <t>5ee58719a0a383b</t>
  </si>
  <si>
    <t>79c038a1b6b13c3f</t>
  </si>
  <si>
    <t>f3fe47e31bf0f81a</t>
  </si>
  <si>
    <t>493351a173f67f5c</t>
  </si>
  <si>
    <t>719670a33e1eb6d8</t>
  </si>
  <si>
    <t>a92115aaa5ee4bb1</t>
  </si>
  <si>
    <t>b6d07da506459f8a</t>
  </si>
  <si>
    <t>b7e67549d7410ee7</t>
  </si>
  <si>
    <t>b73e3e8bc6c6bee6</t>
  </si>
  <si>
    <t>752605ff6103d93a</t>
  </si>
  <si>
    <t>45890c297ad3f1e2</t>
  </si>
  <si>
    <t>e9cb2c83d8cb6a9f</t>
  </si>
  <si>
    <t>64fbb2f09d18e916</t>
  </si>
  <si>
    <t>e620e423932faf2e</t>
  </si>
  <si>
    <t>8a3da3681fef2497</t>
  </si>
  <si>
    <t>da31bc25aac97716</t>
  </si>
  <si>
    <t>15043f3fa8cd1e07</t>
  </si>
  <si>
    <t>b5bdf339c2e6c897</t>
  </si>
  <si>
    <t>ae1a9d6fdab1a793</t>
  </si>
  <si>
    <t>bd9ab0ba2ac0d6ba</t>
  </si>
  <si>
    <t>bd9ad5c2f765406b</t>
  </si>
  <si>
    <t>b8b25c985fb945c5</t>
  </si>
  <si>
    <t>4e3cd2d1245a1e35</t>
  </si>
  <si>
    <t>f92a426f7d0f7c32</t>
  </si>
  <si>
    <t>63e856d07f5717c2</t>
  </si>
  <si>
    <t>d1e418785e5d3f4c</t>
  </si>
  <si>
    <t>704e12d08b0438e8</t>
  </si>
  <si>
    <t>5520ce5697971e94</t>
  </si>
  <si>
    <t>aabb13cbac412be2</t>
  </si>
  <si>
    <t>a7ce760e439a637c</t>
  </si>
  <si>
    <t>8e8bea5233e521c9</t>
  </si>
  <si>
    <t>7ff6ceaa8ddc05a</t>
  </si>
  <si>
    <t>f8ca37b36a52ee34</t>
  </si>
  <si>
    <t>4d3b1006ee472685</t>
  </si>
  <si>
    <t>569f30d223809765</t>
  </si>
  <si>
    <t>e8998f88af47c5b2</t>
  </si>
  <si>
    <t>c41b0e7f2da0294</t>
  </si>
  <si>
    <t>e22c06ca6932fc9f</t>
  </si>
  <si>
    <t>e1affc18493e6dfa</t>
  </si>
  <si>
    <t>4e6a09dc560131c2</t>
  </si>
  <si>
    <t>38edd2c551ccf9e4</t>
  </si>
  <si>
    <t>ac168f1b233071c6</t>
  </si>
  <si>
    <t>d65859b2c6cf631c</t>
  </si>
  <si>
    <t>29ffc4296fd76a9f</t>
  </si>
  <si>
    <t>a08433ead9a2e42a</t>
  </si>
  <si>
    <t>c29201b6f9a3a63c</t>
  </si>
  <si>
    <t>c536a5a6b3dbd24b</t>
  </si>
  <si>
    <t>c0893a5b472d4817</t>
  </si>
  <si>
    <t>b9b2dc9d9ec38707</t>
  </si>
  <si>
    <t>ff264647e6d542ce</t>
  </si>
  <si>
    <t>dda617edf82980dc</t>
  </si>
  <si>
    <t>55fd7bd783a47802</t>
  </si>
  <si>
    <t>a90cc3803e0f5a6b</t>
  </si>
  <si>
    <t>64026fad8ac358f9</t>
  </si>
  <si>
    <t>609b0a95c70c48cc</t>
  </si>
  <si>
    <t>d60817db38558b77</t>
  </si>
  <si>
    <t>d7d646be9f1253e7</t>
  </si>
  <si>
    <t>d60cdb9ee71eeca8</t>
  </si>
  <si>
    <t>d64bbda4bf40ca55</t>
  </si>
  <si>
    <t>fe17bba6fef22901</t>
  </si>
  <si>
    <t>4ff392d10e5392f5</t>
  </si>
  <si>
    <t>84e34efd46027320</t>
  </si>
  <si>
    <t>36cc2c549f1a0f74</t>
  </si>
  <si>
    <t>61f71c8e9c7528e2</t>
  </si>
  <si>
    <t>c8009047cad7df8d</t>
  </si>
  <si>
    <t>c5cc302c1146387e</t>
  </si>
  <si>
    <t>4ecb915fc50b2496</t>
  </si>
  <si>
    <t>ef353a251f2e47f9</t>
  </si>
  <si>
    <t>3bba337d8b621249</t>
  </si>
  <si>
    <t>30d02aef8903e99</t>
  </si>
  <si>
    <t>f22108e2298364b8</t>
  </si>
  <si>
    <t>b15288920dac7556</t>
  </si>
  <si>
    <t>a3c8c2b028bd429b</t>
  </si>
  <si>
    <t>f789105ffa527b6d</t>
  </si>
  <si>
    <t>182c8389096c0ee3</t>
  </si>
  <si>
    <t>3c8403e2870b2fe</t>
  </si>
  <si>
    <t>2875df07d486a330</t>
  </si>
  <si>
    <t>970b9fa8d7788a36</t>
  </si>
  <si>
    <t>8fb32331ffaa0f04</t>
  </si>
  <si>
    <t>a1774a0b25c8408e</t>
  </si>
  <si>
    <t>a48606d07182c288</t>
  </si>
  <si>
    <t>a3edcd28e04ed4ef</t>
  </si>
  <si>
    <t>4f345ef1f863b80c</t>
  </si>
  <si>
    <t>b94a290964b9fd3</t>
  </si>
  <si>
    <t>3943138d7298fd8c</t>
  </si>
  <si>
    <t>f79cc5308d6d561c</t>
  </si>
  <si>
    <t>ea4b996b13ed556f</t>
  </si>
  <si>
    <t>3ec11e8cddfef444</t>
  </si>
  <si>
    <t>2ad19e5a3134a630</t>
  </si>
  <si>
    <t>90f57cf7c9fb79a1</t>
  </si>
  <si>
    <t>a11faef59e7d6b28</t>
  </si>
  <si>
    <t>1c43c87dbd3a5605</t>
  </si>
  <si>
    <t>f95bb6feedace0db</t>
  </si>
  <si>
    <t>f9bd981c41670042</t>
  </si>
  <si>
    <t>f991422edcdb795c</t>
  </si>
  <si>
    <t>fa34ae6c3d4979e4</t>
  </si>
  <si>
    <t>4fe357930c1137d0</t>
  </si>
  <si>
    <t>5c6740ce184f2fe4</t>
  </si>
  <si>
    <t>bf175fb35c656491</t>
  </si>
  <si>
    <t>ca890233904b9a49</t>
  </si>
  <si>
    <t>7253431f7190aa1c</t>
  </si>
  <si>
    <t>5f8fe84880044b64</t>
  </si>
  <si>
    <t>52b7cdfec1cf3434</t>
  </si>
  <si>
    <t>4b752919d177c554</t>
  </si>
  <si>
    <t>da10a9cb63f47806</t>
  </si>
  <si>
    <t>dabda9961d03ab99</t>
  </si>
  <si>
    <t>da9ad5cef9bfd124</t>
  </si>
  <si>
    <t>d9692ec6f2e15b8e</t>
  </si>
  <si>
    <t>503d20566edb9c8</t>
  </si>
  <si>
    <t>e32b92a70a63ea9a</t>
  </si>
  <si>
    <t>4e90865d53c9b099</t>
  </si>
  <si>
    <t>a9d4072bafb9d072</t>
  </si>
  <si>
    <t>7a950779fdea77a6</t>
  </si>
  <si>
    <t>75115abac0694f4a</t>
  </si>
  <si>
    <t>9c839f45a2f3b9b</t>
  </si>
  <si>
    <t>1160aa4d2176819d</t>
  </si>
  <si>
    <t>4aaaca31e54cedc4</t>
  </si>
  <si>
    <t>af7118f4f928d0d2</t>
  </si>
  <si>
    <t>240b20940401fee7</t>
  </si>
  <si>
    <t>6f7ead3e2930dc50</t>
  </si>
  <si>
    <t>249d265291230867</t>
  </si>
  <si>
    <t>61731c8b2ce561e0</t>
  </si>
  <si>
    <t>a46e51b52b4bc53f</t>
  </si>
  <si>
    <t>aa6566aa591c8f72</t>
  </si>
  <si>
    <t>ac51e0cd33d64727</t>
  </si>
  <si>
    <t>abd53534df780f76</t>
  </si>
  <si>
    <t>a79c0239971af302</t>
  </si>
  <si>
    <t>5062e1863d80ff07</t>
  </si>
  <si>
    <t>c6ceceba07d12d49</t>
  </si>
  <si>
    <t>24d809efb3b6d5a0</t>
  </si>
  <si>
    <t>3dbf8576d716968e</t>
  </si>
  <si>
    <t>1fd3106f26e88e68</t>
  </si>
  <si>
    <t>8bc545fdc2d192f</t>
  </si>
  <si>
    <t>b212543abe0b8726</t>
  </si>
  <si>
    <t>401dec559c58af4e</t>
  </si>
  <si>
    <t>93b29d822ec92e83</t>
  </si>
  <si>
    <t>ac3b764ac5038c1c</t>
  </si>
  <si>
    <t>54b7f15f75da3df4</t>
  </si>
  <si>
    <t>5ae9771a1d111dc8</t>
  </si>
  <si>
    <t>50eef5d157e035b7</t>
  </si>
  <si>
    <t>845ca6a74623ddd5</t>
  </si>
  <si>
    <t>d5e71b687ef288a5</t>
  </si>
  <si>
    <t>75baf7e184be5ecd</t>
  </si>
  <si>
    <t>db994ef775836965</t>
  </si>
  <si>
    <t>8a87d5c2d0c51200</t>
  </si>
  <si>
    <t>9466733ae924f928</t>
  </si>
  <si>
    <t>3f7d8e4a997cd0b0</t>
  </si>
  <si>
    <t>45bfc92057605933</t>
  </si>
  <si>
    <t>93358fddbb079686</t>
  </si>
  <si>
    <t>969b8d1d2b4c2111</t>
  </si>
  <si>
    <t>a43455fc8ce3ab85</t>
  </si>
  <si>
    <t>a4e7496bea19d5fc</t>
  </si>
  <si>
    <t>a6fea02d4ae2af2d</t>
  </si>
  <si>
    <t>27ab96a62cb51d72</t>
  </si>
  <si>
    <t>d23f08feee4fe99c</t>
  </si>
  <si>
    <t>c3af146c4338ab5c</t>
  </si>
  <si>
    <t>3cf8707650c8ac32</t>
  </si>
  <si>
    <t>91968e4e50513056</t>
  </si>
  <si>
    <t>e620cbfc0eda3136</t>
  </si>
  <si>
    <t>e34020c019108d0c</t>
  </si>
  <si>
    <t>e8383f959c780444</t>
  </si>
  <si>
    <t>e9045d685fdd238c</t>
  </si>
  <si>
    <t>5118994d709f711d</t>
  </si>
  <si>
    <t>ec194edd6e7ac15c</t>
  </si>
  <si>
    <t>f12974fe0946cda4</t>
  </si>
  <si>
    <t>d35e0b5c955152d2</t>
  </si>
  <si>
    <t>c674b111452d9adc</t>
  </si>
  <si>
    <t>70fb9927fa108021</t>
  </si>
  <si>
    <t>9c39da8278e19a82</t>
  </si>
  <si>
    <t>1513f27dbf063f0a</t>
  </si>
  <si>
    <t>5fdf572baae6f70e</t>
  </si>
  <si>
    <t>23c473105bf8ee3f</t>
  </si>
  <si>
    <t>57f0e341661363c</t>
  </si>
  <si>
    <t>45007cb8627cbbe8</t>
  </si>
  <si>
    <t>a5a0126e3f8a42fc</t>
  </si>
  <si>
    <t>a5f1dcca84e43793</t>
  </si>
  <si>
    <t>9eee744d4267dfab</t>
  </si>
  <si>
    <t>a87574b4d7992fb3</t>
  </si>
  <si>
    <t>a89b88288755ba61</t>
  </si>
  <si>
    <t>a64584a9cf98ec8c</t>
  </si>
  <si>
    <t>a2c83a6d891fcd57</t>
  </si>
  <si>
    <t>9d87215d279bef68</t>
  </si>
  <si>
    <t>1fecaa0be4c6c711</t>
  </si>
  <si>
    <t>d34ecaa4dc3e6e82</t>
  </si>
  <si>
    <t>633fe2438373b21f</t>
  </si>
  <si>
    <t>b34c05de36be6750</t>
  </si>
  <si>
    <t>5b119bcc5bea9643</t>
  </si>
  <si>
    <t>2cd1b659710d4aba</t>
  </si>
  <si>
    <t>b57a017ae3ff55c4</t>
  </si>
  <si>
    <t>b571177006bde07a</t>
  </si>
  <si>
    <t>9c3b66510d4164e3</t>
  </si>
  <si>
    <t>ab379aa303ae892b</t>
  </si>
  <si>
    <t>ac51b090cc5381ce</t>
  </si>
  <si>
    <t>fc43acb53ed45446</t>
  </si>
  <si>
    <t>a48f54e6c842bf75</t>
  </si>
  <si>
    <t>5aa684d852734a32</t>
  </si>
  <si>
    <t>ca94fcad552a7d81</t>
  </si>
  <si>
    <t>1a32ad2c55b9eb66</t>
  </si>
  <si>
    <t>796e2c77ab3e9e95</t>
  </si>
  <si>
    <t>7931cbda75b9cdc3</t>
  </si>
  <si>
    <t>6087945b7173479</t>
  </si>
  <si>
    <t>dd5bf8d9d03ec902</t>
  </si>
  <si>
    <t>513cb489a0a4a7be</t>
  </si>
  <si>
    <t>783806129cacaf5b</t>
  </si>
  <si>
    <t>70fe2029ed402604</t>
  </si>
  <si>
    <t>bbeb7eed63b05aa5</t>
  </si>
  <si>
    <t>56d66d5c0e465da3</t>
  </si>
  <si>
    <t>fa739e6a6c105f3a</t>
  </si>
  <si>
    <t>b831ece2c13e5a5c</t>
  </si>
  <si>
    <t>53b89ea642b15702</t>
  </si>
  <si>
    <t>71ee2e2a54e42484</t>
  </si>
  <si>
    <t>5da13af9132846c6</t>
  </si>
  <si>
    <t>c8fa675f0499ade9</t>
  </si>
  <si>
    <t>3325ee1b2e9d1a5c</t>
  </si>
  <si>
    <t>c89f0c347b4dc3e</t>
  </si>
  <si>
    <t>c677ba95cc0da49b</t>
  </si>
  <si>
    <t>9b1a79add99f0a33</t>
  </si>
  <si>
    <t>79cd4e103885dbf4</t>
  </si>
  <si>
    <t>f44c3f57f6f99a9d</t>
  </si>
  <si>
    <t>333fb4652b672be1</t>
  </si>
  <si>
    <t>732d651cc8a3574f</t>
  </si>
  <si>
    <t>5967d009521ffa1a</t>
  </si>
  <si>
    <t>a4c3778cc4f9ddc9</t>
  </si>
  <si>
    <t>4eddd4bc5738dc1b</t>
  </si>
  <si>
    <t>17fd18affedd2e83</t>
  </si>
  <si>
    <t>ae6e799ca75e5be0</t>
  </si>
  <si>
    <t>996dfc1620b45082</t>
  </si>
  <si>
    <t>96814d42f4191acc</t>
  </si>
  <si>
    <t>964010279272f0fe</t>
  </si>
  <si>
    <t>98bc5a45a038e2b7</t>
  </si>
  <si>
    <t>9592a8d6e16612f8</t>
  </si>
  <si>
    <t>357d423bfa0fc526</t>
  </si>
  <si>
    <t>8c773b4148d21a37</t>
  </si>
  <si>
    <t>ef5f17331c724024</t>
  </si>
  <si>
    <t>df35b22a93c2ab72</t>
  </si>
  <si>
    <t>812edcb1648e1107</t>
  </si>
  <si>
    <t>37f72ec31f80a93f</t>
  </si>
  <si>
    <t>e0b8140de18c7aaf</t>
  </si>
  <si>
    <t>eef745fb33d966d3</t>
  </si>
  <si>
    <t>c9dc82e4919a73e1</t>
  </si>
  <si>
    <t>a5bb75f8fd89c8d5</t>
  </si>
  <si>
    <t>bc9ba2a595660138</t>
  </si>
  <si>
    <t>ddac4f47d27f9b80</t>
  </si>
  <si>
    <t>f52dd80c481f5277</t>
  </si>
  <si>
    <t>f4b6497c44f61113</t>
  </si>
  <si>
    <t>f486a685e7dae5ea</t>
  </si>
  <si>
    <t>f3d86e9e7912f4fd</t>
  </si>
  <si>
    <t>9bbe8437cbb8dc0f</t>
  </si>
  <si>
    <t>3caa7b6bc07ed017</t>
  </si>
  <si>
    <t>6af066766e44f306</t>
  </si>
  <si>
    <t>67e40ec38b1dc042</t>
  </si>
  <si>
    <t>6b111e7e0276bb88</t>
  </si>
  <si>
    <t>a1d88042b4169dc1</t>
  </si>
  <si>
    <t>f48192d6cf992d41</t>
  </si>
  <si>
    <t>d13f911f409b10cf</t>
  </si>
  <si>
    <t>8a7821df7930a6f2</t>
  </si>
  <si>
    <t>baf602113e9977ed</t>
  </si>
  <si>
    <t>1546c204d2e4960c</t>
  </si>
  <si>
    <t>2d010722c45ea697</t>
  </si>
  <si>
    <t>afe2792b3f33acdd</t>
  </si>
  <si>
    <t>b7bb9e302eb645df</t>
  </si>
  <si>
    <t>b56f6b29d65ec2ce</t>
  </si>
  <si>
    <t>b82caea7272ad0b8</t>
  </si>
  <si>
    <t>51e6d068a1938f56</t>
  </si>
  <si>
    <t>2014b6350a7c354</t>
  </si>
  <si>
    <t>27ffe495a85bc2d8</t>
  </si>
  <si>
    <t>be52d40d54897a55</t>
  </si>
  <si>
    <t>e4c4187dd321d0e2</t>
  </si>
  <si>
    <t>2a2793f5a1d97b</t>
  </si>
  <si>
    <t>26c229c4809098ce</t>
  </si>
  <si>
    <t>535f26ebb1220f</t>
  </si>
  <si>
    <t>159fc70c4c7e7128</t>
  </si>
  <si>
    <t>91db297f7d59bfaa</t>
  </si>
  <si>
    <t>86badeeb023637df</t>
  </si>
  <si>
    <t>a3fa979c7d1d3bb6</t>
  </si>
  <si>
    <t>7619c2c20dcd0e58</t>
  </si>
  <si>
    <t>51435e1d443b0b6</t>
  </si>
  <si>
    <t>66266c628aa9257f</t>
  </si>
  <si>
    <t>a47fa0fa46a99467</t>
  </si>
  <si>
    <t>a3f831706e146ab3</t>
  </si>
  <si>
    <t>51f990939fdaa051</t>
  </si>
  <si>
    <t>d6040df74ea5e434</t>
  </si>
  <si>
    <t>56a8269ba75283f4</t>
  </si>
  <si>
    <t>2f9c330f9c5f94a7</t>
  </si>
  <si>
    <t>b85315489e545f4e</t>
  </si>
  <si>
    <t>7e2c06c5f57b9521</t>
  </si>
  <si>
    <t>1ff85daa4cb0296c</t>
  </si>
  <si>
    <t>40cd0dbdc49939d8</t>
  </si>
  <si>
    <t>34ccb10b6658bf80</t>
  </si>
  <si>
    <t>289085840e14e834</t>
  </si>
  <si>
    <t>5b68ac1f0f4f0ac3</t>
  </si>
  <si>
    <t>4e9199e3a2d149e7</t>
  </si>
  <si>
    <t>bcb92de9020e6a42</t>
  </si>
  <si>
    <t>bc350245b12a270</t>
  </si>
  <si>
    <t>bba5fcd62325c8ad</t>
  </si>
  <si>
    <t>baaabe511723a148</t>
  </si>
  <si>
    <t>bc645004da517ba1</t>
  </si>
  <si>
    <t>76fb841ae6538cab</t>
  </si>
  <si>
    <t>7affc325441c4801</t>
  </si>
  <si>
    <t>80d3da6a100d55e</t>
  </si>
  <si>
    <t>f112aa76f8d87b52</t>
  </si>
  <si>
    <t>9635b39a50e56977</t>
  </si>
  <si>
    <t>c953b2243255949b</t>
  </si>
  <si>
    <t>4d76857f46aa7f13</t>
  </si>
  <si>
    <t>7ab771d5c8b4d075</t>
  </si>
  <si>
    <t>185dba5eea76c25a</t>
  </si>
  <si>
    <t>7cbf9d34cc2a7697</t>
  </si>
  <si>
    <t>81586e0f6ae921aa</t>
  </si>
  <si>
    <t>912661206f2a9ccf</t>
  </si>
  <si>
    <t>9628dea3f7d674b4</t>
  </si>
  <si>
    <t>9281c4c9d526189a</t>
  </si>
  <si>
    <t>91ff448ae7e506a6</t>
  </si>
  <si>
    <t>520443b0b8128202</t>
  </si>
  <si>
    <t>a4bce0d054266d68</t>
  </si>
  <si>
    <t>d98da6eaa4bb452f</t>
  </si>
  <si>
    <t>e254fb2201bf1419</t>
  </si>
  <si>
    <t>65d1591bd2a6be03</t>
  </si>
  <si>
    <t>7d3615396e074a76</t>
  </si>
  <si>
    <t>16cac72aff1a92ce</t>
  </si>
  <si>
    <t>ffd4835040fd7002</t>
  </si>
  <si>
    <t>ffe3d17a83edd05a</t>
  </si>
  <si>
    <t>ffd99d6c632283a9</t>
  </si>
  <si>
    <t>ffc6c128db97ab1d</t>
  </si>
  <si>
    <t>85b142759f84fd07</t>
  </si>
  <si>
    <t>5ba0573e48b29846</t>
  </si>
  <si>
    <t>e50445ebd321b76d</t>
  </si>
  <si>
    <t>355e1d2510b75e75</t>
  </si>
  <si>
    <t>e4f1eafa5d405aca</t>
  </si>
  <si>
    <t>48553e9f60a1e4b2</t>
  </si>
  <si>
    <t>a0816b79cbac5ea9</t>
  </si>
  <si>
    <t>a6bdcad7cd253512</t>
  </si>
  <si>
    <t>a56c95fbd0a652ee</t>
  </si>
  <si>
    <t>a6069656cb692b40</t>
  </si>
  <si>
    <t>a405bf2f630ee379</t>
  </si>
  <si>
    <t>52315121eb4b2b89</t>
  </si>
  <si>
    <t>49b75d5d6b2523ab</t>
  </si>
  <si>
    <t>4ab20a91af104c65</t>
  </si>
  <si>
    <t>d74a0bbc14306083</t>
  </si>
  <si>
    <t>212041b4e381f1da</t>
  </si>
  <si>
    <t>360bf5f0ab88b933</t>
  </si>
  <si>
    <t>30c78d554778330</t>
  </si>
  <si>
    <t>14c9cda08e8508c5</t>
  </si>
  <si>
    <t>5ca84913e5ff8168</t>
  </si>
  <si>
    <t>5627e0b37e87c597</t>
  </si>
  <si>
    <t>9999b55a087f2512</t>
  </si>
  <si>
    <t>a8625dc3e556bdd4</t>
  </si>
  <si>
    <t>a7fbc9c3a50daf8e</t>
  </si>
  <si>
    <t>a78266c9b205d8ae</t>
  </si>
  <si>
    <t>524825b8e8454d4</t>
  </si>
  <si>
    <t>533900d29f8ff3e5</t>
  </si>
  <si>
    <t>08e151e5e166cd26</t>
  </si>
  <si>
    <t>659664a9dd438c7f</t>
  </si>
  <si>
    <t>ce8a7516f4698d25</t>
  </si>
  <si>
    <t>df34f73f449310b9</t>
  </si>
  <si>
    <t>f159cab26baeea3e</t>
  </si>
  <si>
    <t>a496ab61d90cdf45</t>
  </si>
  <si>
    <t>7ab8db936ad413b</t>
  </si>
  <si>
    <t>95c9cd0c0d456f09</t>
  </si>
  <si>
    <t>91831613365d3753</t>
  </si>
  <si>
    <t>9028b02eea386ddf</t>
  </si>
  <si>
    <t>946cc46b023bf852</t>
  </si>
  <si>
    <t>8d2e4522435d1c7e</t>
  </si>
  <si>
    <t>524ffb14b6fa63c8</t>
  </si>
  <si>
    <t>4b40463564b1798e</t>
  </si>
  <si>
    <t>cb87c92155e2b2dc</t>
  </si>
  <si>
    <t>9106d2ee8ceec073</t>
  </si>
  <si>
    <t>c165272515983010</t>
  </si>
  <si>
    <t>e5a8dff97bb52840</t>
  </si>
  <si>
    <t>fb4f0e56007362f0</t>
  </si>
  <si>
    <t>525ab2cd5291f35d</t>
  </si>
  <si>
    <t>2a7f710787703b8</t>
  </si>
  <si>
    <t>140f624b712fe9dd</t>
  </si>
  <si>
    <t>e417d62d87c7bde3</t>
  </si>
  <si>
    <t>c9443fa9bdd6d510</t>
  </si>
  <si>
    <t>f3ec63b369219913</t>
  </si>
  <si>
    <t>44a66bd35327ee06</t>
  </si>
  <si>
    <t>be7ac0bd261bfd69</t>
  </si>
  <si>
    <t>b2a9851e3694ae1b</t>
  </si>
  <si>
    <t>b2d35855e7d6567b</t>
  </si>
  <si>
    <t>7dfa67edc66d63ca</t>
  </si>
  <si>
    <t>8dc429a1e9577ebe</t>
  </si>
  <si>
    <t>4a590038d291a71a</t>
  </si>
  <si>
    <t>eca57b4c349ddd40</t>
  </si>
  <si>
    <t>136aecb41602e253</t>
  </si>
  <si>
    <t>2cf05e1eccf2ff31</t>
  </si>
  <si>
    <t>35f1ccc25f2d06ac</t>
  </si>
  <si>
    <t>deddc043ce8f63ac</t>
  </si>
  <si>
    <t>59e1b3b024d5ae73</t>
  </si>
  <si>
    <t>7ace18c469acfd68</t>
  </si>
  <si>
    <t>b8d6bcf2614cf787</t>
  </si>
  <si>
    <t>6dd178a5d2ad5766</t>
  </si>
  <si>
    <t>bf005f46813c5fdf</t>
  </si>
  <si>
    <t>c9063a80dafde97</t>
  </si>
  <si>
    <t>a7d2f6940d51a980</t>
  </si>
  <si>
    <t>1fea0965c37093c4</t>
  </si>
  <si>
    <t>866f210267719690</t>
  </si>
  <si>
    <t>109f6a6761553491</t>
  </si>
  <si>
    <t>eefea3efa39946eb</t>
  </si>
  <si>
    <t>68708d812040049</t>
  </si>
  <si>
    <t>cccb9a1102bc8abb</t>
  </si>
  <si>
    <t>72d434f2c8340d03</t>
  </si>
  <si>
    <t>664dd65c5e439442</t>
  </si>
  <si>
    <t>e51bfa24f2be3ff2</t>
  </si>
  <si>
    <t>e9a6358db02a67ad</t>
  </si>
  <si>
    <t>5280020e5588cdb2</t>
  </si>
  <si>
    <t>dfea2914c81e8379</t>
  </si>
  <si>
    <t>6d7ea44cbde3f349</t>
  </si>
  <si>
    <t>1a55db954aba9b69</t>
  </si>
  <si>
    <t>7c4a533fec79c561</t>
  </si>
  <si>
    <t>b24ec3557ea20c77</t>
  </si>
  <si>
    <t>bc0bdfa64f089e00</t>
  </si>
  <si>
    <t>86ccc4434f6d1729</t>
  </si>
  <si>
    <t>d4e6143e332a8a8c</t>
  </si>
  <si>
    <t>e9272faeaa27091b</t>
  </si>
  <si>
    <t>c0576b9e34f449a3</t>
  </si>
  <si>
    <t>9c7eec7a42af6c43</t>
  </si>
  <si>
    <t>fcb990b415552dd7</t>
  </si>
  <si>
    <t>fcc0c2075502ea73</t>
  </si>
  <si>
    <t>fd9f2bf7af0b2cb7</t>
  </si>
  <si>
    <t>fdee0c0c0c3d755e</t>
  </si>
  <si>
    <t>fd78b09eaae40170</t>
  </si>
  <si>
    <t>52940b603d02f831</t>
  </si>
  <si>
    <t>681944a9d36cc257</t>
  </si>
  <si>
    <t>730a5e4ff1c734d4</t>
  </si>
  <si>
    <t>45c0c3939a63c2be</t>
  </si>
  <si>
    <t>42344767b91fb674</t>
  </si>
  <si>
    <t>2640f20a883b625f</t>
  </si>
  <si>
    <t>cde889964427990d</t>
  </si>
  <si>
    <t>c5ec3875425c886c</t>
  </si>
  <si>
    <t>443cc5560a7cd7cc</t>
  </si>
  <si>
    <t>41ceca793ad21624</t>
  </si>
  <si>
    <t>58c11b485faffb50</t>
  </si>
  <si>
    <t>8b6e7dc6dfe1e237</t>
  </si>
  <si>
    <t>79af0635843b1ef2</t>
  </si>
  <si>
    <t>8efb48b87f8b39b</t>
  </si>
  <si>
    <t>8f56c64d5d207a47</t>
  </si>
  <si>
    <t>52af6c0187fb51f2</t>
  </si>
  <si>
    <t>b91a5eacaab9c54d</t>
  </si>
  <si>
    <t>fb45fb428aaead49</t>
  </si>
  <si>
    <t>d55b86ab4d1e1f44</t>
  </si>
  <si>
    <t>ad7bd9f86518ea12</t>
  </si>
  <si>
    <t>a203574ba6d5f52a</t>
  </si>
  <si>
    <t>f88f84d90b76a3ef</t>
  </si>
  <si>
    <t>e0d44a1625b03bea</t>
  </si>
  <si>
    <t>e4eadc0ebb599e22</t>
  </si>
  <si>
    <t>e38b243f725a0288</t>
  </si>
  <si>
    <t>52e141ded284d1df</t>
  </si>
  <si>
    <t>e4215ae7adefe6e2</t>
  </si>
  <si>
    <t>d68254a4b4ff8550</t>
  </si>
  <si>
    <t>9a1141f46e33433d</t>
  </si>
  <si>
    <t>2b6fb9f5f261b835</t>
  </si>
  <si>
    <t>47f54a2f720f653d</t>
  </si>
  <si>
    <t>bb254221f685aff1</t>
  </si>
  <si>
    <t>671645a35926103e</t>
  </si>
  <si>
    <t>c12f39e268db5b79</t>
  </si>
  <si>
    <t>d07b6d6816fb5e0a</t>
  </si>
  <si>
    <t>78573cae3e54f8d</t>
  </si>
  <si>
    <t>9d47db6f5a64e8</t>
  </si>
  <si>
    <t>93aab383f300b8c9</t>
  </si>
  <si>
    <t>915511261b50bc30</t>
  </si>
  <si>
    <t>a67895764acb824d</t>
  </si>
  <si>
    <t>a5e12a0ea6d84332</t>
  </si>
  <si>
    <t>106326060a13e4ef</t>
  </si>
  <si>
    <t>63776f6636d7e0c9</t>
  </si>
  <si>
    <t>e15114fe6bc3c7dd</t>
  </si>
  <si>
    <t>2143bf0f7e463f39</t>
  </si>
  <si>
    <t>bb66b3635f928592</t>
  </si>
  <si>
    <t>cee08b890cbfdc6a</t>
  </si>
  <si>
    <t>fad92074526043ad</t>
  </si>
  <si>
    <t>402d70fa96a849af</t>
  </si>
  <si>
    <t>52be3f7d6217f0cf</t>
  </si>
  <si>
    <t>4433685dce557bd3</t>
  </si>
  <si>
    <t>97923d4f0c3759e1</t>
  </si>
  <si>
    <t>95795843362e6e6f</t>
  </si>
  <si>
    <t>97e1f4c9301cf97e</t>
  </si>
  <si>
    <t>91edeefa9d7fd8c4</t>
  </si>
  <si>
    <t>53220100217f5051</t>
  </si>
  <si>
    <t>6ae2f6d7805f3a93</t>
  </si>
  <si>
    <t>abbb3056b642cec6</t>
  </si>
  <si>
    <t>7e8b3861c71dbe61</t>
  </si>
  <si>
    <t>24a45b562293809a</t>
  </si>
  <si>
    <t>fe12c9f75fd3f362</t>
  </si>
  <si>
    <t>ec8d59b04717ccc4</t>
  </si>
  <si>
    <t>de94371a32c2a2bf</t>
  </si>
  <si>
    <t>8d17919d00d380f7</t>
  </si>
  <si>
    <t>811abb99f5e7f61c</t>
  </si>
  <si>
    <t>7a83b0f9bb16571f</t>
  </si>
  <si>
    <t>9456b00f6683fa97</t>
  </si>
  <si>
    <t>918301eb99cda88f</t>
  </si>
  <si>
    <t>8d20dcc21bcf8a42</t>
  </si>
  <si>
    <t>5351d439792ff240</t>
  </si>
  <si>
    <t>cfe57261bfeb2f6c</t>
  </si>
  <si>
    <t>123caad33546d929</t>
  </si>
  <si>
    <t>d83ad3c7fc622961</t>
  </si>
  <si>
    <t>2eb7858c6968a40f</t>
  </si>
  <si>
    <t>d9ce049891de37c7</t>
  </si>
  <si>
    <t>ef034e5afe5549d2</t>
  </si>
  <si>
    <t>1ab0452bd373fdf6</t>
  </si>
  <si>
    <t>bee14c515452abb3</t>
  </si>
  <si>
    <t>c39f30c717285c5c</t>
  </si>
  <si>
    <t>cf928e0ea3a8f5ed</t>
  </si>
  <si>
    <t>cf10337d93f74a68</t>
  </si>
  <si>
    <t>53a0b41e203f61dd</t>
  </si>
  <si>
    <t>235a34036939a00c</t>
  </si>
  <si>
    <t>f8690d58b1d7d67a</t>
  </si>
  <si>
    <t>f47a56264b005e46</t>
  </si>
  <si>
    <t>2af90b17c8915e9d</t>
  </si>
  <si>
    <t>419df359427b49a9</t>
  </si>
  <si>
    <t>be877a704edcc3ed</t>
  </si>
  <si>
    <t>53b8132f418db3bf</t>
  </si>
  <si>
    <t>9278911a1cfb1231</t>
  </si>
  <si>
    <t>264be4e4b1dfde8a</t>
  </si>
  <si>
    <t>2b515f0aaffa6fc7</t>
  </si>
  <si>
    <t>71c1bb842bcfc2a</t>
  </si>
  <si>
    <t>559b6974f2fc7e35</t>
  </si>
  <si>
    <t>8ee63b9540eff66</t>
  </si>
  <si>
    <t>58b5474c73d7a571</t>
  </si>
  <si>
    <t>70caceaedd1535</t>
  </si>
  <si>
    <t>f86a1c310dea3b75</t>
  </si>
  <si>
    <t>cffc121e6091ba0</t>
  </si>
  <si>
    <t>c26c64c219453892</t>
  </si>
  <si>
    <t>47674e6bee7198f5</t>
  </si>
  <si>
    <t>a8fd3b34e88ed1ec</t>
  </si>
  <si>
    <t>9ae043504a5a27de</t>
  </si>
  <si>
    <t>69b522173511a098</t>
  </si>
  <si>
    <t>f1fb8e1483a6c8fe</t>
  </si>
  <si>
    <t>7ed2d2b31b1e8470</t>
  </si>
  <si>
    <t>83bb7f059ffaf161</t>
  </si>
  <si>
    <t>7d503cd98f23e814</t>
  </si>
  <si>
    <t>94855baaee8eac88</t>
  </si>
  <si>
    <t>91ccc602cf86449d</t>
  </si>
  <si>
    <t>ab40c390a6a24bb</t>
  </si>
  <si>
    <t>b7a59c8621a95cbb</t>
  </si>
  <si>
    <t>fb5b3bcdbd48161e</t>
  </si>
  <si>
    <t>6db777c34d7ddcfa</t>
  </si>
  <si>
    <t>e2793b0698473637</t>
  </si>
  <si>
    <t>b40376821b7f61b4</t>
  </si>
  <si>
    <t>754e3a540d588cd2</t>
  </si>
  <si>
    <t>f7cde6beef4eedf1</t>
  </si>
  <si>
    <t>b30b3e9e030fbe94</t>
  </si>
  <si>
    <t>90243ad3eb1db41a</t>
  </si>
  <si>
    <t>8ab9922f2ea30c7c</t>
  </si>
  <si>
    <t>b11ec75736c46ef9</t>
  </si>
  <si>
    <t>75b4e6c82578ba9a</t>
  </si>
  <si>
    <t>7e223022f777d264</t>
  </si>
  <si>
    <t>44a5aa8bd4c3e9f7</t>
  </si>
  <si>
    <t>4b302e1f3c0b0f8f</t>
  </si>
  <si>
    <t>2a65b441de4e8566</t>
  </si>
  <si>
    <t>7f8a7efba0a68c00</t>
  </si>
  <si>
    <t>a886a11fb02edf5f</t>
  </si>
  <si>
    <t>c0a66dbad16f07b2</t>
  </si>
  <si>
    <t>a6f94eb85e456845</t>
  </si>
  <si>
    <t>b3cbc5ae3b1d056e</t>
  </si>
  <si>
    <t>b70da4d460243b57</t>
  </si>
  <si>
    <t>b4e3bc31243f4ad5</t>
  </si>
  <si>
    <t>b4321790fad3cb59</t>
  </si>
  <si>
    <t>db0288a1174c7f5c</t>
  </si>
  <si>
    <t>70edee866c1bab1a</t>
  </si>
  <si>
    <t>1cc49bac4bac5f3</t>
  </si>
  <si>
    <t>7689e0dc641230ab</t>
  </si>
  <si>
    <t>d730071c911026be</t>
  </si>
  <si>
    <t>fc9b1b558b906a2c</t>
  </si>
  <si>
    <t>8defd20308134331</t>
  </si>
  <si>
    <t>3a12be952df95f14</t>
  </si>
  <si>
    <t>7e686bf54694c998</t>
  </si>
  <si>
    <t>fce0e71fc1c86826</t>
  </si>
  <si>
    <t>d8078c7d0382f4af</t>
  </si>
  <si>
    <t>8960605525a5c</t>
  </si>
  <si>
    <t>acef26c976e64f3c</t>
  </si>
  <si>
    <t>52aad54138a485c</t>
  </si>
  <si>
    <t>ec6ea9e94289b66d</t>
  </si>
  <si>
    <t>ecf93b311f6825c2</t>
  </si>
  <si>
    <t>ec8f849946019c</t>
  </si>
  <si>
    <t>7cdd662627e7d7d2</t>
  </si>
  <si>
    <t>db76a8eef8c6b640</t>
  </si>
  <si>
    <t>c2b647db11b768cb</t>
  </si>
  <si>
    <t>d1d0e516c68f99b4</t>
  </si>
  <si>
    <t>ae307491406b9f64</t>
  </si>
  <si>
    <t>3cbe02a84b8f250c</t>
  </si>
  <si>
    <t>f0b035bd99500cb6</t>
  </si>
  <si>
    <t>ef12b8d1202ebb9</t>
  </si>
  <si>
    <t>f23d22e7a2c8bd58</t>
  </si>
  <si>
    <t>f3c1373e1610cb3d</t>
  </si>
  <si>
    <t>f2ea4cc90abbe43e</t>
  </si>
  <si>
    <t>f28efc4e39e04179</t>
  </si>
  <si>
    <t>1a304979b58f0690</t>
  </si>
  <si>
    <t>8c82e0622dda2db2</t>
  </si>
  <si>
    <t>80b23999308df97</t>
  </si>
  <si>
    <t>645bd9113f3aac64</t>
  </si>
  <si>
    <t>fa1763a4bf6dfba7</t>
  </si>
  <si>
    <t>bbd04c6839b61bc8</t>
  </si>
  <si>
    <t>ab66a61d8dae212a</t>
  </si>
  <si>
    <t>e2efb0baa2f3160b</t>
  </si>
  <si>
    <t>671aa4df0bef3b6b</t>
  </si>
  <si>
    <t>22c6f2f56a921927</t>
  </si>
  <si>
    <t>2421ad47694ccf42</t>
  </si>
  <si>
    <t>8bedf769918a5d1e</t>
  </si>
  <si>
    <t>b3bf615773003977</t>
  </si>
  <si>
    <t>b0a99648b82e93fe</t>
  </si>
  <si>
    <t>ad991e6f6e82af3e</t>
  </si>
  <si>
    <t>1356e7661f6c1014</t>
  </si>
  <si>
    <t>4ac605b6f12bea82</t>
  </si>
  <si>
    <t>b3d6e26324269039</t>
  </si>
  <si>
    <t>f724ef8391ee703d</t>
  </si>
  <si>
    <t>a29103c17967bbb7</t>
  </si>
  <si>
    <t>74bbc0531a0392aa</t>
  </si>
  <si>
    <t>47368129191bc650</t>
  </si>
  <si>
    <t>f77f9e21335d857c</t>
  </si>
  <si>
    <t>54910d2b363221e1</t>
  </si>
  <si>
    <t>c0bb01dbe2b2de0f</t>
  </si>
  <si>
    <t>53010d4139ed029f</t>
  </si>
  <si>
    <t>9ab44ee389767d59</t>
  </si>
  <si>
    <t>ec07876930bfd746</t>
  </si>
  <si>
    <t>9d7dca508bc226d5</t>
  </si>
  <si>
    <t>100bf6cc9d6f88e9</t>
  </si>
  <si>
    <t>e68b1dc63598f60</t>
  </si>
  <si>
    <t>ffddaebee5bece5e</t>
  </si>
  <si>
    <t>ffe7939306264854</t>
  </si>
  <si>
    <t>54bf83465f6820cc</t>
  </si>
  <si>
    <t>fa59012274ff32db</t>
  </si>
  <si>
    <t>614de2b80db98d1a</t>
  </si>
  <si>
    <t>f5a6bc4c43114e29</t>
  </si>
  <si>
    <t>1727e552e436249c</t>
  </si>
  <si>
    <t>1385c0156f56c443</t>
  </si>
  <si>
    <t>3acb6aaf27b995b3</t>
  </si>
  <si>
    <t>4c338ee44e50cb89</t>
  </si>
  <si>
    <t>124a53bc46c49376</t>
  </si>
  <si>
    <t>d09a5ec50a26b7ad</t>
  </si>
  <si>
    <t>6a7aac4e14cc75ca</t>
  </si>
  <si>
    <t>cbc49a32bf688272</t>
  </si>
  <si>
    <t>f4e4b750c2b274ce</t>
  </si>
  <si>
    <t>e7d0d87252ab68eb</t>
  </si>
  <si>
    <t>c0c945f5d0160af2</t>
  </si>
  <si>
    <t>183326ff7f56bdb0</t>
  </si>
  <si>
    <t>d4fb32f7feeddf22</t>
  </si>
  <si>
    <t>d36d27ce90f1a207</t>
  </si>
  <si>
    <t>dc388b63c5449f7f</t>
  </si>
  <si>
    <t>d9e0acbe5d61eaf1</t>
  </si>
  <si>
    <t>54c7cb1e41821e1e</t>
  </si>
  <si>
    <t>7063b707645ff366</t>
  </si>
  <si>
    <t>61c13ef7d189e854</t>
  </si>
  <si>
    <t>481bbe50c4836572</t>
  </si>
  <si>
    <t>312cb906dfbff3d3</t>
  </si>
  <si>
    <t>75e496018117c4cd</t>
  </si>
  <si>
    <t>4398880498cb0946</t>
  </si>
  <si>
    <t>ff34c182cd821346</t>
  </si>
  <si>
    <t>f73e15d097b925b3</t>
  </si>
  <si>
    <t>af2dbb240cd94d</t>
  </si>
  <si>
    <t>5c43cc457034c380</t>
  </si>
  <si>
    <t>4aec9570d80b0e10</t>
  </si>
  <si>
    <t>bd1b6506ec0de350</t>
  </si>
  <si>
    <t>54e4fb4036084d78</t>
  </si>
  <si>
    <t>34ce2139fa558032</t>
  </si>
  <si>
    <t>c7b081188b4e068</t>
  </si>
  <si>
    <t>f9536e7bc1b6f2b2</t>
  </si>
  <si>
    <t>d628471ffdd2b27f</t>
  </si>
  <si>
    <t>dd0341513918c2fb</t>
  </si>
  <si>
    <t>dd2997df774a6a1e</t>
  </si>
  <si>
    <t>dadbe7b434da0707</t>
  </si>
  <si>
    <t>dc48e5493ddd98d3</t>
  </si>
  <si>
    <t>da2e2e997c725f16</t>
  </si>
  <si>
    <t>554a1eb7ad4f6186</t>
  </si>
  <si>
    <t>c09c82ca71a64fa7</t>
  </si>
  <si>
    <t>8180db2d2e92db35</t>
  </si>
  <si>
    <t>8e849b87b123c9a0</t>
  </si>
  <si>
    <t>5f3c512c6a60d018</t>
  </si>
  <si>
    <t>56aaeed84b142948</t>
  </si>
  <si>
    <t>420f4959331952b</t>
  </si>
  <si>
    <t>e12f9b4998612588</t>
  </si>
  <si>
    <t>e0e26e049a39d719</t>
  </si>
  <si>
    <t>554dc9dd6500498a</t>
  </si>
  <si>
    <t>f0d8ed5ac04ac2b4</t>
  </si>
  <si>
    <t>ba03dc8237bbbabc</t>
  </si>
  <si>
    <t>eb0afd7be316a168</t>
  </si>
  <si>
    <t>fc2c17fb12436bbf</t>
  </si>
  <si>
    <t>a91b8431ce21e28f</t>
  </si>
  <si>
    <t>a881a931299d1665</t>
  </si>
  <si>
    <t>ad6b7e29d2a875d4</t>
  </si>
  <si>
    <t>555bc463f970fb8f</t>
  </si>
  <si>
    <t>7703c59d0f549c8f</t>
  </si>
  <si>
    <t>953fb4e686155a2</t>
  </si>
  <si>
    <t>dbbe728e914d5fd4</t>
  </si>
  <si>
    <t>fabb42036ffdc43b</t>
  </si>
  <si>
    <t>b612e47937a437f0</t>
  </si>
  <si>
    <t>beae66037b732300</t>
  </si>
  <si>
    <t>f8498a6d9f557741</t>
  </si>
  <si>
    <t>7e6b350acdade015</t>
  </si>
  <si>
    <t>2cc7bacbc1c5b199</t>
  </si>
  <si>
    <t>f2c94bc5ad57eca1</t>
  </si>
  <si>
    <t>3c97ef8ca2256ebf</t>
  </si>
  <si>
    <t>7e9c892e56f1ae0f</t>
  </si>
  <si>
    <t>2fb52f4322f56774</t>
  </si>
  <si>
    <t>3209a88ddf33cfd6</t>
  </si>
  <si>
    <t>d3ef07d66869908b</t>
  </si>
  <si>
    <t>558e1fe1067d9cb2</t>
  </si>
  <si>
    <t>d558c0fcb356d9a6</t>
  </si>
  <si>
    <t>dc0a518d14b9dcda</t>
  </si>
  <si>
    <t>69ddaed1ee6b32c6</t>
  </si>
  <si>
    <t>9a67ffb6ea7cf8bc</t>
  </si>
  <si>
    <t>ae101901fe7a6d0b</t>
  </si>
  <si>
    <t>b5b4529dd257a5b6</t>
  </si>
  <si>
    <t>5e970413772e9f2a</t>
  </si>
  <si>
    <t>e730f2545e61a6a</t>
  </si>
  <si>
    <t>e723d9d91e9f27d6</t>
  </si>
  <si>
    <t>e861bb07a831d05c</t>
  </si>
  <si>
    <t>e5b2645982f4ea6e</t>
  </si>
  <si>
    <t>55e85c3d8c4505bf</t>
  </si>
  <si>
    <t>f9e13c4c9c7c124e</t>
  </si>
  <si>
    <t>a230969b5ec42091</t>
  </si>
  <si>
    <t>f190e13fd7f7b00c</t>
  </si>
  <si>
    <t>ed0f5334fa7e2278</t>
  </si>
  <si>
    <t>67333ee5c0979535</t>
  </si>
  <si>
    <t>e95a0e84e0990a8a</t>
  </si>
  <si>
    <t>b6de08cc887677ef</t>
  </si>
  <si>
    <t>b254ddc52987bdf5</t>
  </si>
  <si>
    <t>b1153107ec3df0db</t>
  </si>
  <si>
    <t>b42f149958e1b899</t>
  </si>
  <si>
    <t>55f5e0e32b226bc5</t>
  </si>
  <si>
    <t>7c9f8effb59abc77</t>
  </si>
  <si>
    <t>6dd681bae06daaaf</t>
  </si>
  <si>
    <t>9b73b0abd2d82634</t>
  </si>
  <si>
    <t>2e92a80f61ca33bd</t>
  </si>
  <si>
    <t>db783b122d0fa3d</t>
  </si>
  <si>
    <t>a25874240137f293</t>
  </si>
  <si>
    <t>47f45429c7c124df</t>
  </si>
  <si>
    <t>4a0e20265b9043b2</t>
  </si>
  <si>
    <t>1778195b1714c5a2</t>
  </si>
  <si>
    <t>efbe245d1a99d9e6</t>
  </si>
  <si>
    <t>edd559e34490e5e0</t>
  </si>
  <si>
    <t>ed912c29b6d015c7</t>
  </si>
  <si>
    <t>f03e34897e5309a1</t>
  </si>
  <si>
    <t>5619c0f3beddf327</t>
  </si>
  <si>
    <t>a6c54abe85965d96</t>
  </si>
  <si>
    <t>85eb3f2a4f363ea4</t>
  </si>
  <si>
    <t>eddc17bb9017aca0</t>
  </si>
  <si>
    <t>fec3f01465badacf</t>
  </si>
  <si>
    <t>fecf41e026cd3093</t>
  </si>
  <si>
    <t>565401c526b48a62</t>
  </si>
  <si>
    <t>110f1dbbe12ba6e6</t>
  </si>
  <si>
    <t>d71128e8a877b10</t>
  </si>
  <si>
    <t>2b378502d37da0f7</t>
  </si>
  <si>
    <t>294a5cee61987607</t>
  </si>
  <si>
    <t>9a1fa7e24484b24c</t>
  </si>
  <si>
    <t>50057100865bd9fc</t>
  </si>
  <si>
    <t>d0ace25e265c6bcc</t>
  </si>
  <si>
    <t>cfd636983d44a5ed</t>
  </si>
  <si>
    <t>cf3e4fd5ce07a6b8</t>
  </si>
  <si>
    <t>cbc699b3563cdb7c</t>
  </si>
  <si>
    <t>56796f73988f1229</t>
  </si>
  <si>
    <t>56baea03b4f032f2</t>
  </si>
  <si>
    <t>fae44bf38668b44</t>
  </si>
  <si>
    <t>ce17834b9a3aea0d</t>
  </si>
  <si>
    <t>9084f6321dbe44ce</t>
  </si>
  <si>
    <t>dad167225c2106c8</t>
  </si>
  <si>
    <t>c4a43b1704ed28da</t>
  </si>
  <si>
    <t>5681971499372a4</t>
  </si>
  <si>
    <t>2f1d4f9921e2cb1c</t>
  </si>
  <si>
    <t>6fb65391895ecf48</t>
  </si>
  <si>
    <t>8eb8a22c4d55f5be</t>
  </si>
  <si>
    <t>b320ae02927ff466</t>
  </si>
  <si>
    <t>3ef8c9e84ffd738b</t>
  </si>
  <si>
    <t>ac018e2f1d8fbb01</t>
  </si>
  <si>
    <t>764065badb968aed</t>
  </si>
  <si>
    <t>3cd95715bba31780</t>
  </si>
  <si>
    <t>698243e76945ab91</t>
  </si>
  <si>
    <t>7a947e67ce64e3de</t>
  </si>
  <si>
    <t>23f6dd75dbc6dc65</t>
  </si>
  <si>
    <t>d6d4b7f94901b20a</t>
  </si>
  <si>
    <t>a4dae8d5de547356</t>
  </si>
  <si>
    <t>a4bf752eb1f0c90f</t>
  </si>
  <si>
    <t>568dc312d15481</t>
  </si>
  <si>
    <t>ed036079b54ffe78</t>
  </si>
  <si>
    <t>b7eba9eb1412f362</t>
  </si>
  <si>
    <t>c9651bf17c30816b</t>
  </si>
  <si>
    <t>734f9bc38f6b1f3d</t>
  </si>
  <si>
    <t>757e67d8bb44226c</t>
  </si>
  <si>
    <t>f92a74679065d2f7</t>
  </si>
  <si>
    <t>dc8be6c0eeed0a1e</t>
  </si>
  <si>
    <t>dd9dee133af6d79</t>
  </si>
  <si>
    <t>5692512b58cfbb8d</t>
  </si>
  <si>
    <t>4efd21972de87d4b</t>
  </si>
  <si>
    <t>384bd7ba83e9621a</t>
  </si>
  <si>
    <t>d50f096f687652a</t>
  </si>
  <si>
    <t>24072892aeebc1d0</t>
  </si>
  <si>
    <t>b36cbac6a2bc884f</t>
  </si>
  <si>
    <t>3c93df25f967b01b</t>
  </si>
  <si>
    <t>aa9c182fa7378cf7</t>
  </si>
  <si>
    <t>5d3563bb6116683</t>
  </si>
  <si>
    <t>efc57b45803fff20</t>
  </si>
  <si>
    <t>f030f977cb6e4f2e</t>
  </si>
  <si>
    <t>efd0af68da833581</t>
  </si>
  <si>
    <t>5696914502dd61f7</t>
  </si>
  <si>
    <t>f3cec5fa7410d632</t>
  </si>
  <si>
    <t>5ac25c0a854ee1d7</t>
  </si>
  <si>
    <t>c04aeacfd7f0580</t>
  </si>
  <si>
    <t>c816676048590d7</t>
  </si>
  <si>
    <t>c80e6f0962a68f52</t>
  </si>
  <si>
    <t>c6ad295b44548a3c</t>
  </si>
  <si>
    <t>b2325dc12731dd09</t>
  </si>
  <si>
    <t>adc28e16e69b7559</t>
  </si>
  <si>
    <t>ba3834994660b59b</t>
  </si>
  <si>
    <t>7b7b980158f6ffd7</t>
  </si>
  <si>
    <t>4e306f61afef10c3</t>
  </si>
  <si>
    <t>c063ca2088b83f5</t>
  </si>
  <si>
    <t>b9eb1e49bad73e4a</t>
  </si>
  <si>
    <t>c87dd1b18d09de3b</t>
  </si>
  <si>
    <t>c892734b895560e3</t>
  </si>
  <si>
    <t>5409bd815f09ec76</t>
  </si>
  <si>
    <t>a525749611ef99c8</t>
  </si>
  <si>
    <t>3359bd2fe6357ad6</t>
  </si>
  <si>
    <t>6bf05a9b9bc26ac8</t>
  </si>
  <si>
    <t>6ad01b147a7afd64</t>
  </si>
  <si>
    <t>310dde6b739668c9</t>
  </si>
  <si>
    <t>24d63463c3160620</t>
  </si>
  <si>
    <t>4ead60506cb35f71</t>
  </si>
  <si>
    <t>9b7c19cd26c2707</t>
  </si>
  <si>
    <t>b502e50c326baae5</t>
  </si>
  <si>
    <t>45ffa9e611afb8b1</t>
  </si>
  <si>
    <t>24e4b7f49b74bad2</t>
  </si>
  <si>
    <t>c9aaaf8c9bb099f</t>
  </si>
  <si>
    <t>cc5e13d820afbdf0</t>
  </si>
  <si>
    <t>cb8011880e247efd</t>
  </si>
  <si>
    <t>57386dc04078fec9</t>
  </si>
  <si>
    <t>f468650c913bd1d7</t>
  </si>
  <si>
    <t>aba3e8697823bb5f</t>
  </si>
  <si>
    <t>75be5dc6ff9a5494</t>
  </si>
  <si>
    <t>ae57d3c2e741a309</t>
  </si>
  <si>
    <t>b24ca7059e7f603c</t>
  </si>
  <si>
    <t>ba5b39e55b3108e5</t>
  </si>
  <si>
    <t>13eadf84649e35f1</t>
  </si>
  <si>
    <t>8c33d6dbd49cf36e</t>
  </si>
  <si>
    <t>d21c1804e261620d</t>
  </si>
  <si>
    <t>d60958e4d4f4e61b</t>
  </si>
  <si>
    <t>d7f773fdb1fc9990</t>
  </si>
  <si>
    <t>d7572ae46ae8f5e7</t>
  </si>
  <si>
    <t>d7c6ed3b20b49bbb</t>
  </si>
  <si>
    <t>574ff3bd71bb362d</t>
  </si>
  <si>
    <t>98ff1f9895e2e2f1</t>
  </si>
  <si>
    <t>e33cb33575532835</t>
  </si>
  <si>
    <t>e2ce228173048d64</t>
  </si>
  <si>
    <t>ed7b841d6b7d0d55</t>
  </si>
  <si>
    <t>25a37cf0416b3e1</t>
  </si>
  <si>
    <t>b68916b0d2bf2fe1</t>
  </si>
  <si>
    <t>40db2a6b05b9d3cc</t>
  </si>
  <si>
    <t>ec0429067928e13f</t>
  </si>
  <si>
    <t>f0454251400455d4</t>
  </si>
  <si>
    <t>eff9a2233921accd</t>
  </si>
  <si>
    <t>ef0d0069369d8cb8</t>
  </si>
  <si>
    <t>575d226e5b2f0023</t>
  </si>
  <si>
    <t>cdfc5720a87a22d0</t>
  </si>
  <si>
    <t>9733a98091421c73</t>
  </si>
  <si>
    <t>2a82d1e01cb2d8ad</t>
  </si>
  <si>
    <t>f762cbc2c4274227</t>
  </si>
  <si>
    <t>a67072fd0f728096</t>
  </si>
  <si>
    <t>b47df75798c09cd8</t>
  </si>
  <si>
    <t>a9686c454fa8003e</t>
  </si>
  <si>
    <t>87d09e163c1ffb67</t>
  </si>
  <si>
    <t>b02e4dd7e9853ced</t>
  </si>
  <si>
    <t>ac06003ac91fbe8c</t>
  </si>
  <si>
    <t>a9a2fd3dc3aa8aaf</t>
  </si>
  <si>
    <t>57f55633ded68e08</t>
  </si>
  <si>
    <t>7ae7ff7a45efc388</t>
  </si>
  <si>
    <t>95a3c6eb8187dd5</t>
  </si>
  <si>
    <t>8655f1771beb0429</t>
  </si>
  <si>
    <t>685b66020a37e5d</t>
  </si>
  <si>
    <t>50bfb6be181141d</t>
  </si>
  <si>
    <t>8d17b7d6c4bfd742</t>
  </si>
  <si>
    <t>8fdae4c685b4676b</t>
  </si>
  <si>
    <t>96ea38e0b6d3e9e3</t>
  </si>
  <si>
    <t>a0e3a9e514e715c8</t>
  </si>
  <si>
    <t>a4db1a6c183c7c6d</t>
  </si>
  <si>
    <t>586b5f0575161b26</t>
  </si>
  <si>
    <t>f8b37ca15c76bdb3</t>
  </si>
  <si>
    <t>210d7bed3ad8b210</t>
  </si>
  <si>
    <t>51e3559c741a63c2</t>
  </si>
  <si>
    <t>459ee54a6a5bfed3</t>
  </si>
  <si>
    <t>fee2ce8b52e2eba6</t>
  </si>
  <si>
    <t>eff81ccf89b9085f</t>
  </si>
  <si>
    <t>cebac1b5ec4b4ecf</t>
  </si>
  <si>
    <t>5e13ff2b124b3929</t>
  </si>
  <si>
    <t>8dd8116f45b1f1c6</t>
  </si>
  <si>
    <t>3023ad7262314587</t>
  </si>
  <si>
    <t>eee353a1821f134b</t>
  </si>
  <si>
    <t>f21e16e0a084ffdc</t>
  </si>
  <si>
    <t>f104e2a5057213af</t>
  </si>
  <si>
    <t>ca25a39930912cf9</t>
  </si>
  <si>
    <t>5709c97b55cbf27a</t>
  </si>
  <si>
    <t>f90d1473664dbe07</t>
  </si>
  <si>
    <t>64edcef4bb382ebb</t>
  </si>
  <si>
    <t>7c048bead942c5a7</t>
  </si>
  <si>
    <t>8d6d1417a86ac8e4</t>
  </si>
  <si>
    <t>1c8f6be8bc1b2a84</t>
  </si>
  <si>
    <t>64f008909af31671</t>
  </si>
  <si>
    <t>5419285cc3a18d4c</t>
  </si>
  <si>
    <t>4e0b1378ef7d813</t>
  </si>
  <si>
    <t>ce96de90f1954c42</t>
  </si>
  <si>
    <t>d0df47d8c30ffce6</t>
  </si>
  <si>
    <t>d0469c27f44bf91f</t>
  </si>
  <si>
    <t>a90a37a4f6b2e365</t>
  </si>
  <si>
    <t>880ef89191d4b488</t>
  </si>
  <si>
    <t>56d193390addf184</t>
  </si>
  <si>
    <t>ad17dc51eb64a8f</t>
  </si>
  <si>
    <t>2089e54809f58456</t>
  </si>
  <si>
    <t>941f443bf58a836</t>
  </si>
  <si>
    <t>a3219b7b258cd058</t>
  </si>
  <si>
    <t>a6bfc7916acca8f5</t>
  </si>
  <si>
    <t>a3c4cf7655a0b4c</t>
  </si>
  <si>
    <t>a592c86a41fb8bbb</t>
  </si>
  <si>
    <t>a110aa641e397d7</t>
  </si>
  <si>
    <t>5829dc44439be85a</t>
  </si>
  <si>
    <t>30b0ff4a42119fbd</t>
  </si>
  <si>
    <t>b6b247bb6ece133f</t>
  </si>
  <si>
    <t>8bf411d32df48d71</t>
  </si>
  <si>
    <t>236edcd9d1755833</t>
  </si>
  <si>
    <t>738b746df5070199</t>
  </si>
  <si>
    <t>f2bb507007d6f77a</t>
  </si>
  <si>
    <t>8b0ef13b48f3a213</t>
  </si>
  <si>
    <t>e5c8a462d3549ae9</t>
  </si>
  <si>
    <t>d544efd9889e6239</t>
  </si>
  <si>
    <t>7d8391f7361d40c4</t>
  </si>
  <si>
    <t>ab6ff7cb909fa09e</t>
  </si>
  <si>
    <t>bb4dc9e6948d2f13</t>
  </si>
  <si>
    <t>b8f359cccab63b83</t>
  </si>
  <si>
    <t>b5c5714b6357f5d2</t>
  </si>
  <si>
    <t>582f0c1afce991fe</t>
  </si>
  <si>
    <t>7c9e14f32d04be31</t>
  </si>
  <si>
    <t>5d55cd51f07c0e6e</t>
  </si>
  <si>
    <t>bf3b6769f7766b61</t>
  </si>
  <si>
    <t>179454aae11ffe24</t>
  </si>
  <si>
    <t>d1e70360c62ebbfe</t>
  </si>
  <si>
    <t>d16f94e49c85a094</t>
  </si>
  <si>
    <t>7feed937f8284baa</t>
  </si>
  <si>
    <t>9e28e946561af502</t>
  </si>
  <si>
    <t>685a02f29d7b3f1f</t>
  </si>
  <si>
    <t>8dbb0e2ec461ce52</t>
  </si>
  <si>
    <t>aff44cac928ef389</t>
  </si>
  <si>
    <t>aa927ba80cd8cfcb</t>
  </si>
  <si>
    <t>22125b5bdd8c5d89</t>
  </si>
  <si>
    <t>cb6a5b08eec6d603</t>
  </si>
  <si>
    <t>d5997ef91742685e</t>
  </si>
  <si>
    <t>5865a7eca93417cc</t>
  </si>
  <si>
    <t>92c25cd0a5d151a5</t>
  </si>
  <si>
    <t>7e2eff08cb56b389</t>
  </si>
  <si>
    <t>e0063d0d5c5fe082</t>
  </si>
  <si>
    <t>a26bf8e92f4043c6</t>
  </si>
  <si>
    <t>afc899ab2403cc54</t>
  </si>
  <si>
    <t>acf966657f801f83</t>
  </si>
  <si>
    <t>e4f6618788404a32</t>
  </si>
  <si>
    <t>5ed9857b1ab79982</t>
  </si>
  <si>
    <t>611626c68e009244</t>
  </si>
  <si>
    <t>298ff4a8409e1f21</t>
  </si>
  <si>
    <t>d76c2a0cbd885844</t>
  </si>
  <si>
    <t>5d65621b5e538df6</t>
  </si>
  <si>
    <t>37a42dca337a2de9</t>
  </si>
  <si>
    <t>c9a242712d73c6a8</t>
  </si>
  <si>
    <t>d20927b202539bf6</t>
  </si>
  <si>
    <t>d0eb24343efba12f</t>
  </si>
  <si>
    <t>58960dfadb5574a5</t>
  </si>
  <si>
    <t>a2aef6d46f6d09d0</t>
  </si>
  <si>
    <t>f0864cb5516a55ae</t>
  </si>
  <si>
    <t>cc809c3e25cd7b32</t>
  </si>
  <si>
    <t>e3e57d3994049baa</t>
  </si>
  <si>
    <t>38cf1f302af56bb1</t>
  </si>
  <si>
    <t>5567ed5373ce1714</t>
  </si>
  <si>
    <t>98a5605a1a22f12</t>
  </si>
  <si>
    <t>c6b05bb24dcadc27</t>
  </si>
  <si>
    <t>d114579e34241314</t>
  </si>
  <si>
    <t>d0a7175b986c8f4f</t>
  </si>
  <si>
    <t>5ea782a346b7e77b</t>
  </si>
  <si>
    <t>ceafeb2fa7eff7ae</t>
  </si>
  <si>
    <t>c5fb00aa552d7f10</t>
  </si>
  <si>
    <t>555b6bbedcd86498</t>
  </si>
  <si>
    <t>27fb372a41de26dc</t>
  </si>
  <si>
    <t>ba63e8268d176110</t>
  </si>
  <si>
    <t>e6ff2cf323f10376</t>
  </si>
  <si>
    <t>7d1dc8647a43e9e6</t>
  </si>
  <si>
    <t>ab23ee7cc0add82d</t>
  </si>
  <si>
    <t>c2dc707b95a3b847</t>
  </si>
  <si>
    <t>6275f90303a6983f</t>
  </si>
  <si>
    <t>49bcff2fa2f479ac</t>
  </si>
  <si>
    <t>e1bde6d2f4c99b42</t>
  </si>
  <si>
    <t>e0205f2796386184</t>
  </si>
  <si>
    <t>e0cdbbd69ea3cced</t>
  </si>
  <si>
    <t>e11901214a3490e</t>
  </si>
  <si>
    <t>596b6ffc61bc426e</t>
  </si>
  <si>
    <t>a6b08005bd3598bf</t>
  </si>
  <si>
    <t>7da2781896d2b26d</t>
  </si>
  <si>
    <t>ced073f738eed641</t>
  </si>
  <si>
    <t>ba7470c4ba8c56fb</t>
  </si>
  <si>
    <t>07f66e3671bb03c6</t>
  </si>
  <si>
    <t>c4b853ff1d6106c8</t>
  </si>
  <si>
    <t>d0434b7157d96801</t>
  </si>
  <si>
    <t>ce8f0e81d33894e1</t>
  </si>
  <si>
    <t>cc96c52639a4be5a</t>
  </si>
  <si>
    <t>59a0da6aaa8af44e</t>
  </si>
  <si>
    <t>c5a803f5e42e3659</t>
  </si>
  <si>
    <t>9420ec26c142b49b</t>
  </si>
  <si>
    <t>36e147f2c47ce830</t>
  </si>
  <si>
    <t>e5191b9375974cd1</t>
  </si>
  <si>
    <t>dca676f478b0e9cc</t>
  </si>
  <si>
    <t>e0c740eacb5f60a4</t>
  </si>
  <si>
    <t>e0bd6469ad9796b3</t>
  </si>
  <si>
    <t>59c643e5c1978a3c</t>
  </si>
  <si>
    <t>b911842b6d5dd4a8</t>
  </si>
  <si>
    <t>78f856537ed4870d</t>
  </si>
  <si>
    <t>200fde4010d04d8</t>
  </si>
  <si>
    <t>3054588dcbdcc153</t>
  </si>
  <si>
    <t>d86422cf65471e44</t>
  </si>
  <si>
    <t>c06b51206e5bdcf9</t>
  </si>
  <si>
    <t>1f6695b5f528d333</t>
  </si>
  <si>
    <t>514d277ee11b1079</t>
  </si>
  <si>
    <t>7ee6151a95612a09</t>
  </si>
  <si>
    <t>b53f23a86f0b368c</t>
  </si>
  <si>
    <t>47c854c3d05dc69b</t>
  </si>
  <si>
    <t>13813f093528cf89</t>
  </si>
  <si>
    <t>add1acb397b76850</t>
  </si>
  <si>
    <t>59e9460cb4812b0f</t>
  </si>
  <si>
    <t>e83384d771be275d</t>
  </si>
  <si>
    <t>f540a3a13277df52</t>
  </si>
  <si>
    <t>1c0124211831f09b</t>
  </si>
  <si>
    <t>42570a395ca4397e</t>
  </si>
  <si>
    <t>85205bb450b443da</t>
  </si>
  <si>
    <t>b17d3c143949de39</t>
  </si>
  <si>
    <t>c0f8df3b23626d5e</t>
  </si>
  <si>
    <t>c0d341e2e8ee548d</t>
  </si>
  <si>
    <t>bfc666a5338dd50b</t>
  </si>
  <si>
    <t>787f8cca6c3b06a3</t>
  </si>
  <si>
    <t>14e3b26de076ca3d</t>
  </si>
  <si>
    <t>d0865392c8221676</t>
  </si>
  <si>
    <t>3d8ccd7977e5d6fb</t>
  </si>
  <si>
    <t>67c5dd7231e451b8</t>
  </si>
  <si>
    <t>af0b68e2aaa8a808</t>
  </si>
  <si>
    <t>59ef491dc2705f0d</t>
  </si>
  <si>
    <t>92825d04ab00c23c</t>
  </si>
  <si>
    <t>56ae5356d7ec59a8</t>
  </si>
  <si>
    <t>4ca86afec88466e1</t>
  </si>
  <si>
    <t>37c0cef3b465e56a</t>
  </si>
  <si>
    <t>98c7265d39e28774</t>
  </si>
  <si>
    <t>be29292332f8bf19</t>
  </si>
  <si>
    <t>aced2cee894e5c68</t>
  </si>
  <si>
    <t>716afb7ab9a18b1b</t>
  </si>
  <si>
    <t>d893caddb4b21fb</t>
  </si>
  <si>
    <t>5a11c17db059e67e</t>
  </si>
  <si>
    <t>ba3ac6922be86cc4</t>
  </si>
  <si>
    <t>bbd8bdff47f6fb6a</t>
  </si>
  <si>
    <t>bae8feed3dedddb3</t>
  </si>
  <si>
    <t>bca6fc4098729d1e</t>
  </si>
  <si>
    <t>59f481fb6b48815c</t>
  </si>
  <si>
    <t>606d9e8d643cb050</t>
  </si>
  <si>
    <t>e761c505e70a8068</t>
  </si>
  <si>
    <t>15ec829840259991</t>
  </si>
  <si>
    <t>c19dc72dcfd670ee</t>
  </si>
  <si>
    <t>4a4df0c9484bebf6</t>
  </si>
  <si>
    <t>d115b54fd93327d0</t>
  </si>
  <si>
    <t>eaa28b825f7b0eb9</t>
  </si>
  <si>
    <t>3f1ee6c3f3d35ce1</t>
  </si>
  <si>
    <t>e2572fe8404c9980</t>
  </si>
  <si>
    <t>c7709467ac5e3340</t>
  </si>
  <si>
    <t>8fff9cc3328800c1</t>
  </si>
  <si>
    <t>844f4b18ddf2d38a</t>
  </si>
  <si>
    <t>96967952f907435b</t>
  </si>
  <si>
    <t>98f7cc0827a24219</t>
  </si>
  <si>
    <t>9868b2b3175f1eda</t>
  </si>
  <si>
    <t>5a054df0ebd61d26</t>
  </si>
  <si>
    <t>7f891eb1ccf48870</t>
  </si>
  <si>
    <t>9d0d88e63a81c647</t>
  </si>
  <si>
    <t>8eea1e80edee815f</t>
  </si>
  <si>
    <t>8459e2a33ec648a8</t>
  </si>
  <si>
    <t>8baca5419c311a06</t>
  </si>
  <si>
    <t>b0371dde4125133e</t>
  </si>
  <si>
    <t>7520de4ddc4bfbf3</t>
  </si>
  <si>
    <t>7d7c6d94f45ace29</t>
  </si>
  <si>
    <t>605ae0c63805cd75</t>
  </si>
  <si>
    <t>66a4852befdeb58</t>
  </si>
  <si>
    <t>c761dd5dd289718f</t>
  </si>
  <si>
    <t>c3812fbec6165e94</t>
  </si>
  <si>
    <t>ce4502add854bdb6</t>
  </si>
  <si>
    <t>5a299b8adaaedf27</t>
  </si>
  <si>
    <t>b625c14bcdece401</t>
  </si>
  <si>
    <t>7c68eb2e89fb3c99</t>
  </si>
  <si>
    <t>5899e1ad3b3e265d</t>
  </si>
  <si>
    <t>124f9e1f34b500e6</t>
  </si>
  <si>
    <t>7df97ff2c10ddfa5</t>
  </si>
  <si>
    <t>65b1d7b4fa2471bb</t>
  </si>
  <si>
    <t>a6cd35998d9c00b8</t>
  </si>
  <si>
    <t>afed5a5d09968006</t>
  </si>
  <si>
    <t>90162024a95b9036</t>
  </si>
  <si>
    <t>d1020664a27938a6</t>
  </si>
  <si>
    <t>b0a3c6973ee76f37</t>
  </si>
  <si>
    <t>c89cc741c3d073cf</t>
  </si>
  <si>
    <t>eda3fa62ef5a3a9</t>
  </si>
  <si>
    <t>1a775355387bb86e</t>
  </si>
  <si>
    <t>a35471d24c16177f</t>
  </si>
  <si>
    <t>a4869ddd101e75f2</t>
  </si>
  <si>
    <t>5a3ae30f23759c89</t>
  </si>
  <si>
    <t>70f67a791751f615</t>
  </si>
  <si>
    <t>6ac590016deff628</t>
  </si>
  <si>
    <t>3b9b9453d2a1e0ab</t>
  </si>
  <si>
    <t>6ff7ba4bc8d797e5</t>
  </si>
  <si>
    <t>19bcd3667a5695d</t>
  </si>
  <si>
    <t>ae3fb56f86b7c70</t>
  </si>
  <si>
    <t>1bb338fdf3490351</t>
  </si>
  <si>
    <t>9a4a794c18cbb840</t>
  </si>
  <si>
    <t>9e0bdc2128888c32</t>
  </si>
  <si>
    <t>9ab203f65a8aec58</t>
  </si>
  <si>
    <t>997453163bfd26ac</t>
  </si>
  <si>
    <t>9a9d1720e08846fe</t>
  </si>
  <si>
    <t>364d756642cf9d67</t>
  </si>
  <si>
    <t>b16a4397beec267f</t>
  </si>
  <si>
    <t>a028a17b39a9298f</t>
  </si>
  <si>
    <t>bb02d49b18b98670</t>
  </si>
  <si>
    <t>a841f6790897f7ec</t>
  </si>
  <si>
    <t>32971c8d55c4a9bc</t>
  </si>
  <si>
    <t>d4011665863b1d90</t>
  </si>
  <si>
    <t>fc06450bd85060fd</t>
  </si>
  <si>
    <t>839b1969d87669b7</t>
  </si>
  <si>
    <t>e461e4aeeef3228c</t>
  </si>
  <si>
    <t>e491a1d9d00ca27e</t>
  </si>
  <si>
    <t>e53c8849ff007d7c</t>
  </si>
  <si>
    <t>de0df700e009ae8e</t>
  </si>
  <si>
    <t>290fd1bb321d59fb</t>
  </si>
  <si>
    <t>2baf303c4182096c</t>
  </si>
  <si>
    <t>e21d1d1bc4c88b16</t>
  </si>
  <si>
    <t>53cedc5fab45bfbc</t>
  </si>
  <si>
    <t>4a8739af3d15babf</t>
  </si>
  <si>
    <t>c40f246c5bc40dcf</t>
  </si>
  <si>
    <t>86b0795ff7d716f7</t>
  </si>
  <si>
    <t>8b7f5fa7259eaed4</t>
  </si>
  <si>
    <t>fa24cb2fb5cae4d4</t>
  </si>
  <si>
    <t>93e8a8b79864a392</t>
  </si>
  <si>
    <t>12483ff24829243a</t>
  </si>
  <si>
    <t>c08c52534d55bfef</t>
  </si>
  <si>
    <t>c96545951f0d6d8c</t>
  </si>
  <si>
    <t>5a63a261e68f26d1</t>
  </si>
  <si>
    <t>5e7a70b2fa910c40</t>
  </si>
  <si>
    <t>88689c1e14923102</t>
  </si>
  <si>
    <t>5a4dd24451702c8d</t>
  </si>
  <si>
    <t>be09689308e7548</t>
  </si>
  <si>
    <t>5b18a40b74ab97a9</t>
  </si>
  <si>
    <t>c389d2eefc32e004</t>
  </si>
  <si>
    <t>8ee7288a737721c6</t>
  </si>
  <si>
    <t>5a0b237eb284835c</t>
  </si>
  <si>
    <t>b6bb62ef91ef960e</t>
  </si>
  <si>
    <t>87b233617862934e</t>
  </si>
  <si>
    <t>64ce1417374807c0</t>
  </si>
  <si>
    <t>7da8a10d98fa5357</t>
  </si>
  <si>
    <t>2434a3eb40fc7112</t>
  </si>
  <si>
    <t>896a32236426c740</t>
  </si>
  <si>
    <t>8353dd1c84aba8c</t>
  </si>
  <si>
    <t>12e1c48e01b4004d</t>
  </si>
  <si>
    <t>81a9e55ac7e970c6</t>
  </si>
  <si>
    <t>9678be8e18f7ae5b</t>
  </si>
  <si>
    <t>967c64e21c20f08b</t>
  </si>
  <si>
    <t>5a858d07bc5c5ff1</t>
  </si>
  <si>
    <t>a64af89148f42c81</t>
  </si>
  <si>
    <t>c0df0aac4f14f353</t>
  </si>
  <si>
    <t>3007963b7e5fc419</t>
  </si>
  <si>
    <t>5d32c8361fdeabe8</t>
  </si>
  <si>
    <t>fb80edff2c44c890</t>
  </si>
  <si>
    <t>a4682d55ab87546e</t>
  </si>
  <si>
    <t>a4e2791a8a93e4a8</t>
  </si>
  <si>
    <t>a8ad8c55209b605</t>
  </si>
  <si>
    <t>5a9ea4d1c46fc54c</t>
  </si>
  <si>
    <t>772a0ebf6b029a33</t>
  </si>
  <si>
    <t>5d55623fd5081fc2</t>
  </si>
  <si>
    <t>9e1cc00e9f2603a1</t>
  </si>
  <si>
    <t>cc824dcda7c4b260</t>
  </si>
  <si>
    <t>6ab811a7261d4848</t>
  </si>
  <si>
    <t>367776dac90bce02</t>
  </si>
  <si>
    <t>365356c846ab0884</t>
  </si>
  <si>
    <t>4dc1e977f0a8aec6</t>
  </si>
  <si>
    <t>483f543267401bad</t>
  </si>
  <si>
    <t>ed2f8b042455024d</t>
  </si>
  <si>
    <t>56d848ede2217c01</t>
  </si>
  <si>
    <t>1a0572aa9972e6cb</t>
  </si>
  <si>
    <t>28abd298635443f3</t>
  </si>
  <si>
    <t>26fde276c801c890</t>
  </si>
  <si>
    <t>58992db7f02a3662</t>
  </si>
  <si>
    <t>ec760c33aa53c705</t>
  </si>
  <si>
    <t>a948467b17dd1ed6</t>
  </si>
  <si>
    <t>668b765a904b77</t>
  </si>
  <si>
    <t>fbe85306f7ce881c</t>
  </si>
  <si>
    <t>b1ec499756527d9c</t>
  </si>
  <si>
    <t>635ca81884ae6f42</t>
  </si>
  <si>
    <t>26c38765917b6694</t>
  </si>
  <si>
    <t>f34d9e8495b316d</t>
  </si>
  <si>
    <t>e41339bca1310d00</t>
  </si>
  <si>
    <t>e61bd096c96ac849</t>
  </si>
  <si>
    <t>e6dab9d3f8fb2018</t>
  </si>
  <si>
    <t>5adc052ae60b267c</t>
  </si>
  <si>
    <t>4738f2b14a362b40</t>
  </si>
  <si>
    <t>1030a1c0c469f606</t>
  </si>
  <si>
    <t>c118affccc0ee72d</t>
  </si>
  <si>
    <t>27b63676b04f4e9a</t>
  </si>
  <si>
    <t>355bacf6448522e1</t>
  </si>
  <si>
    <t>1e0f1d3ea6755366</t>
  </si>
  <si>
    <t>fc7ccf1d3a3eaa53</t>
  </si>
  <si>
    <t>8046528e26eb41f9</t>
  </si>
  <si>
    <t>c04e74929b4181dc</t>
  </si>
  <si>
    <t>f11fc523970ad864</t>
  </si>
  <si>
    <t>b6afe2c00821b59f</t>
  </si>
  <si>
    <t>b9f6bf6d7fbf5785</t>
  </si>
  <si>
    <t>b7a6152ea58a8ede</t>
  </si>
  <si>
    <t>b867c302ea7ea7cd</t>
  </si>
  <si>
    <t>ce16ed656a751368</t>
  </si>
  <si>
    <t>dc80a5f59ba5a2bd</t>
  </si>
  <si>
    <t>4c9a71c1f31dd949</t>
  </si>
  <si>
    <t>9acec6a4148152a6</t>
  </si>
  <si>
    <t>6d993655a78f63ed</t>
  </si>
  <si>
    <t>a77d7b9b32dc8045</t>
  </si>
  <si>
    <t>60bf213da744838d</t>
  </si>
  <si>
    <t>4a64ad1b09cdd3ba</t>
  </si>
  <si>
    <t>5c820be5e0940f41</t>
  </si>
  <si>
    <t>2e119ece803920e2</t>
  </si>
  <si>
    <t>bf5a6fc9f213c589</t>
  </si>
  <si>
    <t>6e5c3a056870e916</t>
  </si>
  <si>
    <t>2d1e53c5082c5b98</t>
  </si>
  <si>
    <t>26ba3c74dc1910a9</t>
  </si>
  <si>
    <t>7b20b6441c894c9c</t>
  </si>
  <si>
    <t>f050584b97646a14</t>
  </si>
  <si>
    <t>b07b64955b537096</t>
  </si>
  <si>
    <t>af881c8a7e0d8d2b</t>
  </si>
  <si>
    <t>b09e454af052cdd</t>
  </si>
  <si>
    <t>5b3dbd88b47e1ac6</t>
  </si>
  <si>
    <t>80b4e2198fdfe6ab</t>
  </si>
  <si>
    <t>bf2a0e049b230053</t>
  </si>
  <si>
    <t>76331f72903a0988</t>
  </si>
  <si>
    <t>57fdf05948fd8b23</t>
  </si>
  <si>
    <t>30dbeb43340782eb</t>
  </si>
  <si>
    <t>808ab2b24c0761e9</t>
  </si>
  <si>
    <t>be0576c1032ac5c6</t>
  </si>
  <si>
    <t>4e6dbefc836c7645</t>
  </si>
  <si>
    <t>2ae990eca138d286</t>
  </si>
  <si>
    <t>d3d92f1e59d6443e</t>
  </si>
  <si>
    <t>309592ef211f03f1</t>
  </si>
  <si>
    <t>78b5c8539a81d39f</t>
  </si>
  <si>
    <t>9f539242803f042c</t>
  </si>
  <si>
    <t>b4014f8d36c1d335</t>
  </si>
  <si>
    <t>e706c2af23e70443</t>
  </si>
  <si>
    <t>ad4e75316a41a373</t>
  </si>
  <si>
    <t>783858ecbaed35a7</t>
  </si>
  <si>
    <t>832470249c119a4a</t>
  </si>
  <si>
    <t>69b9236ab0f14ac2</t>
  </si>
  <si>
    <t>52f537b3ac908788</t>
  </si>
  <si>
    <t>11dc877b49b2c9d1</t>
  </si>
  <si>
    <t>43ca033243c78cb7</t>
  </si>
  <si>
    <t>a8ce63a1db82fd6</t>
  </si>
  <si>
    <t>b114a446fdcbdd6f</t>
  </si>
  <si>
    <t>f8c5b98fb2e3bff1</t>
  </si>
  <si>
    <t>98f059bddc33744f</t>
  </si>
  <si>
    <t>87cbcd71928f0a07</t>
  </si>
  <si>
    <t>ab216f7a4c0c85d8</t>
  </si>
  <si>
    <t>eba9d2cb2f26eb90</t>
  </si>
  <si>
    <t>d775582e7564e0c0</t>
  </si>
  <si>
    <t>329e4efb0aaa41c0</t>
  </si>
  <si>
    <t>2ec6d623e1dacee4</t>
  </si>
  <si>
    <t>1620926d84b275e2</t>
  </si>
  <si>
    <t>e7647eee8e88212c</t>
  </si>
  <si>
    <t>2d7f80d15be0028c</t>
  </si>
  <si>
    <t>df4e8b631aaadf7d</t>
  </si>
  <si>
    <t>d7f803c8f1102108</t>
  </si>
  <si>
    <t>ebb158fbeed9d17a</t>
  </si>
  <si>
    <t>aa700d40ae6fa8f4</t>
  </si>
  <si>
    <t>f34674b36b1cc8fc</t>
  </si>
  <si>
    <t>23429167c7ab6058</t>
  </si>
  <si>
    <t>2f9d1da612c511d0</t>
  </si>
  <si>
    <t>779336052dbbbd82</t>
  </si>
  <si>
    <t>c1b0ebd747dfcdb3</t>
  </si>
  <si>
    <t>c367689d89cde3b0</t>
  </si>
  <si>
    <t>d976024c843748cb</t>
  </si>
  <si>
    <t>f6f8640a32e1048c</t>
  </si>
  <si>
    <t>6b577c980e076b50</t>
  </si>
  <si>
    <t>766219205b73d93f</t>
  </si>
  <si>
    <t>172c8b0d649996ec</t>
  </si>
  <si>
    <t>f4acf006742e259f</t>
  </si>
  <si>
    <t>3f7e1c0ae5d9bac0</t>
  </si>
  <si>
    <t>248c8d75778ecbf</t>
  </si>
  <si>
    <t>5423d9d341b41668</t>
  </si>
  <si>
    <t>ac4fe44329735245</t>
  </si>
  <si>
    <t>5bea13872eddcd5e</t>
  </si>
  <si>
    <t>7b5fbe097a55a3dc</t>
  </si>
  <si>
    <t>e138e6d53c5a8c1a</t>
  </si>
  <si>
    <t>55c14415b67ab17b</t>
  </si>
  <si>
    <t>8d6358bf58257e7f</t>
  </si>
  <si>
    <t>faeccecc3b731669</t>
  </si>
  <si>
    <t>b7d8c12bc19dcbb0</t>
  </si>
  <si>
    <t>70179f9e10289684</t>
  </si>
  <si>
    <t>68f1e8db1fbb7519</t>
  </si>
  <si>
    <t>a9a2edfd4f88ee18</t>
  </si>
  <si>
    <t>5c3bf8cb4d3630be</t>
  </si>
  <si>
    <t>73c8240629979d8</t>
  </si>
  <si>
    <t>682ef995972060f</t>
  </si>
  <si>
    <t>5337698e305abced</t>
  </si>
  <si>
    <t>b200a05b648eb638</t>
  </si>
  <si>
    <t>f94ae282f3c4d62f</t>
  </si>
  <si>
    <t>e11e4f8353a14649</t>
  </si>
  <si>
    <t>623a0fffd34ed2c2</t>
  </si>
  <si>
    <t>4b74fd99cf3e9ea2</t>
  </si>
  <si>
    <t>28fc5d6a3737843a</t>
  </si>
  <si>
    <t>f23796f8e46a38aa</t>
  </si>
  <si>
    <t>f5fe51e3082e2fc5</t>
  </si>
  <si>
    <t>f6947c7b2b2c2e94</t>
  </si>
  <si>
    <t>f5e17ddc6ad4ea08</t>
  </si>
  <si>
    <t>f5a5ca936a1d17cc</t>
  </si>
  <si>
    <t>5c68a4bca28c1940</t>
  </si>
  <si>
    <t>45fbb3314780e868</t>
  </si>
  <si>
    <t>3eb4f2c2b32f548d</t>
  </si>
  <si>
    <t>752ec9b0aea23fbc</t>
  </si>
  <si>
    <t>9361b23d56b76d23</t>
  </si>
  <si>
    <t>3d36572753a6ccbd</t>
  </si>
  <si>
    <t>9056d6f7fd4edc6b</t>
  </si>
  <si>
    <t>8b9f39d2268f3808</t>
  </si>
  <si>
    <t>407afe4ae85552de</t>
  </si>
  <si>
    <t>5e0522b626b6f6f9</t>
  </si>
  <si>
    <t>bec4ae081039e953</t>
  </si>
  <si>
    <t>800b2d62de3359af</t>
  </si>
  <si>
    <t>e720b0939389b718</t>
  </si>
  <si>
    <t>a75a7b091dfc03f3</t>
  </si>
  <si>
    <t>856b001106425450</t>
  </si>
  <si>
    <t>8348ed137ae02b71</t>
  </si>
  <si>
    <t>99f0fd4d1a623cdb</t>
  </si>
  <si>
    <t>8e4bf12a97d19c6e</t>
  </si>
  <si>
    <t>fcbff947ee181b15</t>
  </si>
  <si>
    <t>ff31cc821dfef875</t>
  </si>
  <si>
    <t>22f3e1811c41dd10</t>
  </si>
  <si>
    <t>1258e4f82b9847b5</t>
  </si>
  <si>
    <t>5c82bf98373b3934</t>
  </si>
  <si>
    <t>f14a4d24bd29479a</t>
  </si>
  <si>
    <t>8c3d80a9d0cb9c00</t>
  </si>
  <si>
    <t>a1113a5e5e3f7351</t>
  </si>
  <si>
    <t>fa7a51afd846b43</t>
  </si>
  <si>
    <t>b4848bf50da1eef0</t>
  </si>
  <si>
    <t>f264f84ac9bbd08d</t>
  </si>
  <si>
    <t>1bb018737323bc5b</t>
  </si>
  <si>
    <t>46a097c196db8160</t>
  </si>
  <si>
    <t>2cdb691cd7985b4c</t>
  </si>
  <si>
    <t>87359ac50d24be72</t>
  </si>
  <si>
    <t>816cbf3946dad056</t>
  </si>
  <si>
    <t>92ab80c3197fa399</t>
  </si>
  <si>
    <t>6ffdd3ca8c0fd943</t>
  </si>
  <si>
    <t>65c77d3ecac1ee42</t>
  </si>
  <si>
    <t>f9fdb528760f855d</t>
  </si>
  <si>
    <t>9284528455a54e68</t>
  </si>
  <si>
    <t>82a23ccc721b03c5</t>
  </si>
  <si>
    <t>3f5211c3fb2e8ddd</t>
  </si>
  <si>
    <t>310c605fc8ba4a30</t>
  </si>
  <si>
    <t>b661c07abec83137</t>
  </si>
  <si>
    <t>d1845f119634e5c3</t>
  </si>
  <si>
    <t>cfb762d79a68fe52</t>
  </si>
  <si>
    <t>df7b16e2d6bfd0b5</t>
  </si>
  <si>
    <t>53153b4c66e0efc0</t>
  </si>
  <si>
    <t>1fdb660084384214</t>
  </si>
  <si>
    <t>8070f9ffbad38a89</t>
  </si>
  <si>
    <t>d3632da43859e88f</t>
  </si>
  <si>
    <t>980bba58855f3829</t>
  </si>
  <si>
    <t>ca91054c3478f00c</t>
  </si>
  <si>
    <t>5cd991d14e770c48</t>
  </si>
  <si>
    <t>451f21a5e1c6ed15</t>
  </si>
  <si>
    <t>f0c2db103d9cee8c</t>
  </si>
  <si>
    <t>c5dc1b5204a0eec4</t>
  </si>
  <si>
    <t>a75f7a8719f49381</t>
  </si>
  <si>
    <t>c7bd2f77910d1715</t>
  </si>
  <si>
    <t>961c2f049ea3e6ff</t>
  </si>
  <si>
    <t>33d52f49eff52b78</t>
  </si>
  <si>
    <t>890664f3df0385f4</t>
  </si>
  <si>
    <t>2286218749ddd87c</t>
  </si>
  <si>
    <t>5e3c736b485f79a8</t>
  </si>
  <si>
    <t>bbbd51be6f1a985e</t>
  </si>
  <si>
    <t>badfeaf9931827b5</t>
  </si>
  <si>
    <t>f27801e17ad1c1b9</t>
  </si>
  <si>
    <t>47446b3f92663443</t>
  </si>
  <si>
    <t>520d0ae8864aa5fa</t>
  </si>
  <si>
    <t>cbec8680cbdf1ff9</t>
  </si>
  <si>
    <t>dbb5fc65057aaa6f</t>
  </si>
  <si>
    <t>bbf45bfbe46f691b</t>
  </si>
  <si>
    <t>d00b5c1e07937a2</t>
  </si>
  <si>
    <t>cf218f8147825e57</t>
  </si>
  <si>
    <t>d007adf4c60eafc1</t>
  </si>
  <si>
    <t>5cedc083b43cbfef</t>
  </si>
  <si>
    <t>23d82b350caee52c</t>
  </si>
  <si>
    <t>c1fd5fe2152e9880</t>
  </si>
  <si>
    <t>e50aa84471210ce5</t>
  </si>
  <si>
    <t>aa68cd6a097e63d9</t>
  </si>
  <si>
    <t>d577486fcd9df33f</t>
  </si>
  <si>
    <t>a57e02dc72908bdf</t>
  </si>
  <si>
    <t>7f62a1dfd3883732</t>
  </si>
  <si>
    <t>1750fabaa97c43c1</t>
  </si>
  <si>
    <t>7033d05f6fbc9546</t>
  </si>
  <si>
    <t>a78faaffed245340</t>
  </si>
  <si>
    <t>ae8f47f2498f1949</t>
  </si>
  <si>
    <t>5d10b477647629c7</t>
  </si>
  <si>
    <t>615c345946ca2fc0</t>
  </si>
  <si>
    <t>33d77e4974368e4d</t>
  </si>
  <si>
    <t>d0f0082901e5777a</t>
  </si>
  <si>
    <t>bb12915d7c3d574e</t>
  </si>
  <si>
    <t>4b1cca443b84cf60</t>
  </si>
  <si>
    <t>412b1be3e1d1b58c</t>
  </si>
  <si>
    <t>d5232e5c083b75ce</t>
  </si>
  <si>
    <t>77db811e3762c23b</t>
  </si>
  <si>
    <t>c1ea9cf0d78c29bd</t>
  </si>
  <si>
    <t>1a6e84685568016e</t>
  </si>
  <si>
    <t>d9e4e36f11a1b90</t>
  </si>
  <si>
    <t>e06c32936fd5e047</t>
  </si>
  <si>
    <t>5d1e941fbe1b5cb0</t>
  </si>
  <si>
    <t>e427ee67985ebb35</t>
  </si>
  <si>
    <t>530dbc19077d412</t>
  </si>
  <si>
    <t>f0536f329d4bad5e</t>
  </si>
  <si>
    <t>7fcd31d47b3dca87</t>
  </si>
  <si>
    <t>8638aa672062b2b3</t>
  </si>
  <si>
    <t>25d5125a57572dcd</t>
  </si>
  <si>
    <t>666655760e6c592</t>
  </si>
  <si>
    <t>e3a0d28346668de3</t>
  </si>
  <si>
    <t>2946d8ffdd283083</t>
  </si>
  <si>
    <t>ac4eb42d62ecddc</t>
  </si>
  <si>
    <t>d259cd1b06d535c8</t>
  </si>
  <si>
    <t>de56e1dba3a3a10d</t>
  </si>
  <si>
    <t>95f01f330b3b3dbe</t>
  </si>
  <si>
    <t>73e3794cad84dbfe</t>
  </si>
  <si>
    <t>f5a645f21aab3ede</t>
  </si>
  <si>
    <t>16f208771f2efdde</t>
  </si>
  <si>
    <t>a6ffd91c3f5ae323</t>
  </si>
  <si>
    <t>a3d6cd25dbd1827</t>
  </si>
  <si>
    <t>5d4b72219cfca194</t>
  </si>
  <si>
    <t>3727e5d44eb1dcec</t>
  </si>
  <si>
    <t>e58ef10612cf9ca5</t>
  </si>
  <si>
    <t>86bf1c29f6bb190e</t>
  </si>
  <si>
    <t>a3e896d138dd3c74</t>
  </si>
  <si>
    <t>226f90a0e791e664</t>
  </si>
  <si>
    <t>57822bb9a8a94d01</t>
  </si>
  <si>
    <t>acd277d6324b2cb7</t>
  </si>
  <si>
    <t>aa5b952752dc2ee8</t>
  </si>
  <si>
    <t>a6d713dc6c7af9d</t>
  </si>
  <si>
    <t>5d83cea0430134cc</t>
  </si>
  <si>
    <t>b370520e1ae3855d</t>
  </si>
  <si>
    <t>8a11acd0c209d04a</t>
  </si>
  <si>
    <t>18c854908777ea39</t>
  </si>
  <si>
    <t>5cc15ccc412635cf</t>
  </si>
  <si>
    <t>20e65cd8edb72aec</t>
  </si>
  <si>
    <t>3b8c31b59e17a854</t>
  </si>
  <si>
    <t>20d88f1c0287041f</t>
  </si>
  <si>
    <t>607faf1ff290372c</t>
  </si>
  <si>
    <t>31076917c12814f4</t>
  </si>
  <si>
    <t>bd7ea7e70ab4dfee</t>
  </si>
  <si>
    <t>c528692290d9a92c</t>
  </si>
  <si>
    <t>30224d3ff9bb90cd</t>
  </si>
  <si>
    <t>cdd582c329ffb5ee</t>
  </si>
  <si>
    <t>37769be17315b345</t>
  </si>
  <si>
    <t>820d66e77d4cc80f</t>
  </si>
  <si>
    <t>7b923398106f9056</t>
  </si>
  <si>
    <t>927cf79605e380e2</t>
  </si>
  <si>
    <t>90aa4b3e12932d2c</t>
  </si>
  <si>
    <t>9557475dd1567f16</t>
  </si>
  <si>
    <t>5d8a086486f43f7f</t>
  </si>
  <si>
    <t>341556a62c3118c9</t>
  </si>
  <si>
    <t>3ea94caa9eef3f78</t>
  </si>
  <si>
    <t>98864a3d666621d8</t>
  </si>
  <si>
    <t>c1f79f7c25afd4ab</t>
  </si>
  <si>
    <t>970f3ab03c3faaa</t>
  </si>
  <si>
    <t>3778ec568e2cf7fd</t>
  </si>
  <si>
    <t>a0db3420cd8939</t>
  </si>
  <si>
    <t>b0992f4d056cc797</t>
  </si>
  <si>
    <t>b3ea251171b19223</t>
  </si>
  <si>
    <t>d85f8220b5cbfe3d</t>
  </si>
  <si>
    <t>87d3f1105817328a</t>
  </si>
  <si>
    <t>36784a209d5f26ae</t>
  </si>
  <si>
    <t>73915dabc1cf976c</t>
  </si>
  <si>
    <t>6a6a0e40ee25048c</t>
  </si>
  <si>
    <t>57d4d30587159460</t>
  </si>
  <si>
    <t>c169d3403e5e74c2</t>
  </si>
  <si>
    <t>3f4d846db131ade4</t>
  </si>
  <si>
    <t>87458bfe2e309b89</t>
  </si>
  <si>
    <t>9bc46fc045ffdd31</t>
  </si>
  <si>
    <t>f4a7529cd76bede3</t>
  </si>
  <si>
    <t>dac613570ad8b5f0</t>
  </si>
  <si>
    <t>e75c35bac3552b55</t>
  </si>
  <si>
    <t>e6b332315bdc972b</t>
  </si>
  <si>
    <t>5e280a5682a8bf61</t>
  </si>
  <si>
    <t>b18568d5c4450a69</t>
  </si>
  <si>
    <t>50aa57e79705b080</t>
  </si>
  <si>
    <t>4915886b85925e5c</t>
  </si>
  <si>
    <t>87dddd76ab1f0495</t>
  </si>
  <si>
    <t>108a5fc0bfe02cf3</t>
  </si>
  <si>
    <t>e03f628b55971b27</t>
  </si>
  <si>
    <t>2fa49a173da2d450</t>
  </si>
  <si>
    <t>83c0c952deaf1990</t>
  </si>
  <si>
    <t>d127e99dc7ad662b</t>
  </si>
  <si>
    <t>d52c9fdf26f212e8</t>
  </si>
  <si>
    <t>5e2ded08ccc7e2ef</t>
  </si>
  <si>
    <t>da7c1e7fa8d22de5</t>
  </si>
  <si>
    <t>28cce9642044251d</t>
  </si>
  <si>
    <t>ec483477a752db9d</t>
  </si>
  <si>
    <t>79f580a333b8bebb</t>
  </si>
  <si>
    <t>82fb0f3f7b00fb7a</t>
  </si>
  <si>
    <t>4d44537a60d72e6e</t>
  </si>
  <si>
    <t>1b43a47f7426431a</t>
  </si>
  <si>
    <t>b8508413d628b5e2</t>
  </si>
  <si>
    <t>944aec940a9a74aa</t>
  </si>
  <si>
    <t>d0578d63b9ed50a8</t>
  </si>
  <si>
    <t>939568cc17349301</t>
  </si>
  <si>
    <t>81270fe406f398eb</t>
  </si>
  <si>
    <t>aaeb1c0f91eb80d0</t>
  </si>
  <si>
    <t>2413f5fcf6055b46</t>
  </si>
  <si>
    <t>97d00d702a6dcfcc</t>
  </si>
  <si>
    <t>91696ab5ec9521ea</t>
  </si>
  <si>
    <t>af707856af182838</t>
  </si>
  <si>
    <t>2cd7e21357c0d1d3</t>
  </si>
  <si>
    <t>dbbc10ab4536c38d</t>
  </si>
  <si>
    <t>ef8db438179356d8</t>
  </si>
  <si>
    <t>8fad948e6e837836</t>
  </si>
  <si>
    <t>192a92f921b56fc7</t>
  </si>
  <si>
    <t>335f5bbd71fa9630</t>
  </si>
  <si>
    <t>1e55fc28e03ead79</t>
  </si>
  <si>
    <t>8a450de57b1305aa</t>
  </si>
  <si>
    <t>88facbbfaa486372</t>
  </si>
  <si>
    <t>a1d49c74506a1b67</t>
  </si>
  <si>
    <t>9f4acb87dd146f3e</t>
  </si>
  <si>
    <t>9ea6f393c23dbcc1</t>
  </si>
  <si>
    <t>5e95d70760be2f23</t>
  </si>
  <si>
    <t>11e26c43515fc4d9</t>
  </si>
  <si>
    <t>51ac037f34863855</t>
  </si>
  <si>
    <t>9aa92199ef3e3c67</t>
  </si>
  <si>
    <t>b42dfd7eb39aaa33</t>
  </si>
  <si>
    <t>2e85bed635c3686d</t>
  </si>
  <si>
    <t>2e59a5f8d5058763</t>
  </si>
  <si>
    <t>e9c5b6283c5c394e</t>
  </si>
  <si>
    <t>ee39d3984bdcf9ab</t>
  </si>
  <si>
    <t>ece57e78b29a2401</t>
  </si>
  <si>
    <t>ed32e69cb75cf06e</t>
  </si>
  <si>
    <t>ed8859000b2570f8</t>
  </si>
  <si>
    <t>5edf187e13d378bd</t>
  </si>
  <si>
    <t>87759bc221d8af4c</t>
  </si>
  <si>
    <t>1324a78da2001f48</t>
  </si>
  <si>
    <t>aef826adbc78c1b2</t>
  </si>
  <si>
    <t>6dfbd84ead75625d</t>
  </si>
  <si>
    <t>79765852cd9674cc</t>
  </si>
  <si>
    <t>d4cd99ac3ead0b9a</t>
  </si>
  <si>
    <t>ed549d731ccf436f</t>
  </si>
  <si>
    <t>4796924eddae9b0e</t>
  </si>
  <si>
    <t>1bd5f03f00cc9482</t>
  </si>
  <si>
    <t>259d163c9b18604b</t>
  </si>
  <si>
    <t>a8e0ca42b1698a08</t>
  </si>
  <si>
    <t>b2fa61576ef2fadd</t>
  </si>
  <si>
    <t>5ee2e70ab45af631</t>
  </si>
  <si>
    <t>8a455475b2600d1d</t>
  </si>
  <si>
    <t>d3e384ff82fe6f75</t>
  </si>
  <si>
    <t>60318e0e27a913ad</t>
  </si>
  <si>
    <t>6b23428058aee4f0</t>
  </si>
  <si>
    <t>fb034565d1b5ca26</t>
  </si>
  <si>
    <t>a505bc05ce74360b</t>
  </si>
  <si>
    <t>cb310eb1ce798021</t>
  </si>
  <si>
    <t>767a2eeb0325ab81</t>
  </si>
  <si>
    <t>b95f13f7446cbef9</t>
  </si>
  <si>
    <t>c32de6eaef955e92</t>
  </si>
  <si>
    <t>c59e130f05735dc9</t>
  </si>
  <si>
    <t>c10794d700c6e198</t>
  </si>
  <si>
    <t>8c8a26a321553b94</t>
  </si>
  <si>
    <t>c162c140c14fb67b</t>
  </si>
  <si>
    <t>537c3920cb25c77</t>
  </si>
  <si>
    <t>8f42a3bde7f54287</t>
  </si>
  <si>
    <t>b9667d8437e156b5</t>
  </si>
  <si>
    <t>813dbac7f66d9728</t>
  </si>
  <si>
    <t>8e8e23f9d055c6ce</t>
  </si>
  <si>
    <t>e1014fe9f65c90e</t>
  </si>
  <si>
    <t>a1fdad40816bb65</t>
  </si>
  <si>
    <t>abf015d697e8b62e</t>
  </si>
  <si>
    <t>ac952f329dd53925</t>
  </si>
  <si>
    <t>aee2e0e8a445296f</t>
  </si>
  <si>
    <t>33bdefb750f8d372</t>
  </si>
  <si>
    <t>57f7613a81f636aa</t>
  </si>
  <si>
    <t>bbf31d06d5439de0</t>
  </si>
  <si>
    <t>235c5281f98f1869</t>
  </si>
  <si>
    <t>fb9a47a41b9febbe</t>
  </si>
  <si>
    <t>fb7cc0f142cb1dc0</t>
  </si>
  <si>
    <t>fb80c4c45d37f5ab</t>
  </si>
  <si>
    <t>5fc39fec8d3a2f95</t>
  </si>
  <si>
    <t>f07fe8546f752a18</t>
  </si>
  <si>
    <t>b089de36f63a1a64</t>
  </si>
  <si>
    <t>731df7ceeb6740a8</t>
  </si>
  <si>
    <t>3fcd71a9bbfa68e</t>
  </si>
  <si>
    <t>900fbeecfa5da02b</t>
  </si>
  <si>
    <t>b332b27b02e3b3ad</t>
  </si>
  <si>
    <t>fa7fa5cafbe6e32</t>
  </si>
  <si>
    <t>ccefbb07bce33d92</t>
  </si>
  <si>
    <t>58d3004e229dc981</t>
  </si>
  <si>
    <t>b84c74e11dba688d</t>
  </si>
  <si>
    <t>705edf9ab4c98f3c</t>
  </si>
  <si>
    <t>d229e17c7dc50c6d</t>
  </si>
  <si>
    <t>2552ea4d6fd9fd35</t>
  </si>
  <si>
    <t>7d01559a316b2f71</t>
  </si>
  <si>
    <t>64b6f0903aa0e910</t>
  </si>
  <si>
    <t>e60f27e91c8ec943</t>
  </si>
  <si>
    <t>eb06fd93c4373df8</t>
  </si>
  <si>
    <t>e869bc8507025965</t>
  </si>
  <si>
    <t>5fda701e835a0a05</t>
  </si>
  <si>
    <t>f430a3048fa68037</t>
  </si>
  <si>
    <t>49837b0e6b6735a9</t>
  </si>
  <si>
    <t>1029b99ec0612596</t>
  </si>
  <si>
    <t>574830854a675459</t>
  </si>
  <si>
    <t>7febfab6435c6000</t>
  </si>
  <si>
    <t>7e93910fcc3575</t>
  </si>
  <si>
    <t>771cf87f533146f9</t>
  </si>
  <si>
    <t>377c6518274c8370</t>
  </si>
  <si>
    <t>1db97df79664739b</t>
  </si>
  <si>
    <t>afbd348332bb7cd</t>
  </si>
  <si>
    <t>b1705ea39bb45e97</t>
  </si>
  <si>
    <t>e2f9c87f55698246</t>
  </si>
  <si>
    <t>4704587fbc71b376</t>
  </si>
  <si>
    <t>f14c301790c7a7af</t>
  </si>
  <si>
    <t>c0bd4ae508786e08</t>
  </si>
  <si>
    <t>6fcd523c723138d7</t>
  </si>
  <si>
    <t>ffbbf743eeb1538</t>
  </si>
  <si>
    <t>b19d5d4fe52968bf</t>
  </si>
  <si>
    <t>b5ccbbda3b34f3ad</t>
  </si>
  <si>
    <t>230a55bfb268b09f</t>
  </si>
  <si>
    <t>b7e0ae3128e47c97</t>
  </si>
  <si>
    <t>b888afd1037a32e</t>
  </si>
  <si>
    <t>b64dc2902a1b54fe</t>
  </si>
  <si>
    <t>efb85e903b95350d</t>
  </si>
  <si>
    <t>2d88046a1753297f</t>
  </si>
  <si>
    <t>25f07e42c39f28</t>
  </si>
  <si>
    <t>8f1ccb0cd5e1e6cf</t>
  </si>
  <si>
    <t>febc7143cb2cd0f4</t>
  </si>
  <si>
    <t>ec66b013a7e9572b</t>
  </si>
  <si>
    <t>e0a08e32014b2045</t>
  </si>
  <si>
    <t>e78fd5a3d30bfaf0</t>
  </si>
  <si>
    <t>32cdca77865ae5f8</t>
  </si>
  <si>
    <t>7fc237cd40cb54a3</t>
  </si>
  <si>
    <t>fba2d7d57cb283f5</t>
  </si>
  <si>
    <t>6f99a828cd0fc82e</t>
  </si>
  <si>
    <t>e915fd5f09d9d0f2</t>
  </si>
  <si>
    <t>eb36613b0e94bbe9</t>
  </si>
  <si>
    <t>e96b128f861e6141</t>
  </si>
  <si>
    <t>6015c33e2626a471</t>
  </si>
  <si>
    <t>14f60ed6936687fa</t>
  </si>
  <si>
    <t>73985508c327225</t>
  </si>
  <si>
    <t>43f8d6fc4356e4f8</t>
  </si>
  <si>
    <t>6faead779368f18e</t>
  </si>
  <si>
    <t>8fc592f7e5b97fb2</t>
  </si>
  <si>
    <t>4b95f8285bc0db1</t>
  </si>
  <si>
    <t>9c8df428ffbe05e5</t>
  </si>
  <si>
    <t>d0747c029cee71a9</t>
  </si>
  <si>
    <t>8191af96bcf67b35</t>
  </si>
  <si>
    <t>70e9677ce28f27c3</t>
  </si>
  <si>
    <t>a0d230fced62de29</t>
  </si>
  <si>
    <t>c57e11004462954b</t>
  </si>
  <si>
    <t>8ae420e108eb4a76</t>
  </si>
  <si>
    <t>7cbe44858dc8850b</t>
  </si>
  <si>
    <t>f924c120834c85a5</t>
  </si>
  <si>
    <t>6bf7cf44295dc0c2</t>
  </si>
  <si>
    <t>61bfca7e2b70e112</t>
  </si>
  <si>
    <t>5b1949d1b5483eef</t>
  </si>
  <si>
    <t>cd1672a4e6bd50b1</t>
  </si>
  <si>
    <t>60df60b5c54b7be4</t>
  </si>
  <si>
    <t>977be7c15e8fb7f6</t>
  </si>
  <si>
    <t>67f64c7333f15806</t>
  </si>
  <si>
    <t>71cad1c61d910fed</t>
  </si>
  <si>
    <t>9266608404cacb69</t>
  </si>
  <si>
    <t>aedd8889bfa582b3</t>
  </si>
  <si>
    <t>2756d8867010b039</t>
  </si>
  <si>
    <t>610678f23eb7e18b</t>
  </si>
  <si>
    <t>7e50a8645b99e8e7</t>
  </si>
  <si>
    <t>eed7a55551b1d338</t>
  </si>
  <si>
    <t>b60338c855d5ab86</t>
  </si>
  <si>
    <t>d112623c906558e7</t>
  </si>
  <si>
    <t>d22c22e4c123c305</t>
  </si>
  <si>
    <t>987f2833d7e8627d</t>
  </si>
  <si>
    <t>b12d960dbb0c7d4d</t>
  </si>
  <si>
    <t>801144adf994a1a4</t>
  </si>
  <si>
    <t>c7d233f0988e0057</t>
  </si>
  <si>
    <t>9a8818a7b8936e75</t>
  </si>
  <si>
    <t>196b88b513b34650</t>
  </si>
  <si>
    <t>62c66dfc8e46fcb8</t>
  </si>
  <si>
    <t>77d25d10686d75aa</t>
  </si>
  <si>
    <t>d5092fce7317a6b8</t>
  </si>
  <si>
    <t>806a5f546a27b32d</t>
  </si>
  <si>
    <t>8a4a7143682d6c77</t>
  </si>
  <si>
    <t>e850e8ea1bb80fb</t>
  </si>
  <si>
    <t>61436ec31d643db4</t>
  </si>
  <si>
    <t>cf3e7c0cf963caec</t>
  </si>
  <si>
    <t>3910fbc4df7712f1</t>
  </si>
  <si>
    <t>4f77f2ac6d5b8ceb</t>
  </si>
  <si>
    <t>756c7a95c6500294</t>
  </si>
  <si>
    <t>585895bd6ac84c45</t>
  </si>
  <si>
    <t>5fefee42bfc98fbf</t>
  </si>
  <si>
    <t>d594286cfb6841d6</t>
  </si>
  <si>
    <t>dda7bfaa55459a07</t>
  </si>
  <si>
    <t>6173ae4f787feb0d</t>
  </si>
  <si>
    <t>a884209dafae8296</t>
  </si>
  <si>
    <t>263ad85f2a6e8469</t>
  </si>
  <si>
    <t>b7e5c895d5cc374a</t>
  </si>
  <si>
    <t>b19b9c9c38734836</t>
  </si>
  <si>
    <t>e1b4fc53e6a28f6e</t>
  </si>
  <si>
    <t>f1d16da16366689f</t>
  </si>
  <si>
    <t>4cff274b27afcb9</t>
  </si>
  <si>
    <t>f579dcc1f632b77c</t>
  </si>
  <si>
    <t>f4ad797a16efab2c</t>
  </si>
  <si>
    <t>617cecc9db730595</t>
  </si>
  <si>
    <t>cdb89e5355e690b</t>
  </si>
  <si>
    <t>834b9d493141aa18</t>
  </si>
  <si>
    <t>a20795b77ee59af8</t>
  </si>
  <si>
    <t>fcf477ec4adf9ed6</t>
  </si>
  <si>
    <t>26de5f66acb8fecf</t>
  </si>
  <si>
    <t>f174a2a47a39ac61</t>
  </si>
  <si>
    <t>b898a3023aed85a3</t>
  </si>
  <si>
    <t>b8acc8574b83e33b</t>
  </si>
  <si>
    <t>845525a2afd6d86d</t>
  </si>
  <si>
    <t>7950b5b95c3c1fff</t>
  </si>
  <si>
    <t>8d9a7979a494d12e</t>
  </si>
  <si>
    <t>a042257e1b957217</t>
  </si>
  <si>
    <t>9d3dcc99364162cd</t>
  </si>
  <si>
    <t>9987033dff3804d4</t>
  </si>
  <si>
    <t>620bcde3c361617e</t>
  </si>
  <si>
    <t>b49a41be74834f6f</t>
  </si>
  <si>
    <t>b967022ab0a56a6</t>
  </si>
  <si>
    <t>1498cb55a91d58da</t>
  </si>
  <si>
    <t>e785d7eddcf791a4</t>
  </si>
  <si>
    <t>e61cda17688f18c6</t>
  </si>
  <si>
    <t>e700c8908b9a5423</t>
  </si>
  <si>
    <t>e7de72e3b8859642</t>
  </si>
  <si>
    <t>2cb7ff18a5047096</t>
  </si>
  <si>
    <t>95cc238df6671b7d</t>
  </si>
  <si>
    <t>40570a8e675ee3f0</t>
  </si>
  <si>
    <t>88680a97088a2dcb</t>
  </si>
  <si>
    <t>b512f805223a7336</t>
  </si>
  <si>
    <t>a96494ce041dbfb8</t>
  </si>
  <si>
    <t>c0e7825be9ab57c3</t>
  </si>
  <si>
    <t>6fb9f5f82ffeb7ec</t>
  </si>
  <si>
    <t>af6a6f3bcbc84c2a</t>
  </si>
  <si>
    <t>ae599928de467ede</t>
  </si>
  <si>
    <t>af02cfb6676a8b02</t>
  </si>
  <si>
    <t>c030e6f1409b47f0</t>
  </si>
  <si>
    <t>f52a700e815c3fc5</t>
  </si>
  <si>
    <t>f547563cd626faa1</t>
  </si>
  <si>
    <t>54cf3f74e57f0e1f</t>
  </si>
  <si>
    <t>b674544ad672e2ca</t>
  </si>
  <si>
    <t>5b13379fd1d31caa</t>
  </si>
  <si>
    <t>ae35d5e73ce58cb6</t>
  </si>
  <si>
    <t>5ef334a25f9474cd</t>
  </si>
  <si>
    <t>6ecbb537151c6cd5</t>
  </si>
  <si>
    <t>599420d20683f6f7</t>
  </si>
  <si>
    <t>e5a5da71b96a7be</t>
  </si>
  <si>
    <t>895fcb0c99d21ab7</t>
  </si>
  <si>
    <t>9d2d51623f9cfef0</t>
  </si>
  <si>
    <t>9e6045d3417f32ea</t>
  </si>
  <si>
    <t>93e58ac70b2b887f</t>
  </si>
  <si>
    <t>4ceb32d7ff657433</t>
  </si>
  <si>
    <t>6a3d3d7a87f4c84</t>
  </si>
  <si>
    <t>eebc51e29cf35d8</t>
  </si>
  <si>
    <t>d6a8c5a2daab1f6e</t>
  </si>
  <si>
    <t>ef3e33a4c9cca4d</t>
  </si>
  <si>
    <t>ef2b81574285bfdb</t>
  </si>
  <si>
    <t>62878f32b74a236b</t>
  </si>
  <si>
    <t>331743691542c43b</t>
  </si>
  <si>
    <t>13b3eff3a51944c4</t>
  </si>
  <si>
    <t>f9c1d4bc02b066c7</t>
  </si>
  <si>
    <t>df1a9f3ee7cf194f</t>
  </si>
  <si>
    <t>dd9a067e8833aafd</t>
  </si>
  <si>
    <t>e4ce60a077b2121a</t>
  </si>
  <si>
    <t>e2779c324301ed74</t>
  </si>
  <si>
    <t>18c50570ee9fe97e</t>
  </si>
  <si>
    <t>2e758a5fb30301e8</t>
  </si>
  <si>
    <t>7c4e4b7d7cc0c666</t>
  </si>
  <si>
    <t>cda40c5ec3e38482</t>
  </si>
  <si>
    <t>e3e16b08436c7e57</t>
  </si>
  <si>
    <t>6b9971239304c5ba</t>
  </si>
  <si>
    <t>603a23659494d34b</t>
  </si>
  <si>
    <t>409de6f9bafcab3d</t>
  </si>
  <si>
    <t>a62ff97f1fa7e4bf</t>
  </si>
  <si>
    <t>a132950b13266565</t>
  </si>
  <si>
    <t>13e14eb58f84156d</t>
  </si>
  <si>
    <t>a634f71a2bdb4d51</t>
  </si>
  <si>
    <t>a9193eab91c678f3</t>
  </si>
  <si>
    <t>a6cbe5f29cbfb5f2</t>
  </si>
  <si>
    <t>62a64372106328c6</t>
  </si>
  <si>
    <t>c7a5fba9debc3f7b</t>
  </si>
  <si>
    <t>c44ee1f694d6ac64</t>
  </si>
  <si>
    <t>bf608fcc44069aed</t>
  </si>
  <si>
    <t>2de8fcb890d546ff</t>
  </si>
  <si>
    <t>146cd1f2c0d6c787</t>
  </si>
  <si>
    <t>afdabf880d63c6eb</t>
  </si>
  <si>
    <t>ffb8a1f096421f6d</t>
  </si>
  <si>
    <t>8758f92616b0ab90</t>
  </si>
  <si>
    <t>9db83310b58a6c88</t>
  </si>
  <si>
    <t>dba79527237fc2a9</t>
  </si>
  <si>
    <t>163482d716e63f65</t>
  </si>
  <si>
    <t>57c401a01e8a990d</t>
  </si>
  <si>
    <t>758b558157c489b6</t>
  </si>
  <si>
    <t>7a9d65d1b51fe78</t>
  </si>
  <si>
    <t>e59e6866bc8a0a8e</t>
  </si>
  <si>
    <t>7e6a0798f77ee84e</t>
  </si>
  <si>
    <t>4bd7b63e8f58889d</t>
  </si>
  <si>
    <t>2843ed80798e7529</t>
  </si>
  <si>
    <t>de2d195988a023b1</t>
  </si>
  <si>
    <t>aa002f159a118478</t>
  </si>
  <si>
    <t>d515d6c4fafa5c16</t>
  </si>
  <si>
    <t>c95b66f3a2544b0a</t>
  </si>
  <si>
    <t>9a9dd116e5cdeb6d</t>
  </si>
  <si>
    <t>114ef81edaaef337</t>
  </si>
  <si>
    <t>fb9695b15042e6f2</t>
  </si>
  <si>
    <t>3576fa55e316cb45</t>
  </si>
  <si>
    <t>28ba525986d917f1</t>
  </si>
  <si>
    <t>dea886727a6293ca</t>
  </si>
  <si>
    <t>e49a85b5c119094f</t>
  </si>
  <si>
    <t>e2fd845d1cce8b4c</t>
  </si>
  <si>
    <t>a6b5bccc111551e</t>
  </si>
  <si>
    <t>22812866261d5606</t>
  </si>
  <si>
    <t>2910d3a54061c8d0</t>
  </si>
  <si>
    <t>e5dcf3c26774dbe4</t>
  </si>
  <si>
    <t>e0fd0aa13165bb59</t>
  </si>
  <si>
    <t>e1e2adf0ae979050</t>
  </si>
  <si>
    <t>e1bbd6066c903bb4</t>
  </si>
  <si>
    <t>63abcd332d0f81df</t>
  </si>
  <si>
    <t>e71024dc5e695444</t>
  </si>
  <si>
    <t>675404c7c6f6336c</t>
  </si>
  <si>
    <t>e8ff2e1c4c71c7da</t>
  </si>
  <si>
    <t>508e844b85917b7</t>
  </si>
  <si>
    <t>8b14c714adab87f4</t>
  </si>
  <si>
    <t>bca4244e3d584eb9</t>
  </si>
  <si>
    <t>7a787e0aebfd94c3</t>
  </si>
  <si>
    <t>d805b9fc2c0efe4f</t>
  </si>
  <si>
    <t>2ee6f93c5d1e27a2</t>
  </si>
  <si>
    <t>97d6b7b40dc1a4e</t>
  </si>
  <si>
    <t>3e8ae25d31e15b04</t>
  </si>
  <si>
    <t>87f17719ed83058</t>
  </si>
  <si>
    <t>fa47bcea5a517523</t>
  </si>
  <si>
    <t>fa340e13e5e719a2</t>
  </si>
  <si>
    <t>f9ac38147a818680</t>
  </si>
  <si>
    <t>f9baf660c40130c3</t>
  </si>
  <si>
    <t>f9e972b0e8ecda6</t>
  </si>
  <si>
    <t>63b40029ef9e251c</t>
  </si>
  <si>
    <t>65a2a3b6d4e79b16</t>
  </si>
  <si>
    <t>3107f8195a80488b</t>
  </si>
  <si>
    <t>2126b6e3404e6931</t>
  </si>
  <si>
    <t>d16f678b70e4a5d9</t>
  </si>
  <si>
    <t>4a987a8fa7d4c6e9</t>
  </si>
  <si>
    <t>4ddca93a59a172c</t>
  </si>
  <si>
    <t>8cafae8785700fc6</t>
  </si>
  <si>
    <t>a3a160f234263696</t>
  </si>
  <si>
    <t>d91798a9b6ccd530</t>
  </si>
  <si>
    <t>f27092a9a5a24254</t>
  </si>
  <si>
    <t>45a8d42baeed7298</t>
  </si>
  <si>
    <t>28d34640348b3922</t>
  </si>
  <si>
    <t>63d40f4caa8f4126</t>
  </si>
  <si>
    <t>1a7c25e86b446830</t>
  </si>
  <si>
    <t>bff6e742d1b6c5f4</t>
  </si>
  <si>
    <t>7fe381da9a7b2f79</t>
  </si>
  <si>
    <t>6e69fd73ecf48365</t>
  </si>
  <si>
    <t>d8885204bcffcf15</t>
  </si>
  <si>
    <t>d1158060627955b</t>
  </si>
  <si>
    <t>d68f005d9c2865e9</t>
  </si>
  <si>
    <t>756c091c8698290e</t>
  </si>
  <si>
    <t>198a7a6c2fe031ae</t>
  </si>
  <si>
    <t>f8a3ae513352fa7b</t>
  </si>
  <si>
    <t>f2d79fbb717d4d65</t>
  </si>
  <si>
    <t>2c134acf02a5fb41</t>
  </si>
  <si>
    <t>e77def89796d9d3</t>
  </si>
  <si>
    <t>3c9cc708cb68084b</t>
  </si>
  <si>
    <t>cdbab7d38ac2445e</t>
  </si>
  <si>
    <t>b9d55a16526b695</t>
  </si>
  <si>
    <t>5846905184cab643</t>
  </si>
  <si>
    <t>c2747d38f5233aeb</t>
  </si>
  <si>
    <t>cf064e9a98af4764</t>
  </si>
  <si>
    <t>ce5f2dac7b75bc11</t>
  </si>
  <si>
    <t>af0bce10cb27f695</t>
  </si>
  <si>
    <t>98ec55c7cc5abc05</t>
  </si>
  <si>
    <t>9cc204764672b5dd</t>
  </si>
  <si>
    <t>8a8787cb01744dbb</t>
  </si>
  <si>
    <t>5501fd9e369c82ff</t>
  </si>
  <si>
    <t>5cd7b05d943db72c</t>
  </si>
  <si>
    <t>24cfbb8aea5b621a</t>
  </si>
  <si>
    <t>3e30342c141f9f34</t>
  </si>
  <si>
    <t>f541829254d342b7</t>
  </si>
  <si>
    <t>f4cf5fb881ae095b</t>
  </si>
  <si>
    <t>d57d06c66ceff25c</t>
  </si>
  <si>
    <t>3d3244c29af2575</t>
  </si>
  <si>
    <t>7953567b056c8722</t>
  </si>
  <si>
    <t>633532eebb8c66a7</t>
  </si>
  <si>
    <t>f5da82c7bf874539</t>
  </si>
  <si>
    <t>ec724fedb7fb241</t>
  </si>
  <si>
    <t>e186a37e8d1b75e7</t>
  </si>
  <si>
    <t>5d824dd224092232</t>
  </si>
  <si>
    <t>f8819bdd6e757cdd</t>
  </si>
  <si>
    <t>3d212bb3bca962d8</t>
  </si>
  <si>
    <t>4235e542a0b99713</t>
  </si>
  <si>
    <t>72638e049c9c672b</t>
  </si>
  <si>
    <t>bb2b59dd86395d83</t>
  </si>
  <si>
    <t>c009a5222155a26d</t>
  </si>
  <si>
    <t>86765048a9cf3021</t>
  </si>
  <si>
    <t>d76ada4e588f6e04</t>
  </si>
  <si>
    <t>946a9407a7c484b0</t>
  </si>
  <si>
    <t>130462f8b68d8625</t>
  </si>
  <si>
    <t>b7ac4df49c0b08d5</t>
  </si>
  <si>
    <t>e196619b5a0237c0</t>
  </si>
  <si>
    <t>29d1098fae9a2606</t>
  </si>
  <si>
    <t>323b53d2dd573d51</t>
  </si>
  <si>
    <t>47cde3ae62ebc9a6</t>
  </si>
  <si>
    <t>1cc726ca86ec7105</t>
  </si>
  <si>
    <t>563d21e963decd3f</t>
  </si>
  <si>
    <t>1938d8447d0bc33b</t>
  </si>
  <si>
    <t>49cea4d0e53656e3</t>
  </si>
  <si>
    <t>df71f3c5462dfa6a</t>
  </si>
  <si>
    <t>e26200254e41450a</t>
  </si>
  <si>
    <t>e563f13a1f718334</t>
  </si>
  <si>
    <t>648e5b06dacd6422</t>
  </si>
  <si>
    <t>eaeb5d98664acf98</t>
  </si>
  <si>
    <t>b2b3ac0a2eaa2f8b</t>
  </si>
  <si>
    <t>509cdfef5895e6a5</t>
  </si>
  <si>
    <t>8b0234a218930021</t>
  </si>
  <si>
    <t>85442e4c9ba2392f</t>
  </si>
  <si>
    <t>490d2bb8c82774fa</t>
  </si>
  <si>
    <t>ff8bcb0d28084fb8</t>
  </si>
  <si>
    <t>d2dd3eddd414df61</t>
  </si>
  <si>
    <t>a0ad278801f50b83</t>
  </si>
  <si>
    <t>eb3b318aa0431553</t>
  </si>
  <si>
    <t>e8f0fe68fcf3a1a0</t>
  </si>
  <si>
    <t>ecba790ee852dd05</t>
  </si>
  <si>
    <t>ece888df2452cd5e</t>
  </si>
  <si>
    <t>649a4d0344fec081</t>
  </si>
  <si>
    <t>612327190de7eee8</t>
  </si>
  <si>
    <t>87fb10a11cd55b86</t>
  </si>
  <si>
    <t>ed257fd0fb484c8d</t>
  </si>
  <si>
    <t>a0c2140a6f068525</t>
  </si>
  <si>
    <t>8fbeb78a6d293d5e</t>
  </si>
  <si>
    <t>e1634f0012512c3f</t>
  </si>
  <si>
    <t>d829c7af96a6ae82</t>
  </si>
  <si>
    <t>ad45d0306144f17e</t>
  </si>
  <si>
    <t>ac3ac40e2c8ce3b7</t>
  </si>
  <si>
    <t>a96e99812fad926b</t>
  </si>
  <si>
    <t>f0f19f39337f07a7</t>
  </si>
  <si>
    <t>7ea656dd3ea41646</t>
  </si>
  <si>
    <t>74abad5473049e93</t>
  </si>
  <si>
    <t>de3d88da2d099e71</t>
  </si>
  <si>
    <t>b86c7b69a4d53223</t>
  </si>
  <si>
    <t>6faf885dcf716a05</t>
  </si>
  <si>
    <t>1a435c37252d34e5</t>
  </si>
  <si>
    <t>99916694fdf76a9d</t>
  </si>
  <si>
    <t>e8927859337426a1</t>
  </si>
  <si>
    <t>e79b7412e3c55e19</t>
  </si>
  <si>
    <t>e4351c500ddc7a20</t>
  </si>
  <si>
    <t>e940d262210609e8</t>
  </si>
  <si>
    <t>eb3e7002d880b01c</t>
  </si>
  <si>
    <t>ea9d441ef1cbfba7</t>
  </si>
  <si>
    <t>e915cada057aa1da</t>
  </si>
  <si>
    <t>64d68716d09bbb6f</t>
  </si>
  <si>
    <t>f525528905062407</t>
  </si>
  <si>
    <t>dc12ad3686dec62c</t>
  </si>
  <si>
    <t>a7890388c505c30a</t>
  </si>
  <si>
    <t>faff62653633b349</t>
  </si>
  <si>
    <t>cbbece55183d70c0</t>
  </si>
  <si>
    <t>702899dc3cceb06a</t>
  </si>
  <si>
    <t>fdd0e9104ed03448</t>
  </si>
  <si>
    <t>51ecdbac6fd5c1d1</t>
  </si>
  <si>
    <t>efe731281173de48</t>
  </si>
  <si>
    <t>ef71ef4773c634ce</t>
  </si>
  <si>
    <t>f06b690af4a8971c</t>
  </si>
  <si>
    <t>f0074c8149b58111</t>
  </si>
  <si>
    <t>ef62c503a969fecd</t>
  </si>
  <si>
    <t>64dad42580cb3f7</t>
  </si>
  <si>
    <t>5001b4d9903531e9</t>
  </si>
  <si>
    <t>28fd0589e49f92b7</t>
  </si>
  <si>
    <t>8826de02fdc9893b</t>
  </si>
  <si>
    <t>abf5a3a087827295</t>
  </si>
  <si>
    <t>15af407fe88e3865</t>
  </si>
  <si>
    <t>269dc54e779ab77d</t>
  </si>
  <si>
    <t>acbc0bce618fdf66</t>
  </si>
  <si>
    <t>bc4da225c56d8bd7</t>
  </si>
  <si>
    <t>bbaae67043cdacec</t>
  </si>
  <si>
    <t>655fc448766be42c</t>
  </si>
  <si>
    <t>7fa4319466980598</t>
  </si>
  <si>
    <t>99a7a4c6f22fb788</t>
  </si>
  <si>
    <t>bce89e907ca203ab</t>
  </si>
  <si>
    <t>eb680dbc8b3a9276</t>
  </si>
  <si>
    <t>b62f9baa0794bf35</t>
  </si>
  <si>
    <t>ca3145e2dc4d025</t>
  </si>
  <si>
    <t>d350c0d9da124cec</t>
  </si>
  <si>
    <t>d4d20955f847f2bf</t>
  </si>
  <si>
    <t>659f1915047cb8d4</t>
  </si>
  <si>
    <t>d4b160de5ae95d</t>
  </si>
  <si>
    <t>b3818e49059eaedd</t>
  </si>
  <si>
    <t>1f27a20993e24228</t>
  </si>
  <si>
    <t>38a492b13750900c</t>
  </si>
  <si>
    <t>329b1f6c31f7602f</t>
  </si>
  <si>
    <t>af5d57aff9aa8111</t>
  </si>
  <si>
    <t>cfb7c5e2d9caef6f</t>
  </si>
  <si>
    <t>c56e4d0721a297c</t>
  </si>
  <si>
    <t>3c3f624ed05f35d4</t>
  </si>
  <si>
    <t>d8519df944a4fdf1</t>
  </si>
  <si>
    <t>69ac32187a0d5135</t>
  </si>
  <si>
    <t>6812e338a71135e6</t>
  </si>
  <si>
    <t>7bf1ca6050719d0b</t>
  </si>
  <si>
    <t>7a61ad272f9232fa</t>
  </si>
  <si>
    <t>95696e65d54bde4b</t>
  </si>
  <si>
    <t>8ff5ef67c2199647</t>
  </si>
  <si>
    <t>918610e7af65d3d</t>
  </si>
  <si>
    <t>917045c6cb070d3</t>
  </si>
  <si>
    <t>8d0b870b023c3357</t>
  </si>
  <si>
    <t>65ae590faea0fa02</t>
  </si>
  <si>
    <t>847e6a58390c270f</t>
  </si>
  <si>
    <t>5519bb7dbf7db44a</t>
  </si>
  <si>
    <t>4bd008e9b7ee3531</t>
  </si>
  <si>
    <t>61e5a422f0786a8f</t>
  </si>
  <si>
    <t>c7b372e834cc960c</t>
  </si>
  <si>
    <t>38118dac7a2385d</t>
  </si>
  <si>
    <t>26d5171736b1ddba</t>
  </si>
  <si>
    <t>2956bccc574140ad</t>
  </si>
  <si>
    <t>3cbff06ee0cb9a6c</t>
  </si>
  <si>
    <t>75d7cf8272903edb</t>
  </si>
  <si>
    <t>67712ced3b9b0368</t>
  </si>
  <si>
    <t>1c8035de7c2bb5d</t>
  </si>
  <si>
    <t>b9972c5e69825400</t>
  </si>
  <si>
    <t>c33af5accbd194fe</t>
  </si>
  <si>
    <t>c35c6590ac714b9d</t>
  </si>
  <si>
    <t>c388e4cc8ee42170</t>
  </si>
  <si>
    <t>1e7ed0ed6bd2392e</t>
  </si>
  <si>
    <t>c6ff35580e35c590</t>
  </si>
  <si>
    <t>69d6d5703d351604</t>
  </si>
  <si>
    <t>d6b85dd626baed86</t>
  </si>
  <si>
    <t>6ab685a6a3eb948d</t>
  </si>
  <si>
    <t>150a51abef9cd512</t>
  </si>
  <si>
    <t>a4328b2b0dcbbf75</t>
  </si>
  <si>
    <t>b9daa10cd205d0ff</t>
  </si>
  <si>
    <t>77ca638a0a9f8f4f</t>
  </si>
  <si>
    <t>28f47c3bdc9c36cd</t>
  </si>
  <si>
    <t>c77739e2a1661b36</t>
  </si>
  <si>
    <t>6f95b923ce9100ff</t>
  </si>
  <si>
    <t>db30ff6fc25a37fd</t>
  </si>
  <si>
    <t>df0db33fe2e0e370</t>
  </si>
  <si>
    <t>662547c852250d89</t>
  </si>
  <si>
    <t>4e91fa8206d1109d</t>
  </si>
  <si>
    <t>2a45aa20765e820</t>
  </si>
  <si>
    <t>6f1631acf7041587</t>
  </si>
  <si>
    <t>1202fda58d26b0bf</t>
  </si>
  <si>
    <t>a89b7cba0695cc1e</t>
  </si>
  <si>
    <t>14770a9db6e54ca2</t>
  </si>
  <si>
    <t>259e616f6c12d91</t>
  </si>
  <si>
    <t>f3b44181003f5caa</t>
  </si>
  <si>
    <t>bfc5ab82b69b7261</t>
  </si>
  <si>
    <t>315a088cb0906c51</t>
  </si>
  <si>
    <t>5481d2ac2c556526</t>
  </si>
  <si>
    <t>20c1415c0560ebe8</t>
  </si>
  <si>
    <t>d8bfc9708f9d93f6</t>
  </si>
  <si>
    <t>664791b5203cd498</t>
  </si>
  <si>
    <t>9c37e0ce62ac8d21</t>
  </si>
  <si>
    <t>214e52fd07793a53</t>
  </si>
  <si>
    <t>c656ae0371f59f7b</t>
  </si>
  <si>
    <t>e241bbc62160c824</t>
  </si>
  <si>
    <t>2a001de0c359c8f6</t>
  </si>
  <si>
    <t>cfe968dcacfb2835</t>
  </si>
  <si>
    <t>626586cd90d93f1</t>
  </si>
  <si>
    <t>c60fa5d38e6f6454</t>
  </si>
  <si>
    <t>c5059d76ca6aa374</t>
  </si>
  <si>
    <t>c62aeb6fc4e6a560</t>
  </si>
  <si>
    <t>c134583f6f6f62d9</t>
  </si>
  <si>
    <t>664d7681a1dad03c</t>
  </si>
  <si>
    <t>f61497f5f1acf48e</t>
  </si>
  <si>
    <t>b6789db7cf9e26c7</t>
  </si>
  <si>
    <t>29110327d5b08181</t>
  </si>
  <si>
    <t>90f7e13f8defe76</t>
  </si>
  <si>
    <t>3518b507c2d75e87</t>
  </si>
  <si>
    <t>6b7517858c85d8b6</t>
  </si>
  <si>
    <t>d44ccda8e0667bbc</t>
  </si>
  <si>
    <t>dce4d1f75a79454e</t>
  </si>
  <si>
    <t>589817929758f8cf</t>
  </si>
  <si>
    <t>3ea5ed1a812b0631</t>
  </si>
  <si>
    <t>3217c3b52490066c</t>
  </si>
  <si>
    <t>eff4c3cbf7345333</t>
  </si>
  <si>
    <t>b4fc29099aad9f56</t>
  </si>
  <si>
    <t>71dd1a8e9386bfcc</t>
  </si>
  <si>
    <t>289d002fe735a7f7</t>
  </si>
  <si>
    <t>b5fdf875cb7d133a</t>
  </si>
  <si>
    <t>b1631e4ce2a059f3</t>
  </si>
  <si>
    <t>6716bc316210766e</t>
  </si>
  <si>
    <t>6888c9309eef51d2</t>
  </si>
  <si>
    <t>f9187e75b2460e57</t>
  </si>
  <si>
    <t>c7be39c8749ddb99</t>
  </si>
  <si>
    <t>6f98a2150aaf51fe</t>
  </si>
  <si>
    <t>e575934c76ca4a8f</t>
  </si>
  <si>
    <t>6adfdfe53a6c1fad</t>
  </si>
  <si>
    <t>e35668134d724317</t>
  </si>
  <si>
    <t>e3acc430cce0ccda</t>
  </si>
  <si>
    <t>e28ee2549f5e4702</t>
  </si>
  <si>
    <t>6736483818da45e9</t>
  </si>
  <si>
    <t>1862d744e6512af3</t>
  </si>
  <si>
    <t>b95dae765fbbe992</t>
  </si>
  <si>
    <t>c9d78384d7ffc5f3</t>
  </si>
  <si>
    <t>89b5296ede07aaa3</t>
  </si>
  <si>
    <t>66bec32336b53d78</t>
  </si>
  <si>
    <t>dffa2a4d9efb0024</t>
  </si>
  <si>
    <t>e6d85e283d1f0762</t>
  </si>
  <si>
    <t>c1fa0df909e6f9c5</t>
  </si>
  <si>
    <t>294c7ded475cfee3</t>
  </si>
  <si>
    <t>443da49bd46481d7</t>
  </si>
  <si>
    <t>9a9fe0a68a983853</t>
  </si>
  <si>
    <t>b58ba5241cb2ebaa</t>
  </si>
  <si>
    <t>cf800583f244f6e</t>
  </si>
  <si>
    <t>af50b28a5517eaf9</t>
  </si>
  <si>
    <t>5074ddc3c761a82f</t>
  </si>
  <si>
    <t>f542e9e0cae1f033</t>
  </si>
  <si>
    <t>5af7fa76ae510e3c</t>
  </si>
  <si>
    <t>e70e58afe8bd718f</t>
  </si>
  <si>
    <t>e817364a345e6408</t>
  </si>
  <si>
    <t>e76f01398ac12423</t>
  </si>
  <si>
    <t>7f32985b97aa5fb4</t>
  </si>
  <si>
    <t>20620946e6035ca7</t>
  </si>
  <si>
    <t>efb17ebd15e1556c</t>
  </si>
  <si>
    <t>f9b6ce909aad848</t>
  </si>
  <si>
    <t>ee14141f9811b183</t>
  </si>
  <si>
    <t>d62eaa31899fd8da</t>
  </si>
  <si>
    <t>4a02c1120baa405</t>
  </si>
  <si>
    <t>e414eb88e09d7a3a</t>
  </si>
  <si>
    <t>def30eb6a85bfec4</t>
  </si>
  <si>
    <t>e0dffc285d9b907c</t>
  </si>
  <si>
    <t>67e9cca91327103f</t>
  </si>
  <si>
    <t>410afd4182bee7bf</t>
  </si>
  <si>
    <t>1734eb979f6415e</t>
  </si>
  <si>
    <t>989b2ff6ddc1e0c1</t>
  </si>
  <si>
    <t>8b1289d6c7bcee9d</t>
  </si>
  <si>
    <t>d5f47dc012c0bffb</t>
  </si>
  <si>
    <t>368cf7b8be76358d</t>
  </si>
  <si>
    <t>ada78b1ffd45cf51</t>
  </si>
  <si>
    <t>2a37b8c1e0c27165</t>
  </si>
  <si>
    <t>baefec167a64a088</t>
  </si>
  <si>
    <t>b7bc5d29172898ec</t>
  </si>
  <si>
    <t>a8f31084344d573c</t>
  </si>
  <si>
    <t>6fa49831a2f241ec</t>
  </si>
  <si>
    <t>88dfba84b58c59b</t>
  </si>
  <si>
    <t>31dfe5dfad63fb02</t>
  </si>
  <si>
    <t>042b446726bd9acc</t>
  </si>
  <si>
    <t>681bab2244d57983</t>
  </si>
  <si>
    <t>dab926c0d65f2f48</t>
  </si>
  <si>
    <t>da9c58d5bb3b154f</t>
  </si>
  <si>
    <t>682e3e9b2a1e1c17</t>
  </si>
  <si>
    <t>a547f19682d63a06</t>
  </si>
  <si>
    <t>a763155a2919fd0b</t>
  </si>
  <si>
    <t>95e5a5bc9d73f9da</t>
  </si>
  <si>
    <t>f89b04220fe5c234</t>
  </si>
  <si>
    <t>14a219e537d204f1</t>
  </si>
  <si>
    <t>338f597a648e6fd4</t>
  </si>
  <si>
    <t>fda74b489f83fe86</t>
  </si>
  <si>
    <t>fe048fca54ebdf7f</t>
  </si>
  <si>
    <t>c97be8595a9c60ae</t>
  </si>
  <si>
    <t>b570c706ad942d8e</t>
  </si>
  <si>
    <t>c6754c335e951cb3</t>
  </si>
  <si>
    <t>f89432abaeaa01e4</t>
  </si>
  <si>
    <t>a53f52cd3b321d04</t>
  </si>
  <si>
    <t>53057f16c954a2dc</t>
  </si>
  <si>
    <t>ebcc1d5b4223e790</t>
  </si>
  <si>
    <t>edf65b3b577cd476</t>
  </si>
  <si>
    <t>ee81dc1ddcb7c16e</t>
  </si>
  <si>
    <t>bc13e1e68be0d504</t>
  </si>
  <si>
    <t>b3b03f5e8cd84578</t>
  </si>
  <si>
    <t>dd90832f6ced8fe6</t>
  </si>
  <si>
    <t>7de37c337dd30edf</t>
  </si>
  <si>
    <t>38af0ef6115bb98a</t>
  </si>
  <si>
    <t>5434053014d23e3b</t>
  </si>
  <si>
    <t>ff35840bc4f61b70</t>
  </si>
  <si>
    <t>db888d1faaec1095</t>
  </si>
  <si>
    <t>997120c277a7578f</t>
  </si>
  <si>
    <t>7ba6cebe28ec9593</t>
  </si>
  <si>
    <t>90185e550fb20705</t>
  </si>
  <si>
    <t>8f5279de3181f17a</t>
  </si>
  <si>
    <t>94ff437b740cd15</t>
  </si>
  <si>
    <t>ac06ffe115062db7</t>
  </si>
  <si>
    <t>a3a3e6230998514d</t>
  </si>
  <si>
    <t>bae387524a76e45a</t>
  </si>
  <si>
    <t>7c1644030d510545</t>
  </si>
  <si>
    <t>967fec717f77efef</t>
  </si>
  <si>
    <t>cb2b7e658a56cb27</t>
  </si>
  <si>
    <t>53ebd47c504575f7</t>
  </si>
  <si>
    <t>dfac88e33f2fce4a</t>
  </si>
  <si>
    <t>916c841816df18a8</t>
  </si>
  <si>
    <t>543cdb252546f90a</t>
  </si>
  <si>
    <t>aed59d5a7db0c989</t>
  </si>
  <si>
    <t>4e97600d5650faee</t>
  </si>
  <si>
    <t>1df055c1a341691e</t>
  </si>
  <si>
    <t>25e97287fa703c2f</t>
  </si>
  <si>
    <t>a6e2f41e552544e3</t>
  </si>
  <si>
    <t>96089294373ceca4</t>
  </si>
  <si>
    <t>8d9e8a6258ebc40e</t>
  </si>
  <si>
    <t>87a21f9bb53dc976</t>
  </si>
  <si>
    <t>9dbc5c1ac8618e85</t>
  </si>
  <si>
    <t>e916d7680ac60ae5</t>
  </si>
  <si>
    <t>4c427e2e27096088</t>
  </si>
  <si>
    <t>50e545541863a6f1</t>
  </si>
  <si>
    <t>e61dc453f7696599</t>
  </si>
  <si>
    <t>d9b7a5adb8535d09</t>
  </si>
  <si>
    <t>fa64521cc559daf</t>
  </si>
  <si>
    <t>627d2a0ba3f00f77</t>
  </si>
  <si>
    <t>3ead7ccccb3a5618</t>
  </si>
  <si>
    <t>69404b65c4e17605</t>
  </si>
  <si>
    <t>dc50fe5f00bbb19e</t>
  </si>
  <si>
    <t>f04740695a4fa1a5</t>
  </si>
  <si>
    <t>96d6388d4adab74a</t>
  </si>
  <si>
    <t>3b9608d18359264d</t>
  </si>
  <si>
    <t>ea30cfb77235d95c</t>
  </si>
  <si>
    <t>33711398f9d4d7ee</t>
  </si>
  <si>
    <t>398b9969c5c3ebf9</t>
  </si>
  <si>
    <t>21091d3bb1a8bc5d</t>
  </si>
  <si>
    <t>d9c17aa588e174cb</t>
  </si>
  <si>
    <t>7a0889cc66848662</t>
  </si>
  <si>
    <t>452d791c07c79cb3</t>
  </si>
  <si>
    <t>48dd0ecc5e5434ba</t>
  </si>
  <si>
    <t>4716916da7a78317</t>
  </si>
  <si>
    <t>36928235f379027a</t>
  </si>
  <si>
    <t>145e9e5e72c851f0</t>
  </si>
  <si>
    <t>699a01c9b0105cbc</t>
  </si>
  <si>
    <t>78e672ff2083341c</t>
  </si>
  <si>
    <t>e5abb9a6c259babf</t>
  </si>
  <si>
    <t>404aa843f0ee8232</t>
  </si>
  <si>
    <t>ba17d34b4f10a689</t>
  </si>
  <si>
    <t>7401416db6f5dbc5</t>
  </si>
  <si>
    <t>56cd1a00067243a6</t>
  </si>
  <si>
    <t>bb5a37a1658a1eb6</t>
  </si>
  <si>
    <t>5d61aeaec11ab8b5</t>
  </si>
  <si>
    <t>241e4cc1d2d89a9a</t>
  </si>
  <si>
    <t>4229b9e908f19152</t>
  </si>
  <si>
    <t>81190d41c83c1018</t>
  </si>
  <si>
    <t>7dda6cc076decacd</t>
  </si>
  <si>
    <t>a3ba32c1d59f2a29</t>
  </si>
  <si>
    <t>f8ad6a7c761d4b55</t>
  </si>
  <si>
    <t>9874f3aa2830c301</t>
  </si>
  <si>
    <t>891e97e72ff914b9</t>
  </si>
  <si>
    <t>b90635c999bd0c80</t>
  </si>
  <si>
    <t>7fc08a23c28d51d2</t>
  </si>
  <si>
    <t>3bfa9673446d53ed</t>
  </si>
  <si>
    <t>4f242fca0cf2f6b</t>
  </si>
  <si>
    <t>e3cd5d994aecbf75</t>
  </si>
  <si>
    <t>10dacdad1b085581</t>
  </si>
  <si>
    <t>704206e595b574fe</t>
  </si>
  <si>
    <t>1ff5f87e432f6422</t>
  </si>
  <si>
    <t>384a38e276bdbe22</t>
  </si>
  <si>
    <t>90d24191abf3a0ff</t>
  </si>
  <si>
    <t>7c09f4186ce31f8f</t>
  </si>
  <si>
    <t>d5da5c3b64250fa5</t>
  </si>
  <si>
    <t>d3524bfd094f7010</t>
  </si>
  <si>
    <t>da3ec5375e767422</t>
  </si>
  <si>
    <t>da1664505ac9d26b</t>
  </si>
  <si>
    <t>d899073f4c0cc29b</t>
  </si>
  <si>
    <t>6a0ee17cb32a9494</t>
  </si>
  <si>
    <t>7110c9a9390a4716</t>
  </si>
  <si>
    <t>40a775393b045bae</t>
  </si>
  <si>
    <t>a92c73de7607a293</t>
  </si>
  <si>
    <t>b51d32ad14934402</t>
  </si>
  <si>
    <t>a6c29bb4a4e7e976</t>
  </si>
  <si>
    <t>3c2fa21d4afb0cf9</t>
  </si>
  <si>
    <t>61ebc5cf27485f85</t>
  </si>
  <si>
    <t>4c5cbab7a0627235</t>
  </si>
  <si>
    <t>333e8be76fe6a9d8</t>
  </si>
  <si>
    <t>caa969e8b9afed3d</t>
  </si>
  <si>
    <t>6a15c759feef4dc9</t>
  </si>
  <si>
    <t>774b9db66335c044</t>
  </si>
  <si>
    <t>3af8117df4e4b4dc</t>
  </si>
  <si>
    <t>85c7ada8d26696dc</t>
  </si>
  <si>
    <t>294bcffd735b6814</t>
  </si>
  <si>
    <t>6e0803e895c0bbad</t>
  </si>
  <si>
    <t>9a80f61a976eed33</t>
  </si>
  <si>
    <t>730ea350e0e05fbc</t>
  </si>
  <si>
    <t>633ab4368f8dee7c</t>
  </si>
  <si>
    <t>dbe57962231cbd6f</t>
  </si>
  <si>
    <t>db700d96f3a86b54</t>
  </si>
  <si>
    <t>ba38b8c4ed1df9f3</t>
  </si>
  <si>
    <t>1c31e1cf379ea03</t>
  </si>
  <si>
    <t>a461d277db14df32</t>
  </si>
  <si>
    <t>3c55c24fa25a85ee</t>
  </si>
  <si>
    <t>5ed4ae266ce40eb</t>
  </si>
  <si>
    <t>a574d02233e4f615</t>
  </si>
  <si>
    <t>ac033f6d05fd1002</t>
  </si>
  <si>
    <t>ad6cc8e1531b1200</t>
  </si>
  <si>
    <t>ace0b8c4dedee3e7</t>
  </si>
  <si>
    <t>aee788bf02fe8eee</t>
  </si>
  <si>
    <t>ac44fb84dc6e7765</t>
  </si>
  <si>
    <t>6a783577486c67a5</t>
  </si>
  <si>
    <t>aa12483dde551695</t>
  </si>
  <si>
    <t>d247b60a25c9bab1</t>
  </si>
  <si>
    <t>8145ba77858c8012</t>
  </si>
  <si>
    <t>8d9f1fa6fef40451</t>
  </si>
  <si>
    <t>5a7bff1cf94e49b0</t>
  </si>
  <si>
    <t>41cff0740b16dce3</t>
  </si>
  <si>
    <t>fcf4b04696be61b0</t>
  </si>
  <si>
    <t>c41c919658e6ee98</t>
  </si>
  <si>
    <t>cc01a5f1792ccac2</t>
  </si>
  <si>
    <t>6a90df2a069c66e4</t>
  </si>
  <si>
    <t>1cb152ec99b2ba6b</t>
  </si>
  <si>
    <t>ab1a82b76fc8ddb8</t>
  </si>
  <si>
    <t>4aabf96afc73c39a</t>
  </si>
  <si>
    <t>39e3acb6f554e93b</t>
  </si>
  <si>
    <t>aa27832e06539eb</t>
  </si>
  <si>
    <t>f9f3fb1556f35d2e</t>
  </si>
  <si>
    <t>b5165ab82607326</t>
  </si>
  <si>
    <t>6565a8238a020eec</t>
  </si>
  <si>
    <t>01b80da1286dc297</t>
  </si>
  <si>
    <t>320a313a914596e0</t>
  </si>
  <si>
    <t>44f99201963e394b</t>
  </si>
  <si>
    <t>5119beabd1babb6</t>
  </si>
  <si>
    <t>d5e5ad0bdb755b12</t>
  </si>
  <si>
    <t>d44212e067ebef85</t>
  </si>
  <si>
    <t>d2a9046a89163a07</t>
  </si>
  <si>
    <t>d461c6a4173e22ce</t>
  </si>
  <si>
    <t>bfce10b6c5bedf03</t>
  </si>
  <si>
    <t>770b5b44451809dd</t>
  </si>
  <si>
    <t>560fd6e390068be3</t>
  </si>
  <si>
    <t>fe7c0c020b4f8afb</t>
  </si>
  <si>
    <t>2f75f6feb4ca6f10</t>
  </si>
  <si>
    <t>f3f2ecc2c657dbfc</t>
  </si>
  <si>
    <t>399a8dd309d52887</t>
  </si>
  <si>
    <t>8f6c70b84d3b4748</t>
  </si>
  <si>
    <t>f037139d4688b0c4</t>
  </si>
  <si>
    <t>aa0f54014ae695d6</t>
  </si>
  <si>
    <t>de9fb2eb9281e0cc</t>
  </si>
  <si>
    <t>b2cb27cc9581faa0</t>
  </si>
  <si>
    <t>5451222a70a891df</t>
  </si>
  <si>
    <t>f12a2ce25b83649e</t>
  </si>
  <si>
    <t>932d9b023406c308</t>
  </si>
  <si>
    <t>c4d9f4b183478fff</t>
  </si>
  <si>
    <t>ce557318ec2dfd60</t>
  </si>
  <si>
    <t>ca59c1236c3e467c</t>
  </si>
  <si>
    <t>2d638ecc898d6a93</t>
  </si>
  <si>
    <t>79bda95d9284bc1f</t>
  </si>
  <si>
    <t>879e721e61147291</t>
  </si>
  <si>
    <t>9cf72b3df60affc1</t>
  </si>
  <si>
    <t>6b8e90970a96282f</t>
  </si>
  <si>
    <t>4bc528331d2eb1e0</t>
  </si>
  <si>
    <t>2b51df39993f13d1</t>
  </si>
  <si>
    <t>3b9f9433a8ec7bff</t>
  </si>
  <si>
    <t>23cdb0511c1adcce</t>
  </si>
  <si>
    <t>ed1ea3e20990f821</t>
  </si>
  <si>
    <t>12acd0baba6744f7</t>
  </si>
  <si>
    <t>a70e3c2623b1b148</t>
  </si>
  <si>
    <t>3f4f72cc6da96c0b</t>
  </si>
  <si>
    <t>3a06293434be8d47</t>
  </si>
  <si>
    <t>349c661853ce57f0</t>
  </si>
  <si>
    <t>375b143da0fbc855</t>
  </si>
  <si>
    <t>f4691b5f75eb6b75</t>
  </si>
  <si>
    <t>da7ab8e02c5fb823</t>
  </si>
  <si>
    <t>7d138bcec8a6e002</t>
  </si>
  <si>
    <t>24d114a5e63d4ee2</t>
  </si>
  <si>
    <t>80e7cdf9d09e89d7</t>
  </si>
  <si>
    <t>d3135589ae5cedea</t>
  </si>
  <si>
    <t>f43bfe92bfd308a3</t>
  </si>
  <si>
    <t>da785eafea5bd8be</t>
  </si>
  <si>
    <t>e94a6cf64a18ed55</t>
  </si>
  <si>
    <t>dc05a61b52ad5abe</t>
  </si>
  <si>
    <t>fb896daedf605ca0</t>
  </si>
  <si>
    <t>fb59eb90d9429570</t>
  </si>
  <si>
    <t>6bda42a90579432</t>
  </si>
  <si>
    <t>db4393c8de00eef3</t>
  </si>
  <si>
    <t>3f82e879c96811ce</t>
  </si>
  <si>
    <t>6e9f81b45c64111</t>
  </si>
  <si>
    <t>683ff37e04629c9d</t>
  </si>
  <si>
    <t>a4ab2832db97507a</t>
  </si>
  <si>
    <t>90247d45790872ae</t>
  </si>
  <si>
    <t>2d33dde492559174</t>
  </si>
  <si>
    <t>b22c0f01b0bd1945</t>
  </si>
  <si>
    <t>c260ee879d80acff</t>
  </si>
  <si>
    <t>3149e367365d559f</t>
  </si>
  <si>
    <t>edc62355a3840633</t>
  </si>
  <si>
    <t>ee409d0c85d2274b</t>
  </si>
  <si>
    <t>71e418f5b3feb44a</t>
  </si>
  <si>
    <t>a089a54c9d3b9c1d</t>
  </si>
  <si>
    <t>ae0ca06c9aa44a19</t>
  </si>
  <si>
    <t>e17e4a20c555f4b4</t>
  </si>
  <si>
    <t>fc8c4af6ac7b818d</t>
  </si>
  <si>
    <t>ba9fc28c653b5bba</t>
  </si>
  <si>
    <t>dd1b5b36ed55a04f</t>
  </si>
  <si>
    <t>db7980fe883a37c</t>
  </si>
  <si>
    <t>6be5f1884e564841</t>
  </si>
  <si>
    <t>5a4b1498dfeb8dc8</t>
  </si>
  <si>
    <t>20d0b99a5c016c9e</t>
  </si>
  <si>
    <t>65e6536e641ebadc</t>
  </si>
  <si>
    <t>9bfe41721311b420</t>
  </si>
  <si>
    <t>2db475b24a325713</t>
  </si>
  <si>
    <t>96d09e5e10de951a</t>
  </si>
  <si>
    <t>a8d4848913862dab</t>
  </si>
  <si>
    <t>f63404a55238b8aa</t>
  </si>
  <si>
    <t>ac206a3c804e703a</t>
  </si>
  <si>
    <t>bb149e1df82c65e2</t>
  </si>
  <si>
    <t>561ff4d060bc8fbf</t>
  </si>
  <si>
    <t>3c912cd1afb8475b</t>
  </si>
  <si>
    <t>920e1d527f866b07</t>
  </si>
  <si>
    <t>136aedf2a3b2fc33</t>
  </si>
  <si>
    <t>c373b161dc5f83b0</t>
  </si>
  <si>
    <t>1652e47feb1f1af4</t>
  </si>
  <si>
    <t>df2a0307c46fd256</t>
  </si>
  <si>
    <t>6aa6d002c57c2c47</t>
  </si>
  <si>
    <t>5418886f7ea1d643</t>
  </si>
  <si>
    <t>dce0537cd94e9700</t>
  </si>
  <si>
    <t>bbd4be69de07322e</t>
  </si>
  <si>
    <t>fd976df803b2e535</t>
  </si>
  <si>
    <t>a777a4625beba240</t>
  </si>
  <si>
    <t>a804fcb8a66f578f</t>
  </si>
  <si>
    <t>6c40ebb5c5542c77</t>
  </si>
  <si>
    <t>8541811daf162134</t>
  </si>
  <si>
    <t>b087cbd1e706588e</t>
  </si>
  <si>
    <t>10e336d69c3db59c</t>
  </si>
  <si>
    <t>581175c515d083c1</t>
  </si>
  <si>
    <t>a7e87f7b2ada8007</t>
  </si>
  <si>
    <t>e4b55b7ea811ed1f</t>
  </si>
  <si>
    <t>e5f35967a392b804</t>
  </si>
  <si>
    <t>e40ee20760f9f95a</t>
  </si>
  <si>
    <t>85efc76627e67aac</t>
  </si>
  <si>
    <t>3dc2876b75ec36c0</t>
  </si>
  <si>
    <t>b7ef01f58b7b9ad</t>
  </si>
  <si>
    <t>c2461aed26486c3c</t>
  </si>
  <si>
    <t>7a01f73605a3c3ab</t>
  </si>
  <si>
    <t>47437f2f4c0e5de6</t>
  </si>
  <si>
    <t>be3c30fc388f2fb0</t>
  </si>
  <si>
    <t>c43644815e609f5c</t>
  </si>
  <si>
    <t>6af62d056804c943</t>
  </si>
  <si>
    <t>33151a463c7c5351</t>
  </si>
  <si>
    <t>957c458718110f4d</t>
  </si>
  <si>
    <t>a790ad2f59362f57</t>
  </si>
  <si>
    <t>2aaa879fac5673bf</t>
  </si>
  <si>
    <t>73e6a6073f760d05</t>
  </si>
  <si>
    <t>cc3c4bf8a2ded5d0</t>
  </si>
  <si>
    <t>6ce021dc77b480cd</t>
  </si>
  <si>
    <t>8b6736cb1d3719e8</t>
  </si>
  <si>
    <t>f2700fbceb9f95f0</t>
  </si>
  <si>
    <t>36dd5db3b37b0d16</t>
  </si>
  <si>
    <t>47a25ec53234a110</t>
  </si>
  <si>
    <t>41f87a24212d64a2</t>
  </si>
  <si>
    <t>c633ec02dc48d094</t>
  </si>
  <si>
    <t>29911783daa7ce8</t>
  </si>
  <si>
    <t>c7413764166f4d26</t>
  </si>
  <si>
    <t>82ccdb4aefcaf5dc</t>
  </si>
  <si>
    <t>9a5e93d5cdfce93d</t>
  </si>
  <si>
    <t>1b232a2912a93d43</t>
  </si>
  <si>
    <t>392d68e7fe1c2c5b</t>
  </si>
  <si>
    <t>57007b5b1c64872f</t>
  </si>
  <si>
    <t>38108a52354910de</t>
  </si>
  <si>
    <t>7de508153311f69</t>
  </si>
  <si>
    <t>31fcab8699fcb9f2</t>
  </si>
  <si>
    <t>5690436859324a86</t>
  </si>
  <si>
    <t>866d88963c1994ae</t>
  </si>
  <si>
    <t>5a088d89fe78e5bf</t>
  </si>
  <si>
    <t>1ac7bf302aad6121</t>
  </si>
  <si>
    <t>d30c693b7b228b0c</t>
  </si>
  <si>
    <t>d6758b3eed8bfb9e</t>
  </si>
  <si>
    <t>6d262bae8d7bed44</t>
  </si>
  <si>
    <t>b0a01debcd9fde07</t>
  </si>
  <si>
    <t>ebc4a87661beefa7</t>
  </si>
  <si>
    <t>47a90c23dd8454c9</t>
  </si>
  <si>
    <t>6593bc511d16cf00</t>
  </si>
  <si>
    <t>2504a73866e4223b</t>
  </si>
  <si>
    <t>8e1e0e3d898e7359</t>
  </si>
  <si>
    <t>d8d9c5e2d28db555</t>
  </si>
  <si>
    <t>d9d74c685d31497b</t>
  </si>
  <si>
    <t>dac558835c3e275f</t>
  </si>
  <si>
    <t>d9e3f3bfe7d91094</t>
  </si>
  <si>
    <t>da0717baee134ded</t>
  </si>
  <si>
    <t>aadb2286b8c52527</t>
  </si>
  <si>
    <t>ec5eff80856a0548</t>
  </si>
  <si>
    <t>5641a1db85a2129c</t>
  </si>
  <si>
    <t>f77f61df4631e68b</t>
  </si>
  <si>
    <t>c9882e05a737fa4d</t>
  </si>
  <si>
    <t>21c4fe0d69b8e619</t>
  </si>
  <si>
    <t>c816dc560b0fa4d0</t>
  </si>
  <si>
    <t>c346bf815222424b</t>
  </si>
  <si>
    <t>6fe7cc872a769e4b</t>
  </si>
  <si>
    <t>99fd2e1a997bc134</t>
  </si>
  <si>
    <t>2c1c05f69aceeb4a</t>
  </si>
  <si>
    <t>a9a5ab07becb93cc</t>
  </si>
  <si>
    <t>ec8d5c97fb907531</t>
  </si>
  <si>
    <t>4c891c66b110dbff</t>
  </si>
  <si>
    <t>d8ef27abb8649173</t>
  </si>
  <si>
    <t>42a8edd717cd741c</t>
  </si>
  <si>
    <t>ffb94deefa8aa79f</t>
  </si>
  <si>
    <t>bccfd9ad0d04821b</t>
  </si>
  <si>
    <t>bd6237916dc10973</t>
  </si>
  <si>
    <t>c7e910b33b4686bd</t>
  </si>
  <si>
    <t>bf714d8b27d5c8dd</t>
  </si>
  <si>
    <t>4d58bd25e7218dd3</t>
  </si>
  <si>
    <t>308b1786c4a4e7be</t>
  </si>
  <si>
    <t>55fc59ae6bbd3fa6</t>
  </si>
  <si>
    <t>410cc3f8c06cf12c</t>
  </si>
  <si>
    <t>10e012494bcdb554</t>
  </si>
  <si>
    <t>4cbd664c9bc9a6c6</t>
  </si>
  <si>
    <t>d42501a8be19aa38</t>
  </si>
  <si>
    <t>ed4a10cff65f3c77</t>
  </si>
  <si>
    <t>1e9e8c0aec069b47</t>
  </si>
  <si>
    <t>62f16f98aaebe57e</t>
  </si>
  <si>
    <t>a53ca817b66f6142</t>
  </si>
  <si>
    <t>b2f7e35eb521d8cc</t>
  </si>
  <si>
    <t>6d8d16b6c93ed909</t>
  </si>
  <si>
    <t>253c2b719aba593d</t>
  </si>
  <si>
    <t>c3555dce9296dacf</t>
  </si>
  <si>
    <t>ac57b0ff7c2a511b</t>
  </si>
  <si>
    <t>409822f67a3f32ed</t>
  </si>
  <si>
    <t>a999cea41b5b032a</t>
  </si>
  <si>
    <t>eb8c3e8e6fd366e1</t>
  </si>
  <si>
    <t>3f7643ace2927e6c</t>
  </si>
  <si>
    <t>44b07c6fb79ecd4c</t>
  </si>
  <si>
    <t>879bffca32605937</t>
  </si>
  <si>
    <t>2dae3d776dfc8d9e</t>
  </si>
  <si>
    <t>912e5d9914cee89d</t>
  </si>
  <si>
    <t>ee6048d17752d8f7</t>
  </si>
  <si>
    <t>6de580d367dc0e57</t>
  </si>
  <si>
    <t>fba6b22551843d2a</t>
  </si>
  <si>
    <t>3eb6036fe388c234</t>
  </si>
  <si>
    <t>d848d3ad4b95d883</t>
  </si>
  <si>
    <t>3c881860acb742c4</t>
  </si>
  <si>
    <t>14902b420a222411</t>
  </si>
  <si>
    <t>8cb7c4350ab2e773</t>
  </si>
  <si>
    <t>8104350d6dfdb11</t>
  </si>
  <si>
    <t>13c5f711c4d2c8bb</t>
  </si>
  <si>
    <t>1e3543fd888babcc</t>
  </si>
  <si>
    <t>795f966d36f73d63</t>
  </si>
  <si>
    <t>efe774164ea46e86</t>
  </si>
  <si>
    <t>a6b2b016dc47661d</t>
  </si>
  <si>
    <t>d564e92ed2ca289d</t>
  </si>
  <si>
    <t>4a3cb72a171b139c</t>
  </si>
  <si>
    <t>63c9786fd81473d7</t>
  </si>
  <si>
    <t>e871e3eb48045eee</t>
  </si>
  <si>
    <t>d088cefdf1f79ea7</t>
  </si>
  <si>
    <t>60b596400ad16a42</t>
  </si>
  <si>
    <t>da08565e7b9199f2</t>
  </si>
  <si>
    <t>4b4766412d877525</t>
  </si>
  <si>
    <t>d5f4d62a8f85201b</t>
  </si>
  <si>
    <t>d6e064c7629bdd2d</t>
  </si>
  <si>
    <t>d4efc0711dc7f969</t>
  </si>
  <si>
    <t>d67eb13160237325</t>
  </si>
  <si>
    <t>6e29a9c945704c28</t>
  </si>
  <si>
    <t>a225188279a987d5</t>
  </si>
  <si>
    <t>9306f688bee63768</t>
  </si>
  <si>
    <t>29ea17c0546db60</t>
  </si>
  <si>
    <t>f812ba086b136210</t>
  </si>
  <si>
    <t>1f4b6c66acb76bd8</t>
  </si>
  <si>
    <t>907563c6a29ea0d1</t>
  </si>
  <si>
    <t>504f0effbaadbb54</t>
  </si>
  <si>
    <t>98dfc2b71a2ff11a</t>
  </si>
  <si>
    <t>9e9e69961b1ae391</t>
  </si>
  <si>
    <t>a37f27f601e48d35</t>
  </si>
  <si>
    <t>a008174d6e01234</t>
  </si>
  <si>
    <t>9ebede69087f3407</t>
  </si>
  <si>
    <t>6e58c592bc66acc1</t>
  </si>
  <si>
    <t>47de475e6d21fc2b</t>
  </si>
  <si>
    <t>caffaf51fa24a3a1</t>
  </si>
  <si>
    <t>aeebb55228bedc36</t>
  </si>
  <si>
    <t>b8384f38494ce649</t>
  </si>
  <si>
    <t>ba0d0d55495fe57c</t>
  </si>
  <si>
    <t>6e756c94ccfd9da7</t>
  </si>
  <si>
    <t>91d254c9dd50aa88</t>
  </si>
  <si>
    <t>ef3b75507578bbf0</t>
  </si>
  <si>
    <t>cac6096343b4d67</t>
  </si>
  <si>
    <t>361443bb5438366d</t>
  </si>
  <si>
    <t>addd4a1ac4536b67</t>
  </si>
  <si>
    <t>ee9f1f41905427c7</t>
  </si>
  <si>
    <t>cae8ec51b3646730</t>
  </si>
  <si>
    <t>cbf8509f0f8379ba</t>
  </si>
  <si>
    <t>fa08693ca45e82f9</t>
  </si>
  <si>
    <t>be8e9e24b04a730e</t>
  </si>
  <si>
    <t>ad8b03a28a2b07ad</t>
  </si>
  <si>
    <t>67d37ae1de53c6ff</t>
  </si>
  <si>
    <t>304c63935b5694a0</t>
  </si>
  <si>
    <t>15a1269f669ff982</t>
  </si>
  <si>
    <t>accd3966314da718</t>
  </si>
  <si>
    <t>14247734fa3da23</t>
  </si>
  <si>
    <t>822aa84461a4f4c5</t>
  </si>
  <si>
    <t>bf88dff197581229</t>
  </si>
  <si>
    <t>bb809da8e2059e1b</t>
  </si>
  <si>
    <t>c2b7885d1c04f99d</t>
  </si>
  <si>
    <t>6ec9bd1a58c88d13</t>
  </si>
  <si>
    <t>92d48ca181103319</t>
  </si>
  <si>
    <t>abd491db642e480e</t>
  </si>
  <si>
    <t>a88fef0753aa7297</t>
  </si>
  <si>
    <t>2429d4c9b26e5923</t>
  </si>
  <si>
    <t>e62ea19179e06ca</t>
  </si>
  <si>
    <t>672af14bef851d0</t>
  </si>
  <si>
    <t>1a7ef3b0a2842540</t>
  </si>
  <si>
    <t>3180eb373146add4</t>
  </si>
  <si>
    <t>2168278eb80907e7</t>
  </si>
  <si>
    <t>e9cba04302cad399</t>
  </si>
  <si>
    <t>6ecd0f7e614a06bc</t>
  </si>
  <si>
    <t>e2850c9f2aa7b8a</t>
  </si>
  <si>
    <t>566384c802333866</t>
  </si>
  <si>
    <t>b8a669177ef1b340</t>
  </si>
  <si>
    <t>d26d79eceeab9b55</t>
  </si>
  <si>
    <t>4ef70c5aaf7892d1</t>
  </si>
  <si>
    <t>1d102fc203fadc91</t>
  </si>
  <si>
    <t>87d077a7a6dee2fa</t>
  </si>
  <si>
    <t>66dbcbaa5f9c726c</t>
  </si>
  <si>
    <t>ca6d4b50ed149973</t>
  </si>
  <si>
    <t>cd028e2d8418789d</t>
  </si>
  <si>
    <t>cda0aaaa95fafcf2</t>
  </si>
  <si>
    <t>7c41c194fe236fdf</t>
  </si>
  <si>
    <t>3cbbb105c8e73f0a</t>
  </si>
  <si>
    <t>f452a46efccabcb1</t>
  </si>
  <si>
    <t>f5c23edc8d5f61b5</t>
  </si>
  <si>
    <t>7947899bb1e81b58</t>
  </si>
  <si>
    <t>6b058f7ec63a2819</t>
  </si>
  <si>
    <t>7a253ee0a31126d7</t>
  </si>
  <si>
    <t>6c497bc7fef7e339</t>
  </si>
  <si>
    <t>a3963913821b4d88</t>
  </si>
  <si>
    <t>ff059ccee293c110</t>
  </si>
  <si>
    <t>1f6618643214a4a8</t>
  </si>
  <si>
    <t>73a04e6013ced472</t>
  </si>
  <si>
    <t>bab0aac7a07a238e</t>
  </si>
  <si>
    <t>6429254d4b92c2f3</t>
  </si>
  <si>
    <t>f0eff27facbd238</t>
  </si>
  <si>
    <t>ef1c4c5d1710897d</t>
  </si>
  <si>
    <t>efcd355c36194b73</t>
  </si>
  <si>
    <t>8cfc56eb2a3b8ec4</t>
  </si>
  <si>
    <t>a190570562eada3e</t>
  </si>
  <si>
    <t>c4722fd6d6d2c210</t>
  </si>
  <si>
    <t>c6484cc13dc04eb9</t>
  </si>
  <si>
    <t>cd39f0b1cd453555</t>
  </si>
  <si>
    <t>7d2daa0ec269c085</t>
  </si>
  <si>
    <t>9dce5ec11da4817c</t>
  </si>
  <si>
    <t>204e230a0b78925f</t>
  </si>
  <si>
    <t>da4d44aa28487d40</t>
  </si>
  <si>
    <t>db9209c7ffceb95a</t>
  </si>
  <si>
    <t>dcd2dc77949d7a00</t>
  </si>
  <si>
    <t>633f2240746f92be</t>
  </si>
  <si>
    <t>e96b7e3fb5ec6cb7</t>
  </si>
  <si>
    <t>f8204921bab9e33c</t>
  </si>
  <si>
    <t>66a38b7468f776e4</t>
  </si>
  <si>
    <t>edfef89ffa8bf33c</t>
  </si>
  <si>
    <t>eebb009116eda014</t>
  </si>
  <si>
    <t>47205461b9cfbcac</t>
  </si>
  <si>
    <t>d9d395ab0fb5f70a</t>
  </si>
  <si>
    <t>dac0d6e0a4518fe1</t>
  </si>
  <si>
    <t>e097450dcd385632</t>
  </si>
  <si>
    <t>dacc0f3ac003699e</t>
  </si>
  <si>
    <t>feee395b95cde351</t>
  </si>
  <si>
    <t>7f0056a11c5842da</t>
  </si>
  <si>
    <t>bf839167d18a0c2f</t>
  </si>
  <si>
    <t>3ac01890859db0b9</t>
  </si>
  <si>
    <t>1101f04ce308881a</t>
  </si>
  <si>
    <t>a4a5ee014e080a01</t>
  </si>
  <si>
    <t>6fe7d47232c67f6d</t>
  </si>
  <si>
    <t>84739de293b442b9</t>
  </si>
  <si>
    <t>2cf7b54f9b546436</t>
  </si>
  <si>
    <t>97d7ce4dfd9b88ee</t>
  </si>
  <si>
    <t>307fdb10e71cde2d</t>
  </si>
  <si>
    <t>ee92ab568bab95c4</t>
  </si>
  <si>
    <t>2ade4ece82310a38</t>
  </si>
  <si>
    <t>9bb542beeddfc108</t>
  </si>
  <si>
    <t>4a33ba09d894c44a</t>
  </si>
  <si>
    <t>51e7948a0fd8fa46</t>
  </si>
  <si>
    <t>3d3c1a698ffae296</t>
  </si>
  <si>
    <t>808ecbc8e7d5b227</t>
  </si>
  <si>
    <t>58bb99100cbb80a4</t>
  </si>
  <si>
    <t>a7a4981d03ced2fa</t>
  </si>
  <si>
    <t>a0150aa909d17f01</t>
  </si>
  <si>
    <t>ab0542b1d49ec8b8</t>
  </si>
  <si>
    <t>70096b761edd6282</t>
  </si>
  <si>
    <t>d4e30bbad7f16800</t>
  </si>
  <si>
    <t>c4c7f0533bb90309</t>
  </si>
  <si>
    <t>3cf57e639c2c8732</t>
  </si>
  <si>
    <t>8da7bd6d89787bf7</t>
  </si>
  <si>
    <t>b1088e8119f031c6</t>
  </si>
  <si>
    <t>bab7e7b7034bca4c</t>
  </si>
  <si>
    <t>98fdf38f7548948d</t>
  </si>
  <si>
    <t>a62236a28256f102</t>
  </si>
  <si>
    <t>a6c1d47dc1ed2058</t>
  </si>
  <si>
    <t>5e1a7e9b8228c4f2</t>
  </si>
  <si>
    <t>256981740ddf4243</t>
  </si>
  <si>
    <t>17feda5c152d0afe</t>
  </si>
  <si>
    <t>50ef2368b102cb5f</t>
  </si>
  <si>
    <t>b0fa255f78b72aee</t>
  </si>
  <si>
    <t>c646842c5ded7f9e</t>
  </si>
  <si>
    <t>cde6b7e01f8b0ead</t>
  </si>
  <si>
    <t>c91fb2407bf14de4</t>
  </si>
  <si>
    <t>703642d0a5556a0e</t>
  </si>
  <si>
    <t>545c9d8466bbfc0d</t>
  </si>
  <si>
    <t>daccd1367eda524e</t>
  </si>
  <si>
    <t>964f67ebee5a2c2e</t>
  </si>
  <si>
    <t>51bd3476bc2eb2c0</t>
  </si>
  <si>
    <t>44f5aad886b918f</t>
  </si>
  <si>
    <t>4a1da2bde132626c</t>
  </si>
  <si>
    <t>c70911d295176749</t>
  </si>
  <si>
    <t>5ed0b647bb3e1ae9</t>
  </si>
  <si>
    <t>c9ba1421b9611c18</t>
  </si>
  <si>
    <t>ccdb9c8888355120</t>
  </si>
  <si>
    <t>cbfb7152f5f8d1be</t>
  </si>
  <si>
    <t>c7d8dd353e7b98a2</t>
  </si>
  <si>
    <t>7048debfd6977075</t>
  </si>
  <si>
    <t>6f097e3bbbfeaf16</t>
  </si>
  <si>
    <t>98706c4d30095a49</t>
  </si>
  <si>
    <t>fba5aea6926d05b0</t>
  </si>
  <si>
    <t>2fe2b5a5c1d4a98a</t>
  </si>
  <si>
    <t>6818aad756724679</t>
  </si>
  <si>
    <t>ee719ad251b35ef7</t>
  </si>
  <si>
    <t>f0c58f8fa63cd088</t>
  </si>
  <si>
    <t>ef5a7cee84bbbd89</t>
  </si>
  <si>
    <t>709382a201ca932e</t>
  </si>
  <si>
    <t>ee3fd4e48e90d03e</t>
  </si>
  <si>
    <t>7f678c83b79bfef8</t>
  </si>
  <si>
    <t>aa9f681b218f2ba</t>
  </si>
  <si>
    <t>12845a8c507a64c4</t>
  </si>
  <si>
    <t>8c1e0ff2b18960d9</t>
  </si>
  <si>
    <t>2d565ced2289068d</t>
  </si>
  <si>
    <t>e215d663401ebb63</t>
  </si>
  <si>
    <t>8c01db1f8be9408b</t>
  </si>
  <si>
    <t>4c17e18a72a8b13d</t>
  </si>
  <si>
    <t>4b9cb190d49e8fe4</t>
  </si>
  <si>
    <t>d6924a72966e6070</t>
  </si>
  <si>
    <t>1ee9fbda15883e21</t>
  </si>
  <si>
    <t>670e4a5ab2b229dd</t>
  </si>
  <si>
    <t>6f4299317e0bb9b2</t>
  </si>
  <si>
    <t>737d6f0d9bb4a70c</t>
  </si>
  <si>
    <t>94402776f5959f3a</t>
  </si>
  <si>
    <t>a33ac81366da6b1f</t>
  </si>
  <si>
    <t>a3d0e0d44d7a01cb</t>
  </si>
  <si>
    <t>71492e00a3ad4b2e</t>
  </si>
  <si>
    <t>c98aef0e66a01d58</t>
  </si>
  <si>
    <t>2be15a5bf9caf63c</t>
  </si>
  <si>
    <t>ed335f429b52ff5d</t>
  </si>
  <si>
    <t>c0b6f98bd63ca1c7</t>
  </si>
  <si>
    <t>5c897ea14da71190</t>
  </si>
  <si>
    <t>5ee2da6147ed8022</t>
  </si>
  <si>
    <t>6c3f36081faef093</t>
  </si>
  <si>
    <t>af87161a29e8bdcd</t>
  </si>
  <si>
    <t>a971940cb0b4a7cd</t>
  </si>
  <si>
    <t>71c72415d6d34990</t>
  </si>
  <si>
    <t>8d9155acf67abdb4</t>
  </si>
  <si>
    <t>3b48ddef59ba1792</t>
  </si>
  <si>
    <t>e7d6b5db86ee26f8</t>
  </si>
  <si>
    <t>595b38f21692123e</t>
  </si>
  <si>
    <t>eaa2c0c70787d33f</t>
  </si>
  <si>
    <t>6f28bf0c5528f817</t>
  </si>
  <si>
    <t>f2d02c1cb59e3d10</t>
  </si>
  <si>
    <t>71d6448837fae7e9</t>
  </si>
  <si>
    <t>4be4e36efb3c77e5</t>
  </si>
  <si>
    <t>21665be7b2c1cc80</t>
  </si>
  <si>
    <t>88b5b8bee04b40ba</t>
  </si>
  <si>
    <t>1f7d1655f9630209</t>
  </si>
  <si>
    <t>c473fbba9014722f</t>
  </si>
  <si>
    <t>c9e3129d2849c886</t>
  </si>
  <si>
    <t>ccb90df9fca39d28</t>
  </si>
  <si>
    <t>71ecdbbcf03c25e4</t>
  </si>
  <si>
    <t>83fdf430cd1f1400</t>
  </si>
  <si>
    <t>f2a031e5b23c7f92</t>
  </si>
  <si>
    <t>c251ae89eb3a3fe5</t>
  </si>
  <si>
    <t>1a1179d904dd5843</t>
  </si>
  <si>
    <t>423d679948a56d69</t>
  </si>
  <si>
    <t>61a9fca0ccc1463b</t>
  </si>
  <si>
    <t>945fb2cc0e31121e</t>
  </si>
  <si>
    <t>94a740643e8823a0</t>
  </si>
  <si>
    <t>71fd8d4132ed95d1</t>
  </si>
  <si>
    <t>1c7b72a233a03cac</t>
  </si>
  <si>
    <t>d795963bf72c2150</t>
  </si>
  <si>
    <t>4de92f5e1e891216</t>
  </si>
  <si>
    <t>c8a0b28e75632220</t>
  </si>
  <si>
    <t>ab0bf4d4e30e0f48</t>
  </si>
  <si>
    <t>392b6db8e965e81</t>
  </si>
  <si>
    <t>98357e159ce625eb</t>
  </si>
  <si>
    <t>9a3ac80cfe003d5d</t>
  </si>
  <si>
    <t>720e10904bcae7b4</t>
  </si>
  <si>
    <t>1c4ab5a26e52e4a0</t>
  </si>
  <si>
    <t>728c039d3ec290e3</t>
  </si>
  <si>
    <t>6261beb34b82d455</t>
  </si>
  <si>
    <t>49a40a3388e598e2</t>
  </si>
  <si>
    <t>9d8ff2ac3c7f167b</t>
  </si>
  <si>
    <t>9d851bd20c592ada</t>
  </si>
  <si>
    <t>726b1924761d3149</t>
  </si>
  <si>
    <t>f7cc646d9875f17c</t>
  </si>
  <si>
    <t>2487b4817bbe3bbe</t>
  </si>
  <si>
    <t>cb270c049051850f</t>
  </si>
  <si>
    <t>c1af9f62f4d1d992</t>
  </si>
  <si>
    <t>1945179aaf2076c3</t>
  </si>
  <si>
    <t>236e171935ebb027</t>
  </si>
  <si>
    <t>d3ff9ee6469f7965</t>
  </si>
  <si>
    <t>740ccc8382271aa6</t>
  </si>
  <si>
    <t>4fda71b1c47fd27c</t>
  </si>
  <si>
    <t>e5c49a3b959473f8</t>
  </si>
  <si>
    <t>e7d37fc9daccfb43</t>
  </si>
  <si>
    <t>e72da055bb4b58c4</t>
  </si>
  <si>
    <t>e8af9e35e1577925</t>
  </si>
  <si>
    <t>e6be3f77a7eae046</t>
  </si>
  <si>
    <t>7295599247e9de3a</t>
  </si>
  <si>
    <t>8602c37fb49ead1b</t>
  </si>
  <si>
    <t>4c589300fa6a4dd5</t>
  </si>
  <si>
    <t>46a171c3f2b78657</t>
  </si>
  <si>
    <t>6e3ffc0563566e28</t>
  </si>
  <si>
    <t>a3ab782e07f381df</t>
  </si>
  <si>
    <t>be5eaf6f1f09e7b9</t>
  </si>
  <si>
    <t>5ba01b806009d131</t>
  </si>
  <si>
    <t>a33091f7d2867c</t>
  </si>
  <si>
    <t>aa91399f61d8e034</t>
  </si>
  <si>
    <t>ad2ee7f999c04f6f</t>
  </si>
  <si>
    <t>73009838f465b854</t>
  </si>
  <si>
    <t>21be67bff7d076ed</t>
  </si>
  <si>
    <t>f1883c15b45c42dc</t>
  </si>
  <si>
    <t>daa82c0b7b04af14</t>
  </si>
  <si>
    <t>6fdff79e63e81e7d</t>
  </si>
  <si>
    <t>cf18d97818ac948d</t>
  </si>
  <si>
    <t>650957e1e54408c1</t>
  </si>
  <si>
    <t>da0c8327b9f11fea</t>
  </si>
  <si>
    <t>d8b5875bf1d566db</t>
  </si>
  <si>
    <t>eef247de7f963cf6</t>
  </si>
  <si>
    <t>eb9f62b5afe52c22</t>
  </si>
  <si>
    <t>7e23f41fdb669633</t>
  </si>
  <si>
    <t>5abfeb898beec69f</t>
  </si>
  <si>
    <t>914968f2b0f0a4e1</t>
  </si>
  <si>
    <t>349f83958b6d32ea</t>
  </si>
  <si>
    <t>dca1940b057ca0ec</t>
  </si>
  <si>
    <t>7a0f8faf58516ced</t>
  </si>
  <si>
    <t>f1599a022451da00</t>
  </si>
  <si>
    <t>f31413c55c84c015</t>
  </si>
  <si>
    <t>f2a0eb6e418eabe</t>
  </si>
  <si>
    <t>f245680c827428e1</t>
  </si>
  <si>
    <t>f01e7ebaa2e10506</t>
  </si>
  <si>
    <t>ec85f44edb9b3e14</t>
  </si>
  <si>
    <t>4dae299146a00c2c</t>
  </si>
  <si>
    <t>c9343fd86b9bd4dc</t>
  </si>
  <si>
    <t>78edbfc521a9656</t>
  </si>
  <si>
    <t>388fc8e1e1b6cb4</t>
  </si>
  <si>
    <t>4fece6b35eece81</t>
  </si>
  <si>
    <t>3501ed80e54b208d</t>
  </si>
  <si>
    <t>8d47638963423507</t>
  </si>
  <si>
    <t>17d9ea9572a60627</t>
  </si>
  <si>
    <t>fc76d4b82dbd5c35</t>
  </si>
  <si>
    <t>fc70a0f7855a8edc</t>
  </si>
  <si>
    <t>fcddf327c084f73</t>
  </si>
  <si>
    <t>735034cce53e4fb2</t>
  </si>
  <si>
    <t>30c77f1f3ca5b5ff</t>
  </si>
  <si>
    <t>8852790a15cdfe48</t>
  </si>
  <si>
    <t>14c1b97f6894a127</t>
  </si>
  <si>
    <t>72317843d1c20d2c</t>
  </si>
  <si>
    <t>2a495be9c264b4ca</t>
  </si>
  <si>
    <t>90938219cb166787</t>
  </si>
  <si>
    <t>beb0460c062151a5</t>
  </si>
  <si>
    <t>613ee1804b1798e</t>
  </si>
  <si>
    <t>dd00ff7b496bad03</t>
  </si>
  <si>
    <t>73771ce0c2eceaa6</t>
  </si>
  <si>
    <t>a60a61e7001d12bb</t>
  </si>
  <si>
    <t>d64c1899cdc16b8</t>
  </si>
  <si>
    <t>d6644fa8885d679e</t>
  </si>
  <si>
    <t>ae1c85d16aabd311</t>
  </si>
  <si>
    <t>bd29e9e0cfa83ff</t>
  </si>
  <si>
    <t>6d309168be0524b4</t>
  </si>
  <si>
    <t>65333aa2cb3da5f5</t>
  </si>
  <si>
    <t>afe99880dc790fe3</t>
  </si>
  <si>
    <t>bd36a8df688d4267</t>
  </si>
  <si>
    <t>c958699ba85fd4f4</t>
  </si>
  <si>
    <t>8daa2c396338f9ce</t>
  </si>
  <si>
    <t>a84422a46fa1042d</t>
  </si>
  <si>
    <t>e86a8cf93aa886a</t>
  </si>
  <si>
    <t>5bc7ca4d2f129fbd</t>
  </si>
  <si>
    <t>332a2eef1e1607d4</t>
  </si>
  <si>
    <t>11865f8204af14d0</t>
  </si>
  <si>
    <t>ecdfb85b7fad8fca</t>
  </si>
  <si>
    <t>b1b1171aac5e148b</t>
  </si>
  <si>
    <t>cd2a29ac2b2a923c</t>
  </si>
  <si>
    <t>d62a6ac16e5a0830</t>
  </si>
  <si>
    <t>d7fccb159925864d</t>
  </si>
  <si>
    <t>d68a7b060686afa6</t>
  </si>
  <si>
    <t>fd65ca891cd81dbc</t>
  </si>
  <si>
    <t>6992aac8b2b4baf0</t>
  </si>
  <si>
    <t>6e04b179af377ee8</t>
  </si>
  <si>
    <t>88f891601920e9e</t>
  </si>
  <si>
    <t>e7e7bd0bd15bd4e1</t>
  </si>
  <si>
    <t>e52fb23f22abea6a</t>
  </si>
  <si>
    <t>739883964ae40e77</t>
  </si>
  <si>
    <t>bfde0105e24d1156</t>
  </si>
  <si>
    <t>982b756a7ed47d5f</t>
  </si>
  <si>
    <t>efbb0c97a48014e4</t>
  </si>
  <si>
    <t>584a3ff92dbf2edd</t>
  </si>
  <si>
    <t>28db02ee7b5de63</t>
  </si>
  <si>
    <t>35a84f9bde9e13ec</t>
  </si>
  <si>
    <t>7592c0c3aa712b77</t>
  </si>
  <si>
    <t>965c5774c5d2feb0</t>
  </si>
  <si>
    <t>8e71395cf2c37</t>
  </si>
  <si>
    <t>73bbc6ca12fae713</t>
  </si>
  <si>
    <t>67bbef214a9f6ae1</t>
  </si>
  <si>
    <t>6b1e9f3ff51ac79e</t>
  </si>
  <si>
    <t>45bfa18a0ceb8af7</t>
  </si>
  <si>
    <t>2aea68d0b3d5fb55</t>
  </si>
  <si>
    <t>fbdb7418b2900ea3</t>
  </si>
  <si>
    <t>d679fc40fa559f92</t>
  </si>
  <si>
    <t>d39b177c5df72802</t>
  </si>
  <si>
    <t>1570af7450664959</t>
  </si>
  <si>
    <t>5992df5bdacb72d3</t>
  </si>
  <si>
    <t>2be5571084abc682</t>
  </si>
  <si>
    <t>36124a32b9c1d4c</t>
  </si>
  <si>
    <t>be865192b6624dbe</t>
  </si>
  <si>
    <t>c074c1acf1993c1e</t>
  </si>
  <si>
    <t>9168b00946a2ab10</t>
  </si>
  <si>
    <t>53c053386a44df3d</t>
  </si>
  <si>
    <t>f55060c4a2293191</t>
  </si>
  <si>
    <t>f4965fbcdbbb2f59</t>
  </si>
  <si>
    <t>5f9bb1bbaa2dc42e</t>
  </si>
  <si>
    <t>1e9a31b5dfc632f7</t>
  </si>
  <si>
    <t>bed052313aa5566e</t>
  </si>
  <si>
    <t>3ab5a24e5df4cc8</t>
  </si>
  <si>
    <t>cfa2d901ecdf9c79</t>
  </si>
  <si>
    <t>7d32891e4f7033ef</t>
  </si>
  <si>
    <t>ad31d6e5f4da8a60</t>
  </si>
  <si>
    <t>7422aeb7182392aa</t>
  </si>
  <si>
    <t>81230b04d7dfb195</t>
  </si>
  <si>
    <t>b23b0956fb9050ca</t>
  </si>
  <si>
    <t>58e6bf1b54aad32d</t>
  </si>
  <si>
    <t>855c443b07951027</t>
  </si>
  <si>
    <t>4b15466a8e9d3382</t>
  </si>
  <si>
    <t>1685b5c7a2557eb9</t>
  </si>
  <si>
    <t>a9f2b1bc4f8ca5cd</t>
  </si>
  <si>
    <t>ace9c25214e6945</t>
  </si>
  <si>
    <t>74302dd9ed76fe98</t>
  </si>
  <si>
    <t>34ecb311a86657c0</t>
  </si>
  <si>
    <t>85d4920594706e76</t>
  </si>
  <si>
    <t>dfd9b5b491ae3a33</t>
  </si>
  <si>
    <t>7a68a6fcdcd1fbb5</t>
  </si>
  <si>
    <t>74ad4d401023708c</t>
  </si>
  <si>
    <t>cf5ca35a485bef2d</t>
  </si>
  <si>
    <t>d5d31638eb8a44ed</t>
  </si>
  <si>
    <t>d7f529666b546b80</t>
  </si>
  <si>
    <t>d530cf6529547fbf</t>
  </si>
  <si>
    <t>7431b48a3efbd67b</t>
  </si>
  <si>
    <t>c1085444ed205e3d</t>
  </si>
  <si>
    <t>ce19040ad3860e5a</t>
  </si>
  <si>
    <t>d7d2440d5813c802</t>
  </si>
  <si>
    <t>2cc84e426c4665d</t>
  </si>
  <si>
    <t>94d86f4813833350</t>
  </si>
  <si>
    <t>1fd16814f663aeef</t>
  </si>
  <si>
    <t>83b6c85fc011712a</t>
  </si>
  <si>
    <t>9553ac0ffa0f2559</t>
  </si>
  <si>
    <t>952f96a7aab4a5f1</t>
  </si>
  <si>
    <t>8feb170abf226ea1</t>
  </si>
  <si>
    <t>f98671183485e449</t>
  </si>
  <si>
    <t>828692707ce3b01e</t>
  </si>
  <si>
    <t>cdd74eb3a76de9bf</t>
  </si>
  <si>
    <t>5a90d56d7c7a64cb</t>
  </si>
  <si>
    <t>1444e5e7f1f43655</t>
  </si>
  <si>
    <t>e5f16d6ef93c8871</t>
  </si>
  <si>
    <t>12acb2d46b98600b</t>
  </si>
  <si>
    <t>b0f88dd33f420582</t>
  </si>
  <si>
    <t>bd91a513bee67c53</t>
  </si>
  <si>
    <t>bf76b6f1de0ba8c2</t>
  </si>
  <si>
    <t>fea4029424ee97e4</t>
  </si>
  <si>
    <t>825ce0d9ab8769ee</t>
  </si>
  <si>
    <t>8b69f713084ec706</t>
  </si>
  <si>
    <t>e117bb0d24aa0668</t>
  </si>
  <si>
    <t>e227e9cd183630c5</t>
  </si>
  <si>
    <t>e27ce64a2f1f55f</t>
  </si>
  <si>
    <t>4c2f092d845e43a</t>
  </si>
  <si>
    <t>f00e07b54df19563</t>
  </si>
  <si>
    <t>79bf1c4ad45c4ae0</t>
  </si>
  <si>
    <t>3721e89cf8926157</t>
  </si>
  <si>
    <t>a7359e1e875c5545</t>
  </si>
  <si>
    <t>43160ddeae9a5603</t>
  </si>
  <si>
    <t>a5a1b0bdba459b19</t>
  </si>
  <si>
    <t>a080d098221d6840</t>
  </si>
  <si>
    <t>ac086aeb9d36ac38</t>
  </si>
  <si>
    <t>aae1ada98bd87597</t>
  </si>
  <si>
    <t>753945ee639d2a72</t>
  </si>
  <si>
    <t>ee5cf8b7dfbabd3a</t>
  </si>
  <si>
    <t>cc8e3a118a72e98</t>
  </si>
  <si>
    <t>e1f88218b1f5dda2</t>
  </si>
  <si>
    <t>9a729296e0595982</t>
  </si>
  <si>
    <t>697cc0f164851859</t>
  </si>
  <si>
    <t>33b7b8858453812a</t>
  </si>
  <si>
    <t>80e2bcb5ead75359</t>
  </si>
  <si>
    <t>71bd580d794dbb4</t>
  </si>
  <si>
    <t>f5d3d641efa33e28</t>
  </si>
  <si>
    <t>780d5600484d0db5</t>
  </si>
  <si>
    <t>edeb1ca19b9084bf</t>
  </si>
  <si>
    <t>c53b7af1a17c94a7</t>
  </si>
  <si>
    <t>758d848f973ac817</t>
  </si>
  <si>
    <t>7c03eeca12cfe7f6</t>
  </si>
  <si>
    <t>6e8a6416c96a4ac4</t>
  </si>
  <si>
    <t>8e70e99e4ea5323f</t>
  </si>
  <si>
    <t>e0086eb19d6a4f39</t>
  </si>
  <si>
    <t>1920854792895b47</t>
  </si>
  <si>
    <t>92077432e2f7a44f</t>
  </si>
  <si>
    <t>97393457a665c384</t>
  </si>
  <si>
    <t>534ed17e6dd9d83b</t>
  </si>
  <si>
    <t>bc4b69b8daf50b5d</t>
  </si>
  <si>
    <t>bdf8686a5c82d623</t>
  </si>
  <si>
    <t>bed5319b25768116</t>
  </si>
  <si>
    <t>ba3523a220b703fc</t>
  </si>
  <si>
    <t>9f7b758e59d4724f</t>
  </si>
  <si>
    <t>1c1bb79486f0f473</t>
  </si>
  <si>
    <t>32f852fa82a7f755</t>
  </si>
  <si>
    <t>f4dadb533b3b0ef4</t>
  </si>
  <si>
    <t>f46d85afec8c2294</t>
  </si>
  <si>
    <t>75a70ca18f32d110</t>
  </si>
  <si>
    <t>d624c019eb681cd5</t>
  </si>
  <si>
    <t>7d21e2603466e7dd</t>
  </si>
  <si>
    <t>978f984f6fa2154b</t>
  </si>
  <si>
    <t>d911c5d0ee7ce3bf</t>
  </si>
  <si>
    <t>baf7e201e676532b</t>
  </si>
  <si>
    <t>ed763e0d7bb6aa77</t>
  </si>
  <si>
    <t>46e7e3c593657f74</t>
  </si>
  <si>
    <t>1472afcbd2c4751c</t>
  </si>
  <si>
    <t>b660430b29e1846c</t>
  </si>
  <si>
    <t>b3efe5bd665572f8</t>
  </si>
  <si>
    <t>4f53c19d4354e793</t>
  </si>
  <si>
    <t>9d22d0fa06f6f624</t>
  </si>
  <si>
    <t>53853a27847ffc87</t>
  </si>
  <si>
    <t>40e51d007c7b7511</t>
  </si>
  <si>
    <t>34df308ec9df45f</t>
  </si>
  <si>
    <t>dbabe23484cc966f</t>
  </si>
  <si>
    <t>da37393ea51ab4fd</t>
  </si>
  <si>
    <t>fc00960a02a60c5c</t>
  </si>
  <si>
    <t>240729be431e2878</t>
  </si>
  <si>
    <t>c6e365ba982de836</t>
  </si>
  <si>
    <t>38c3720b3a326d0c</t>
  </si>
  <si>
    <t>5e394d2739b67f48</t>
  </si>
  <si>
    <t>1f378b68c0a2af69</t>
  </si>
  <si>
    <t>34c9e3d07ea1c2ef</t>
  </si>
  <si>
    <t>edf612457756fc63</t>
  </si>
  <si>
    <t>f04ca93c6270dca9</t>
  </si>
  <si>
    <t>5dd2640537ca0c96</t>
  </si>
  <si>
    <t>2c85c114db29119a</t>
  </si>
  <si>
    <t>6352bc3596ee466a</t>
  </si>
  <si>
    <t>19bb5a94c6fe4281</t>
  </si>
  <si>
    <t>e3d8c66c5b061ea5</t>
  </si>
  <si>
    <t>9371d2f84cfc06a0</t>
  </si>
  <si>
    <t>91b1f9cd0a2f22e6</t>
  </si>
  <si>
    <t>cecd2f5848d826a7</t>
  </si>
  <si>
    <t>cf356b2e09c6aa90</t>
  </si>
  <si>
    <t>ca716f6116245b1d</t>
  </si>
  <si>
    <t>766c8dd814d2355a</t>
  </si>
  <si>
    <t>b6c3d7f546b8e648</t>
  </si>
  <si>
    <t>b4fe632974eadaf9</t>
  </si>
  <si>
    <t>2643b3fdd93c6c62</t>
  </si>
  <si>
    <t>40be623735a03d12</t>
  </si>
  <si>
    <t>866a0a72daaa1657</t>
  </si>
  <si>
    <t>2c76136005e52aa9</t>
  </si>
  <si>
    <t>2702f43b23e63f03</t>
  </si>
  <si>
    <t>7677c2cbf81b91f9</t>
  </si>
  <si>
    <t>278431984842d271</t>
  </si>
  <si>
    <t>51b4003ddeb1d453</t>
  </si>
  <si>
    <t>35761ff1171a8a23</t>
  </si>
  <si>
    <t>2ca38fc3332642fe</t>
  </si>
  <si>
    <t>cc77fab90e572dff</t>
  </si>
  <si>
    <t>76f7b57d7e8c00a4</t>
  </si>
  <si>
    <t>b4489db680f9144e</t>
  </si>
  <si>
    <t>4cd8fe780f7ce215</t>
  </si>
  <si>
    <t>37d8ee3afe80d4d5</t>
  </si>
  <si>
    <t>8d9b6d1a6e9903da</t>
  </si>
  <si>
    <t>1ffd6091d84129fe</t>
  </si>
  <si>
    <t>79d01f3074d392c3</t>
  </si>
  <si>
    <t>b0026687c21ce714</t>
  </si>
  <si>
    <t>268624c6aaf5b285</t>
  </si>
  <si>
    <t>b07987b8fb02aa03</t>
  </si>
  <si>
    <t>7f2b5a748a043a46</t>
  </si>
  <si>
    <t>83c03c0ef28de44a</t>
  </si>
  <si>
    <t>7d5daa602034aa4a</t>
  </si>
  <si>
    <t>77016bce083dbea8</t>
  </si>
  <si>
    <t>278a06c2181f8aab</t>
  </si>
  <si>
    <t>990d1318672a428a</t>
  </si>
  <si>
    <t>7a4bcdfcd734219b</t>
  </si>
  <si>
    <t>ef4ed8733c23a3bf</t>
  </si>
  <si>
    <t>ec76de1ec39018a3</t>
  </si>
  <si>
    <t>a0d3a4288350d16d</t>
  </si>
  <si>
    <t>9ec8dda44544d22a</t>
  </si>
  <si>
    <t>318f00106ffdf4f5</t>
  </si>
  <si>
    <t>f23b0cc5dc38f628</t>
  </si>
  <si>
    <t>7702f62dd9b976cc</t>
  </si>
  <si>
    <t>1631d75b03f0c67e</t>
  </si>
  <si>
    <t>178f113172d26784</t>
  </si>
  <si>
    <t>899580b228e466fd</t>
  </si>
  <si>
    <t>257a4ac6a62d218a</t>
  </si>
  <si>
    <t>9124f37a2ae3b19b</t>
  </si>
  <si>
    <t>7e9bef83cc8d625f</t>
  </si>
  <si>
    <t>417fa70797b2dac6</t>
  </si>
  <si>
    <t>d1f823ae9a1ec7ab</t>
  </si>
  <si>
    <t>d97967eee4da3624</t>
  </si>
  <si>
    <t>ea87bc6ed52b4c53</t>
  </si>
  <si>
    <t>c5a33603f7eef180</t>
  </si>
  <si>
    <t>e909c150faf528e6</t>
  </si>
  <si>
    <t>1c77a95b5f074426</t>
  </si>
  <si>
    <t>9ab1a292262cf4d9</t>
  </si>
  <si>
    <t>799b66fbf0b8289e</t>
  </si>
  <si>
    <t>4da89f175ab5008f</t>
  </si>
  <si>
    <t>3550b99b0eeaff59</t>
  </si>
  <si>
    <t>cc8c712faea0eccc</t>
  </si>
  <si>
    <t>d281e12332779a28</t>
  </si>
  <si>
    <t>d0da3e96d7d5db94</t>
  </si>
  <si>
    <t>d18fc18aae75de56</t>
  </si>
  <si>
    <t>d49e5099fa43f0f1</t>
  </si>
  <si>
    <t>83ced4961f299e20</t>
  </si>
  <si>
    <t>27339058dda668f2</t>
  </si>
  <si>
    <t>d4d95963ae140d0e</t>
  </si>
  <si>
    <t>12234130f7a2258a</t>
  </si>
  <si>
    <t>791413282bfc77c4</t>
  </si>
  <si>
    <t>3ac47e8beebeed9a</t>
  </si>
  <si>
    <t>6770c0a0fad720a7</t>
  </si>
  <si>
    <t>6b2a0a66d514d98f</t>
  </si>
  <si>
    <t>2715ccc17d4f487c</t>
  </si>
  <si>
    <t>46e46c318acfbbd3</t>
  </si>
  <si>
    <t>5a5b0bfbe1c51f1e</t>
  </si>
  <si>
    <t>8cd35bdd9b29c75e</t>
  </si>
  <si>
    <t>41cb03079a572a9f</t>
  </si>
  <si>
    <t>e5dbb57d1c42d646</t>
  </si>
  <si>
    <t>e2dd0ae38865e22e</t>
  </si>
  <si>
    <t>e8b0814df22d5320</t>
  </si>
  <si>
    <t>e9c9faedc8a56965</t>
  </si>
  <si>
    <t>e6881d5f0a5341f5</t>
  </si>
  <si>
    <t>e6c4422aa15e1e64</t>
  </si>
  <si>
    <t>261184e1d3101f</t>
  </si>
  <si>
    <t>5287603bf669b565</t>
  </si>
  <si>
    <t>a2a5c9c4eec692cb</t>
  </si>
  <si>
    <t>a93452a0694a3d74</t>
  </si>
  <si>
    <t>fb3025fe2340033b</t>
  </si>
  <si>
    <t>96d8064b53b85d12</t>
  </si>
  <si>
    <t>47379a40b9398fb0</t>
  </si>
  <si>
    <t>3c69a637f4f0a9ec</t>
  </si>
  <si>
    <t>cd1cadcf06dc6188</t>
  </si>
  <si>
    <t>6bacc645a927f351</t>
  </si>
  <si>
    <t>8678588a4cfcea1b</t>
  </si>
  <si>
    <t>8ad3e9210e15a971</t>
  </si>
  <si>
    <t>9ac462fa8a713908</t>
  </si>
  <si>
    <t>9d3004806ccd7180</t>
  </si>
  <si>
    <t>248ef7fc2935124a</t>
  </si>
  <si>
    <t>cd1bb3e15fcb2151</t>
  </si>
  <si>
    <t>995d0c8e4296a938</t>
  </si>
  <si>
    <t>9a3cb44e89f20edd</t>
  </si>
  <si>
    <t>776900ca859a0ceb</t>
  </si>
  <si>
    <t>e26b9816efa755e9</t>
  </si>
  <si>
    <t>d8383c6cba6fdc2</t>
  </si>
  <si>
    <t>d94468fff844fe54</t>
  </si>
  <si>
    <t>7fb9ae91cabf9053</t>
  </si>
  <si>
    <t>b4542e405e3640d2</t>
  </si>
  <si>
    <t>4e6c44a8219db8d5</t>
  </si>
  <si>
    <t>c275134459959066</t>
  </si>
  <si>
    <t>52fce2df664a43e7</t>
  </si>
  <si>
    <t>9aeea23fb777eecc</t>
  </si>
  <si>
    <t>a1d311d2690bf06</t>
  </si>
  <si>
    <t>a533e75ea6e75fb7</t>
  </si>
  <si>
    <t>a357b3e23dd881a3</t>
  </si>
  <si>
    <t>a5725126289162f8</t>
  </si>
  <si>
    <t>b3e8619effc35e</t>
  </si>
  <si>
    <t>178ce7f0b493a5fa</t>
  </si>
  <si>
    <t>b69107011c62a88a</t>
  </si>
  <si>
    <t>c41fa2c7344d64f4</t>
  </si>
  <si>
    <t>6eeda0ed1475e099</t>
  </si>
  <si>
    <t>eb757bf82b8dca55</t>
  </si>
  <si>
    <t>e974471bedee93db</t>
  </si>
  <si>
    <t>eb2b1bb823e46339</t>
  </si>
  <si>
    <t>ec1c3c25796c6227</t>
  </si>
  <si>
    <t>77720622f24294b9</t>
  </si>
  <si>
    <t>9af937a64ea5a71b</t>
  </si>
  <si>
    <t>4b8d278ae8320b63</t>
  </si>
  <si>
    <t>b1f68a6376b213aa</t>
  </si>
  <si>
    <t>5eea38c9434164a</t>
  </si>
  <si>
    <t>24b7ada4ac66ee29</t>
  </si>
  <si>
    <t>1582f1be9f40f560</t>
  </si>
  <si>
    <t>c4767b4a878fdc60</t>
  </si>
  <si>
    <t>19075316a9c527fa</t>
  </si>
  <si>
    <t>8d46840335d51c43</t>
  </si>
  <si>
    <t>aff817009b83cf82</t>
  </si>
  <si>
    <t>9162fb12845e188b</t>
  </si>
  <si>
    <t>8e7ef831ef5e14b5</t>
  </si>
  <si>
    <t>aac0b18e459cb425</t>
  </si>
  <si>
    <t>97d16487e087c72e</t>
  </si>
  <si>
    <t>22428dd0f3eba86b</t>
  </si>
  <si>
    <t>df8254b948c3be9c</t>
  </si>
  <si>
    <t>df42c149b8237d2e</t>
  </si>
  <si>
    <t>87ac987537dfc082</t>
  </si>
  <si>
    <t>b21612a9b12fb35e</t>
  </si>
  <si>
    <t>b932e64962f4d192</t>
  </si>
  <si>
    <t>77c02bca51fa3c82</t>
  </si>
  <si>
    <t>76b363dbd9f82775</t>
  </si>
  <si>
    <t>51f39b2bbd7c135f</t>
  </si>
  <si>
    <t>f19826ddc671ff13</t>
  </si>
  <si>
    <t>5fe0bf4f33286844</t>
  </si>
  <si>
    <t>42327fd0f3b2bf33</t>
  </si>
  <si>
    <t>da70a6e148311990</t>
  </si>
  <si>
    <t>94c512c5e0522416</t>
  </si>
  <si>
    <t>afb1091d5cff4470</t>
  </si>
  <si>
    <t>33e04566ce7f0e09</t>
  </si>
  <si>
    <t>3354c918ab9bfd0f</t>
  </si>
  <si>
    <t>bbde7f8c8de900fd</t>
  </si>
  <si>
    <t>c8e0f9aa95782452</t>
  </si>
  <si>
    <t>c807518770e52909</t>
  </si>
  <si>
    <t>77c4ce0a9751a0b6</t>
  </si>
  <si>
    <t>d8f2ede454862d8</t>
  </si>
  <si>
    <t>ebf8d2ca9aa118b4</t>
  </si>
  <si>
    <t>86afba92aa5641f7</t>
  </si>
  <si>
    <t>b5b236649cb502f5</t>
  </si>
  <si>
    <t>4eb9efa5c6e8dffb</t>
  </si>
  <si>
    <t>5410211285a1a67b</t>
  </si>
  <si>
    <t>d013ae44b1dec0df</t>
  </si>
  <si>
    <t>34226202f69ed3ed</t>
  </si>
  <si>
    <t>a6401138bfba1a21</t>
  </si>
  <si>
    <t>77da8635b37a0e5c</t>
  </si>
  <si>
    <t>ea320272cfcd710e</t>
  </si>
  <si>
    <t>2afd6d5db4d9cc4d</t>
  </si>
  <si>
    <t>459e19a751ded458</t>
  </si>
  <si>
    <t>a3f4acebd3d98c07</t>
  </si>
  <si>
    <t>a988cbb67b7a6713</t>
  </si>
  <si>
    <t>a8666c8af3879b62</t>
  </si>
  <si>
    <t>70f9efc40cf7a0fa</t>
  </si>
  <si>
    <t>2bf0decc93543ea8</t>
  </si>
  <si>
    <t>8be537836d7a1c92</t>
  </si>
  <si>
    <t>d09de8a24514f605</t>
  </si>
  <si>
    <t>73dfbd22d4e1442a</t>
  </si>
  <si>
    <t>29904910754c2fb3</t>
  </si>
  <si>
    <t>a4ecb726a4c9b8a7</t>
  </si>
  <si>
    <t>e3c6a7a3bc8c03a8</t>
  </si>
  <si>
    <t>9c62121285520360</t>
  </si>
  <si>
    <t>a0315e056fd3bdb0</t>
  </si>
  <si>
    <t>916a8b0181e58160</t>
  </si>
  <si>
    <t>1efcc5e1d88a7169</t>
  </si>
  <si>
    <t>61069797b9b00c8b</t>
  </si>
  <si>
    <t>7851d1b70aefa447</t>
  </si>
  <si>
    <t>841d899810646835</t>
  </si>
  <si>
    <t>f7f6f2c7ca09044</t>
  </si>
  <si>
    <t>a9dc266a37fe84f5</t>
  </si>
  <si>
    <t>82c208af4a0cdfe8</t>
  </si>
  <si>
    <t>729f626818ffe92c</t>
  </si>
  <si>
    <t>fa7f8c176c62650b</t>
  </si>
  <si>
    <t>fabc489fb800c3fb</t>
  </si>
  <si>
    <t>fa1578adaa720193</t>
  </si>
  <si>
    <t>fa91075e105f11fe</t>
  </si>
  <si>
    <t>fa7b32c43368ddaf</t>
  </si>
  <si>
    <t>fa6028b76b10607f</t>
  </si>
  <si>
    <t>fa4d10c6d08cc96f</t>
  </si>
  <si>
    <t>785524048613a763</t>
  </si>
  <si>
    <t>6e37589c54596aa2</t>
  </si>
  <si>
    <t>ab755f84f00cf86e</t>
  </si>
  <si>
    <t>223244a5bbdb5e44</t>
  </si>
  <si>
    <t>b219c010568e941f</t>
  </si>
  <si>
    <t>c185f38136a5365b</t>
  </si>
  <si>
    <t>c0bc37377e3e5b04</t>
  </si>
  <si>
    <t>eae4158fef2d4358</t>
  </si>
  <si>
    <t>e54ecd5ef329be6b</t>
  </si>
  <si>
    <t>7e3c317bfeef83b9</t>
  </si>
  <si>
    <t>48b6c3b0b21a4324</t>
  </si>
  <si>
    <t>ea24c421180ab53e</t>
  </si>
  <si>
    <t>e7bc4976251c18f5</t>
  </si>
  <si>
    <t>e9cd2ad1bfa4b991</t>
  </si>
  <si>
    <t>81708fb3fb29a5b8</t>
  </si>
  <si>
    <t>bc34027f3af2f536</t>
  </si>
  <si>
    <t>4cd16e9004d3fbeb</t>
  </si>
  <si>
    <t>d7f7e522c7dec514</t>
  </si>
  <si>
    <t>ac9e17590ddc9ee6</t>
  </si>
  <si>
    <t>a9395dd8aa749cb7</t>
  </si>
  <si>
    <t>e1f5b0fd4f25187e</t>
  </si>
  <si>
    <t>ddad38e024221ed8</t>
  </si>
  <si>
    <t>7899e87733e1e616</t>
  </si>
  <si>
    <t>e3ab975ab90edcae</t>
  </si>
  <si>
    <t>a292293aedf69d7d</t>
  </si>
  <si>
    <t>a1f059fed060409b</t>
  </si>
  <si>
    <t>690d38c3bf1f297e</t>
  </si>
  <si>
    <t>89c1e4e791da799e</t>
  </si>
  <si>
    <t>ce7c60459a5e262</t>
  </si>
  <si>
    <t>3b68373161cf3166</t>
  </si>
  <si>
    <t>365c2ea9986ad86f</t>
  </si>
  <si>
    <t>9b6dbba0b0031201</t>
  </si>
  <si>
    <t>78a489730ca68b3e</t>
  </si>
  <si>
    <t>84ece1638338f9c7</t>
  </si>
  <si>
    <t>19642e140797c054</t>
  </si>
  <si>
    <t>c6ae10088a9ace55</t>
  </si>
  <si>
    <t>5b6c46b038fe4580</t>
  </si>
  <si>
    <t>c97866cef1cea389</t>
  </si>
  <si>
    <t>739341780e93969c</t>
  </si>
  <si>
    <t>a0ae197413592d3f</t>
  </si>
  <si>
    <t>59f687ff99f85f81</t>
  </si>
  <si>
    <t>a393a8027c21722f</t>
  </si>
  <si>
    <t>49bb801b38e92d7</t>
  </si>
  <si>
    <t>3f99d8f214c475d4</t>
  </si>
  <si>
    <t>f57faefbf992ec97</t>
  </si>
  <si>
    <t>f53b6edc16f707b8</t>
  </si>
  <si>
    <t>794d1ac6deff5919</t>
  </si>
  <si>
    <t>a89c298e080beddc</t>
  </si>
  <si>
    <t>724dbbde1fc2b57e</t>
  </si>
  <si>
    <t>5f36e8622aedeb4</t>
  </si>
  <si>
    <t>dae4b1ee2f4989f4</t>
  </si>
  <si>
    <t>10a8e0ffffaed512</t>
  </si>
  <si>
    <t>fbdb7cd1eb13072a</t>
  </si>
  <si>
    <t>a8084d102cc919af</t>
  </si>
  <si>
    <t>774727f90fefb6ca</t>
  </si>
  <si>
    <t>4d5ce9c149ded481</t>
  </si>
  <si>
    <t>9d11afa2a86c8a9c</t>
  </si>
  <si>
    <t>5107a88dd8b3eee1</t>
  </si>
  <si>
    <t>ec954ee2737bb179</t>
  </si>
  <si>
    <t>412947dbc871e445</t>
  </si>
  <si>
    <t>19502963487cde47</t>
  </si>
  <si>
    <t>bd00333ba08218d8</t>
  </si>
  <si>
    <t>c89df995c06d9aac</t>
  </si>
  <si>
    <t>c3f4a557456e95a4</t>
  </si>
  <si>
    <t>e07c6a0782b4f792</t>
  </si>
  <si>
    <t>c07973ad5ec64011</t>
  </si>
  <si>
    <t>1d2bb2e21f2d53a3</t>
  </si>
  <si>
    <t>250650779d5f7ee2</t>
  </si>
  <si>
    <t>a4fb162636c1b444</t>
  </si>
  <si>
    <t>13a47149bce122b9</t>
  </si>
  <si>
    <t>4e2cfe6adcc78579</t>
  </si>
  <si>
    <t>9c5ecf124f7eaa17</t>
  </si>
  <si>
    <t>91feab5f98574a90</t>
  </si>
  <si>
    <t>a47529ae97898ec3</t>
  </si>
  <si>
    <t>a49bc52768de6ce1</t>
  </si>
  <si>
    <t>229d39f6001adc19</t>
  </si>
  <si>
    <t>ab94d38e1d3bc261</t>
  </si>
  <si>
    <t>86ed1e239156381f</t>
  </si>
  <si>
    <t>82d4b490f01f342f</t>
  </si>
  <si>
    <t>22e6a298e8832073</t>
  </si>
  <si>
    <t>2e76a9aa4069ee45</t>
  </si>
  <si>
    <t>ea6a71b1a1852ff9</t>
  </si>
  <si>
    <t>ec4d6851980d6515</t>
  </si>
  <si>
    <t>ebc3b69fce2b2375</t>
  </si>
  <si>
    <t>2b432d8d05a9cbfb</t>
  </si>
  <si>
    <t>f12d4ce4798c5763</t>
  </si>
  <si>
    <t>1bc7189df4f801aa</t>
  </si>
  <si>
    <t>43837952eb30b8d1</t>
  </si>
  <si>
    <t>366112ac843511df</t>
  </si>
  <si>
    <t>8097ff4e9afdbff1</t>
  </si>
  <si>
    <t>985bc0c4929bfeaa</t>
  </si>
  <si>
    <t>7a2b7f840bbc190a</t>
  </si>
  <si>
    <t>d3e3316947cf644d</t>
  </si>
  <si>
    <t>469fbff640af58df</t>
  </si>
  <si>
    <t>d2cb51e5a918524b</t>
  </si>
  <si>
    <t>b1b071e38adca49e</t>
  </si>
  <si>
    <t>555f924e9ed0af87</t>
  </si>
  <si>
    <t>6568fe4469fd2b0b</t>
  </si>
  <si>
    <t>d71df40cf730a985</t>
  </si>
  <si>
    <t>dc71b878cb854525</t>
  </si>
  <si>
    <t>7ce37e3cf2d4b53c</t>
  </si>
  <si>
    <t>68212cda72a9724f</t>
  </si>
  <si>
    <t>7a3efe5f873a9e8d</t>
  </si>
  <si>
    <t>162d0ae2de82c1f7</t>
  </si>
  <si>
    <t>68801acae4014a37</t>
  </si>
  <si>
    <t>35806726800cfe36</t>
  </si>
  <si>
    <t>121b060a36214ea2</t>
  </si>
  <si>
    <t>8c06839132551aeb</t>
  </si>
  <si>
    <t>f5a8307edbbef4b3</t>
  </si>
  <si>
    <t>5be6680d4b5f3e62</t>
  </si>
  <si>
    <t>93c8754fb30710a9</t>
  </si>
  <si>
    <t>e0592dea47267998</t>
  </si>
  <si>
    <t>7ecea2aeb7251db4</t>
  </si>
  <si>
    <t>6d64f0f65a71c12e</t>
  </si>
  <si>
    <t>62febd4e7539404b</t>
  </si>
  <si>
    <t>35db35aa492ee329</t>
  </si>
  <si>
    <t>607b62cec01160ad</t>
  </si>
  <si>
    <t>ee447d88875c0def</t>
  </si>
  <si>
    <t>16b7d90ce62c04cc</t>
  </si>
  <si>
    <t>a9ad5e8afb828d81</t>
  </si>
  <si>
    <t>dd52c699d206b659</t>
  </si>
  <si>
    <t>400c9e3de885e889</t>
  </si>
  <si>
    <t>c0c2983bef2e458f</t>
  </si>
  <si>
    <t>d9de2eafe683a7c6</t>
  </si>
  <si>
    <t>d3650a7580d95606</t>
  </si>
  <si>
    <t>d5a7f5a237d81893</t>
  </si>
  <si>
    <t>d5b67ba10fb530f7</t>
  </si>
  <si>
    <t>7a894268ac04d4e2</t>
  </si>
  <si>
    <t>e17806a8c3b32b0d</t>
  </si>
  <si>
    <t>489fd759cb6fb1a</t>
  </si>
  <si>
    <t>47dc5c4737de83b3</t>
  </si>
  <si>
    <t>5cd88310232f6d49</t>
  </si>
  <si>
    <t>82a783d095f82de3</t>
  </si>
  <si>
    <t>5cc5a1b7a0d8e1d4</t>
  </si>
  <si>
    <t>19446b0a82328fe6</t>
  </si>
  <si>
    <t>d53cd757b01ca670</t>
  </si>
  <si>
    <t>d6452b5f86ec6cc9</t>
  </si>
  <si>
    <t>ffedf8f5db4062c8</t>
  </si>
  <si>
    <t>ce36e6e815436c58</t>
  </si>
  <si>
    <t>d7f72b99372365b4</t>
  </si>
  <si>
    <t>cb263676d06040ea</t>
  </si>
  <si>
    <t>de5b0fd46da72a60</t>
  </si>
  <si>
    <t>5736622a422ab853</t>
  </si>
  <si>
    <t>3005546cd0377510</t>
  </si>
  <si>
    <t>b3fa3b7d119d8887</t>
  </si>
  <si>
    <t>7ff7b00bf4b232f7</t>
  </si>
  <si>
    <t>1d93f31e69629872</t>
  </si>
  <si>
    <t>1470a222331647e0</t>
  </si>
  <si>
    <t>efc5daae56350f62</t>
  </si>
  <si>
    <t>eff1601542a37c78</t>
  </si>
  <si>
    <t>58798005a0aa377b</t>
  </si>
  <si>
    <t>cad30594ec57deb4</t>
  </si>
  <si>
    <t>7936b019f7996482</t>
  </si>
  <si>
    <t>65acb55ffc167474</t>
  </si>
  <si>
    <t>94ddb5672f1cdd82</t>
  </si>
  <si>
    <t>23ff2df3140e228b</t>
  </si>
  <si>
    <t>584b0ee4f4d9a40e</t>
  </si>
  <si>
    <t>746b88c29ac3d529</t>
  </si>
  <si>
    <t>4daf25f9961ba2ce</t>
  </si>
  <si>
    <t>58464eb957f214a2</t>
  </si>
  <si>
    <t>a8a9a98edf486991</t>
  </si>
  <si>
    <t>b6c160105206aabe</t>
  </si>
  <si>
    <t>dd015d6c1581428c</t>
  </si>
  <si>
    <t>a53f76e87e1458f5</t>
  </si>
  <si>
    <t>b2b9362edad2625b</t>
  </si>
  <si>
    <t>fe456e04e36690c</t>
  </si>
  <si>
    <t>fea144d5e8e0a1ae</t>
  </si>
  <si>
    <t>7045bcdbec3cece1</t>
  </si>
  <si>
    <t>ca44af0da780c929</t>
  </si>
  <si>
    <t>91cde9b38b37196e</t>
  </si>
  <si>
    <t>79a1cd009714a8fc</t>
  </si>
  <si>
    <t>29cf83e16f607ef</t>
  </si>
  <si>
    <t>17ab8ee83df5b80e</t>
  </si>
  <si>
    <t>28dab0e191f3482f</t>
  </si>
  <si>
    <t>b466ab8307456349</t>
  </si>
  <si>
    <t>b3488d9f5b0205dd</t>
  </si>
  <si>
    <t>e67dedcabeb6fefd</t>
  </si>
  <si>
    <t>6fad5ac80269d82e</t>
  </si>
  <si>
    <t>77133cf08b0579bd</t>
  </si>
  <si>
    <t>ff97f95b5f54e1d3</t>
  </si>
  <si>
    <t>ffa2b38d29314bc3</t>
  </si>
  <si>
    <t>ff7712a315a6969</t>
  </si>
  <si>
    <t>ff9e73a4e6bf9fbe</t>
  </si>
  <si>
    <t>ff9e5536c1bdc5b</t>
  </si>
  <si>
    <t>ff617e65d9e65d3d</t>
  </si>
  <si>
    <t>9343f77e5c96f23a</t>
  </si>
  <si>
    <t>a25830a102017f99</t>
  </si>
  <si>
    <t>535af6f93dacf851</t>
  </si>
  <si>
    <t>69eb2e2ae1e127c1</t>
  </si>
  <si>
    <t>1f8c3866654a76f8</t>
  </si>
  <si>
    <t>7b28ec925d70746d</t>
  </si>
  <si>
    <t>8a2435799683e77d</t>
  </si>
  <si>
    <t>be002c8ee619becf</t>
  </si>
  <si>
    <t>4d89bbb882ac6d2d</t>
  </si>
  <si>
    <t>ffc2ba1991c7e9e5</t>
  </si>
  <si>
    <t>dc2532717cbc02a1</t>
  </si>
  <si>
    <t>756b53c1b22cf77c</t>
  </si>
  <si>
    <t>f37be06b2877c194</t>
  </si>
  <si>
    <t>f1daf2630fe5e087</t>
  </si>
  <si>
    <t>7b453a83c9559971</t>
  </si>
  <si>
    <t>e656c5bb287dd529</t>
  </si>
  <si>
    <t>4ee5c531cfc1fd3e</t>
  </si>
  <si>
    <t>cae2f555bf54886f</t>
  </si>
  <si>
    <t>1871930ef349aebe</t>
  </si>
  <si>
    <t>307e05fd61a2c1f5</t>
  </si>
  <si>
    <t>b3e8b2e26c1f17b6</t>
  </si>
  <si>
    <t>91698e1b464f0608</t>
  </si>
  <si>
    <t>93c51ea7635af88</t>
  </si>
  <si>
    <t>8e8ccd423f8e4b00</t>
  </si>
  <si>
    <t>573f212a1f4bcea5</t>
  </si>
  <si>
    <t>48cce32a9710f14c</t>
  </si>
  <si>
    <t>f10405b43d31790f</t>
  </si>
  <si>
    <t>65d5151ba47ad9e0</t>
  </si>
  <si>
    <t>ee603d35068eefa6</t>
  </si>
  <si>
    <t>a2a2b00b00eb4379</t>
  </si>
  <si>
    <t>c688aac7823f8533</t>
  </si>
  <si>
    <t>a499d12b084f1a90</t>
  </si>
  <si>
    <t>bed1970bee30abf9</t>
  </si>
  <si>
    <t>92df60be86953e13</t>
  </si>
  <si>
    <t>6f6f9b689fb618e8</t>
  </si>
  <si>
    <t>6b0e443f49485bc4</t>
  </si>
  <si>
    <t>9fc04e99e50fb080</t>
  </si>
  <si>
    <t>896cb87306925d56</t>
  </si>
  <si>
    <t>9d0c9f377727430c</t>
  </si>
  <si>
    <t>9ed0678650ebdc75</t>
  </si>
  <si>
    <t>7bf72bb8a39d78cd</t>
  </si>
  <si>
    <t>9bf1514d4a71e541</t>
  </si>
  <si>
    <t>c856874937577c1e</t>
  </si>
  <si>
    <t>4aae7e7c2d62df21</t>
  </si>
  <si>
    <t>f0566271d17e4735</t>
  </si>
  <si>
    <t>ef4973dd22771e6f</t>
  </si>
  <si>
    <t>c79dabccb891b5d1</t>
  </si>
  <si>
    <t>77dc4d0ad8af478d</t>
  </si>
  <si>
    <t>fa974524f050c3f8</t>
  </si>
  <si>
    <t>1c143f8e7cde90e2</t>
  </si>
  <si>
    <t>556e080e17da1811</t>
  </si>
  <si>
    <t>43c0619dd2ecca3c</t>
  </si>
  <si>
    <t>eaada4eac9426234</t>
  </si>
  <si>
    <t>ed56a77af59e71d5</t>
  </si>
  <si>
    <t>ed1c99dd114e8829</t>
  </si>
  <si>
    <t>ebb0817a8490dbfe</t>
  </si>
  <si>
    <t>b190a0bd74e93e72</t>
  </si>
  <si>
    <t>c7ed27ed18f33a68</t>
  </si>
  <si>
    <t>4344a32495a05df7</t>
  </si>
  <si>
    <t>cc8766ebddd995f4</t>
  </si>
  <si>
    <t>497f89e29342540e</t>
  </si>
  <si>
    <t>73f52eb175df4440</t>
  </si>
  <si>
    <t>a22b0d3b7eb45685</t>
  </si>
  <si>
    <t>ad58fd1cc683ed87</t>
  </si>
  <si>
    <t>aa62f654fadf672b</t>
  </si>
  <si>
    <t>7c13ba8c1bf54e7c</t>
  </si>
  <si>
    <t>891a224dafe32574</t>
  </si>
  <si>
    <t>42d569ed2f9694d7</t>
  </si>
  <si>
    <t>23afe7993244ad</t>
  </si>
  <si>
    <t>2bff885c1f271fc2</t>
  </si>
  <si>
    <t>2d6bd589aa2e3e83</t>
  </si>
  <si>
    <t>fb7b5110d9fd992e</t>
  </si>
  <si>
    <t>7c73fd5194679049</t>
  </si>
  <si>
    <t>4cf1450a81c3fc74</t>
  </si>
  <si>
    <t>16f633614f2e7fad</t>
  </si>
  <si>
    <t>1df3cea965941519</t>
  </si>
  <si>
    <t>4a3abf6fe5bfabff</t>
  </si>
  <si>
    <t>a9da65d1b5f891c</t>
  </si>
  <si>
    <t>1ac14ee5e9648605</t>
  </si>
  <si>
    <t>dbaa03fe296e61cc</t>
  </si>
  <si>
    <t>a780e5abcfd9ed77</t>
  </si>
  <si>
    <t>ae0bc0d575a5c37b</t>
  </si>
  <si>
    <t>7d7edd658935317f</t>
  </si>
  <si>
    <t>16ce7d716d9c3445</t>
  </si>
  <si>
    <t>53b8266dfd5996c6</t>
  </si>
  <si>
    <t>bc0f27ee5094385a</t>
  </si>
  <si>
    <t>a09768a7e51288f6</t>
  </si>
  <si>
    <t>aa152e283c9e9906</t>
  </si>
  <si>
    <t>a81b3a95e33b6e81</t>
  </si>
  <si>
    <t>7cc2e769f38cb282</t>
  </si>
  <si>
    <t>da91ce5a1c205504</t>
  </si>
  <si>
    <t>2ea2512c5f3d8e4</t>
  </si>
  <si>
    <t>9686de054658a083</t>
  </si>
  <si>
    <t>602c404b5235398e</t>
  </si>
  <si>
    <t>bc5a18d6b7d10e39</t>
  </si>
  <si>
    <t>20c1d5cfc04e692e</t>
  </si>
  <si>
    <t>bfc26ed14a25f9c0</t>
  </si>
  <si>
    <t>5d4af8265b5808d0</t>
  </si>
  <si>
    <t>9cae2626c7fbfefd</t>
  </si>
  <si>
    <t>abbe02cbcc3d9076</t>
  </si>
  <si>
    <t>aea0c59cde6907e</t>
  </si>
  <si>
    <t>aed09f1ee0fbc313</t>
  </si>
  <si>
    <t>ac1bbb74f78b3024</t>
  </si>
  <si>
    <t>23951fc34b7982a7</t>
  </si>
  <si>
    <t>95bfafdbcb0e95f9</t>
  </si>
  <si>
    <t>b10db2c0e628f63e</t>
  </si>
  <si>
    <t>ae80112a98c57edc</t>
  </si>
  <si>
    <t>eccf5288b58e027a</t>
  </si>
  <si>
    <t>9121fb300954e96f</t>
  </si>
  <si>
    <t>7d4e7ea00c373d83</t>
  </si>
  <si>
    <t>57fcf88c05b82050</t>
  </si>
  <si>
    <t>33d71e32ac969009</t>
  </si>
  <si>
    <t>4f9928e9dcc98627</t>
  </si>
  <si>
    <t>f5d33eba46fb9c50</t>
  </si>
  <si>
    <t>9af8220d3fa7689d</t>
  </si>
  <si>
    <t>d38e44930a3d0349</t>
  </si>
  <si>
    <t>aa01dd967883b10c</t>
  </si>
  <si>
    <t>e23a7bda78d79e40</t>
  </si>
  <si>
    <t>97639aec77924f4d</t>
  </si>
  <si>
    <t>e19207f5d6ef22ce</t>
  </si>
  <si>
    <t>e1f80bc41a3db4a5</t>
  </si>
  <si>
    <t>2ed334de076b2ce1</t>
  </si>
  <si>
    <t>f250bfcd402861d9</t>
  </si>
  <si>
    <t>f2ed76eee4d372c8</t>
  </si>
  <si>
    <t>f245b205acf2421c</t>
  </si>
  <si>
    <t>783a0280d55d04b0</t>
  </si>
  <si>
    <t>bfe9252b41bafc39</t>
  </si>
  <si>
    <t>c8a601b062782176</t>
  </si>
  <si>
    <t>532aa0cb3a15f281</t>
  </si>
  <si>
    <t>6da8adf0f0a1debf</t>
  </si>
  <si>
    <t>b5889f5bdb833f04</t>
  </si>
  <si>
    <t>7efb0f4f63c86251</t>
  </si>
  <si>
    <t>12e5b7bd0a0be015</t>
  </si>
  <si>
    <t>ba924c81e1035b88</t>
  </si>
  <si>
    <t>c5688923db5fb360</t>
  </si>
  <si>
    <t>c3500d49e625d8de</t>
  </si>
  <si>
    <t>dbc643a9189cc533</t>
  </si>
  <si>
    <t>d902b1fd9aaa876</t>
  </si>
  <si>
    <t>b9ff73e56223524d</t>
  </si>
  <si>
    <t>b35bb9f2ee81a0f9</t>
  </si>
  <si>
    <t>f56183afc324b3a1</t>
  </si>
  <si>
    <t>f19e7b936000c92e</t>
  </si>
  <si>
    <t>f34389eacebacfdb</t>
  </si>
  <si>
    <t>c0195098806e3a8</t>
  </si>
  <si>
    <t>7bdfdfe79a68b620</t>
  </si>
  <si>
    <t>ef55737421f8ef9</t>
  </si>
  <si>
    <t>27e90286a874b0c9</t>
  </si>
  <si>
    <t>d9b25cc2afb23220</t>
  </si>
  <si>
    <t>cec53edec29db8a8</t>
  </si>
  <si>
    <t>9266fd5de5b49e36</t>
  </si>
  <si>
    <t>43a5d54efb647d83</t>
  </si>
  <si>
    <t>483d08569aa483f1</t>
  </si>
  <si>
    <t>6284531c7ea092ec</t>
  </si>
  <si>
    <t>868f65b9f2278bf9</t>
  </si>
  <si>
    <t>ed4df357c9b44f4e</t>
  </si>
  <si>
    <t>ee84bb461fe4aa4a</t>
  </si>
  <si>
    <t>ecd8036e8abc32ef</t>
  </si>
  <si>
    <t>ede557690eadf666</t>
  </si>
  <si>
    <t>cd658696a545c994</t>
  </si>
  <si>
    <t>c32b4832d5d85918</t>
  </si>
  <si>
    <t>60aaf48fdf58f9cc</t>
  </si>
  <si>
    <t>cdd26dea5d466816</t>
  </si>
  <si>
    <t>df1ac24ad81b6993</t>
  </si>
  <si>
    <t>58dc8f334c8384ac</t>
  </si>
  <si>
    <t>75cdcbd74bd7dbe7</t>
  </si>
  <si>
    <t>46b2bac8fb6548b4</t>
  </si>
  <si>
    <t>19f85c7d41fc01b8</t>
  </si>
  <si>
    <t>36eae4be1284450c</t>
  </si>
  <si>
    <t>9b3e4621f29ef6d6</t>
  </si>
  <si>
    <t>a0e0af8728a56ef6</t>
  </si>
  <si>
    <t>a154daac4536b807</t>
  </si>
  <si>
    <t>9ea607eaaf310250</t>
  </si>
  <si>
    <t>a036545c04ccbd86</t>
  </si>
  <si>
    <t>b478f8f52078853f</t>
  </si>
  <si>
    <t>a56c70d9cebf9fa5</t>
  </si>
  <si>
    <t>859f505780e89c97</t>
  </si>
  <si>
    <t>b4af11c3ede457ba</t>
  </si>
  <si>
    <t>c1bb2a629ecf28cd</t>
  </si>
  <si>
    <t>c19867034633d480</t>
  </si>
  <si>
    <t>ae4da23249b3183</t>
  </si>
  <si>
    <t>c5571e315f242207</t>
  </si>
  <si>
    <t>cc6489ced612cdd1</t>
  </si>
  <si>
    <t>576cc29bd0a1b391</t>
  </si>
  <si>
    <t>be26322f7754c199</t>
  </si>
  <si>
    <t>2f7e3ece0de9d082</t>
  </si>
  <si>
    <t>d30a56df27677cd9</t>
  </si>
  <si>
    <t>38d60e2ea2a79cac</t>
  </si>
  <si>
    <t>4309b7b7cd207331</t>
  </si>
  <si>
    <t>7db6f2f55c2fec9</t>
  </si>
  <si>
    <t>9c6d121bd34c2d05</t>
  </si>
  <si>
    <t>78bd4d78a81a21cf</t>
  </si>
  <si>
    <t>340519ee4a330177</t>
  </si>
  <si>
    <t>5c93faa22744c8e6</t>
  </si>
  <si>
    <t>eb9e6cffa179f1f6</t>
  </si>
  <si>
    <t>df1487692ead0627</t>
  </si>
  <si>
    <t>7e1bffd394e0da77</t>
  </si>
  <si>
    <t>fb7287c784826d34</t>
  </si>
  <si>
    <t>a26f86f87743b37b</t>
  </si>
  <si>
    <t>fa32f729ae8a243c</t>
  </si>
  <si>
    <t>51dc9d5fb8cc9ccf</t>
  </si>
  <si>
    <t>58612b7c9e5f42f0</t>
  </si>
  <si>
    <t>985456bf599209de</t>
  </si>
  <si>
    <t>919d5c01ccc01be7</t>
  </si>
  <si>
    <t>e4187824a1a46477</t>
  </si>
  <si>
    <t>c66bf8f4bd9e6c93</t>
  </si>
  <si>
    <t>bf04e5f63946baec</t>
  </si>
  <si>
    <t>7552e0156c8655e5</t>
  </si>
  <si>
    <t>545739837ff2420</t>
  </si>
  <si>
    <t>76dc6aa99a291c6d</t>
  </si>
  <si>
    <t>5dd8f0af131bed7</t>
  </si>
  <si>
    <t>a50bc589e4229fff</t>
  </si>
  <si>
    <t>b268c352425bf72f</t>
  </si>
  <si>
    <t>b1c29a98be5a21c</t>
  </si>
  <si>
    <t>b52c4fdd9f80a3dc</t>
  </si>
  <si>
    <t>b36c7eba6cb71882</t>
  </si>
  <si>
    <t>41cff6785aa08c6</t>
  </si>
  <si>
    <t>bcd0c2f3f57d6d60</t>
  </si>
  <si>
    <t>91a963b4f5805350</t>
  </si>
  <si>
    <t>d4fe867400b64706</t>
  </si>
  <si>
    <t>f39b1fd96b899c26</t>
  </si>
  <si>
    <t>f2ca169ca7569448</t>
  </si>
  <si>
    <t>7e82459174d1af0c</t>
  </si>
  <si>
    <t>bee5c0f86deafd8</t>
  </si>
  <si>
    <t>3e741c4d385976d5</t>
  </si>
  <si>
    <t>7579aee36aceea71</t>
  </si>
  <si>
    <t>853bd17d84927dbe</t>
  </si>
  <si>
    <t>7aca702d9de88f9b</t>
  </si>
  <si>
    <t>b61f24d266edb166</t>
  </si>
  <si>
    <t>35ef1533b17c7d2c</t>
  </si>
  <si>
    <t>c4d99aecb15332b9</t>
  </si>
  <si>
    <t>ca199a6fc5d5a2f2</t>
  </si>
  <si>
    <t>3987f8d64a78b769</t>
  </si>
  <si>
    <t>d9d8527c012231fc</t>
  </si>
  <si>
    <t>dfc1fb8412aa0385</t>
  </si>
  <si>
    <t>e08dd9a4d8db98b</t>
  </si>
  <si>
    <t>e03b0c3c08b6ceac</t>
  </si>
  <si>
    <t>7e8c07e77307c8f9</t>
  </si>
  <si>
    <t>ed1d48c23a9198d3</t>
  </si>
  <si>
    <t>d75795dcf7d14b42</t>
  </si>
  <si>
    <t>dbd24ed02aa81b25</t>
  </si>
  <si>
    <t>68e4fa8b8713c50d</t>
  </si>
  <si>
    <t>f958e9c539eaa8ba</t>
  </si>
  <si>
    <t>4fa7d9b86a89515b</t>
  </si>
  <si>
    <t>cae1fccc611e1319</t>
  </si>
  <si>
    <t>61a90f52836ba86e</t>
  </si>
  <si>
    <t>9c75d64cdfc3e0e8</t>
  </si>
  <si>
    <t>bdc2184744697447</t>
  </si>
  <si>
    <t>bc1e1828aa5e144e</t>
  </si>
  <si>
    <t>3dc985f71820311f</t>
  </si>
  <si>
    <t>44231165258ccda6</t>
  </si>
  <si>
    <t>a8b31a7ccf717093</t>
  </si>
  <si>
    <t>1626d6b31b7b62bc</t>
  </si>
  <si>
    <t>1ce9c317ba5bca52</t>
  </si>
  <si>
    <t>dd59e4d851dde5ee</t>
  </si>
  <si>
    <t>151e0addc43ec9</t>
  </si>
  <si>
    <t>1569f2cce66940b</t>
  </si>
  <si>
    <t>b6b0eb8b6ae75900</t>
  </si>
  <si>
    <t>eb648ca86935d2ad</t>
  </si>
  <si>
    <t>8addc10a58e7a2e6</t>
  </si>
  <si>
    <t>287f73fe9a6f440d</t>
  </si>
  <si>
    <t>e7a8a99b243dcc8c</t>
  </si>
  <si>
    <t>23980a421e6f69fc</t>
  </si>
  <si>
    <t>af5167b780d326e7</t>
  </si>
  <si>
    <t>a7708bd07453adf2</t>
  </si>
  <si>
    <t>e40aa75056997556</t>
  </si>
  <si>
    <t>e3a05467e44f7a3b</t>
  </si>
  <si>
    <t>4d143c2c9c13a58</t>
  </si>
  <si>
    <t>8c52e2fd6d78d165</t>
  </si>
  <si>
    <t>2fd38f6c7bd4b3ad</t>
  </si>
  <si>
    <t>c934cd6c3b3ab812</t>
  </si>
  <si>
    <t>a8e2fe8230b62c0f</t>
  </si>
  <si>
    <t>78bfb7c6ab13092d</t>
  </si>
  <si>
    <t>2fc54c2fcd242904</t>
  </si>
  <si>
    <t>e8494f7fcaa04294</t>
  </si>
  <si>
    <t>67550166475a90f5</t>
  </si>
  <si>
    <t>9cf17714524a7c4d</t>
  </si>
  <si>
    <t>cc2039e9e77ae58c</t>
  </si>
  <si>
    <t>1273f2a7a851ace3</t>
  </si>
  <si>
    <t>d21c9a7120027c32</t>
  </si>
  <si>
    <t>ba0dabe8b0cfa63c</t>
  </si>
  <si>
    <t>c5020e6c044628bb</t>
  </si>
  <si>
    <t>d0680fbd50ba049e</t>
  </si>
  <si>
    <t>e2cf40e8571aa140</t>
  </si>
  <si>
    <t>d545c8b21769b97d</t>
  </si>
  <si>
    <t>da956ad915db4423</t>
  </si>
  <si>
    <t>5a54940f1da9406a</t>
  </si>
  <si>
    <t>8bcc64646e0d0a89</t>
  </si>
  <si>
    <t>3d24fdd3962e11a7</t>
  </si>
  <si>
    <t>b355a58712aeb918</t>
  </si>
  <si>
    <t>eb2d1a129ad9f6c3</t>
  </si>
  <si>
    <t>85e3d3204cde467b</t>
  </si>
  <si>
    <t>9ae6bb30e12b9dc8</t>
  </si>
  <si>
    <t>b91ed49e283e5ee7</t>
  </si>
  <si>
    <t>735c960767fcdf84</t>
  </si>
  <si>
    <t>51f1d3a870c583e8</t>
  </si>
  <si>
    <t>90a4a64934c00d50</t>
  </si>
  <si>
    <t>88137874675e17c0</t>
  </si>
  <si>
    <t>82c06280bffa58eb</t>
  </si>
  <si>
    <t>9960a87152d302a9</t>
  </si>
  <si>
    <t>9767323c99e2bbd7</t>
  </si>
  <si>
    <t>990cf334fc95c442</t>
  </si>
  <si>
    <t>93a06202d3fc937</t>
  </si>
  <si>
    <t>7f3010aa6d12cde</t>
  </si>
  <si>
    <t>a428a03b7e216bbb</t>
  </si>
  <si>
    <t>92e806df002cf431</t>
  </si>
  <si>
    <t>c89b7317dec961e4</t>
  </si>
  <si>
    <t>738316262a4f3d7e</t>
  </si>
  <si>
    <t>ad1a9bca8e8d14a1</t>
  </si>
  <si>
    <t>9e70f8e8524e2344</t>
  </si>
  <si>
    <t>1c5bb8ba90d693b1</t>
  </si>
  <si>
    <t>9c3aaa1f7ffba537</t>
  </si>
  <si>
    <t>6edcd0321d18cf4b</t>
  </si>
  <si>
    <t>e1a6dbb7a99c38b2</t>
  </si>
  <si>
    <t>e226895809c7ed03</t>
  </si>
  <si>
    <t>e2b3a31cd1472035</t>
  </si>
  <si>
    <t>e3f33d005a3194b5</t>
  </si>
  <si>
    <t>a9d82c9255c99fda</t>
  </si>
  <si>
    <t>eabe1fc28180464e</t>
  </si>
  <si>
    <t>54b6c1ac946dae25</t>
  </si>
  <si>
    <t>398fa84ca2f4aa64</t>
  </si>
  <si>
    <t>477647c72037c1d4</t>
  </si>
  <si>
    <t>5296d145385fc0a0</t>
  </si>
  <si>
    <t>86cf8167ca538e9e</t>
  </si>
  <si>
    <t>8b665ced81887f3f</t>
  </si>
  <si>
    <t>854a80e0948b1c5a</t>
  </si>
  <si>
    <t>9e870763aaa23275</t>
  </si>
  <si>
    <t>357b7afe4aef4cbf</t>
  </si>
  <si>
    <t>99864dde2ec22410</t>
  </si>
  <si>
    <t>1218383f481fc818</t>
  </si>
  <si>
    <t>fb96f3dc5ca17867</t>
  </si>
  <si>
    <t>fb28c3c219dc4d08</t>
  </si>
  <si>
    <t>fb1c44b0a0467135</t>
  </si>
  <si>
    <t>3268c99d90bd60b1</t>
  </si>
  <si>
    <t>2182bef2d4008f71</t>
  </si>
  <si>
    <t>e59749f947bdd03</t>
  </si>
  <si>
    <t>75ced616d0a31a64</t>
  </si>
  <si>
    <t>be8ce057d073f51b</t>
  </si>
  <si>
    <t>c7b5337d9a8e870</t>
  </si>
  <si>
    <t>673bec46b195ac43</t>
  </si>
  <si>
    <t>658ca84e91792def</t>
  </si>
  <si>
    <t>26d6de333dac1e56</t>
  </si>
  <si>
    <t>b6557727f5fbd425</t>
  </si>
  <si>
    <t>77bd371610a28f8</t>
  </si>
  <si>
    <t>cbc00af24c25b35b</t>
  </si>
  <si>
    <t>ca99974b23123dfe</t>
  </si>
  <si>
    <t>b5820f8d377eca64</t>
  </si>
  <si>
    <t>53c7a36651ffc512</t>
  </si>
  <si>
    <t>d991142f2afecc9</t>
  </si>
  <si>
    <t>311e650324d5daa4</t>
  </si>
  <si>
    <t>6e460e5afaca4acb</t>
  </si>
  <si>
    <t>70a8f4e99f47ab46</t>
  </si>
  <si>
    <t>d2b45c392bd8c4f0</t>
  </si>
  <si>
    <t>d4c7a8a124703eda</t>
  </si>
  <si>
    <t>d2e0542c7b77c013</t>
  </si>
  <si>
    <t>d17aa9cbe7e22f0a</t>
  </si>
  <si>
    <t>af22e8db72e31d8</t>
  </si>
  <si>
    <t>e636ccc7ea8ead21</t>
  </si>
  <si>
    <t>ea73b0fd8cfff58f</t>
  </si>
  <si>
    <t>e1c38735afba6dc9</t>
  </si>
  <si>
    <t>e1973569ed417de7</t>
  </si>
  <si>
    <t>e0ce3b3d2f5364a1</t>
  </si>
  <si>
    <t>dfb9cb8d345518c1</t>
  </si>
  <si>
    <t>72d05dd33a005be3</t>
  </si>
  <si>
    <t>60a5f13a4de528f9</t>
  </si>
  <si>
    <t>4b2cad15c429693c</t>
  </si>
  <si>
    <t>1baece135041cb4e</t>
  </si>
  <si>
    <t>7d4570d8992586ca</t>
  </si>
  <si>
    <t>452dc877ae912b2c</t>
  </si>
  <si>
    <t>e4155e9a87d7a4ea</t>
  </si>
  <si>
    <t>bd5eef83ac27595b</t>
  </si>
  <si>
    <t>f9f390ba850fb2f9</t>
  </si>
  <si>
    <t>4ab8a66d878e16ef</t>
  </si>
  <si>
    <t>dc30343dd1969457</t>
  </si>
  <si>
    <t>de1144254c91166a</t>
  </si>
  <si>
    <t>807ffa702de85c23</t>
  </si>
  <si>
    <t>30e033cf6ce59adb</t>
  </si>
  <si>
    <t>1f2ecb82f08fca06</t>
  </si>
  <si>
    <t>db31cb973f41251f</t>
  </si>
  <si>
    <t>dae54e08c10d9a0f</t>
  </si>
  <si>
    <t>d6bae4a9c44aa8b</t>
  </si>
  <si>
    <t>395dcea9c023768d</t>
  </si>
  <si>
    <t>3a4355f6e4a44576</t>
  </si>
  <si>
    <t>64bd7650d4953a01</t>
  </si>
  <si>
    <t>af81f55dd9d837cd</t>
  </si>
  <si>
    <t>af722c9d39493d82</t>
  </si>
  <si>
    <t>80b097575907b4a2</t>
  </si>
  <si>
    <t>feac38f1a2bbbb91</t>
  </si>
  <si>
    <t>7898b9f46131b18f</t>
  </si>
  <si>
    <t>a62909aa801ac82e</t>
  </si>
  <si>
    <t>25e4201ab46aef36</t>
  </si>
  <si>
    <t>77af18749d610cb9</t>
  </si>
  <si>
    <t>49b5c7e902e48a29</t>
  </si>
  <si>
    <t>d46384b68530e28b</t>
  </si>
  <si>
    <t>b27137e02cf418ce</t>
  </si>
  <si>
    <t>ba39f2883bcb8b98</t>
  </si>
  <si>
    <t>7963e7dd622c1f22</t>
  </si>
  <si>
    <t>bed99ed2a7a6b554</t>
  </si>
  <si>
    <t>32c8db21a625c6ac</t>
  </si>
  <si>
    <t>909652f6a43c96ec</t>
  </si>
  <si>
    <t>e0f437e6d07e174e</t>
  </si>
  <si>
    <t>f54322b9fbc92fde</t>
  </si>
  <si>
    <t>2c4a32e7115fa8f8</t>
  </si>
  <si>
    <t>e41d4b55608f6661</t>
  </si>
  <si>
    <t>ff891f9b050d3d9e</t>
  </si>
  <si>
    <t>a04e0d55f14a9fb7</t>
  </si>
  <si>
    <t>9ff69ca78ebaaa24</t>
  </si>
  <si>
    <t>80d0879f72c943fa</t>
  </si>
  <si>
    <t>f7501afdaeafd27e</t>
  </si>
  <si>
    <t>235f86b72c82f959</t>
  </si>
  <si>
    <t>1856c2961c177b54</t>
  </si>
  <si>
    <t>680628bf50347c82</t>
  </si>
  <si>
    <t>5c789dffdf9a89fe</t>
  </si>
  <si>
    <t>4b6bbd7125c22949</t>
  </si>
  <si>
    <t>3fdfb000b9d544cf</t>
  </si>
  <si>
    <t>cd0ec6b798fc8137</t>
  </si>
  <si>
    <t>80f4ca7b228554f3</t>
  </si>
  <si>
    <t>c9bf90896babf3eb</t>
  </si>
  <si>
    <t>b7c74f5e92bb8dfe</t>
  </si>
  <si>
    <t>4b8fa999c73cc65d</t>
  </si>
  <si>
    <t>9af59a56967ebdc1</t>
  </si>
  <si>
    <t>d3f4598ce034dc91</t>
  </si>
  <si>
    <t>812987a38f630a88</t>
  </si>
  <si>
    <t>38dcc29d1ef6be3e</t>
  </si>
  <si>
    <t>ec4b6bb0bc7106f5</t>
  </si>
  <si>
    <t>db5990c6e6089a5d</t>
  </si>
  <si>
    <t>266172d58397cf1b</t>
  </si>
  <si>
    <t>e1f074a12145ce31</t>
  </si>
  <si>
    <t>fecf3a2f2129fe1b</t>
  </si>
  <si>
    <t>6f8b76baad0da1f3</t>
  </si>
  <si>
    <t>3f5253d6f7f3f1fc</t>
  </si>
  <si>
    <t>40b3057d271130ce</t>
  </si>
  <si>
    <t>8136243e9e8cb919</t>
  </si>
  <si>
    <t>1fecc3d4b1694745</t>
  </si>
  <si>
    <t>299cb136bf743dd5</t>
  </si>
  <si>
    <t>d909c6448f61f2c6</t>
  </si>
  <si>
    <t>30f698e3d1145381</t>
  </si>
  <si>
    <t>e8ec715addd9488</t>
  </si>
  <si>
    <t>76b12120c983a812</t>
  </si>
  <si>
    <t>2d164bc7a9d661fa</t>
  </si>
  <si>
    <t>5f2f67429c7f2199</t>
  </si>
  <si>
    <t>c3f7cd232d989867</t>
  </si>
  <si>
    <t>81412f56e2149555</t>
  </si>
  <si>
    <t>1ddd696c3c9a32a7</t>
  </si>
  <si>
    <t>64c3b80becf2893e</t>
  </si>
  <si>
    <t>53be2d195fbc35a3</t>
  </si>
  <si>
    <t>392894d27ee36f0b</t>
  </si>
  <si>
    <t>24e6eefb2470ce4a</t>
  </si>
  <si>
    <t>a26ddf67e156341e</t>
  </si>
  <si>
    <t>e0bae6ff0f20d077</t>
  </si>
  <si>
    <t>8150ff99be3720e</t>
  </si>
  <si>
    <t>faee1139ae837ae2</t>
  </si>
  <si>
    <t>6b8874547472e04e</t>
  </si>
  <si>
    <t>6cb43288ae3d411d</t>
  </si>
  <si>
    <t>fa8a7450bf5c7b5e</t>
  </si>
  <si>
    <t>fa827119f2e7898d</t>
  </si>
  <si>
    <t>f9fdddb8ac255a65</t>
  </si>
  <si>
    <t>81a1bc4672d886e7</t>
  </si>
  <si>
    <t>e6985b5196c63bec</t>
  </si>
  <si>
    <t>e31c8d05e8f7875e</t>
  </si>
  <si>
    <t>a5bd018016583bc0</t>
  </si>
  <si>
    <t>66c349ddcb7903d</t>
  </si>
  <si>
    <t>daaf9388045f905d</t>
  </si>
  <si>
    <t>6df9025b2866cf4c</t>
  </si>
  <si>
    <t>70ca461d9ed7353d</t>
  </si>
  <si>
    <t>48bcc12a8e3bf988</t>
  </si>
  <si>
    <t>749fcd62dd481129</t>
  </si>
  <si>
    <t>1037b3b37582d09f</t>
  </si>
  <si>
    <t>1528ffadb3d1d39f</t>
  </si>
  <si>
    <t>8fd980dcec0dc96e</t>
  </si>
  <si>
    <t>3e57cafc4ce4f521</t>
  </si>
  <si>
    <t>cf9c7dc7f3064ac2</t>
  </si>
  <si>
    <t>1ba867e6b8cb8062</t>
  </si>
  <si>
    <t>fc1ef3bcbf557602</t>
  </si>
  <si>
    <t>1d3ef35af280e54a</t>
  </si>
  <si>
    <t>710cebfdeb72e4d9</t>
  </si>
  <si>
    <t>be0843741e65c1c2</t>
  </si>
  <si>
    <t>ef66c09966de2fb</t>
  </si>
  <si>
    <t>eecfa0655523019e</t>
  </si>
  <si>
    <t>8b192600d3b7407d</t>
  </si>
  <si>
    <t>c925dae393276ce7</t>
  </si>
  <si>
    <t>cc213100c546b568</t>
  </si>
  <si>
    <t>29214dcf4b1724b6</t>
  </si>
  <si>
    <t>fa98d0bd9fdfe96f</t>
  </si>
  <si>
    <t>fa7f4652aa1963d1</t>
  </si>
  <si>
    <t>822a4de52c3becec</t>
  </si>
  <si>
    <t>18bad00d478d6a3b</t>
  </si>
  <si>
    <t>ff69e539504b4f10</t>
  </si>
  <si>
    <t>ff8f2f02cb5ea970</t>
  </si>
  <si>
    <t>ff536b29aec2a812</t>
  </si>
  <si>
    <t>f3cda917f4ed0e49</t>
  </si>
  <si>
    <t>e63c6f2796530eef</t>
  </si>
  <si>
    <t>5bd0ae1305ed3184</t>
  </si>
  <si>
    <t>601e186d0b162029</t>
  </si>
  <si>
    <t>344a04b21e34e7ab</t>
  </si>
  <si>
    <t>c31794265ba96a8e</t>
  </si>
  <si>
    <t>beac4f9141acffd8</t>
  </si>
  <si>
    <t>17027a2517cb3002</t>
  </si>
  <si>
    <t>819104a7377de672</t>
  </si>
  <si>
    <t>fddea0f64ff526ca</t>
  </si>
  <si>
    <t>a3c740034bb9073e</t>
  </si>
  <si>
    <t>b353d982c4d0f837</t>
  </si>
  <si>
    <t>b0c5e2376e960695</t>
  </si>
  <si>
    <t>b21fb9ef0e91ac89</t>
  </si>
  <si>
    <t>3b673e3f6d4a823b</t>
  </si>
  <si>
    <t>619bb368d4ec82e4</t>
  </si>
  <si>
    <t>602de2d46d6fb520</t>
  </si>
  <si>
    <t>37f76a3fc2b4af40</t>
  </si>
  <si>
    <t>f0014db9a773600b</t>
  </si>
  <si>
    <t>8288a4ca5e6e7b04</t>
  </si>
  <si>
    <t>a48b4549093ed160</t>
  </si>
  <si>
    <t>ea226c4ba8ae3fde</t>
  </si>
  <si>
    <t>9096f95a45f7528d</t>
  </si>
  <si>
    <t>ae29288b0f64250c</t>
  </si>
  <si>
    <t>780fac92cb36342a</t>
  </si>
  <si>
    <t>16cab3bc8998fdf1</t>
  </si>
  <si>
    <t>d0eb12f02f4f3c09</t>
  </si>
  <si>
    <t>ab58088084749c0a</t>
  </si>
  <si>
    <t>7186ea6200c3f30e</t>
  </si>
  <si>
    <t>1e8fe554fc341c62</t>
  </si>
  <si>
    <t>4bef40c1c986535d</t>
  </si>
  <si>
    <t>ac189c8a02f89dcd</t>
  </si>
  <si>
    <t>a37ef3a0143e9325</t>
  </si>
  <si>
    <t>9c06a065ba3af80c</t>
  </si>
  <si>
    <t>acae5e7c37b7dd38</t>
  </si>
  <si>
    <t>b031889d4c65afbd</t>
  </si>
  <si>
    <t>79d2a89ba2ffe85a</t>
  </si>
  <si>
    <t>104e0f578d6d37d8</t>
  </si>
  <si>
    <t>6cb52f334dde19b</t>
  </si>
  <si>
    <t>6fcc153800a2cd3a</t>
  </si>
  <si>
    <t>fac1b28bef74ea93</t>
  </si>
  <si>
    <t>fb160bb4c1efc770</t>
  </si>
  <si>
    <t>4cc283039b319367</t>
  </si>
  <si>
    <t>6f9d0f1eac983e97</t>
  </si>
  <si>
    <t>e787057e79c98b57</t>
  </si>
  <si>
    <t>cf4d208a6ff38cd5</t>
  </si>
  <si>
    <t>dc7fd159abb96a8c</t>
  </si>
  <si>
    <t>daa81cc10182953c</t>
  </si>
  <si>
    <t>e0b3c7289d15324b</t>
  </si>
  <si>
    <t>e04abb72b110a01</t>
  </si>
  <si>
    <t>82c6b34b3a2c683a</t>
  </si>
  <si>
    <t>a55f01cf4434f13d</t>
  </si>
  <si>
    <t>7541058f8819f7a7</t>
  </si>
  <si>
    <t>1916bce0a2616127</t>
  </si>
  <si>
    <t>fb44c9b6e7082759</t>
  </si>
  <si>
    <t>22838d5014e3d709</t>
  </si>
  <si>
    <t>d13a98ba6737157a</t>
  </si>
  <si>
    <t>d8247945b017f7a2</t>
  </si>
  <si>
    <t>7ec6089f0b5475ad</t>
  </si>
  <si>
    <t>94bce483e76b0847</t>
  </si>
  <si>
    <t>905693823238d407</t>
  </si>
  <si>
    <t>3c6d5d7817ffa064</t>
  </si>
  <si>
    <t>b32129093605570e</t>
  </si>
  <si>
    <t>1b3b95374524f2a7</t>
  </si>
  <si>
    <t>127027901016c89d</t>
  </si>
  <si>
    <t>8723b3590a90fb77</t>
  </si>
  <si>
    <t>ab8c494f1b10d568</t>
  </si>
  <si>
    <t>6394bda045eadfac</t>
  </si>
  <si>
    <t>b86ce695ed00b869</t>
  </si>
  <si>
    <t>b1441cfddc096cb</t>
  </si>
  <si>
    <t>bf0298824930f6de</t>
  </si>
  <si>
    <t>80cf52992519cdb1</t>
  </si>
  <si>
    <t>d117c0b08064237e</t>
  </si>
  <si>
    <t>b48a080dae66f99</t>
  </si>
  <si>
    <t>581f7bceecefe7b</t>
  </si>
  <si>
    <t>87cd5129e3a8b3e0</t>
  </si>
  <si>
    <t>65781147407ad753</t>
  </si>
  <si>
    <t>7beda696d38841df</t>
  </si>
  <si>
    <t>9d9f7178bab4bd58</t>
  </si>
  <si>
    <t>a7e91340a2de0259</t>
  </si>
  <si>
    <t>e151307f61dc91e2</t>
  </si>
  <si>
    <t>3967c33d65d963c3</t>
  </si>
  <si>
    <t>dbd0043380eecfac</t>
  </si>
  <si>
    <t>da8425f5c21e77eb</t>
  </si>
  <si>
    <t>f68531f56d1944a4</t>
  </si>
  <si>
    <t>44dc636c538bdd9c</t>
  </si>
  <si>
    <t>caf9e3708713a5da</t>
  </si>
  <si>
    <t>ca7fa48ce687fb00</t>
  </si>
  <si>
    <t>fd8761350996f5da</t>
  </si>
  <si>
    <t>ab0a8847c57926ee</t>
  </si>
  <si>
    <t>b826b32815e537fc</t>
  </si>
  <si>
    <t>b96fc88913bac283</t>
  </si>
  <si>
    <t>b8a342858994d6b1</t>
  </si>
  <si>
    <t>8330313be7275994</t>
  </si>
  <si>
    <t>3bc0b05b25815908</t>
  </si>
  <si>
    <t>a8f1fe18e65fc541</t>
  </si>
  <si>
    <t>b919b3813d4dc8d4</t>
  </si>
  <si>
    <t>b33c13690bb710d8</t>
  </si>
  <si>
    <t>833cee0bdd0d905b</t>
  </si>
  <si>
    <t>dcaacc80311b2a75</t>
  </si>
  <si>
    <t>c276081662a3f07</t>
  </si>
  <si>
    <t>2b56c1993a096626</t>
  </si>
  <si>
    <t>ef947ca55ebaa61e</t>
  </si>
  <si>
    <t>94d9bc437f9dcb69</t>
  </si>
  <si>
    <t>123e542b6ffed43b</t>
  </si>
  <si>
    <t>a6b261649001f022</t>
  </si>
  <si>
    <t>b1538492e9eba4a4</t>
  </si>
  <si>
    <t>8344b21caf82b8d3</t>
  </si>
  <si>
    <t>7fda3fe5132bbcc5</t>
  </si>
  <si>
    <t>883f4fbb43248968</t>
  </si>
  <si>
    <t>fb5e7731f9047c29</t>
  </si>
  <si>
    <t>e4d89b50033dfeb9</t>
  </si>
  <si>
    <t>ba4be8f55a755821</t>
  </si>
  <si>
    <t>a5481344632f3f2a</t>
  </si>
  <si>
    <t>783aa216abf925e4</t>
  </si>
  <si>
    <t>445dd0582aaa6d6c</t>
  </si>
  <si>
    <t>e1ee48cd6723bf94</t>
  </si>
  <si>
    <t>20398a8b1d3eb693</t>
  </si>
  <si>
    <t>d3597722546152bb</t>
  </si>
  <si>
    <t>83a90bfa6ac7313f</t>
  </si>
  <si>
    <t>158cd1f2139a2e5a</t>
  </si>
  <si>
    <t>a3b68f3f9b93ffcd</t>
  </si>
  <si>
    <t>7e331188b4d7f5c3</t>
  </si>
  <si>
    <t>d0cafaeece1f03f1</t>
  </si>
  <si>
    <t>f4f969d64489dd2</t>
  </si>
  <si>
    <t>201d61c306d333c3</t>
  </si>
  <si>
    <t>d9c5658e9b476958</t>
  </si>
  <si>
    <t>dd751e6eac27ba85</t>
  </si>
  <si>
    <t>1cedbd70616058c4</t>
  </si>
  <si>
    <t>15997a6079d1c2c7</t>
  </si>
  <si>
    <t>83218b2761716590</t>
  </si>
  <si>
    <t>37e5e8a7689956d</t>
  </si>
  <si>
    <t>a285a7e34c60238</t>
  </si>
  <si>
    <t>fab5c1a59092462</t>
  </si>
  <si>
    <t>6936fa5d5906fbcc</t>
  </si>
  <si>
    <t>e8c0b40e7f5a1720</t>
  </si>
  <si>
    <t>49c45160bb154b52</t>
  </si>
  <si>
    <t>c070229ad82637fc</t>
  </si>
  <si>
    <t>c24222e94d1d3c89</t>
  </si>
  <si>
    <t>c117a2a3f122947d</t>
  </si>
  <si>
    <t>c26e06600ae4c8ec</t>
  </si>
  <si>
    <t>83c955c756202946</t>
  </si>
  <si>
    <t>e9e2b3de286085b</t>
  </si>
  <si>
    <t>31c2d00a5353c489</t>
  </si>
  <si>
    <t>c49b49889f59a170</t>
  </si>
  <si>
    <t>b7fce5907a87dfef</t>
  </si>
  <si>
    <t>75ad11b788a98b68</t>
  </si>
  <si>
    <t>18170d305dc216f</t>
  </si>
  <si>
    <t>49a32f7c8da2a098</t>
  </si>
  <si>
    <t>2bc894ad69dd65ac</t>
  </si>
  <si>
    <t>b47afebb04fd59b2</t>
  </si>
  <si>
    <t>fbc9045749d534c5</t>
  </si>
  <si>
    <t>595eb1b3d983d680</t>
  </si>
  <si>
    <t>3d7f3ae2ebced21c</t>
  </si>
  <si>
    <t>c80a94650eb6f863</t>
  </si>
  <si>
    <t>46f5f03246c15bfb</t>
  </si>
  <si>
    <t>42b87b3a56b5ec70</t>
  </si>
  <si>
    <t>ca0b85b119cee24a</t>
  </si>
  <si>
    <t>41f5e4cc37dbad02</t>
  </si>
  <si>
    <t>97ef01e17c1def5c</t>
  </si>
  <si>
    <t>d39116a1e2a8a251</t>
  </si>
  <si>
    <t>d75b63d118568e23</t>
  </si>
  <si>
    <t>d8b15a11e91c17c5</t>
  </si>
  <si>
    <t>bef4baf6fbae3f43</t>
  </si>
  <si>
    <t>9fdb2d3224fb76ed</t>
  </si>
  <si>
    <t>cd78ffc16085100f</t>
  </si>
  <si>
    <t>56023924f81b1878</t>
  </si>
  <si>
    <t>164ba31aae067fe2</t>
  </si>
  <si>
    <t>b563e4e281ed7bdc</t>
  </si>
  <si>
    <t>ccb3d206715fdbec</t>
  </si>
  <si>
    <t>128c4aea3a1ffab6</t>
  </si>
  <si>
    <t>13ac74212abba66e</t>
  </si>
  <si>
    <t>4fc3f046a14d56dd</t>
  </si>
  <si>
    <t>4dcbd0ef45eface4</t>
  </si>
  <si>
    <t>772888973e07af43</t>
  </si>
  <si>
    <t>5a1406e98ddf5c27</t>
  </si>
  <si>
    <t>f1fd3d650bb5920a</t>
  </si>
  <si>
    <t>f32b8926fc4eaa45</t>
  </si>
  <si>
    <t>f2c4fc6f83288f34</t>
  </si>
  <si>
    <t>847a450c6d9dc3d9</t>
  </si>
  <si>
    <t>e06269858abd862f</t>
  </si>
  <si>
    <t>57dffb3626c5d471</t>
  </si>
  <si>
    <t>d1d9eb61209b86a0</t>
  </si>
  <si>
    <t>184c3430e728eedb</t>
  </si>
  <si>
    <t>38364c9c08a15fc0</t>
  </si>
  <si>
    <t>8632e94644f86584</t>
  </si>
  <si>
    <t>51f790983eb0e260</t>
  </si>
  <si>
    <t>e70915beb2b0ec2e</t>
  </si>
  <si>
    <t>eb66f4e51c3d50f5</t>
  </si>
  <si>
    <t>ec74b235c86f39c</t>
  </si>
  <si>
    <t>ebd99e0cdf421bb6</t>
  </si>
  <si>
    <t>84bf88244971455d</t>
  </si>
  <si>
    <t>a3a05df5417819c7</t>
  </si>
  <si>
    <t>df9349fe8f63ffb1</t>
  </si>
  <si>
    <t>5728daf93762811b</t>
  </si>
  <si>
    <t>e8424fb0985488ab</t>
  </si>
  <si>
    <t>c63333342dc8a819</t>
  </si>
  <si>
    <t>26389617adec69cd</t>
  </si>
  <si>
    <t>877ff27263015564</t>
  </si>
  <si>
    <t>cebcfaa3393b2ab4</t>
  </si>
  <si>
    <t>fcfb63b62f04da50</t>
  </si>
  <si>
    <t>5cc6b1637dc8b1f3</t>
  </si>
  <si>
    <t>6db772bf94303c40</t>
  </si>
  <si>
    <t>3fd53f211550ab40</t>
  </si>
  <si>
    <t>f5f46bd0d5e0d338</t>
  </si>
  <si>
    <t>9af524a761d6c6c4</t>
  </si>
  <si>
    <t>cfc97e505c16f0af</t>
  </si>
  <si>
    <t>124f3065270ad3e6</t>
  </si>
  <si>
    <t>e952a0e8dc88bd88</t>
  </si>
  <si>
    <t>1956d9460f9ef869</t>
  </si>
  <si>
    <t>2891324f0f9fca62</t>
  </si>
  <si>
    <t>9cbbed76f3ac7b01</t>
  </si>
  <si>
    <t>cca53a4646eab06d</t>
  </si>
  <si>
    <t>40e2b5481ab5414d</t>
  </si>
  <si>
    <t>4fad69cc8a59418c</t>
  </si>
  <si>
    <t>fa8431a8032c54fb</t>
  </si>
  <si>
    <t>fb1bfe1fc86a88b1</t>
  </si>
  <si>
    <t>fad462139c17938d</t>
  </si>
  <si>
    <t>34eb8013c1ad8aad</t>
  </si>
  <si>
    <t>bea0d695fb993015</t>
  </si>
  <si>
    <t>85a4e01c60a5eed5</t>
  </si>
  <si>
    <t>4f21ed88fbdc3262</t>
  </si>
  <si>
    <t>5e0c2ee9dcd08ebc</t>
  </si>
  <si>
    <t>3fddf4d5bcf7e809</t>
  </si>
  <si>
    <t>55ce20414eb42274</t>
  </si>
  <si>
    <t>610030966bffa087</t>
  </si>
  <si>
    <t>258eae93ec4c781d</t>
  </si>
  <si>
    <t>9283e223318fd20c</t>
  </si>
  <si>
    <t>278fb51390236d49</t>
  </si>
  <si>
    <t>79e42b65c353645b</t>
  </si>
  <si>
    <t>8f10fd0bf528f3ca</t>
  </si>
  <si>
    <t>95112b82f6ccf51f</t>
  </si>
  <si>
    <t>8cbb91554c482a67</t>
  </si>
  <si>
    <t>580c192b0ac5feff</t>
  </si>
  <si>
    <t>b0fccafddb4ada8</t>
  </si>
  <si>
    <t>3d847e15181a5bd</t>
  </si>
  <si>
    <t>1aaa4c9e4be40e71</t>
  </si>
  <si>
    <t>ac219d84001cee89</t>
  </si>
  <si>
    <t>adb6106abf5111c1</t>
  </si>
  <si>
    <t>acddbffb2c9df92e</t>
  </si>
  <si>
    <t>a8c31dfe2dad9991</t>
  </si>
  <si>
    <t>c7a77f9e2d9cb735</t>
  </si>
  <si>
    <t>e4357955d6c13f9e</t>
  </si>
  <si>
    <t>b07c9ee86c4dfe27</t>
  </si>
  <si>
    <t>4af7b24d2e46f0db</t>
  </si>
  <si>
    <t>6527055b827e6497</t>
  </si>
  <si>
    <t>4f4f32d0a41c7805</t>
  </si>
  <si>
    <t>c2f36e7ea20dc09b</t>
  </si>
  <si>
    <t>6343082e48f8a7e6</t>
  </si>
  <si>
    <t>f31df3d67a126662</t>
  </si>
  <si>
    <t>e3e62d815cb2fa6b</t>
  </si>
  <si>
    <t>39dd463d6dab68a0</t>
  </si>
  <si>
    <t>cfe5759370babeac</t>
  </si>
  <si>
    <t>d63a95376ed061c3</t>
  </si>
  <si>
    <t>40ec98ca1bf127dc</t>
  </si>
  <si>
    <t>b0c82749b9997b8a</t>
  </si>
  <si>
    <t>c4b05197733fd8cd</t>
  </si>
  <si>
    <t>cfa49d768692c3cf</t>
  </si>
  <si>
    <t>7aad92ddb0e28e7b</t>
  </si>
  <si>
    <t>b9094b8a52a8bfa</t>
  </si>
  <si>
    <t>c5b9c0b30e8dd39b</t>
  </si>
  <si>
    <t>7c410a0f634d840</t>
  </si>
  <si>
    <t>3c75a71ee22dbc99</t>
  </si>
  <si>
    <t>fdf8a62968c32201</t>
  </si>
  <si>
    <t>4b7cbfd8d67b74fb</t>
  </si>
  <si>
    <t>c65c74c5714e90d</t>
  </si>
  <si>
    <t>ea300a80a038badd</t>
  </si>
  <si>
    <t>eb1e910384d82957</t>
  </si>
  <si>
    <t>1f9ab2404c713aab</t>
  </si>
  <si>
    <t>8eeeb050e2cf3f78</t>
  </si>
  <si>
    <t>1f6b7cbcc14d21de</t>
  </si>
  <si>
    <t>dc0c38fc9b46c469</t>
  </si>
  <si>
    <t>8633bb61f173d693</t>
  </si>
  <si>
    <t>ab4debe6b28ec65f</t>
  </si>
  <si>
    <t>18b81b808ecc275c</t>
  </si>
  <si>
    <t>463fc5e0cdb4d284</t>
  </si>
  <si>
    <t>26b3b85171f99bb5</t>
  </si>
  <si>
    <t>e920240fe9a6ef7d</t>
  </si>
  <si>
    <t>6794eea6bbcf46d8</t>
  </si>
  <si>
    <t>d1c7749a836d0b2</t>
  </si>
  <si>
    <t>ea2beb0cebffba7b</t>
  </si>
  <si>
    <t>da71cf811cc04117</t>
  </si>
  <si>
    <t>4c18999c04315319</t>
  </si>
  <si>
    <t>3da0d4ad09856b6e</t>
  </si>
  <si>
    <t>869018e47c7d799d</t>
  </si>
  <si>
    <t>1681aba3a9ae18bf</t>
  </si>
  <si>
    <t>bc79d72a547ecd1a</t>
  </si>
  <si>
    <t>cbbd291edf91457b</t>
  </si>
  <si>
    <t>1b339b856dfce7f5</t>
  </si>
  <si>
    <t>9019a1394f49612b</t>
  </si>
  <si>
    <t>a25cbce25f8d5b40</t>
  </si>
  <si>
    <t>9fab60c7275e0568</t>
  </si>
  <si>
    <t>58a49cbd58277051</t>
  </si>
  <si>
    <t>34d1d0c5d1de2a2f</t>
  </si>
  <si>
    <t>c4d9f0362ec2b410</t>
  </si>
  <si>
    <t>9607bb2da29a1398</t>
  </si>
  <si>
    <t>279971b425e03f7c</t>
  </si>
  <si>
    <t>b071a0921fd68984</t>
  </si>
  <si>
    <t>e2e33e225f75eaab</t>
  </si>
  <si>
    <t>e5c94c0b1be5656b</t>
  </si>
  <si>
    <t>e400cb3fb7a15f19</t>
  </si>
  <si>
    <t>b51d4c9cb3d7e1b0</t>
  </si>
  <si>
    <t>866704da54b46ba0</t>
  </si>
  <si>
    <t>b753ecfbfb7b2902</t>
  </si>
  <si>
    <t>c3146e3b0b431dc5</t>
  </si>
  <si>
    <t>c47ccd5adb5aa0db</t>
  </si>
  <si>
    <t>169ae25e48719f38</t>
  </si>
  <si>
    <t>efdee4b5291bf32f</t>
  </si>
  <si>
    <t>3dbeabf5b2da4850</t>
  </si>
  <si>
    <t>61630237380d891f</t>
  </si>
  <si>
    <t>d5989f2eedec55bf</t>
  </si>
  <si>
    <t>d7b897ad416ed6ae</t>
  </si>
  <si>
    <t>6eed12a7b60d5dc4</t>
  </si>
  <si>
    <t>47032fd3bf6661a4</t>
  </si>
  <si>
    <t>fb4f7d2d37d1ffdd</t>
  </si>
  <si>
    <t>c5b79d9d3888fcdf</t>
  </si>
  <si>
    <t>8e77776f45a83b28</t>
  </si>
  <si>
    <t>a48c089f6ea0e633</t>
  </si>
  <si>
    <t>4c96f35b0d3911ef</t>
  </si>
  <si>
    <t>6005a500bd24e316</t>
  </si>
  <si>
    <t>c44206f2a29fb695</t>
  </si>
  <si>
    <t>bc45b3b74f43f095</t>
  </si>
  <si>
    <t>86d752e01f4b8e77</t>
  </si>
  <si>
    <t>8dc7536d555e37f0</t>
  </si>
  <si>
    <t>c75f7c8dd7ac896c</t>
  </si>
  <si>
    <t>e4d6f4d990f00cc0</t>
  </si>
  <si>
    <t>2fc6ace37c95dec2</t>
  </si>
  <si>
    <t>a0ed71e49871b8df</t>
  </si>
  <si>
    <t>a6a2843140a9f763</t>
  </si>
  <si>
    <t>a501b1e6dbe74573</t>
  </si>
  <si>
    <t>363d801a7f5017d0</t>
  </si>
  <si>
    <t>32d6b67bfab4eb86</t>
  </si>
  <si>
    <t>da55d6d780d18bef</t>
  </si>
  <si>
    <t>abd675ee80443494</t>
  </si>
  <si>
    <t>b7531b0c5543aed3</t>
  </si>
  <si>
    <t>b2b5cb7f966630eb</t>
  </si>
  <si>
    <t>86f25693bc86ff94</t>
  </si>
  <si>
    <t>f975f60e4d482976</t>
  </si>
  <si>
    <t>4b7329fb14e100f0</t>
  </si>
  <si>
    <t>218567e7bd1b5442</t>
  </si>
  <si>
    <t>c355c6d46f3caa97</t>
  </si>
  <si>
    <t>7db15c9f68bc94cd</t>
  </si>
  <si>
    <t>dac467d6de6f7a6</t>
  </si>
  <si>
    <t>b50fbaa4b157b692</t>
  </si>
  <si>
    <t>b79e63e871a07f26</t>
  </si>
  <si>
    <t>86fce90c52c09d5d</t>
  </si>
  <si>
    <t>d78841f555304b67</t>
  </si>
  <si>
    <t>c199e6cdb2cd31ed</t>
  </si>
  <si>
    <t>9dd7db8b04cce836</t>
  </si>
  <si>
    <t>d4eba71e717cfcc8</t>
  </si>
  <si>
    <t>d3802d167435286c</t>
  </si>
  <si>
    <t>2719d544a2b71d2</t>
  </si>
  <si>
    <t>46cca67d09c3133b</t>
  </si>
  <si>
    <t>6134c468579779c5</t>
  </si>
  <si>
    <t>dc3d878b1d1500ef</t>
  </si>
  <si>
    <t>66a11e906888635b</t>
  </si>
  <si>
    <t>9280b2ea01207129</t>
  </si>
  <si>
    <t>da4c03e74949f888</t>
  </si>
  <si>
    <t>873ea1b123d30480</t>
  </si>
  <si>
    <t>a0200bdebaecb45a</t>
  </si>
  <si>
    <t>2a2ce6dc81fb92e2</t>
  </si>
  <si>
    <t>84623109a157e1c</t>
  </si>
  <si>
    <t>436e628253f644ef</t>
  </si>
  <si>
    <t>c080c5f1df043d98</t>
  </si>
  <si>
    <t>bf5e79d001bd8212</t>
  </si>
  <si>
    <t>be04a6f7d8671721</t>
  </si>
  <si>
    <t>874d354eac94ac4d</t>
  </si>
  <si>
    <t>5df5ff6589a38038</t>
  </si>
  <si>
    <t>db9f5fdc600c9fec</t>
  </si>
  <si>
    <t>bd688ee42205eea8</t>
  </si>
  <si>
    <t>fa3622fd35ec2987</t>
  </si>
  <si>
    <t>c4e19249a1bbb91b</t>
  </si>
  <si>
    <t>c8205dfcd3175efd</t>
  </si>
  <si>
    <t>d4f60c83b5df128e</t>
  </si>
  <si>
    <t>e7b1fe04893bc691</t>
  </si>
  <si>
    <t>bb9f53b1f725a4fb</t>
  </si>
  <si>
    <t>7bb3c2f4d72e4a46</t>
  </si>
  <si>
    <t>6002899f62c6b340</t>
  </si>
  <si>
    <t>55b3911fd714878</t>
  </si>
  <si>
    <t>4b6afbedffab6b92</t>
  </si>
  <si>
    <t>64dd7f9ebcd7f446</t>
  </si>
  <si>
    <t>208f781368bf193f</t>
  </si>
  <si>
    <t>adf55985a8f37cce</t>
  </si>
  <si>
    <t>b0fddb15b2697d9c</t>
  </si>
  <si>
    <t>aeb01b612d9f53f0</t>
  </si>
  <si>
    <t>aefd5d02d74ef1b3</t>
  </si>
  <si>
    <t>ac0b5ad9f0e4705c</t>
  </si>
  <si>
    <t>8778124f8de5f3f8</t>
  </si>
  <si>
    <t>52b0a66af5967d50</t>
  </si>
  <si>
    <t>d653b2f2eebbf19b</t>
  </si>
  <si>
    <t>2ca0a76f751e02ec</t>
  </si>
  <si>
    <t>89b351788466dc76</t>
  </si>
  <si>
    <t>e7fc68d05146550</t>
  </si>
  <si>
    <t>ee9d4ff87fdcec2f</t>
  </si>
  <si>
    <t>86dffcb2382b3e7c</t>
  </si>
  <si>
    <t>53553f46d7be5593</t>
  </si>
  <si>
    <t>309be722870bab85</t>
  </si>
  <si>
    <t>402048900fde415</t>
  </si>
  <si>
    <t>80a7aff3e1ce56f</t>
  </si>
  <si>
    <t>7eb7724be857502f</t>
  </si>
  <si>
    <t>9905d6a473a92c1d</t>
  </si>
  <si>
    <t>964f3bf85dbd4500</t>
  </si>
  <si>
    <t>9394edb7e45aac65</t>
  </si>
  <si>
    <t>8799b81b42175ce5</t>
  </si>
  <si>
    <t>660c5d83d3268215</t>
  </si>
  <si>
    <t>bc815a901048876e</t>
  </si>
  <si>
    <t>7272064a0f62a480</t>
  </si>
  <si>
    <t>63f704411dfdc095</t>
  </si>
  <si>
    <t>13205a038f0b907b</t>
  </si>
  <si>
    <t>7c23a98ccbdc9971</t>
  </si>
  <si>
    <t>9001018b53a7ce7b</t>
  </si>
  <si>
    <t>8d15d977a5540a37</t>
  </si>
  <si>
    <t>87d38e30b08d04b9</t>
  </si>
  <si>
    <t>1e3ea841b1de7a49</t>
  </si>
  <si>
    <t>877facf95ef1c175</t>
  </si>
  <si>
    <t>f3b540b2ba49d509</t>
  </si>
  <si>
    <t>f5774edb2e980077</t>
  </si>
  <si>
    <t>f56b137f1cd31807</t>
  </si>
  <si>
    <t>f2a31de9cba0a63f</t>
  </si>
  <si>
    <t>c83593c2a95df328</t>
  </si>
  <si>
    <t>f513369f03e3a6c4</t>
  </si>
  <si>
    <t>b42745100067cd09</t>
  </si>
  <si>
    <t>3deea714d597fef3</t>
  </si>
  <si>
    <t>e73bc27f0c34ed6f</t>
  </si>
  <si>
    <t>1523e67d85cf0247</t>
  </si>
  <si>
    <t>9c0d450387626268</t>
  </si>
  <si>
    <t>a61aced252816f03</t>
  </si>
  <si>
    <t>5f44a532f31f0a33</t>
  </si>
  <si>
    <t>befbca654c82bed7</t>
  </si>
  <si>
    <t>694d9eba61b867d3</t>
  </si>
  <si>
    <t>82676d20587e1272</t>
  </si>
  <si>
    <t>9c34e731dbe7dfcf</t>
  </si>
  <si>
    <t>e6769665db37f162</t>
  </si>
  <si>
    <t>ebce87cc1c28acef</t>
  </si>
  <si>
    <t>ec21acb8acdf39f3</t>
  </si>
  <si>
    <t>ea9d98b0e7e1af63</t>
  </si>
  <si>
    <t>d64a5fe66000d40b</t>
  </si>
  <si>
    <t>45b61ed45ba27f9f</t>
  </si>
  <si>
    <t>e5aadd9f942c9020</t>
  </si>
  <si>
    <t>682ee2f19e2d8b45</t>
  </si>
  <si>
    <t>43d4906b0194bcb8</t>
  </si>
  <si>
    <t>ba7582db2e49c32a</t>
  </si>
  <si>
    <t>6f6bf4b73105024e</t>
  </si>
  <si>
    <t>335fb09c936409ec</t>
  </si>
  <si>
    <t>fce240b782ced5f5</t>
  </si>
  <si>
    <t>fda524317b078dc5</t>
  </si>
  <si>
    <t>fd455bdc85113323</t>
  </si>
  <si>
    <t>fcd83ff8150f3d88</t>
  </si>
  <si>
    <t>893f4fe6f57fa13d</t>
  </si>
  <si>
    <t>c8332f9c740e26cb</t>
  </si>
  <si>
    <t>ff24da79eab71736</t>
  </si>
  <si>
    <t>82709b6669e2181c</t>
  </si>
  <si>
    <t>c941bf5963ad4873</t>
  </si>
  <si>
    <t>f2e1f1ec8d357605</t>
  </si>
  <si>
    <t>92267ec7e7452c08</t>
  </si>
  <si>
    <t>7d3f7948d0cdaae3</t>
  </si>
  <si>
    <t>c000a9fcf1ee942f</t>
  </si>
  <si>
    <t>becc1cc93b3709d4</t>
  </si>
  <si>
    <t>8946ba47908f23a7</t>
  </si>
  <si>
    <t>b342e2459272ff44</t>
  </si>
  <si>
    <t>dbc8638f1bc2aac0</t>
  </si>
  <si>
    <t>bbecc33f42a28c3a</t>
  </si>
  <si>
    <t>69ea5f4a36519128</t>
  </si>
  <si>
    <t>abda7855fe016415</t>
  </si>
  <si>
    <t>ce16ef95270be7ae</t>
  </si>
  <si>
    <t>e4f3c605adf1200c</t>
  </si>
  <si>
    <t>fde1fa9385b9644</t>
  </si>
  <si>
    <t>fe4771e2a1377a8f</t>
  </si>
  <si>
    <t>fdff744b7042af1e</t>
  </si>
  <si>
    <t>895631c1a0af7dcd</t>
  </si>
  <si>
    <t>d6b21e74f03c2ea8</t>
  </si>
  <si>
    <t>f2e7bcaa3887d693</t>
  </si>
  <si>
    <t>b249184d95d00e5c</t>
  </si>
  <si>
    <t>179386e0b73328ad</t>
  </si>
  <si>
    <t>ba0802405348b90</t>
  </si>
  <si>
    <t>a1eacdde622a662f</t>
  </si>
  <si>
    <t>9f8025635f613e4e</t>
  </si>
  <si>
    <t>a15bcb131828b057</t>
  </si>
  <si>
    <t>89ad23ef379958a7</t>
  </si>
  <si>
    <t>f65ceeca02c6bf41</t>
  </si>
  <si>
    <t>c915761183582048</t>
  </si>
  <si>
    <t>dff55a759b9b86c0</t>
  </si>
  <si>
    <t>e34b9bbeba62501c</t>
  </si>
  <si>
    <t>b242a7d6c532126f</t>
  </si>
  <si>
    <t>b3f20e70719a78dd</t>
  </si>
  <si>
    <t>b35945703ad88b18</t>
  </si>
  <si>
    <t>b57088296ef40163</t>
  </si>
  <si>
    <t>89ca17f99f713867</t>
  </si>
  <si>
    <t>fbdae89dc81efb1c</t>
  </si>
  <si>
    <t>67790346459b68e4</t>
  </si>
  <si>
    <t>47d566fad627c4c0</t>
  </si>
  <si>
    <t>edff47a93f12f521</t>
  </si>
  <si>
    <t>83684b9f31c8f21b</t>
  </si>
  <si>
    <t>a5f92d99ea3fe1c1</t>
  </si>
  <si>
    <t>a9164704cf8a8af1</t>
  </si>
  <si>
    <t>a6b255aaccc1cc08</t>
  </si>
  <si>
    <t>89d46e730e033495</t>
  </si>
  <si>
    <t>ac4faa9ba3b92715</t>
  </si>
  <si>
    <t>e0705a9c200ec067</t>
  </si>
  <si>
    <t>bb4701fcf968fe6d</t>
  </si>
  <si>
    <t>9953e6bc98520f21</t>
  </si>
  <si>
    <t>d0a1eedf45a376bb</t>
  </si>
  <si>
    <t>9f9c6098b16276c8</t>
  </si>
  <si>
    <t>8bfed9d159727481</t>
  </si>
  <si>
    <t>423f707109310bc2</t>
  </si>
  <si>
    <t>cd9488fb297826f0</t>
  </si>
  <si>
    <t>b8484839b1e9df17</t>
  </si>
  <si>
    <t>5dc2de04e5276bf9</t>
  </si>
  <si>
    <t>7f08c66e61347bf</t>
  </si>
  <si>
    <t>5dc786091d2d87fe</t>
  </si>
  <si>
    <t>7b6172438f34a04f</t>
  </si>
  <si>
    <t>fb1c5f1cf7f7a9a0</t>
  </si>
  <si>
    <t>15705d42bacdef4a</t>
  </si>
  <si>
    <t>db3c7e24c152bf4</t>
  </si>
  <si>
    <t>a5ddd23a5f69e8a4</t>
  </si>
  <si>
    <t>a7f69377a5eb4af3</t>
  </si>
  <si>
    <t>8a3339ebca4ae84a</t>
  </si>
  <si>
    <t>5c8293396a0bb32</t>
  </si>
  <si>
    <t>94003efa231381da</t>
  </si>
  <si>
    <t>34d3220edb722eee</t>
  </si>
  <si>
    <t>de6d9a2c7747218</t>
  </si>
  <si>
    <t>2c21b363f8ad4d63</t>
  </si>
  <si>
    <t>18960757eef4213c</t>
  </si>
  <si>
    <t>79d6937fb45f707</t>
  </si>
  <si>
    <t>5c5d4abe605586b8</t>
  </si>
  <si>
    <t>c6f27557813298aa</t>
  </si>
  <si>
    <t>cc95a8679da3aca9</t>
  </si>
  <si>
    <t>9a0d1b10a30e595e</t>
  </si>
  <si>
    <t>4b10af2e58219eb</t>
  </si>
  <si>
    <t>f157ee059284b6fb</t>
  </si>
  <si>
    <t>af1497657e6d6bd9</t>
  </si>
  <si>
    <t>87aa31df7cf092f1</t>
  </si>
  <si>
    <t>9c3475c433e7a56e</t>
  </si>
  <si>
    <t>8a85098c136af16e</t>
  </si>
  <si>
    <t>c90904212e5836a4</t>
  </si>
  <si>
    <t>c82e180bfb005383</t>
  </si>
  <si>
    <t>cd004efaf4893331</t>
  </si>
  <si>
    <t>a3ec54c6549ee192</t>
  </si>
  <si>
    <t>bc928d9044888ee1</t>
  </si>
  <si>
    <t>e1d29c28ea028df1</t>
  </si>
  <si>
    <t>7ef5f8459b944c6</t>
  </si>
  <si>
    <t>eae994a747c3c83</t>
  </si>
  <si>
    <t>26e661c4dc6145a3</t>
  </si>
  <si>
    <t>d08a8671a8efe3e2</t>
  </si>
  <si>
    <t>eadab0147766b10a</t>
  </si>
  <si>
    <t>d022446a26e881aa</t>
  </si>
  <si>
    <t>21b2c3c329768ef3</t>
  </si>
  <si>
    <t>7516b44f9257de34</t>
  </si>
  <si>
    <t>6adcf13bad810695</t>
  </si>
  <si>
    <t>842d165bee6d76d1</t>
  </si>
  <si>
    <t>58e26e036f1ca182</t>
  </si>
  <si>
    <t>44fa5f129ef848cd</t>
  </si>
  <si>
    <t>d9949b43ca142d97</t>
  </si>
  <si>
    <t>bd5a0806b743b34d</t>
  </si>
  <si>
    <t>8b0741d48af9e4a3</t>
  </si>
  <si>
    <t>f5029d320b9411ec</t>
  </si>
  <si>
    <t>341b13ac1b26df6</t>
  </si>
  <si>
    <t>3cee4547d93de452</t>
  </si>
  <si>
    <t>8ffb0b6712c42cb1</t>
  </si>
  <si>
    <t>42f2bf2afa874b14</t>
  </si>
  <si>
    <t>91b0dc5801f4a755</t>
  </si>
  <si>
    <t>b508e1e18c258bc3</t>
  </si>
  <si>
    <t>82293523f1bb078a</t>
  </si>
  <si>
    <t>ed6b0489e9a56bca</t>
  </si>
  <si>
    <t>eed6535e028f30f4</t>
  </si>
  <si>
    <t>8b414b88713240ef</t>
  </si>
  <si>
    <t>a6dffed725d0be92</t>
  </si>
  <si>
    <t>cb780f08c54f3a4b</t>
  </si>
  <si>
    <t>688f5b445a2a6913</t>
  </si>
  <si>
    <t>746a2d99a92ab2c6</t>
  </si>
  <si>
    <t>27f046b732db7514</t>
  </si>
  <si>
    <t>c4d23d4631541608</t>
  </si>
  <si>
    <t>c353d85fac6bed1e</t>
  </si>
  <si>
    <t>c56e146e8a2fb423</t>
  </si>
  <si>
    <t>c0a2fa4c6bf19a57</t>
  </si>
  <si>
    <t>b28652a69a6d0f56</t>
  </si>
  <si>
    <t>c7cf117f80325a8f</t>
  </si>
  <si>
    <t>9ffab744b61ab29c</t>
  </si>
  <si>
    <t>2350ffe387573053</t>
  </si>
  <si>
    <t>24c8002161e39079</t>
  </si>
  <si>
    <t>40cd222f2dde1923</t>
  </si>
  <si>
    <t>7f074d6879dae398</t>
  </si>
  <si>
    <t>93b5dc4737e070a3</t>
  </si>
  <si>
    <t>8b7ceb321f5a458f</t>
  </si>
  <si>
    <t>6510b1e5f390160f</t>
  </si>
  <si>
    <t>1d170be3deb82665</t>
  </si>
  <si>
    <t>e5173a1b0b23089b</t>
  </si>
  <si>
    <t>4915e90dc075c327</t>
  </si>
  <si>
    <t>2e07e775d177ade7</t>
  </si>
  <si>
    <t>fa7b2320d5524f61</t>
  </si>
  <si>
    <t>a480d8736c9de561</t>
  </si>
  <si>
    <t>aeaf2ea901d4de0f</t>
  </si>
  <si>
    <t>8b856fcf521cca19</t>
  </si>
  <si>
    <t>7e84a6ee4ac42b99</t>
  </si>
  <si>
    <t>46f5e14f537e4174</t>
  </si>
  <si>
    <t>b9eb3b8416e3c9c7</t>
  </si>
  <si>
    <t>c59173462a00c8e7</t>
  </si>
  <si>
    <t>93aa3b2197ee1eb5</t>
  </si>
  <si>
    <t>fa0943fb1e1580e6</t>
  </si>
  <si>
    <t>bf2bc7a667830421</t>
  </si>
  <si>
    <t>f97f96de927bdca3</t>
  </si>
  <si>
    <t>7e2d4fe6a0a9d5f1</t>
  </si>
  <si>
    <t>21f1dda8be1a393f</t>
  </si>
  <si>
    <t>a7020c94a678b3fc</t>
  </si>
  <si>
    <t>a3e384b3081ce042</t>
  </si>
  <si>
    <t>a177c5476e351c9a</t>
  </si>
  <si>
    <t>8bce4108f211a336</t>
  </si>
  <si>
    <t>a4a4d959bceab1e6</t>
  </si>
  <si>
    <t>f203cce22b4f8e4d</t>
  </si>
  <si>
    <t>d39b5c975bb05084</t>
  </si>
  <si>
    <t>724dd79ccdfb75b8</t>
  </si>
  <si>
    <t>50c920e3f34e86eb</t>
  </si>
  <si>
    <t>87f484abbae28c31</t>
  </si>
  <si>
    <t>acb2494b40a093c7</t>
  </si>
  <si>
    <t>8bdbf98e92f27a89</t>
  </si>
  <si>
    <t>ee697988cc5818fd</t>
  </si>
  <si>
    <t>74105935836e2e83</t>
  </si>
  <si>
    <t>de8bd88a74389f37</t>
  </si>
  <si>
    <t>cfd16d739ea19e1f</t>
  </si>
  <si>
    <t>536ce727358d5724</t>
  </si>
  <si>
    <t>a4b1811abab30fb8</t>
  </si>
  <si>
    <t>6b3f6fd91029be79</t>
  </si>
  <si>
    <t>a57531799dfd4bba</t>
  </si>
  <si>
    <t>298046468726cc60</t>
  </si>
  <si>
    <t>8d9cc053b61c7010</t>
  </si>
  <si>
    <t>20fc0e623b76eb5a</t>
  </si>
  <si>
    <t>8705a056d7950941</t>
  </si>
  <si>
    <t>998ba947a32deaba</t>
  </si>
  <si>
    <t>8bf040ce7a1828c2</t>
  </si>
  <si>
    <t>a202fc8e0791e095</t>
  </si>
  <si>
    <t>606633de69d4d32c</t>
  </si>
  <si>
    <t>af0a322a1185def5</t>
  </si>
  <si>
    <t>25e37332ccd4b202</t>
  </si>
  <si>
    <t>15a3f4eabbadf1c</t>
  </si>
  <si>
    <t>76a9bfefc1d6e7b7</t>
  </si>
  <si>
    <t>6da92b4e7af3847f</t>
  </si>
  <si>
    <t>d18bd75849859d0c</t>
  </si>
  <si>
    <t>6b4d09745ce091cb</t>
  </si>
  <si>
    <t>714c8713b7ca5b26</t>
  </si>
  <si>
    <t>a01f123351de559a</t>
  </si>
  <si>
    <t>a05a34b09ca5d8cf</t>
  </si>
  <si>
    <t>f083245f6d22263d</t>
  </si>
  <si>
    <t>fbb9b2e5434c49e5</t>
  </si>
  <si>
    <t>7041572a476ddb90</t>
  </si>
  <si>
    <t>fedf005d3805de29</t>
  </si>
  <si>
    <t>1efbedc426c55b39</t>
  </si>
  <si>
    <t>b83c3bf05586e726</t>
  </si>
  <si>
    <t>b3fadc2d6546b859</t>
  </si>
  <si>
    <t>8c04142868c60f25</t>
  </si>
  <si>
    <t>dbe06a87f61e1da0</t>
  </si>
  <si>
    <t>226f0f7cca1b36cd</t>
  </si>
  <si>
    <t>fe70c489f92ab9f1</t>
  </si>
  <si>
    <t>c3cdb69afe82fcae</t>
  </si>
  <si>
    <t>60a2495dfd025a60</t>
  </si>
  <si>
    <t>af3772023fbdfcc9</t>
  </si>
  <si>
    <t>af78859271459700</t>
  </si>
  <si>
    <t>8c22d5fe96a4a9c6</t>
  </si>
  <si>
    <t>48409c3b17ceb9d7</t>
  </si>
  <si>
    <t>bbba59b03902e6e1</t>
  </si>
  <si>
    <t>c01ba2c101974383</t>
  </si>
  <si>
    <t>d16923de315a0e02</t>
  </si>
  <si>
    <t>e71931f86da9bd80</t>
  </si>
  <si>
    <t>e6fc1158c4c1957a</t>
  </si>
  <si>
    <t>e54d5588416cc949</t>
  </si>
  <si>
    <t>bab76acf4571141f</t>
  </si>
  <si>
    <t>c1fe4a11abf1b4a3</t>
  </si>
  <si>
    <t>933b44d7e7a70a87</t>
  </si>
  <si>
    <t>998ed8e6f5f04c6d</t>
  </si>
  <si>
    <t>890406bb9e1ce736</t>
  </si>
  <si>
    <t>d63fedf7776e4edf</t>
  </si>
  <si>
    <t>b7796bca675af73a</t>
  </si>
  <si>
    <t>b5b22ef0b6eec151</t>
  </si>
  <si>
    <t>c1abd5be95bd51bc</t>
  </si>
  <si>
    <t>c3ce0572c9e140b2</t>
  </si>
  <si>
    <t>64aadf7e93911f38</t>
  </si>
  <si>
    <t>aa0b6649df5d30d5</t>
  </si>
  <si>
    <t>1e4db53f9fe1e94d</t>
  </si>
  <si>
    <t>df721fa96a54c193</t>
  </si>
  <si>
    <t>7863266728e9355d</t>
  </si>
  <si>
    <t>c298612ab51312e6</t>
  </si>
  <si>
    <t>4a581075e446dc24</t>
  </si>
  <si>
    <t>e49750f0937a4e55</t>
  </si>
  <si>
    <t>e755ed9816497ffb</t>
  </si>
  <si>
    <t>1cf168b8c5bc82b8</t>
  </si>
  <si>
    <t>bf5f77eb86309fbd</t>
  </si>
  <si>
    <t>978a73677764dfce</t>
  </si>
  <si>
    <t>a393bb7826c3165f</t>
  </si>
  <si>
    <t>9f6eefa0efdfd3e8</t>
  </si>
  <si>
    <t>a2c9e74a9f5a9aa3</t>
  </si>
  <si>
    <t>a0b1cd88ed48436e</t>
  </si>
  <si>
    <t>3882691638da9660</t>
  </si>
  <si>
    <t>b80d41d037b528b5</t>
  </si>
  <si>
    <t>b581d3ec6ea765c3</t>
  </si>
  <si>
    <t>b27f24140045f4b5</t>
  </si>
  <si>
    <t>4e6b8f5ca2c6cddf</t>
  </si>
  <si>
    <t>fb91b291c980ce1d</t>
  </si>
  <si>
    <t>805a2f4a6f751a40</t>
  </si>
  <si>
    <t>8a51fc5c03e9efff</t>
  </si>
  <si>
    <t>fc8a707264bcfc7f</t>
  </si>
  <si>
    <t>91e3a82fc77bc104</t>
  </si>
  <si>
    <t>dd132f6cab29396e</t>
  </si>
  <si>
    <t>d40471dd78bfa128</t>
  </si>
  <si>
    <t>cfe5da6d460cdd8f</t>
  </si>
  <si>
    <t>d7c2b8e497478978</t>
  </si>
  <si>
    <t>953d846fa8599ef4</t>
  </si>
  <si>
    <t>2203cce6e47e6b3f</t>
  </si>
  <si>
    <t>3b7af8eda0126951</t>
  </si>
  <si>
    <t>b001ca6df32b6933</t>
  </si>
  <si>
    <t>a5806dbe591594c2</t>
  </si>
  <si>
    <t>de8b6088116c1124</t>
  </si>
  <si>
    <t>344c603301bf742e</t>
  </si>
  <si>
    <t>b1e295f0dcb51584</t>
  </si>
  <si>
    <t>6cd5f17a8ffb318d</t>
  </si>
  <si>
    <t>8d1fbfc72b58527d</t>
  </si>
  <si>
    <t>9749a4c00990cb9d</t>
  </si>
  <si>
    <t>eee92b58ec11866</t>
  </si>
  <si>
    <t>fed1c2bc297b1510</t>
  </si>
  <si>
    <t>f3f82c8feb320913</t>
  </si>
  <si>
    <t>20743abedc3162c8</t>
  </si>
  <si>
    <t>16797ccc303c7fea</t>
  </si>
  <si>
    <t>ee5faa356b4c39bc</t>
  </si>
  <si>
    <t>f2eb8b84a10fd420</t>
  </si>
  <si>
    <t>f31f8a8ca7ccc98e</t>
  </si>
  <si>
    <t>f37a2f4b37dc4979</t>
  </si>
  <si>
    <t>9006a516e1739dfe</t>
  </si>
  <si>
    <t>7218d16f32175770</t>
  </si>
  <si>
    <t>16207730daa39653</t>
  </si>
  <si>
    <t>34c675bc538138d</t>
  </si>
  <si>
    <t>b8afa1853fb4e852</t>
  </si>
  <si>
    <t>ccf2177a86f9d799</t>
  </si>
  <si>
    <t>ae8490a53f3342ab</t>
  </si>
  <si>
    <t>b0d81cd95b9927e3</t>
  </si>
  <si>
    <t>aea0e99b5b3345e5</t>
  </si>
  <si>
    <t>f2d43fddb5ebfbb2</t>
  </si>
  <si>
    <t>51c670065399dc5d</t>
  </si>
  <si>
    <t>da60e8e83498da35</t>
  </si>
  <si>
    <t>5d81c8e54220234d</t>
  </si>
  <si>
    <t>14cb83b4a02b9153</t>
  </si>
  <si>
    <t>d8093d9a066fe793</t>
  </si>
  <si>
    <t>6f535ccff91e343a</t>
  </si>
  <si>
    <t>7eeb25f251c0b108</t>
  </si>
  <si>
    <t>2836256992eccdb2</t>
  </si>
  <si>
    <t>55b4ce8594622daf</t>
  </si>
  <si>
    <t>485f0b3f41254c52</t>
  </si>
  <si>
    <t>aef220bbee65683e</t>
  </si>
  <si>
    <t>8329271883ce959b</t>
  </si>
  <si>
    <t>d855eb7454ee3e49</t>
  </si>
  <si>
    <t>d91bd19275254bd4</t>
  </si>
  <si>
    <t>ca3d21009db6abc2</t>
  </si>
  <si>
    <t>6aa9a40e2e295930</t>
  </si>
  <si>
    <t>229b52ed73f7a8d0</t>
  </si>
  <si>
    <t>4f8dce81a5a91d3b</t>
  </si>
  <si>
    <t>a49ac69b12339e1f</t>
  </si>
  <si>
    <t>b960106d466a95a0</t>
  </si>
  <si>
    <t>a0665c111b849368</t>
  </si>
  <si>
    <t>af80b29b85511cc5</t>
  </si>
  <si>
    <t>a7d668d6cb0aed8d</t>
  </si>
  <si>
    <t>abc0ddd1457e6c32</t>
  </si>
  <si>
    <t>89194bcf05b7fc7e</t>
  </si>
  <si>
    <t>358f5848a410a884</t>
  </si>
  <si>
    <t>40ab4a330bf77cf3</t>
  </si>
  <si>
    <t>8146108247fa5964</t>
  </si>
  <si>
    <t>addd097ac77213</t>
  </si>
  <si>
    <t>e8aea930d511ba20</t>
  </si>
  <si>
    <t>ecc1a39b6f1e46d3</t>
  </si>
  <si>
    <t>18fccba5a44a6cab</t>
  </si>
  <si>
    <t>d294f952bcbaa834</t>
  </si>
  <si>
    <t>b4487515e44152c7</t>
  </si>
  <si>
    <t>cf3e7b8594d841f5</t>
  </si>
  <si>
    <t>7511d585b91be2fb</t>
  </si>
  <si>
    <t>2f686dab3485bb5f</t>
  </si>
  <si>
    <t>d1fdd591020869a2</t>
  </si>
  <si>
    <t>724b3244dc3d9c07</t>
  </si>
  <si>
    <t>e918270c184ffcac</t>
  </si>
  <si>
    <t>ecfad5e075dfce3f</t>
  </si>
  <si>
    <t>ee1ea4c340359c09</t>
  </si>
  <si>
    <t>ed238dfdb9d01dfb</t>
  </si>
  <si>
    <t>ec60134bcf064ca8</t>
  </si>
  <si>
    <t>8e342a08535e13b8</t>
  </si>
  <si>
    <t>4bc076754b72ad25</t>
  </si>
  <si>
    <t>bfb4f23bd1f10bc4</t>
  </si>
  <si>
    <t>afbb531640a86257</t>
  </si>
  <si>
    <t>aa842f1dc7298387</t>
  </si>
  <si>
    <t>f9a54f7e51004336</t>
  </si>
  <si>
    <t>1a24b19ac0b9489b</t>
  </si>
  <si>
    <t>ec250a90157e9f9f</t>
  </si>
  <si>
    <t>716114b425e1d5b4</t>
  </si>
  <si>
    <t>b09c747c2bbb9fde</t>
  </si>
  <si>
    <t>c74a300b5a89d83</t>
  </si>
  <si>
    <t>82d9d17673866e37</t>
  </si>
  <si>
    <t>99e26078a2d6ed5b</t>
  </si>
  <si>
    <t>84f21739910c8151</t>
  </si>
  <si>
    <t>63cb53e296cf52b3</t>
  </si>
  <si>
    <t>82b9a41e8920782b</t>
  </si>
  <si>
    <t>10ba8606e7aa0b01</t>
  </si>
  <si>
    <t>f96989d39ac90b6a</t>
  </si>
  <si>
    <t>d609ac7bda29fac3</t>
  </si>
  <si>
    <t>d6f4cf3660789b73</t>
  </si>
  <si>
    <t>b1b755b80bf0a17c</t>
  </si>
  <si>
    <t>db2f1fa4c2e761a8</t>
  </si>
  <si>
    <t>8dfed3fd21e7fa18</t>
  </si>
  <si>
    <t>1c67901eae9b0207</t>
  </si>
  <si>
    <t>5d3f9673bebf8c99</t>
  </si>
  <si>
    <t>db254e63f8cc8c55</t>
  </si>
  <si>
    <t>d7be6a44dc5cdefc</t>
  </si>
  <si>
    <t>de38f7fdd9785441</t>
  </si>
  <si>
    <t>deb56b33e7bd064a</t>
  </si>
  <si>
    <t>dec13e26cf65d19d</t>
  </si>
  <si>
    <t>ed5888231ff32b0d</t>
  </si>
  <si>
    <t>1e0c322d49b2967</t>
  </si>
  <si>
    <t>fe8f792db38c4975</t>
  </si>
  <si>
    <t>e24b4e01a5da2c82</t>
  </si>
  <si>
    <t>4c73265147c8608c</t>
  </si>
  <si>
    <t>9e702bebd5abfd05</t>
  </si>
  <si>
    <t>5765d8e0c3bdbc0</t>
  </si>
  <si>
    <t>47deb503cb09f9a</t>
  </si>
  <si>
    <t>c1cd46d2abbc2318</t>
  </si>
  <si>
    <t>43fb26b29751a45d</t>
  </si>
  <si>
    <t>5d6cea3d5f7ed1bf</t>
  </si>
  <si>
    <t>fb695352212954be</t>
  </si>
  <si>
    <t>bf8460211e76e80</t>
  </si>
  <si>
    <t>a93d8694f1d22fc</t>
  </si>
  <si>
    <t>42114071c50cfc88</t>
  </si>
  <si>
    <t>cd1df5170bce998e</t>
  </si>
  <si>
    <t>8ef62d5c98597121</t>
  </si>
  <si>
    <t>27aebb3a27efa598</t>
  </si>
  <si>
    <t>f4016a345b11a12f</t>
  </si>
  <si>
    <t>c9917cfe1a12b5c3</t>
  </si>
  <si>
    <t>f04796271a097c48</t>
  </si>
  <si>
    <t>1c82a254834fc8e7</t>
  </si>
  <si>
    <t>dc1145527f1e479a</t>
  </si>
  <si>
    <t>4e0be45937e8c754</t>
  </si>
  <si>
    <t>b95a371632dbc538</t>
  </si>
  <si>
    <t>e89db1a9a937fa00</t>
  </si>
  <si>
    <t>7b558728fbd9ec38</t>
  </si>
  <si>
    <t>816390ae6363bcce</t>
  </si>
  <si>
    <t>90784d88c8765a5d</t>
  </si>
  <si>
    <t>9231d9cadbfbff00</t>
  </si>
  <si>
    <t>950cd1fef71e2933</t>
  </si>
  <si>
    <t>8ef6c8f23397b58f</t>
  </si>
  <si>
    <t>10c41cedbc8b426b</t>
  </si>
  <si>
    <t>2ce97ed358e7ea26</t>
  </si>
  <si>
    <t>f80770a80bbf5e3b</t>
  </si>
  <si>
    <t>a5eceb07d479c177</t>
  </si>
  <si>
    <t>f3c23674bbe9a91d</t>
  </si>
  <si>
    <t>5f2321d91880f5fc</t>
  </si>
  <si>
    <t>9e7c4d99a1eb9328</t>
  </si>
  <si>
    <t>d2525546a69dcc1</t>
  </si>
  <si>
    <t>b5961b2b0921b4d1</t>
  </si>
  <si>
    <t>dbc7ea0387810cc0</t>
  </si>
  <si>
    <t>b36f68a7d95a82af</t>
  </si>
  <si>
    <t>bbba075885986eca</t>
  </si>
  <si>
    <t>bc0a82fdc1d2ded0</t>
  </si>
  <si>
    <t>b9e252717ee0ca56</t>
  </si>
  <si>
    <t>8f79a32731e7b1a0</t>
  </si>
  <si>
    <t>795735d0074291ec</t>
  </si>
  <si>
    <t>b59ae147eabda918</t>
  </si>
  <si>
    <t>8f84c53a4ab081a8</t>
  </si>
  <si>
    <t>d57458c00104ef62</t>
  </si>
  <si>
    <t>5aefbe3097005cfc</t>
  </si>
  <si>
    <t>cb967d577970b7fd</t>
  </si>
  <si>
    <t>caffdb64e30f4301</t>
  </si>
  <si>
    <t>afbb6822ad307ef0</t>
  </si>
  <si>
    <t>b4991109f204f793</t>
  </si>
  <si>
    <t>b639e220d5dd1931</t>
  </si>
  <si>
    <t>d292ad94e35afacb</t>
  </si>
  <si>
    <t>5bac375759f2e236</t>
  </si>
  <si>
    <t>b59c954289156da7</t>
  </si>
  <si>
    <t>5f58e8ebd809c9ca</t>
  </si>
  <si>
    <t>12213cf1fc42401f</t>
  </si>
  <si>
    <t>104dbe6a064d3752</t>
  </si>
  <si>
    <t>be866db0efaaef2d</t>
  </si>
  <si>
    <t>c92f60dd7535f0d0</t>
  </si>
  <si>
    <t>ccadc1edbf4dc9af</t>
  </si>
  <si>
    <t>cb20f941aac0d662</t>
  </si>
  <si>
    <t>8fa7b9138ca0ba73</t>
  </si>
  <si>
    <t>35a9ab7447a9fb72</t>
  </si>
  <si>
    <t>e6379dbd5eae54e2</t>
  </si>
  <si>
    <t>bd70f0c17700fad8</t>
  </si>
  <si>
    <t>4ffbc4c77a18ec7</t>
  </si>
  <si>
    <t>3d9145ef60f573f</t>
  </si>
  <si>
    <t>4476607f28bb4fc5</t>
  </si>
  <si>
    <t>cede209eddaf224f</t>
  </si>
  <si>
    <t>fa885367f4ea8b91</t>
  </si>
  <si>
    <t>3fe618724115f33a</t>
  </si>
  <si>
    <t>c4636c52aaf1bce7</t>
  </si>
  <si>
    <t>e72b7000868f3672</t>
  </si>
  <si>
    <t>38bdc6bf49eb3ce5</t>
  </si>
  <si>
    <t>777249845aee45c9</t>
  </si>
  <si>
    <t>f53cfbe6b0c7d559</t>
  </si>
  <si>
    <t>585959ad869fed6e</t>
  </si>
  <si>
    <t>6e4901dfdd53066b</t>
  </si>
  <si>
    <t>fa0197d08133b7e5</t>
  </si>
  <si>
    <t>9ca819ed81869103</t>
  </si>
  <si>
    <t>dff2ceea2af0050b</t>
  </si>
  <si>
    <t>2c32f183b4f3a27d</t>
  </si>
  <si>
    <t>278d93d0d0c27216</t>
  </si>
  <si>
    <t>8c7e49f179283923</t>
  </si>
  <si>
    <t>902a3b4ccee7a522</t>
  </si>
  <si>
    <t>9711d098c0f2a738</t>
  </si>
  <si>
    <t>56bfa84d2c0e0b76</t>
  </si>
  <si>
    <t>58a8bcc0f7c61806</t>
  </si>
  <si>
    <t>1088551118d52166</t>
  </si>
  <si>
    <t>7a78c2adf6a38560</t>
  </si>
  <si>
    <t>10a9fe2b211f304f</t>
  </si>
  <si>
    <t>32567333bb66e4c1</t>
  </si>
  <si>
    <t>144209aa5a698398</t>
  </si>
  <si>
    <t>853aa981a59421bc</t>
  </si>
  <si>
    <t>db22c2a07fbb07de</t>
  </si>
  <si>
    <t>daf47d43412c58ab</t>
  </si>
  <si>
    <t>903fae2c0f0c8559</t>
  </si>
  <si>
    <t>7dfff38549e4d403</t>
  </si>
  <si>
    <t>f10adacce4e1e94d</t>
  </si>
  <si>
    <t>abe431098b9d4c0d</t>
  </si>
  <si>
    <t>b8c810fea3be3bfb</t>
  </si>
  <si>
    <t>8cdbd057108a6164</t>
  </si>
  <si>
    <t>c2a2834902491632</t>
  </si>
  <si>
    <t>cd9206036b32465e</t>
  </si>
  <si>
    <t>2cab5a5670682f11</t>
  </si>
  <si>
    <t>d5e96171a8d2222</t>
  </si>
  <si>
    <t>4ecbfe80f60f5dd7</t>
  </si>
  <si>
    <t>feb485c294dbb135</t>
  </si>
  <si>
    <t>25baa38331b838ba</t>
  </si>
  <si>
    <t>70a75ef26035f257</t>
  </si>
  <si>
    <t>cdddb3719d342461</t>
  </si>
  <si>
    <t>d3651dff5a80d714</t>
  </si>
  <si>
    <t>9066b27ec94e18a4</t>
  </si>
  <si>
    <t>9b660306b92c3fe8</t>
  </si>
  <si>
    <t>898edc6eb5fa7a3</t>
  </si>
  <si>
    <t>6619fe282a8e0a2c</t>
  </si>
  <si>
    <t>ed044be8477520c8</t>
  </si>
  <si>
    <t>387f5237715dde3a</t>
  </si>
  <si>
    <t>6505a5e0737573f2</t>
  </si>
  <si>
    <t>4e7f08f01e2e4db7</t>
  </si>
  <si>
    <t>cb5fc7f825581b07</t>
  </si>
  <si>
    <t>caceadb487d584ae</t>
  </si>
  <si>
    <t>4c7b0723ae5f0290</t>
  </si>
  <si>
    <t>f5898b04f45f3641</t>
  </si>
  <si>
    <t>c835d7f2ba7e55f4</t>
  </si>
  <si>
    <t>ad191c0500f5b984</t>
  </si>
  <si>
    <t>ad6fdf070174fbee</t>
  </si>
  <si>
    <t>d4ab07071697c9ed</t>
  </si>
  <si>
    <t>f84a0f9e199c3acb</t>
  </si>
  <si>
    <t>90b6d70adc17dfc</t>
  </si>
  <si>
    <t>685fe1171842cc8</t>
  </si>
  <si>
    <t>5dc5a4ac45f80b5b</t>
  </si>
  <si>
    <t>b4994f924f3f8c6d</t>
  </si>
  <si>
    <t>740f19aaef4be35c</t>
  </si>
  <si>
    <t>9ec7bb302675b9e6</t>
  </si>
  <si>
    <t>9bdbe8de7fe607cb</t>
  </si>
  <si>
    <t>240742b9a1d776f2</t>
  </si>
  <si>
    <t>46713db33f58ac64</t>
  </si>
  <si>
    <t>ddb7bd4f75d3d168</t>
  </si>
  <si>
    <t>da4492d0d6a3b110</t>
  </si>
  <si>
    <t>d4196a03b55b208d</t>
  </si>
  <si>
    <t>911b25ff7541b7f1</t>
  </si>
  <si>
    <t>9079ebf4087462d0</t>
  </si>
  <si>
    <t>9e7f90a4ee5e3e6a</t>
  </si>
  <si>
    <t>4fc4da9f12436817</t>
  </si>
  <si>
    <t>678d8b3c87d95538</t>
  </si>
  <si>
    <t>c8fadf5b860f8569</t>
  </si>
  <si>
    <t>4be7f4c7cfcf6211</t>
  </si>
  <si>
    <t>50ba05bddc4d0660</t>
  </si>
  <si>
    <t>476b2ae89a0dc503</t>
  </si>
  <si>
    <t>ddbd2afef9f9e319</t>
  </si>
  <si>
    <t>35e63a49340420f8</t>
  </si>
  <si>
    <t>9f7c224a8eb40627</t>
  </si>
  <si>
    <t>4146ea947479f831</t>
  </si>
  <si>
    <t>114dc1145945423b</t>
  </si>
  <si>
    <t>5f53079ce2c11c6c</t>
  </si>
  <si>
    <t>67ce57ed3bfe7e4</t>
  </si>
  <si>
    <t>f48e471cc12093c6</t>
  </si>
  <si>
    <t>f3b8543fce56d948</t>
  </si>
  <si>
    <t>f5040e9184ea0099</t>
  </si>
  <si>
    <t>529a05f1eaaba174</t>
  </si>
  <si>
    <t>deb538208135760c</t>
  </si>
  <si>
    <t>4a05b318e64197c3</t>
  </si>
  <si>
    <t>aa37747ff222924b</t>
  </si>
  <si>
    <t>27082e1c9294675e</t>
  </si>
  <si>
    <t>859f074c325af8dc</t>
  </si>
  <si>
    <t>a68225d8952421a3</t>
  </si>
  <si>
    <t>fd5219b7c144d5d7</t>
  </si>
  <si>
    <t>a9ca6ebc33f9d85e</t>
  </si>
  <si>
    <t>1372a69c42c7ae73</t>
  </si>
  <si>
    <t>feac68ebfdf659ae</t>
  </si>
  <si>
    <t>21da6924e32c278f</t>
  </si>
  <si>
    <t>e57c0636e0d9ca28</t>
  </si>
  <si>
    <t>fae6b4746b047c9c</t>
  </si>
  <si>
    <t>edf83294bac3d381</t>
  </si>
  <si>
    <t>ed05ba8286ef4163</t>
  </si>
  <si>
    <t>91714140f4064368</t>
  </si>
  <si>
    <t>ba3399876fbf0f71</t>
  </si>
  <si>
    <t>e391fc7cd33f5589</t>
  </si>
  <si>
    <t>f9c29df52b4d24cc</t>
  </si>
  <si>
    <t>3c82b4707be3e6ea</t>
  </si>
  <si>
    <t>ed73fefef329285a</t>
  </si>
  <si>
    <t>dd4f364215b89282</t>
  </si>
  <si>
    <t>ce8183f221c02e60</t>
  </si>
  <si>
    <t>6009c19a512990f</t>
  </si>
  <si>
    <t>6e0c7fdb34fd4c9e</t>
  </si>
  <si>
    <t>c09b5a2c7c008a9e</t>
  </si>
  <si>
    <t>8a1100f2c8799e2f</t>
  </si>
  <si>
    <t>5742c39079d6d6ab</t>
  </si>
  <si>
    <t>6ef088f3fae15334</t>
  </si>
  <si>
    <t>710cf9cbe35ad3c5</t>
  </si>
  <si>
    <t>c609e6790724d1f4</t>
  </si>
  <si>
    <t>b6496659579fe2ff</t>
  </si>
  <si>
    <t>c5700ffb6767e1de</t>
  </si>
  <si>
    <t>85d2a55c13bb033e</t>
  </si>
  <si>
    <t>b44e282872d84c7c</t>
  </si>
  <si>
    <t>5e5ec913dea6f987</t>
  </si>
  <si>
    <t>fc89cf686ee36531</t>
  </si>
  <si>
    <t>2749eb1d9843e5be</t>
  </si>
  <si>
    <t>bec63e25b4ffbae8</t>
  </si>
  <si>
    <t>924c6bbb7b944e88</t>
  </si>
  <si>
    <t>7cb12998efba9a7b</t>
  </si>
  <si>
    <t>c36fa3b700a04d61</t>
  </si>
  <si>
    <t>d485627981efe89b</t>
  </si>
  <si>
    <t>c59323d5ebddc9e8</t>
  </si>
  <si>
    <t>93036c61af43db26</t>
  </si>
  <si>
    <t>b0c95fb651abd03e</t>
  </si>
  <si>
    <t>b78e16acd577df98</t>
  </si>
  <si>
    <t>f7a4f4b3a37149cc</t>
  </si>
  <si>
    <t>12722c2152bfa5ce</t>
  </si>
  <si>
    <t>8ce6983532a41148</t>
  </si>
  <si>
    <t>e573dd89c4045a31</t>
  </si>
  <si>
    <t>3ea88a56082ce479</t>
  </si>
  <si>
    <t>bfe2aaec527de59</t>
  </si>
  <si>
    <t>9cb4c055f5c414e7</t>
  </si>
  <si>
    <t>1fa9aacdfee9ec36</t>
  </si>
  <si>
    <t>b8036ce62c40377d</t>
  </si>
  <si>
    <t>b52d9627d1774851</t>
  </si>
  <si>
    <t>92fccab2b66635da</t>
  </si>
  <si>
    <t>82d717ec96c3d05c</t>
  </si>
  <si>
    <t>5e2f85eabdc40274</t>
  </si>
  <si>
    <t>e128fe080c2e457e</t>
  </si>
  <si>
    <t>f71657f50885ad45</t>
  </si>
  <si>
    <t>f842644379bdc331</t>
  </si>
  <si>
    <t>f7d036a49ef44b2f</t>
  </si>
  <si>
    <t>63cf877fde3d2553</t>
  </si>
  <si>
    <t>9aecb8987fa952b5</t>
  </si>
  <si>
    <t>22c9d331c7ef0c73</t>
  </si>
  <si>
    <t>5d4c8ad504694216</t>
  </si>
  <si>
    <t>5c58e9059bba96e8</t>
  </si>
  <si>
    <t>de481de16673123c</t>
  </si>
  <si>
    <t>46725627a6dc8906</t>
  </si>
  <si>
    <t>81284b33039684e6</t>
  </si>
  <si>
    <t>e8e4dbf1fbd23b3</t>
  </si>
  <si>
    <t>3e4cce841138335a</t>
  </si>
  <si>
    <t>c5fc2164cac2457c</t>
  </si>
  <si>
    <t>ec8da50f76953ace</t>
  </si>
  <si>
    <t>9323f8375ec5e562</t>
  </si>
  <si>
    <t>4703ff1cac974d65</t>
  </si>
  <si>
    <t>cf147f43fff4e9bc</t>
  </si>
  <si>
    <t>e1fea6139725d95e</t>
  </si>
  <si>
    <t>abcd75a16506829f</t>
  </si>
  <si>
    <t>53e99e27e789e861</t>
  </si>
  <si>
    <t>4d4940145b409c25</t>
  </si>
  <si>
    <t>b6f1a9558c0df0b3</t>
  </si>
  <si>
    <t>cf3e74a97ee5b56c</t>
  </si>
  <si>
    <t>47e86e56a7286f1c</t>
  </si>
  <si>
    <t>bd866b7d90415f9d</t>
  </si>
  <si>
    <t>8604d0fbb257ecf6</t>
  </si>
  <si>
    <t>5bf26e1bcc470fd9</t>
  </si>
  <si>
    <t>a027446d2648b424</t>
  </si>
  <si>
    <t>7ffd81b33db74cd7</t>
  </si>
  <si>
    <t>fe36d289617ab2e6</t>
  </si>
  <si>
    <t>a3f8d65c171df381</t>
  </si>
  <si>
    <t>a4842e56cca9d40d</t>
  </si>
  <si>
    <t>6809ba7aa7521634</t>
  </si>
  <si>
    <t>ad0a66556f44c0fd</t>
  </si>
  <si>
    <t>c1c449215dbb4de8</t>
  </si>
  <si>
    <t>4e90e32e318373c0</t>
  </si>
  <si>
    <t>be9c7ae0b1918bad</t>
  </si>
  <si>
    <t>c5d07ec888d6b35c</t>
  </si>
  <si>
    <t>736e986f9f48370d</t>
  </si>
  <si>
    <t>9c9a5cf15c349b83</t>
  </si>
  <si>
    <t>b531b83a348f0af2</t>
  </si>
  <si>
    <t>a4e8a1734487b962</t>
  </si>
  <si>
    <t>7ece78f422b63625</t>
  </si>
  <si>
    <t>aa11c0512bce01ef</t>
  </si>
  <si>
    <t>b4cf569b0d1c5841</t>
  </si>
  <si>
    <t>74f52fab0439581</t>
  </si>
  <si>
    <t>bd51c904e18f64c8</t>
  </si>
  <si>
    <t>bf758fe6386e5470</t>
  </si>
  <si>
    <t>bda6826702d81aab</t>
  </si>
  <si>
    <t>940bcf5d6c347c32</t>
  </si>
  <si>
    <t>ddc6ce4eed87e82f</t>
  </si>
  <si>
    <t>50bd8765a16b794e</t>
  </si>
  <si>
    <t>75f8de9255d8a7d3</t>
  </si>
  <si>
    <t>daf1281673477f7f</t>
  </si>
  <si>
    <t>45e4d3210cc88b4b</t>
  </si>
  <si>
    <t>e02bf31667e1c2bc</t>
  </si>
  <si>
    <t>2da586dbb0669525</t>
  </si>
  <si>
    <t>6781d8bb07b62356</t>
  </si>
  <si>
    <t>bfa6ca698b3e64c1</t>
  </si>
  <si>
    <t>8725e52c689efdff</t>
  </si>
  <si>
    <t>9b28493ee0368cab</t>
  </si>
  <si>
    <t>973bc855104ec3b3</t>
  </si>
  <si>
    <t>ec5566f49dc88e17</t>
  </si>
  <si>
    <t>3940ad75f2d787e7</t>
  </si>
  <si>
    <t>f665125e76567549</t>
  </si>
  <si>
    <t>529c94083ff185a</t>
  </si>
  <si>
    <t>368a3c8e1a649ace</t>
  </si>
  <si>
    <t>eb85edb6f0a5c9ef</t>
  </si>
  <si>
    <t>ec2d5fc1172e3786</t>
  </si>
  <si>
    <t>8ca4a9c65b6303ce</t>
  </si>
  <si>
    <t>d8ff5c7aeee2ec65</t>
  </si>
  <si>
    <t>e01cef7410886812</t>
  </si>
  <si>
    <t>817a604b44b496b9</t>
  </si>
  <si>
    <t>9f540299b74b50d</t>
  </si>
  <si>
    <t>f8af7364c7fb61d3</t>
  </si>
  <si>
    <t>f9400935e2a3f732</t>
  </si>
  <si>
    <t>1ea171d5f1da9d90</t>
  </si>
  <si>
    <t>39f2301074ac0e00</t>
  </si>
  <si>
    <t>aaf9955a7057d57</t>
  </si>
  <si>
    <t>f4eb42e8542a6cd9</t>
  </si>
  <si>
    <t>cd02cd6b62a1ee41</t>
  </si>
  <si>
    <t>d1dcacea5f74ca83</t>
  </si>
  <si>
    <t>4fd242ae9e569bce</t>
  </si>
  <si>
    <t>5f23438e0becdef7</t>
  </si>
  <si>
    <t>d101fab045d60dd9</t>
  </si>
  <si>
    <t>14867f82c3abce10</t>
  </si>
  <si>
    <t>2fb984337283d20e</t>
  </si>
  <si>
    <t>a584e6e31f3fcb85</t>
  </si>
  <si>
    <t>92503e457081be5c</t>
  </si>
  <si>
    <t>8c7d5faa56a4606e</t>
  </si>
  <si>
    <t>8a4c289ffb4fc899</t>
  </si>
  <si>
    <t>a0ac45101d09ee5b</t>
  </si>
  <si>
    <t>9f4a3c53993a4b33</t>
  </si>
  <si>
    <t>946ad0c7cfb5c908</t>
  </si>
  <si>
    <t>4aec50db2a826224</t>
  </si>
  <si>
    <t>c01f3ed6ffb7106f</t>
  </si>
  <si>
    <t>e35185543c85ec5f</t>
  </si>
  <si>
    <t>d8991bdb0004d340</t>
  </si>
  <si>
    <t>947db7832bf73b3</t>
  </si>
  <si>
    <t>bdbb99b281ce9455</t>
  </si>
  <si>
    <t>1436cfa6cfa7b613</t>
  </si>
  <si>
    <t>d30ad4bd18efdfd7</t>
  </si>
  <si>
    <t>113fd8c83158d4f2</t>
  </si>
  <si>
    <t>ade13a910bbf9ec4</t>
  </si>
  <si>
    <t>ba2cd2f4ae0880e8</t>
  </si>
  <si>
    <t>f6b2354abc38ee16</t>
  </si>
  <si>
    <t>78da4f9e0c22a188</t>
  </si>
  <si>
    <t>af91ad32fd19d60a</t>
  </si>
  <si>
    <t>ca254cf23afb4b3d</t>
  </si>
  <si>
    <t>d8a17e4adfcea8</t>
  </si>
  <si>
    <t>9516f7e1e2604bdd</t>
  </si>
  <si>
    <t>54a297baea5702ba</t>
  </si>
  <si>
    <t>c4e706fcf2e4363b</t>
  </si>
  <si>
    <t>4a584270ac031cb4</t>
  </si>
  <si>
    <t>23f2a37a1f705ae8</t>
  </si>
  <si>
    <t>20330b08540a2722</t>
  </si>
  <si>
    <t>1bdcc9b0b3e4ce57</t>
  </si>
  <si>
    <t>b052f585bfc0dfb0</t>
  </si>
  <si>
    <t>d46dc8a4f1e64935</t>
  </si>
  <si>
    <t>d49f3e91e8caeda5</t>
  </si>
  <si>
    <t>c4f669fd88227eb7</t>
  </si>
  <si>
    <t>b4fef4feb8296789</t>
  </si>
  <si>
    <t>6d154bcb57646733</t>
  </si>
  <si>
    <t>50cb3eb283412789</t>
  </si>
  <si>
    <t>4fde2ce733b55790</t>
  </si>
  <si>
    <t>b923567747e4df4</t>
  </si>
  <si>
    <t>959a17746a97231c</t>
  </si>
  <si>
    <t>28177a97d097a0fe</t>
  </si>
  <si>
    <t>6294508eedb316b2</t>
  </si>
  <si>
    <t>da3cbab0ca12fed8</t>
  </si>
  <si>
    <t>687835eba6556acf</t>
  </si>
  <si>
    <t>26ff511d1fb3fddb</t>
  </si>
  <si>
    <t>ad5ef48e6f40f7af</t>
  </si>
  <si>
    <t>3987a04cc33d28e2</t>
  </si>
  <si>
    <t>c05af385b50fdad3</t>
  </si>
  <si>
    <t>54bcc185a9192b71</t>
  </si>
  <si>
    <t>95aa48b1094bd5c9</t>
  </si>
  <si>
    <t>796eb13945b95c23</t>
  </si>
  <si>
    <t>fd54fa068fe8c61f</t>
  </si>
  <si>
    <t>2fe60d65035496cc</t>
  </si>
  <si>
    <t>286c36cb03ccf7a7</t>
  </si>
  <si>
    <t>5d7cf10446b78557</t>
  </si>
  <si>
    <t>723518883276cead</t>
  </si>
  <si>
    <t>a6db75c212e2000f</t>
  </si>
  <si>
    <t>a6556c2705122b47</t>
  </si>
  <si>
    <t>f6e63f7c4adf8ac2</t>
  </si>
  <si>
    <t>a05a21a81daf4a47</t>
  </si>
  <si>
    <t>76e2f73b98fbf331</t>
  </si>
  <si>
    <t>f18290eb424e6352</t>
  </si>
  <si>
    <t>95f9adf8c79df64b</t>
  </si>
  <si>
    <t>11c91505b06c1887</t>
  </si>
  <si>
    <t>540c9fb1e098465</t>
  </si>
  <si>
    <t>715f015976355ed4</t>
  </si>
  <si>
    <t>ab7db9ecc76caf7</t>
  </si>
  <si>
    <t>b561d537f903cc6a</t>
  </si>
  <si>
    <t>9667d7eaeaf6ee50</t>
  </si>
  <si>
    <t>85fb9f2fd2c0f165</t>
  </si>
  <si>
    <t>e714d5430d344599</t>
  </si>
  <si>
    <t>8decad3b0fc5900c</t>
  </si>
  <si>
    <t>71abc82940f22762</t>
  </si>
  <si>
    <t>f23d28809085953b</t>
  </si>
  <si>
    <t>966a7250c4f8ad99</t>
  </si>
  <si>
    <t>7c43e36129300626</t>
  </si>
  <si>
    <t>f110362e442185cd</t>
  </si>
  <si>
    <t>bd815eecff52925b</t>
  </si>
  <si>
    <t>9cef2a1e6792ec30</t>
  </si>
  <si>
    <t>15a54e41585947e4</t>
  </si>
  <si>
    <t>b6ee29e52fd0ab5c</t>
  </si>
  <si>
    <t>1a6118e1f73fe24b</t>
  </si>
  <si>
    <t>acf098f93d23a5b5</t>
  </si>
  <si>
    <t>2aacf27a7b2631fd</t>
  </si>
  <si>
    <t>f4b9598b86e3b605</t>
  </si>
  <si>
    <t>968266f72b8eebb</t>
  </si>
  <si>
    <t>d532bd21b2248822</t>
  </si>
  <si>
    <t>1afe2cc2d2cd1455</t>
  </si>
  <si>
    <t>2960daaa5313ee7c</t>
  </si>
  <si>
    <t>be856db68e6aff7e</t>
  </si>
  <si>
    <t>77bb4cce71f2ce24</t>
  </si>
  <si>
    <t>54e378a058c0f2e2</t>
  </si>
  <si>
    <t>96b7b2ef2f95d63b</t>
  </si>
  <si>
    <t>5d6d4e0ebe852c22</t>
  </si>
  <si>
    <t>98f426fdbe3c6275</t>
  </si>
  <si>
    <t>9e4c087281c755b0</t>
  </si>
  <si>
    <t>968dd0969d7c0e0f</t>
  </si>
  <si>
    <t>e7f26b7182564784</t>
  </si>
  <si>
    <t>bfdfc09ba087611d</t>
  </si>
  <si>
    <t>1607d030b1b229ed</t>
  </si>
  <si>
    <t>d649e07aa26066e</t>
  </si>
  <si>
    <t>4fc4d58b4983f2f5</t>
  </si>
  <si>
    <t>dc5ed6cf5cd288c2</t>
  </si>
  <si>
    <t>2c0ecf9ebfe54329</t>
  </si>
  <si>
    <t>6fc36a8436b4b89f</t>
  </si>
  <si>
    <t>1c96554671199885</t>
  </si>
  <si>
    <t>250d03f4d12a7aad</t>
  </si>
  <si>
    <t>e496370d69f9fde1</t>
  </si>
  <si>
    <t>b7e7b00fab4f9cd0</t>
  </si>
  <si>
    <t>38b66b5345f77d13</t>
  </si>
  <si>
    <t>d62c72f703ecdedd</t>
  </si>
  <si>
    <t>d37896fbd5ca184e</t>
  </si>
  <si>
    <t>96b83164e5ddc647</t>
  </si>
  <si>
    <t>b792d1a1a5295df</t>
  </si>
  <si>
    <t>9fb9a47650d7ea9a</t>
  </si>
  <si>
    <t>d043ff4693586662</t>
  </si>
  <si>
    <t>1d45f257f2624d8d</t>
  </si>
  <si>
    <t>39c8d996d2bca02b</t>
  </si>
  <si>
    <t>c1c8c0bb69b949f1</t>
  </si>
  <si>
    <t>c6a9cc06f8c7ece4</t>
  </si>
  <si>
    <t>c4c7542c2793a573</t>
  </si>
  <si>
    <t>79386c5f83396ab9</t>
  </si>
  <si>
    <t>a92dd6c29125a821</t>
  </si>
  <si>
    <t>9175ada86004962c</t>
  </si>
  <si>
    <t>96f30659dfe20a61</t>
  </si>
  <si>
    <t>854dab3339ba8e77</t>
  </si>
  <si>
    <t>90927fd42eb5a646</t>
  </si>
  <si>
    <t>afe0f6d3e27e874f</t>
  </si>
  <si>
    <t>458bad47c1646401</t>
  </si>
  <si>
    <t>96fe1637db46799b</t>
  </si>
  <si>
    <t>4e7215eb4a82c5b</t>
  </si>
  <si>
    <t>d2fcc14b6f91c425</t>
  </si>
  <si>
    <t>ca69c15d46904c66</t>
  </si>
  <si>
    <t>4944197aeaaaaa3a</t>
  </si>
  <si>
    <t>91b59a0dc767fb07</t>
  </si>
  <si>
    <t>543c721e4f87c1e5</t>
  </si>
  <si>
    <t>2a01fdc07cc75fb3</t>
  </si>
  <si>
    <t>3dd0e8f3b12e3f21</t>
  </si>
  <si>
    <t>9703e208e9577754</t>
  </si>
  <si>
    <t>900be7cb13ceeb28</t>
  </si>
  <si>
    <t>ad51305f5b6f1c7f</t>
  </si>
  <si>
    <t>b4859e1499f236be</t>
  </si>
  <si>
    <t>b328387d1c3244a</t>
  </si>
  <si>
    <t>8550f81caf60bfa</t>
  </si>
  <si>
    <t>a48ab28c4fab4007</t>
  </si>
  <si>
    <t>7720f67677d7c7a4</t>
  </si>
  <si>
    <t>65fc9baa3a471419</t>
  </si>
  <si>
    <t>df708db28da64f51</t>
  </si>
  <si>
    <t>bb6c83829c1d4495</t>
  </si>
  <si>
    <t>bb699f345b2174b7</t>
  </si>
  <si>
    <t>bd65e1746210e6c8</t>
  </si>
  <si>
    <t>bb96bb969bcb6295</t>
  </si>
  <si>
    <t>b51e530d757148fd</t>
  </si>
  <si>
    <t>5a41f244baf05fba</t>
  </si>
  <si>
    <t>52a9166eae84660b</t>
  </si>
  <si>
    <t>321880c7185a5524</t>
  </si>
  <si>
    <t>cea4fb33bc152b68</t>
  </si>
  <si>
    <t>203a542f22cb117e</t>
  </si>
  <si>
    <t>bdf0ffaac976987d</t>
  </si>
  <si>
    <t>bd3931df2674b7eb</t>
  </si>
  <si>
    <t>bb8ffa15e23c99cc</t>
  </si>
  <si>
    <t>97572bcadeb5a8fc</t>
  </si>
  <si>
    <t>f7c0bb391006f7ed</t>
  </si>
  <si>
    <t>29484345280d2de5</t>
  </si>
  <si>
    <t>efc8d45709c7d457</t>
  </si>
  <si>
    <t>d14c979fbfa965f3</t>
  </si>
  <si>
    <t>14fc87c1499ee2ea</t>
  </si>
  <si>
    <t>6e13def1274df5a2</t>
  </si>
  <si>
    <t>8f7c008e54a9405c</t>
  </si>
  <si>
    <t>d36da557e86af885</t>
  </si>
  <si>
    <t>f09d7fb836279c14</t>
  </si>
  <si>
    <t>d14207ff131e200c</t>
  </si>
  <si>
    <t>d859368aad29ddd2</t>
  </si>
  <si>
    <t>75da2fdc6c83cad4</t>
  </si>
  <si>
    <t>80888e0af3a824a8</t>
  </si>
  <si>
    <t>267c0ba2ee7331a6</t>
  </si>
  <si>
    <t>e1582a6ec8221d0a</t>
  </si>
  <si>
    <t>8b62fe6d76352538</t>
  </si>
  <si>
    <t>9e19027fd9963f37</t>
  </si>
  <si>
    <t>ed8a5a8ab6bfa336</t>
  </si>
  <si>
    <t>2059cde4304298cb</t>
  </si>
  <si>
    <t>ccc8d18e05237df1</t>
  </si>
  <si>
    <t>897e018bd9c1544d</t>
  </si>
  <si>
    <t>6762fd5e7bc50da0</t>
  </si>
  <si>
    <t>1284afc59c1da222</t>
  </si>
  <si>
    <t>b5776a1aa634a1d3</t>
  </si>
  <si>
    <t>f01d047b992de088</t>
  </si>
  <si>
    <t>af2ad9268cd315b6</t>
  </si>
  <si>
    <t>d2c63a5b767eca03</t>
  </si>
  <si>
    <t>a7659a52d902aa2</t>
  </si>
  <si>
    <t>f7dd13b51aca46cd</t>
  </si>
  <si>
    <t>f8cdb0af87c1c248</t>
  </si>
  <si>
    <t>978002cd76e1672d</t>
  </si>
  <si>
    <t>b71a6041fc86fd7a</t>
  </si>
  <si>
    <t>acbcdf9e923722b9</t>
  </si>
  <si>
    <t>9ad55f35c3cb2452</t>
  </si>
  <si>
    <t>ae434f5e909915f</t>
  </si>
  <si>
    <t>b7a43527c75fa2ed</t>
  </si>
  <si>
    <t>e33f570d46d394a5</t>
  </si>
  <si>
    <t>8098226d5e0d7a0</t>
  </si>
  <si>
    <t>8d049996f41ed2c2</t>
  </si>
  <si>
    <t>3a0c5f1f42763cf1</t>
  </si>
  <si>
    <t>39b9791120227427</t>
  </si>
  <si>
    <t>867d8ed72a64c428</t>
  </si>
  <si>
    <t>e8e3da55b0caead5</t>
  </si>
  <si>
    <t>98f911751f7c2ee</t>
  </si>
  <si>
    <t>c6a18604e4a2e168</t>
  </si>
  <si>
    <t>273ff9daec290360</t>
  </si>
  <si>
    <t>23e5eb652d063b3d</t>
  </si>
  <si>
    <t>b5246bb83be2e09d</t>
  </si>
  <si>
    <t>6c008667a22308f1</t>
  </si>
  <si>
    <t>c7e0171181052702</t>
  </si>
  <si>
    <t>d0ded0f0d7f6c59</t>
  </si>
  <si>
    <t>fe9b1d10b0db43bb</t>
  </si>
  <si>
    <t>8144159ff5ce3b49</t>
  </si>
  <si>
    <t>85e953058dfafd14</t>
  </si>
  <si>
    <t>e098caad01e5e53f</t>
  </si>
  <si>
    <t>dfefc42cb622af7c</t>
  </si>
  <si>
    <t>187d258f2b64040c</t>
  </si>
  <si>
    <t>f9a13a541cb93834</t>
  </si>
  <si>
    <t>629e2f3f5b50944a</t>
  </si>
  <si>
    <t>e89b6d2b9125ce2b</t>
  </si>
  <si>
    <t>300b9fb7a2269c27</t>
  </si>
  <si>
    <t>8b335287fbb09a64</t>
  </si>
  <si>
    <t>bf45d34cafc2c3c8</t>
  </si>
  <si>
    <t>6fec470775c7d9c8</t>
  </si>
  <si>
    <t>91af22918cca0462</t>
  </si>
  <si>
    <t>8028a04f283e984</t>
  </si>
  <si>
    <t>bcd8a46f3b8486f7</t>
  </si>
  <si>
    <t>b26e13fb3a73495c</t>
  </si>
  <si>
    <t>46561b66ac231656</t>
  </si>
  <si>
    <t>257b40c5f0f55cc4</t>
  </si>
  <si>
    <t>fde284a29cc81d39</t>
  </si>
  <si>
    <t>aa072b1705691538</t>
  </si>
  <si>
    <t>3de72491ad5d2de0</t>
  </si>
  <si>
    <t>dd783e8f281dddd7</t>
  </si>
  <si>
    <t>985a2feb0c808066</t>
  </si>
  <si>
    <t>1bc392719e50ab64</t>
  </si>
  <si>
    <t>70cec76016b6e2af</t>
  </si>
  <si>
    <t>b8b833a00bb25afb</t>
  </si>
  <si>
    <t>cedfb537e01ccd3d</t>
  </si>
  <si>
    <t>ca45679381fa7961</t>
  </si>
  <si>
    <t>cc3e81588df0c824</t>
  </si>
  <si>
    <t>c879283e260511db</t>
  </si>
  <si>
    <t>34afdcd55abca1eb</t>
  </si>
  <si>
    <t>b96455e2f4ca45d0</t>
  </si>
  <si>
    <t>9b3f4e7cb770ef89</t>
  </si>
  <si>
    <t>9eb58cbca3517a02</t>
  </si>
  <si>
    <t>3a888d19c39e5b85</t>
  </si>
  <si>
    <t>2c08bc61c2396d79</t>
  </si>
  <si>
    <t>867d3b0f8bdedcf1</t>
  </si>
  <si>
    <t>bce9ce2b1eff61d</t>
  </si>
  <si>
    <t>986aa5b0c6f42f01</t>
  </si>
  <si>
    <t>f3ab4cd254df3db6</t>
  </si>
  <si>
    <t>356333a1498768eb</t>
  </si>
  <si>
    <t>b744f936f63125e8</t>
  </si>
  <si>
    <t>d9e0fb89e965eb01</t>
  </si>
  <si>
    <t>1dd6f1fc1090a333</t>
  </si>
  <si>
    <t>f607a71d31ca5cc9</t>
  </si>
  <si>
    <t>d92bcf5f40e7f26c</t>
  </si>
  <si>
    <t>1040004ad04fb32c</t>
  </si>
  <si>
    <t>349d0904bdcd517</t>
  </si>
  <si>
    <t>c0a28d9e28339705</t>
  </si>
  <si>
    <t>5b6b97551066f702</t>
  </si>
  <si>
    <t>9285ab5478015c54</t>
  </si>
  <si>
    <t>84ea6ef6a3a80af7</t>
  </si>
  <si>
    <t>986b25eedef448bc</t>
  </si>
  <si>
    <t>95b9b8f290ccbfde</t>
  </si>
  <si>
    <t>3065b3ac52a7b9ed</t>
  </si>
  <si>
    <t>cdfda391fdd512af</t>
  </si>
  <si>
    <t>4fcaece36ac3d0e8</t>
  </si>
  <si>
    <t>31dbbb4acf7cab3a</t>
  </si>
  <si>
    <t>93d77349a84ac275</t>
  </si>
  <si>
    <t>b856755e1f40b320</t>
  </si>
  <si>
    <t>c4a554ccb600c53f</t>
  </si>
  <si>
    <t>98b02d46ff8b423a</t>
  </si>
  <si>
    <t>c16a95a03af372aa</t>
  </si>
  <si>
    <t>b167222864b990a2</t>
  </si>
  <si>
    <t>f8813531a8ddc14c</t>
  </si>
  <si>
    <t>993d9425c5ca366</t>
  </si>
  <si>
    <t>3f8fd5b7fc7eb596</t>
  </si>
  <si>
    <t>57f74a2eca28b5a9</t>
  </si>
  <si>
    <t>95d0cbf25b8e935c</t>
  </si>
  <si>
    <t>a288ff54dc815a30</t>
  </si>
  <si>
    <t>98e601edead0992d</t>
  </si>
  <si>
    <t>24f17d24e6a4537e</t>
  </si>
  <si>
    <t>7d6e211e9e5dee2e</t>
  </si>
  <si>
    <t>4f8db0c53a1fed53</t>
  </si>
  <si>
    <t>14d85579c981686e</t>
  </si>
  <si>
    <t>201e82899c6f12cf</t>
  </si>
  <si>
    <t>444208a0a0e78658</t>
  </si>
  <si>
    <t>b0e170d0713dc472</t>
  </si>
  <si>
    <t>8dda5974faae71e9</t>
  </si>
  <si>
    <t>ace5accee177f5a8</t>
  </si>
  <si>
    <t>9fe533620f8e7e21</t>
  </si>
  <si>
    <t>e9469e13a2aca67b</t>
  </si>
  <si>
    <t>89790f1c24b33b67</t>
  </si>
  <si>
    <t>9cf8ed14d2bbf90f</t>
  </si>
  <si>
    <t>9be4f7ae2f824041</t>
  </si>
  <si>
    <t>a07e121b1e97887e</t>
  </si>
  <si>
    <t>bfa69fad6a3f8b00</t>
  </si>
  <si>
    <t>34d6a383d75cd202</t>
  </si>
  <si>
    <t>df3dc0f5a89a2cf8</t>
  </si>
  <si>
    <t>84ebb5a45ff42817</t>
  </si>
  <si>
    <t>d860276256461649</t>
  </si>
  <si>
    <t>1faa52b67777331a</t>
  </si>
  <si>
    <t>c898dba122470f81</t>
  </si>
  <si>
    <t>b4ab8d64aa68ab6f</t>
  </si>
  <si>
    <t>eb312480e26159af</t>
  </si>
  <si>
    <t>eeea6894b4c43a63</t>
  </si>
  <si>
    <t>ef14cd25f657e821</t>
  </si>
  <si>
    <t>ebdcd2c463c882e4</t>
  </si>
  <si>
    <t>842f8ec963c9f50f</t>
  </si>
  <si>
    <t>1027802b049ec32d</t>
  </si>
  <si>
    <t>a9fc7d7a455a2728</t>
  </si>
  <si>
    <t>97e6d95896979891</t>
  </si>
  <si>
    <t>e547a3080cb4bf37</t>
  </si>
  <si>
    <t>e7948aa89e095f4c</t>
  </si>
  <si>
    <t>e85c3a9d2e755455</t>
  </si>
  <si>
    <t>997db2f86441725b</t>
  </si>
  <si>
    <t>c13380ddee8d4de</t>
  </si>
  <si>
    <t>19c26a6cde2b60c3</t>
  </si>
  <si>
    <t>dbbf0c0ee54d38dd</t>
  </si>
  <si>
    <t>3592d7401b1a5d78</t>
  </si>
  <si>
    <t>8873dd32e1984046</t>
  </si>
  <si>
    <t>c117a17f1abe062</t>
  </si>
  <si>
    <t>fe52acb5f36289c4</t>
  </si>
  <si>
    <t>fea701845ddeae37</t>
  </si>
  <si>
    <t>fe99802043e7ad17</t>
  </si>
  <si>
    <t>ce9ee82d0fda1dcb</t>
  </si>
  <si>
    <t>b2f9f1b8fbfa62ad</t>
  </si>
  <si>
    <t>937a7576c87b0f83</t>
  </si>
  <si>
    <t>a5e97035194b509</t>
  </si>
  <si>
    <t>a8b36054b57d19ed</t>
  </si>
  <si>
    <t>a0436cc7815011fd</t>
  </si>
  <si>
    <t>4e925c61a6c87434</t>
  </si>
  <si>
    <t>85a5f29bf41f793</t>
  </si>
  <si>
    <t>e1c095224eea389b</t>
  </si>
  <si>
    <t>df928db676df48d8</t>
  </si>
  <si>
    <t>86bd50ef028ea76c</t>
  </si>
  <si>
    <t>d51505fd122e5e89</t>
  </si>
  <si>
    <t>9a1828e3a381e0fe</t>
  </si>
  <si>
    <t>e874a5c1bf7a693d</t>
  </si>
  <si>
    <t>d16cb96fe79c9774</t>
  </si>
  <si>
    <t>cfd64cf6d261fdda</t>
  </si>
  <si>
    <t>957a35ea5239ab16</t>
  </si>
  <si>
    <t>59c72966343aabbc</t>
  </si>
  <si>
    <t>228f0697d5ebb06b</t>
  </si>
  <si>
    <t>b3d6dcddc5ea9b6e</t>
  </si>
  <si>
    <t>b4e4e44f5a54ac08</t>
  </si>
  <si>
    <t>9a36c68a4b9e22bd</t>
  </si>
  <si>
    <t>5c136ea934b94fc5</t>
  </si>
  <si>
    <t>fe850f5d2df76ac7</t>
  </si>
  <si>
    <t>c8ad04c00f7b84c9</t>
  </si>
  <si>
    <t>67c0b1c59fe0ea07</t>
  </si>
  <si>
    <t>95023ce9f878c051</t>
  </si>
  <si>
    <t>9970525cbab974e</t>
  </si>
  <si>
    <t>95db64c9b8d42d15</t>
  </si>
  <si>
    <t>959fb93d64cc5778</t>
  </si>
  <si>
    <t>90820c815da53cc</t>
  </si>
  <si>
    <t>9a7c759e2d203de5</t>
  </si>
  <si>
    <t>68d2bafdd4049426</t>
  </si>
  <si>
    <t>a8209250ce8eac73</t>
  </si>
  <si>
    <t>a872ad249a8310ae</t>
  </si>
  <si>
    <t>cf7c0f52adc42a96</t>
  </si>
  <si>
    <t>f7635a145b353aa9</t>
  </si>
  <si>
    <t>e0f88348e14dd78d</t>
  </si>
  <si>
    <t>58893aaff5fe1da6</t>
  </si>
  <si>
    <t>b0bc9d6e35720023</t>
  </si>
  <si>
    <t>9aa3e5e46b3edce3</t>
  </si>
  <si>
    <t>b6ad3fdd3746cc7a</t>
  </si>
  <si>
    <t>47e0fcd32f1b1457</t>
  </si>
  <si>
    <t>41a0354aa919cbb4</t>
  </si>
  <si>
    <t>4546f6cf0de56c77</t>
  </si>
  <si>
    <t>4b82d8caab97c2fd</t>
  </si>
  <si>
    <t>2aa2e1eb14ff12c9</t>
  </si>
  <si>
    <t>c1340cc8c658687f</t>
  </si>
  <si>
    <t>b207605e10a257f3</t>
  </si>
  <si>
    <t>ac9ae03b0ff8adc1</t>
  </si>
  <si>
    <t>9aeb80b59fb143bd</t>
  </si>
  <si>
    <t>c788ccb25d8c8ff6</t>
  </si>
  <si>
    <t>db97308527f5456c</t>
  </si>
  <si>
    <t>ecaa810320706d06</t>
  </si>
  <si>
    <t>fb7ec2b998704ae4</t>
  </si>
  <si>
    <t>9af1f9174dca3dc0</t>
  </si>
  <si>
    <t>e7776389a30b0705</t>
  </si>
  <si>
    <t>b3009c245bbc48e4</t>
  </si>
  <si>
    <t>12b65a8594fed2a3</t>
  </si>
  <si>
    <t>dfbfcade8c40a64f</t>
  </si>
  <si>
    <t>a7d7b45713dd0bfc</t>
  </si>
  <si>
    <t>541553f32823d74e</t>
  </si>
  <si>
    <t>51b77943ed03ab43</t>
  </si>
  <si>
    <t>82a26f4984f7055e</t>
  </si>
  <si>
    <t>96c8e9120a510800</t>
  </si>
  <si>
    <t>9bf7dd10f1067e7d</t>
  </si>
  <si>
    <t>97323980a3539eb0</t>
  </si>
  <si>
    <t>9b1fcb9bb47b60b9</t>
  </si>
  <si>
    <t>8dcd21b0ced1fbf1</t>
  </si>
  <si>
    <t>bd7aec592716f4</t>
  </si>
  <si>
    <t>57f33fd840bbeaa8</t>
  </si>
  <si>
    <t>3424fd89db59c18d</t>
  </si>
  <si>
    <t>8dc26e17e1b41c6e</t>
  </si>
  <si>
    <t>949a493fb55aa341</t>
  </si>
  <si>
    <t>89b99bbe6606de01</t>
  </si>
  <si>
    <t>7d84510b9a535014</t>
  </si>
  <si>
    <t>3cba3060550a014d</t>
  </si>
  <si>
    <t>308ca1f49c3d121c</t>
  </si>
  <si>
    <t>deb6bcdd43a3bece</t>
  </si>
  <si>
    <t>c30435535c3b53b5</t>
  </si>
  <si>
    <t>7cf3a3bc00b49c0</t>
  </si>
  <si>
    <t>9b5d669a83e49709</t>
  </si>
  <si>
    <t>33afb8a6d18a50e</t>
  </si>
  <si>
    <t>bb5203006ac4975</t>
  </si>
  <si>
    <t>dd5cf78c017dbeca</t>
  </si>
  <si>
    <t>a0258c1d65d68dcc</t>
  </si>
  <si>
    <t>b1181ffbeed46e07</t>
  </si>
  <si>
    <t>b02534d5787ed3b7</t>
  </si>
  <si>
    <t>afa0bfc936035108</t>
  </si>
  <si>
    <t>aee89dd9478d5563</t>
  </si>
  <si>
    <t>cbf82f700b17b35d</t>
  </si>
  <si>
    <t>6dbdf2f797025a54</t>
  </si>
  <si>
    <t>199bda1d515eae72</t>
  </si>
  <si>
    <t>4be91d494f299a</t>
  </si>
  <si>
    <t>8177bec1da09850a</t>
  </si>
  <si>
    <t>c25c3175591dd970</t>
  </si>
  <si>
    <t>6cf81a609cad469b</t>
  </si>
  <si>
    <t>1747edbd2f29cb4d</t>
  </si>
  <si>
    <t>4deb3082791ce36f</t>
  </si>
  <si>
    <t>8edb3d53acd1f061</t>
  </si>
  <si>
    <t>a21bc8482667a4f5</t>
  </si>
  <si>
    <t>33b5bd87ed60ad23</t>
  </si>
  <si>
    <t>d08f4f0727344ca</t>
  </si>
  <si>
    <t>a1bc46096fff2897</t>
  </si>
  <si>
    <t>312c34282a4dfd74</t>
  </si>
  <si>
    <t>8ca6594a767b4405</t>
  </si>
  <si>
    <t>d14ebcb04918c462</t>
  </si>
  <si>
    <t>d175e719bf41582c</t>
  </si>
  <si>
    <t>d29a4ceae002566d</t>
  </si>
  <si>
    <t>f9cae7e0e8922a3a</t>
  </si>
  <si>
    <t>8276be7b10de9228</t>
  </si>
  <si>
    <t>26d2b35012fd7a17</t>
  </si>
  <si>
    <t>1cdb5f71307b1d4b</t>
  </si>
  <si>
    <t>a7f1d5d681f8793</t>
  </si>
  <si>
    <t>5116b155ea79fd57</t>
  </si>
  <si>
    <t>b1d4f3aa9b4d554f</t>
  </si>
  <si>
    <t>9ba4e743ee01ca78</t>
  </si>
  <si>
    <t>9e9959973d6b86e6</t>
  </si>
  <si>
    <t>9ee6e36a4745df3f</t>
  </si>
  <si>
    <t>bf8319ca0d9ff537</t>
  </si>
  <si>
    <t>39bf76ef6f15e22d</t>
  </si>
  <si>
    <t>f8d06aedb014afd7</t>
  </si>
  <si>
    <t>313685925a92823e</t>
  </si>
  <si>
    <t>dc385f9acbe93818</t>
  </si>
  <si>
    <t>3e941a67f0c1ea8</t>
  </si>
  <si>
    <t>a6d28131d6ac27ee</t>
  </si>
  <si>
    <t>a87ea6f8ac827108</t>
  </si>
  <si>
    <t>5d306a88dc074414</t>
  </si>
  <si>
    <t>9bda3ac478f6a46f</t>
  </si>
  <si>
    <t>2df1ea0c76dea76e</t>
  </si>
  <si>
    <t>77519e373e63708e</t>
  </si>
  <si>
    <t>35661d0d3fb2cec9</t>
  </si>
  <si>
    <t>228b6b87eaab53b4</t>
  </si>
  <si>
    <t>70e27b86d9654b23</t>
  </si>
  <si>
    <t>e762793000028570</t>
  </si>
  <si>
    <t>1cfe460440f9e289</t>
  </si>
  <si>
    <t>ba839dced9dcaec8</t>
  </si>
  <si>
    <t>e6bfec2585031daa</t>
  </si>
  <si>
    <t>ebda7fd61c90c34e</t>
  </si>
  <si>
    <t>ec8dbb6f14f7e7ea</t>
  </si>
  <si>
    <t>f0ed73ae959d5e85</t>
  </si>
  <si>
    <t>216457f2a7b6693b</t>
  </si>
  <si>
    <t>bceb32988d13a42</t>
  </si>
  <si>
    <t>689092993a3cddb6</t>
  </si>
  <si>
    <t>c39472c86baf1096</t>
  </si>
  <si>
    <t>a8dc73fb7de24dcb</t>
  </si>
  <si>
    <t>9c0115537d781222</t>
  </si>
  <si>
    <t>8ea0b363d7bbd52d</t>
  </si>
  <si>
    <t>e233f853aca8b69c</t>
  </si>
  <si>
    <t>31cb208814cee66b</t>
  </si>
  <si>
    <t>9d41e22e0c5e90af</t>
  </si>
  <si>
    <t>acd700292a8b6a4f</t>
  </si>
  <si>
    <t>9c02c5ed9328e714</t>
  </si>
  <si>
    <t>6bd3b5befeaf2cd5</t>
  </si>
  <si>
    <t>dab9bdb38a50e6c9</t>
  </si>
  <si>
    <t>83e80a1cbb642cd0</t>
  </si>
  <si>
    <t>d2a113d0f4d3b221</t>
  </si>
  <si>
    <t>db2d34b41297ffd6</t>
  </si>
  <si>
    <t>36be7d0af42ebbf1</t>
  </si>
  <si>
    <t>8fb9e0c49f2728ea</t>
  </si>
  <si>
    <t>907d0a39cc6378b7</t>
  </si>
  <si>
    <t>c8f46fa11e63e1db</t>
  </si>
  <si>
    <t>93adea8351ccdef3</t>
  </si>
  <si>
    <t>11ae830b7ca116e6</t>
  </si>
  <si>
    <t>82d29a1871df65ec</t>
  </si>
  <si>
    <t>d14cc754694b7179</t>
  </si>
  <si>
    <t>5d230067fa934797</t>
  </si>
  <si>
    <t>f8ad4a905ff90903</t>
  </si>
  <si>
    <t>ac8869448c1ab3ee</t>
  </si>
  <si>
    <t>97f0f033a059a61e</t>
  </si>
  <si>
    <t>a7ba1f3faad74b2f</t>
  </si>
  <si>
    <t>a92530f4119c2563</t>
  </si>
  <si>
    <t>9c5225617ad4bf74</t>
  </si>
  <si>
    <t>b8f251258511c401</t>
  </si>
  <si>
    <t>c0b28045e7160189</t>
  </si>
  <si>
    <t>fa9fe1558a48444b</t>
  </si>
  <si>
    <t>7e6263f386476501</t>
  </si>
  <si>
    <t>6eb7f26db0a06987</t>
  </si>
  <si>
    <t>cde876f017249f6</t>
  </si>
  <si>
    <t>c2f02f78d5f52add</t>
  </si>
  <si>
    <t>f31f499db19face7</t>
  </si>
  <si>
    <t>505b8f2f31ae5a68</t>
  </si>
  <si>
    <t>4d674bc33f2df97d</t>
  </si>
  <si>
    <t>ef1edd1bd12b8d8d</t>
  </si>
  <si>
    <t>9c6a55afbf95ceb1</t>
  </si>
  <si>
    <t>a97fde8a1b62d464</t>
  </si>
  <si>
    <t>2cca0a44cc7776a2</t>
  </si>
  <si>
    <t>d9789e0366124b4f</t>
  </si>
  <si>
    <t>d801209b106db822</t>
  </si>
  <si>
    <t>773a3a4c34338306</t>
  </si>
  <si>
    <t>521f4ce165f53f50</t>
  </si>
  <si>
    <t>8fb2e551b9154bfa</t>
  </si>
  <si>
    <t>75dafede44b5ac4b</t>
  </si>
  <si>
    <t>9b769516ff11d615</t>
  </si>
  <si>
    <t>f957a22b77b0594f</t>
  </si>
  <si>
    <t>fa6cbabbb5f11673</t>
  </si>
  <si>
    <t>fa453ef0c330d108</t>
  </si>
  <si>
    <t>5016bd252e9256a6</t>
  </si>
  <si>
    <t>ade66b5096eb03bc</t>
  </si>
  <si>
    <t>fe7d3ab199764d09</t>
  </si>
  <si>
    <t>6e3516df3e05625b</t>
  </si>
  <si>
    <t>cb51ba366adfef4f</t>
  </si>
  <si>
    <t>750a7c983016401b</t>
  </si>
  <si>
    <t>a062c642722ffadb</t>
  </si>
  <si>
    <t>a0d7a63ad6015844</t>
  </si>
  <si>
    <t>25159e37edf6707e</t>
  </si>
  <si>
    <t>8bd7c036f8f5aabc</t>
  </si>
  <si>
    <t>b58b7529a0da1433</t>
  </si>
  <si>
    <t>3e5630a1fd51d6b6</t>
  </si>
  <si>
    <t>140010aa706bf0ae</t>
  </si>
  <si>
    <t>d73c5fa54bf30cb8</t>
  </si>
  <si>
    <t>d85faa1303bbd5a7</t>
  </si>
  <si>
    <t>7eeb9ebca1ed8708</t>
  </si>
  <si>
    <t>3fe73ce2fd2de12e</t>
  </si>
  <si>
    <t>6dd6639512fa56d</t>
  </si>
  <si>
    <t>c40ecffb8756a829</t>
  </si>
  <si>
    <t>cd63aab63b31f276</t>
  </si>
  <si>
    <t>d0bb0938179aacab</t>
  </si>
  <si>
    <t>cfdf8dfa54233478</t>
  </si>
  <si>
    <t>c56280be54d552b3</t>
  </si>
  <si>
    <t>25ba4803af70e3d4</t>
  </si>
  <si>
    <t>4960b8f1b65f1fcf</t>
  </si>
  <si>
    <t>b2917f65de8ce0e2</t>
  </si>
  <si>
    <t>21f9cce04692ac85</t>
  </si>
  <si>
    <t>19e872ec8068d1ee</t>
  </si>
  <si>
    <t>fcbeb9f1bf8cd750</t>
  </si>
  <si>
    <t>fd01ca24785ebb50</t>
  </si>
  <si>
    <t>fcc7d6d0d8d310bb</t>
  </si>
  <si>
    <t>9d89ab1bc274a4f9</t>
  </si>
  <si>
    <t>401341fb6df77e1f</t>
  </si>
  <si>
    <t>ecc94e6ea6803720</t>
  </si>
  <si>
    <t>52358ab5eae3c146</t>
  </si>
  <si>
    <t>6b74baafd2c54dcc</t>
  </si>
  <si>
    <t>c4a13e7681bf56d8</t>
  </si>
  <si>
    <t>9db17bb5481153f8</t>
  </si>
  <si>
    <t>5945deaa37b5249a</t>
  </si>
  <si>
    <t>9f2e9539cc749a6f</t>
  </si>
  <si>
    <t>702ff70ee86bb660</t>
  </si>
  <si>
    <t>f657fc4edaef440c</t>
  </si>
  <si>
    <t>69e51c08ac3fc197</t>
  </si>
  <si>
    <t>b9c72bc2c9e6a82d</t>
  </si>
  <si>
    <t>c2d3ed7a28707725</t>
  </si>
  <si>
    <t>c030bf34a1c37982</t>
  </si>
  <si>
    <t>9dbdeca1c1ad2a76</t>
  </si>
  <si>
    <t>a8a74ea27af0e53</t>
  </si>
  <si>
    <t>5fc67f189df0d480</t>
  </si>
  <si>
    <t>94db23822bab0924</t>
  </si>
  <si>
    <t>9c8a57546710da03</t>
  </si>
  <si>
    <t>f29db5841a0db572</t>
  </si>
  <si>
    <t>f314852b4c53e548</t>
  </si>
  <si>
    <t>f20b17499f34e0de</t>
  </si>
  <si>
    <t>ad717a1506d0be17</t>
  </si>
  <si>
    <t>ba8936b83b7de5c3</t>
  </si>
  <si>
    <t>4d7410dac000273e</t>
  </si>
  <si>
    <t>f92c31cea5ddf8c4</t>
  </si>
  <si>
    <t>b544aad907ab0419</t>
  </si>
  <si>
    <t>53a78bcd3a75e4d9</t>
  </si>
  <si>
    <t>875fe07799995dd8</t>
  </si>
  <si>
    <t>b278469a29db692a</t>
  </si>
  <si>
    <t>c18814a31de63686</t>
  </si>
  <si>
    <t>9e260c2e66340b4a</t>
  </si>
  <si>
    <t>3abd827a17c6ff83</t>
  </si>
  <si>
    <t>488635bfec17a91c</t>
  </si>
  <si>
    <t>db246d5943d6f7a3</t>
  </si>
  <si>
    <t>aeb68bb2f903d23c</t>
  </si>
  <si>
    <t>9c3ef24034d1f0f</t>
  </si>
  <si>
    <t>ef7552563ed03a53</t>
  </si>
  <si>
    <t>b65008799a20165a</t>
  </si>
  <si>
    <t>bc6bfc59fad53046</t>
  </si>
  <si>
    <t>bc79877a7022b4d1</t>
  </si>
  <si>
    <t>9e774cfbafc73a91</t>
  </si>
  <si>
    <t>67aa8af5c05319f5</t>
  </si>
  <si>
    <t>faa46388d0415c85</t>
  </si>
  <si>
    <t>fcc7b0e91dfcb8d9</t>
  </si>
  <si>
    <t>95e0a8eefe376959</t>
  </si>
  <si>
    <t>f94cdac6366d3a9a</t>
  </si>
  <si>
    <t>9e84c0f63701c29e</t>
  </si>
  <si>
    <t>8970f227cd345ead</t>
  </si>
  <si>
    <t>2a827c8f7bad6ae0</t>
  </si>
  <si>
    <t>23b43b01a8c4b3b0</t>
  </si>
  <si>
    <t>125e0a1033450505</t>
  </si>
  <si>
    <t>cb8e9cc45d0eb5a5</t>
  </si>
  <si>
    <t>7ff31142423433be</t>
  </si>
  <si>
    <t>85f17a531d8cdf91</t>
  </si>
  <si>
    <t>4347a073eb0bbc3d</t>
  </si>
  <si>
    <t>539c69d63ab43a9e</t>
  </si>
  <si>
    <t>432f78685adac550</t>
  </si>
  <si>
    <t>7d3ffefa99886c1c</t>
  </si>
  <si>
    <t>9198a61585d3dcdb</t>
  </si>
  <si>
    <t>8ec7ba73888dd771</t>
  </si>
  <si>
    <t>c3793ea2edbea381</t>
  </si>
  <si>
    <t>fbe39066654c5907</t>
  </si>
  <si>
    <t>56f1b7d3ae1c876f</t>
  </si>
  <si>
    <t>c138cb32d5b3b6f</t>
  </si>
  <si>
    <t>b4ff0b212f30d8a9</t>
  </si>
  <si>
    <t>a43f6d67a8eafa02</t>
  </si>
  <si>
    <t>cfaaed473c6bb933</t>
  </si>
  <si>
    <t>cd8610da2315ca0f</t>
  </si>
  <si>
    <t>b12812d6950fb4cd</t>
  </si>
  <si>
    <t>2677143ec2a3d7e9</t>
  </si>
  <si>
    <t>f0ca341eec15d323</t>
  </si>
  <si>
    <t>abecdbff246db517</t>
  </si>
  <si>
    <t>a7bae573af0130bd</t>
  </si>
  <si>
    <t>9ef7197ff280ef37</t>
  </si>
  <si>
    <t>e473013ec8728e74</t>
  </si>
  <si>
    <t>8456cbb9d383f4db</t>
  </si>
  <si>
    <t>6eddb3a2a4cc0892</t>
  </si>
  <si>
    <t>c3c2fb5a03e84838</t>
  </si>
  <si>
    <t>c1853e0bfcd83f05</t>
  </si>
  <si>
    <t>451068ee2b9a9629</t>
  </si>
  <si>
    <t>61bc72ba5f1d3957</t>
  </si>
  <si>
    <t>52c25b04bd5d82f5</t>
  </si>
  <si>
    <t>6bfa62083c817563</t>
  </si>
  <si>
    <t>7f77935738263948</t>
  </si>
  <si>
    <t>e04b4079420b2c09</t>
  </si>
  <si>
    <t>e0fc59e543e8d5ad</t>
  </si>
  <si>
    <t>e1c87a8f01838e73</t>
  </si>
  <si>
    <t>e1a2fff398fa1dbf</t>
  </si>
  <si>
    <t>9f54279703c14aca</t>
  </si>
  <si>
    <t>c981d7572b601f34</t>
  </si>
  <si>
    <t>a78f7a7766d0eb77</t>
  </si>
  <si>
    <t>87ee27e21a7706ee</t>
  </si>
  <si>
    <t>ed4698dc8343a165</t>
  </si>
  <si>
    <t>e788f143c34775ed</t>
  </si>
  <si>
    <t>8f1a1966c8135cfb</t>
  </si>
  <si>
    <t>957f960b128350cb</t>
  </si>
  <si>
    <t>9acd0b6a9302a7ac</t>
  </si>
  <si>
    <t>91f6e77aaa2caaeb</t>
  </si>
  <si>
    <t>36d526a417837695</t>
  </si>
  <si>
    <t>d3a51cff1d700773</t>
  </si>
  <si>
    <t>d99683957056dd5a</t>
  </si>
  <si>
    <t>d99ad8d23dbb8a2b</t>
  </si>
  <si>
    <t>b9d35317e08a6164</t>
  </si>
  <si>
    <t>4a6f2e37c08e80ce</t>
  </si>
  <si>
    <t>87754b5adcad0c74</t>
  </si>
  <si>
    <t>f849974af391866</t>
  </si>
  <si>
    <t>f902ec054ee87b76</t>
  </si>
  <si>
    <t>9f92a0cce778351f</t>
  </si>
  <si>
    <t>55843621be18a7c6</t>
  </si>
  <si>
    <t>12bdc97448dffd21</t>
  </si>
  <si>
    <t>d0fb430df121299d</t>
  </si>
  <si>
    <t>87563b0e44d43575</t>
  </si>
  <si>
    <t>a6a87e708a403e00</t>
  </si>
  <si>
    <t>5c687903d31e0f0f</t>
  </si>
  <si>
    <t>780b5e4e8e78faf8</t>
  </si>
  <si>
    <t>93f87c2185fdd3a3</t>
  </si>
  <si>
    <t>646fe34afe00e4c1</t>
  </si>
  <si>
    <t>c253362ca12435ef</t>
  </si>
  <si>
    <t>bfaebd5dd0ed0447</t>
  </si>
  <si>
    <t>9feb09caa3fdea2d</t>
  </si>
  <si>
    <t>b88db6c3342d55fe</t>
  </si>
  <si>
    <t>285a5c7afe0dbcf2</t>
  </si>
  <si>
    <t>3478ed5317e51686</t>
  </si>
  <si>
    <t>913271a810f3731a</t>
  </si>
  <si>
    <t>accaed0d512f78b9</t>
  </si>
  <si>
    <t>df5c6d9d05677890</t>
  </si>
  <si>
    <t>32e0b71ae9108726</t>
  </si>
  <si>
    <t>9d58dc07da968b84</t>
  </si>
  <si>
    <t>a308f1b8b418fe68</t>
  </si>
  <si>
    <t>a584fb2e65ac769a</t>
  </si>
  <si>
    <t>9e3fc1f78180f5f6</t>
  </si>
  <si>
    <t>b1eafe5d61d435c9</t>
  </si>
  <si>
    <t>b2c23deef2812a2a</t>
  </si>
  <si>
    <t>fa193201137e2bbd</t>
  </si>
  <si>
    <t>103ee3958129872d</t>
  </si>
  <si>
    <t>81bbfffe37d0b40a</t>
  </si>
  <si>
    <t>e97b61835c4948ba</t>
  </si>
  <si>
    <t>ebe64753bb10858f</t>
  </si>
  <si>
    <t>a0074a7421c48dce</t>
  </si>
  <si>
    <t>a86349879b1ebec</t>
  </si>
  <si>
    <t>acf08511a1563e1c</t>
  </si>
  <si>
    <t>c3a175e370d63088</t>
  </si>
  <si>
    <t>c684317363fc3752</t>
  </si>
  <si>
    <t>a015d5ab0673aeca</t>
  </si>
  <si>
    <t>754735ae466960c7</t>
  </si>
  <si>
    <t>b502f6c7f456edd3</t>
  </si>
  <si>
    <t>4f0cc51f5ecddee2</t>
  </si>
  <si>
    <t>40648b935656d0ea</t>
  </si>
  <si>
    <t>15b6f813ef496315</t>
  </si>
  <si>
    <t>71d3e01d9a4efef6</t>
  </si>
  <si>
    <t>5c8dbd359c7ba1a6</t>
  </si>
  <si>
    <t>a2e7f2693e801ad7</t>
  </si>
  <si>
    <t>54c29ef1dc96b4fa</t>
  </si>
  <si>
    <t>988c75ea48923fe1</t>
  </si>
  <si>
    <t>1fa1f52310fb1f1e</t>
  </si>
  <si>
    <t>bb295ea7c73f3302</t>
  </si>
  <si>
    <t>5d8612ac1062948f</t>
  </si>
  <si>
    <t>e0a4f7dd51a2ec18</t>
  </si>
  <si>
    <t>19b24ecaccfc1ce9</t>
  </si>
  <si>
    <t>dd9e397827f60675</t>
  </si>
  <si>
    <t>78480248b8d6820d</t>
  </si>
  <si>
    <t>8193819bf63d20b4</t>
  </si>
  <si>
    <t>b9adbef9b24ba495</t>
  </si>
  <si>
    <t>6c20ff25929fbb78</t>
  </si>
  <si>
    <t>7fd2945acc2541aa</t>
  </si>
  <si>
    <t>f394ff1a5158abc8</t>
  </si>
  <si>
    <t>a08ad1c8415d410c</t>
  </si>
  <si>
    <t>edf65be11747c4b2</t>
  </si>
  <si>
    <t>454df4801874cf78</t>
  </si>
  <si>
    <t>198ad59a7c0c87c3</t>
  </si>
  <si>
    <t>a73bd3a14f0fe21c</t>
  </si>
  <si>
    <t>cc5344c144283721</t>
  </si>
  <si>
    <t>c950e65dda4ebe23</t>
  </si>
  <si>
    <t>d892e1abc7e36a98</t>
  </si>
  <si>
    <t>eb6dcc1b632d0e4d</t>
  </si>
  <si>
    <t>4a1b4b5abe7e6cf4</t>
  </si>
  <si>
    <t>8518f327aade5efa</t>
  </si>
  <si>
    <t>9f717ac09a190ebb</t>
  </si>
  <si>
    <t>3a39b4f49aacdd22</t>
  </si>
  <si>
    <t>2659438981f089ef</t>
  </si>
  <si>
    <t>29709e301150ec66</t>
  </si>
  <si>
    <t>ca2806520ec5481f</t>
  </si>
  <si>
    <t>a0eab4539774eb46</t>
  </si>
  <si>
    <t>daf0b88ca3f0165a</t>
  </si>
  <si>
    <t>2d91743e4d371e10</t>
  </si>
  <si>
    <t>1a02fcd285513af</t>
  </si>
  <si>
    <t>718482993040eaf6</t>
  </si>
  <si>
    <t>3a127f7a7ac169a4</t>
  </si>
  <si>
    <t>6ff1e374a2dce8a0</t>
  </si>
  <si>
    <t>d56d585922a55f6f</t>
  </si>
  <si>
    <t>8e7f93bfc417e65e</t>
  </si>
  <si>
    <t>a27e123ed9365f37</t>
  </si>
  <si>
    <t>a31a2b979cefa988</t>
  </si>
  <si>
    <t>a122ff280ddc65f</t>
  </si>
  <si>
    <t>e23c53fc4d9c75b9</t>
  </si>
  <si>
    <t>36a28736d84b4744</t>
  </si>
  <si>
    <t>e4a976721d0c0d2f</t>
  </si>
  <si>
    <t>9a598a80e09da75c</t>
  </si>
  <si>
    <t>f65c39e26dca388d</t>
  </si>
  <si>
    <t>f4e545213deebaf0</t>
  </si>
  <si>
    <t>a12e99589a7e0955</t>
  </si>
  <si>
    <t>5fb6bc475e5525aa</t>
  </si>
  <si>
    <t>d5de06b1c1b0f9ba</t>
  </si>
  <si>
    <t>8ef7d68278132ff1</t>
  </si>
  <si>
    <t>318bc7c506063dd3</t>
  </si>
  <si>
    <t>4ea5fabab96b1aca</t>
  </si>
  <si>
    <t>c4eda9b7d8c57f88</t>
  </si>
  <si>
    <t>ce97ed5ff359e3f4</t>
  </si>
  <si>
    <t>e0bf5b77f84fcaa7</t>
  </si>
  <si>
    <t>b69a85aa6dc52e61</t>
  </si>
  <si>
    <t>87da0ad3efb5312f</t>
  </si>
  <si>
    <t>b789f65644aececd</t>
  </si>
  <si>
    <t>5a71fd2a6ce92494</t>
  </si>
  <si>
    <t>feedd10b5c5cbdb5</t>
  </si>
  <si>
    <t>a14794c40ddce28c</t>
  </si>
  <si>
    <t>43910f5630f21e89</t>
  </si>
  <si>
    <t>d8f670608df39dc8</t>
  </si>
  <si>
    <t>70b6ed852ca4135a</t>
  </si>
  <si>
    <t>ff08cd3122c42f39</t>
  </si>
  <si>
    <t>45219652d78cb5f3</t>
  </si>
  <si>
    <t>54c1da5014d9f6d9</t>
  </si>
  <si>
    <t>cb41a4efc7d31f8</t>
  </si>
  <si>
    <t>996972962aa75beb</t>
  </si>
  <si>
    <t>5b064618e29676d5</t>
  </si>
  <si>
    <t>5f3d180077cd3cc4</t>
  </si>
  <si>
    <t>be29970a2ec45030</t>
  </si>
  <si>
    <t>93bc278ddd4dddae</t>
  </si>
  <si>
    <t>4a86cd7ae8dfe1a8</t>
  </si>
  <si>
    <t>3ed3877eac73328e</t>
  </si>
  <si>
    <t>36a5e7d162fa06a8</t>
  </si>
  <si>
    <t>de75d6e94afedefd</t>
  </si>
  <si>
    <t>df3572c724071ff7</t>
  </si>
  <si>
    <t>de5fa21443d6aea</t>
  </si>
  <si>
    <t>ca642b8349fea5</t>
  </si>
  <si>
    <t>1c6741d8c78e69cc</t>
  </si>
  <si>
    <t>91397684bc8457fd</t>
  </si>
  <si>
    <t>7a20e923cd70dc1a</t>
  </si>
  <si>
    <t>c3de8489a3026d12</t>
  </si>
  <si>
    <t>807542396795c775</t>
  </si>
  <si>
    <t>95277b4df6b3d8f5</t>
  </si>
  <si>
    <t>e5bc348109ef25c6</t>
  </si>
  <si>
    <t>e4d3f686822f0c7c</t>
  </si>
  <si>
    <t>e34df473c78f3b50</t>
  </si>
  <si>
    <t>bb770cc135ee3792</t>
  </si>
  <si>
    <t>86871eae169d8435</t>
  </si>
  <si>
    <t>feecd25f2995d664</t>
  </si>
  <si>
    <t>d140ea2fcb9b7144</t>
  </si>
  <si>
    <t>26565710425bc2fa</t>
  </si>
  <si>
    <t>da5797b4e4da1c2e</t>
  </si>
  <si>
    <t>a19be3df06cd3232</t>
  </si>
  <si>
    <t>dfeda2069c536edc</t>
  </si>
  <si>
    <t>2a095cff0c8d5d1e</t>
  </si>
  <si>
    <t>5a7ed75da7e7e88c</t>
  </si>
  <si>
    <t>30747f1bdf9837c5</t>
  </si>
  <si>
    <t>a8fd99daca4f7005</t>
  </si>
  <si>
    <t>dbf26cb2a9ab39a5</t>
  </si>
  <si>
    <t>8bc4b1ceac51d543</t>
  </si>
  <si>
    <t>2d937376a04c8c73</t>
  </si>
  <si>
    <t>2dde3907cdced728</t>
  </si>
  <si>
    <t>55a9054efa983eb7</t>
  </si>
  <si>
    <t>eab3b26dc757b1ca</t>
  </si>
  <si>
    <t>ebb5b458017f673b</t>
  </si>
  <si>
    <t>eaec89752656136a</t>
  </si>
  <si>
    <t>a1adf05ace2a0ef2</t>
  </si>
  <si>
    <t>eb4325cbcd890f75</t>
  </si>
  <si>
    <t>81cc4c4f928abf1f</t>
  </si>
  <si>
    <t>91f62e20fd421c3c</t>
  </si>
  <si>
    <t>e213cca5f8b4726b</t>
  </si>
  <si>
    <t>e38fa03242e65ed</t>
  </si>
  <si>
    <t>a1c51c8dae494052</t>
  </si>
  <si>
    <t>a9f35945fe057e8e</t>
  </si>
  <si>
    <t>fc3db9e52ac51f6d</t>
  </si>
  <si>
    <t>1f13941d994c63b4</t>
  </si>
  <si>
    <t>4ebac3744ab1695</t>
  </si>
  <si>
    <t>574aeaf1192af310</t>
  </si>
  <si>
    <t>1a2331f49a5edf3d</t>
  </si>
  <si>
    <t>493b6d41f0c6a5c0</t>
  </si>
  <si>
    <t>32872bd5c4c9269f</t>
  </si>
  <si>
    <t>9c809a707911b2f7</t>
  </si>
  <si>
    <t>99f0fa57909f562c</t>
  </si>
  <si>
    <t>2ec3c1f69f54f9f5</t>
  </si>
  <si>
    <t>16d13b145946b812</t>
  </si>
  <si>
    <t>bd08a68602df86cc</t>
  </si>
  <si>
    <t>e15bb89a3a31a5ff</t>
  </si>
  <si>
    <t>e1489aff355f59c9</t>
  </si>
  <si>
    <t>5c1c7f5ad7236171</t>
  </si>
  <si>
    <t>aca4a9837a51b4de</t>
  </si>
  <si>
    <t>72758e07905b9738</t>
  </si>
  <si>
    <t>471d83bc68c147c8</t>
  </si>
  <si>
    <t>5948aafb61fb74a5</t>
  </si>
  <si>
    <t>426cf3cff15e570</t>
  </si>
  <si>
    <t>a7c1329d549278e4</t>
  </si>
  <si>
    <t>a2c4d31ca08ec21b</t>
  </si>
  <si>
    <t>a25ee8d289ae2142</t>
  </si>
  <si>
    <t>8cda89116fd986e4</t>
  </si>
  <si>
    <t>d4987b4339e49c16</t>
  </si>
  <si>
    <t>a2b4861b0e7acfab</t>
  </si>
  <si>
    <t>b33e3ee305456221</t>
  </si>
  <si>
    <t>ebaf8061f3367627</t>
  </si>
  <si>
    <t>3fc14d60b011a29c</t>
  </si>
  <si>
    <t>99de960d7fe2af43</t>
  </si>
  <si>
    <t>c7dac792a734206e</t>
  </si>
  <si>
    <t>a267192c25cc53c</t>
  </si>
  <si>
    <t>e64a3ce52a49b4</t>
  </si>
  <si>
    <t>3ffd82a38a87d252</t>
  </si>
  <si>
    <t>fa4e120ddb6bf411</t>
  </si>
  <si>
    <t>bdec5e76fa96fcd5</t>
  </si>
  <si>
    <t>5aef845845581f89</t>
  </si>
  <si>
    <t>2e26ffa0255b17b5</t>
  </si>
  <si>
    <t>3637ac529ffc0487</t>
  </si>
  <si>
    <t>414bfbd5d2c73ef0</t>
  </si>
  <si>
    <t>555caed43b909384</t>
  </si>
  <si>
    <t>cfa1a15ae5f1a816</t>
  </si>
  <si>
    <t>cb6c2cc2738d4819</t>
  </si>
  <si>
    <t>6ff35532a9199e8d</t>
  </si>
  <si>
    <t>c369ed475d7d9870</t>
  </si>
  <si>
    <t>5044a4248188469d</t>
  </si>
  <si>
    <t>a56bfd99f35b9dda</t>
  </si>
  <si>
    <t>8e10da88949771b5</t>
  </si>
  <si>
    <t>6b483dbdfed0026e</t>
  </si>
  <si>
    <t>86f92bbc075848ef</t>
  </si>
  <si>
    <t>375125ad33519959</t>
  </si>
  <si>
    <t>a5a20aee0fd1b4b6</t>
  </si>
  <si>
    <t>b5ce8361d6848fa4</t>
  </si>
  <si>
    <t>c187207394714c3a</t>
  </si>
  <si>
    <t>c14538f44590c1e3</t>
  </si>
  <si>
    <t>bfd76102aa71d208</t>
  </si>
  <si>
    <t>a2faaad4fd20b069</t>
  </si>
  <si>
    <t>57cb4f31119c946b</t>
  </si>
  <si>
    <t>1d2f1b739b85ef7e</t>
  </si>
  <si>
    <t>ca75a5a5a8c371b7</t>
  </si>
  <si>
    <t>c7149036cc71400b</t>
  </si>
  <si>
    <t>c7e80c4d39078a3f</t>
  </si>
  <si>
    <t>a31db45167dcb587</t>
  </si>
  <si>
    <t>50aad1dc3a644d35</t>
  </si>
  <si>
    <t>f7d6244508532a23</t>
  </si>
  <si>
    <t>c235e22e5ec4d77d</t>
  </si>
  <si>
    <t>b4a24bfc9f8ce2c3</t>
  </si>
  <si>
    <t>391a9aac91a7b437</t>
  </si>
  <si>
    <t>b2fa417a8a2572aa</t>
  </si>
  <si>
    <t>b231bd3239118c40</t>
  </si>
  <si>
    <t>b0facc303da38bac</t>
  </si>
  <si>
    <t>a32f13f11152ff3c</t>
  </si>
  <si>
    <t>cdc1dd7e169e177b</t>
  </si>
  <si>
    <t>2cd946c01abdcd3e</t>
  </si>
  <si>
    <t>21e8d449da7c8380</t>
  </si>
  <si>
    <t>9c6e4d916270fe94</t>
  </si>
  <si>
    <t>1802eb08c9ef95ce</t>
  </si>
  <si>
    <t>c77dc0aae363f07a</t>
  </si>
  <si>
    <t>73605e7d7f771c0e</t>
  </si>
  <si>
    <t>947e47cbe1fc0bd8</t>
  </si>
  <si>
    <t>2c5998913dde13c9</t>
  </si>
  <si>
    <t>f60bfe9b9a8c15b2</t>
  </si>
  <si>
    <t>c58ab8b07789a157</t>
  </si>
  <si>
    <t>8170946fcc2c9289</t>
  </si>
  <si>
    <t>97f1f2bf1d4d87be</t>
  </si>
  <si>
    <t>92d400d69141b783</t>
  </si>
  <si>
    <t>6af0451fda87c622</t>
  </si>
  <si>
    <t>7f98cff67bcfb7f8</t>
  </si>
  <si>
    <t>d09f25c3662dfdf2</t>
  </si>
  <si>
    <t>f5c0139479fc2695</t>
  </si>
  <si>
    <t>29e2e464d9e38de1</t>
  </si>
  <si>
    <t>5cbc308b19cc1b45</t>
  </si>
  <si>
    <t>ef531054a3d9c7d1</t>
  </si>
  <si>
    <t>f13c1b9422e874ac</t>
  </si>
  <si>
    <t>a34f7850cf7c44e0</t>
  </si>
  <si>
    <t>3525ad13df955c5</t>
  </si>
  <si>
    <t>f0c48e3028cded9c</t>
  </si>
  <si>
    <t>72a651c9fe14e072</t>
  </si>
  <si>
    <t>447ab5e46a3e2a3d</t>
  </si>
  <si>
    <t>99f2c8854d29cfb8</t>
  </si>
  <si>
    <t>1322c86d59b8254e</t>
  </si>
  <si>
    <t>9588e012625cebe9</t>
  </si>
  <si>
    <t>a3601800d86c9c14</t>
  </si>
  <si>
    <t>144a97bae8c376a3</t>
  </si>
  <si>
    <t>10cc8babbe7d1677</t>
  </si>
  <si>
    <t>3628082fd2a9b1af</t>
  </si>
  <si>
    <t>6c76e544c5a38fdc</t>
  </si>
  <si>
    <t>8dca71641a3329d0</t>
  </si>
  <si>
    <t>94a22616a2cd6dae</t>
  </si>
  <si>
    <t>a37a0495687966a5</t>
  </si>
  <si>
    <t>a9d4f763bf9f690</t>
  </si>
  <si>
    <t>42ee1205be008333</t>
  </si>
  <si>
    <t>d08b350cf0eaf6d7</t>
  </si>
  <si>
    <t>1da41b2796786f9f</t>
  </si>
  <si>
    <t>751bfc079948dc45</t>
  </si>
  <si>
    <t>b4ce529a87b74ec7</t>
  </si>
  <si>
    <t>752032d5c485a37b</t>
  </si>
  <si>
    <t>fb2e31e67acde7a5</t>
  </si>
  <si>
    <t>4f907e73bd344f40</t>
  </si>
  <si>
    <t>d30ee923f2359bec</t>
  </si>
  <si>
    <t>a38653be866bc2a3</t>
  </si>
  <si>
    <t>4259b4212bb3afd3</t>
  </si>
  <si>
    <t>9eeae17bd4de3a63</t>
  </si>
  <si>
    <t>17d6e4500d3ce4fe</t>
  </si>
  <si>
    <t>404e22dd3a9661d1</t>
  </si>
  <si>
    <t>e236cdc1f3d72f4b</t>
  </si>
  <si>
    <t>eae06f59a625ab31</t>
  </si>
  <si>
    <t>ea41ebd8ca395b5</t>
  </si>
  <si>
    <t>e919ea94be648ce0</t>
  </si>
  <si>
    <t>f8ad96c788c203ca</t>
  </si>
  <si>
    <t>ef1a23b21ddb2788</t>
  </si>
  <si>
    <t>839879c2a409e173</t>
  </si>
  <si>
    <t>7d1c3fb39ebbd8fc</t>
  </si>
  <si>
    <t>934bf80840be6936</t>
  </si>
  <si>
    <t>9456759e13524ef4</t>
  </si>
  <si>
    <t>919a58c46375d57</t>
  </si>
  <si>
    <t>940bdb672633588c</t>
  </si>
  <si>
    <t>8eb5d70df40ffc1b</t>
  </si>
  <si>
    <t>e49e116512ed36c7</t>
  </si>
  <si>
    <t>d69ab872b5dca0e2</t>
  </si>
  <si>
    <t>bd0889385460130e</t>
  </si>
  <si>
    <t>c1e3250a233ec81e</t>
  </si>
  <si>
    <t>506abe3dacb45c9a</t>
  </si>
  <si>
    <t>a3d87ae53b8a6d5d</t>
  </si>
  <si>
    <t>c1fbcea13fe3a302</t>
  </si>
  <si>
    <t>4d945deb4f64292d</t>
  </si>
  <si>
    <t>e905ce00c9a1d16f</t>
  </si>
  <si>
    <t>8312aa19c1059336</t>
  </si>
  <si>
    <t>7fe44f27e77c7514</t>
  </si>
  <si>
    <t>997b8c11eb33b4f1</t>
  </si>
  <si>
    <t>801222ccf54c3246</t>
  </si>
  <si>
    <t>be1d86540a26afc6</t>
  </si>
  <si>
    <t>8145b8eba1d9e2e3</t>
  </si>
  <si>
    <t>9a647acab85c7d7a</t>
  </si>
  <si>
    <t>954d1ce0117f28f0</t>
  </si>
  <si>
    <t>ec625462b08dc271</t>
  </si>
  <si>
    <t>ff5e31643dd21b25</t>
  </si>
  <si>
    <t>e1ee68647d205f16</t>
  </si>
  <si>
    <t>e6d78d006d8425bd</t>
  </si>
  <si>
    <t>e785d65c71bab937</t>
  </si>
  <si>
    <t>a429934c06efd53e</t>
  </si>
  <si>
    <t>b5255f48d3823cfc</t>
  </si>
  <si>
    <t>c240aa42f88ee86c</t>
  </si>
  <si>
    <t>91cc4d42b830b6d</t>
  </si>
  <si>
    <t>b473b8bb495239db</t>
  </si>
  <si>
    <t>8a4793c3e26b6ba</t>
  </si>
  <si>
    <t>da58339712c4385b</t>
  </si>
  <si>
    <t>ee469eb1194fc2e1</t>
  </si>
  <si>
    <t>67b97bbf3effc339</t>
  </si>
  <si>
    <t>b0eed8bee853ded8</t>
  </si>
  <si>
    <t>fe11fdff4bca06a4</t>
  </si>
  <si>
    <t>fe299e266c3553ce</t>
  </si>
  <si>
    <t>fdfbd37fdf83b7e8</t>
  </si>
  <si>
    <t>dab4242e91aa77de</t>
  </si>
  <si>
    <t>cf34d247bc44a4be</t>
  </si>
  <si>
    <t>85535a6ceb7d52f6</t>
  </si>
  <si>
    <t>2cfed0124ab65811</t>
  </si>
  <si>
    <t>be5afb39b2349b3</t>
  </si>
  <si>
    <t>ab2c1f9e627445cc</t>
  </si>
  <si>
    <t>b59f97f7b35068a9</t>
  </si>
  <si>
    <t>bbbd2c14d2db6f39</t>
  </si>
  <si>
    <t>bb99df42f827cfb8</t>
  </si>
  <si>
    <t>ffbafb7cc49be72</t>
  </si>
  <si>
    <t>ffa8eb6c18e09543</t>
  </si>
  <si>
    <t>a4dbf3b54b3bec09</t>
  </si>
  <si>
    <t>8554e53ada5e23fe</t>
  </si>
  <si>
    <t>e4c8d3298eee9a44</t>
  </si>
  <si>
    <t>e3a687ca348af156</t>
  </si>
  <si>
    <t>f0a5d09a9f10d2b9</t>
  </si>
  <si>
    <t>f02d826abe2832e7</t>
  </si>
  <si>
    <t>cb41f2e00adaa6c6</t>
  </si>
  <si>
    <t>98e111850f6ec8b5</t>
  </si>
  <si>
    <t>a4e4736e11e09085</t>
  </si>
  <si>
    <t>dcbe121b54c2b4fd</t>
  </si>
  <si>
    <t>1dad56fd822dd6d5</t>
  </si>
  <si>
    <t>f597a5d3a61a13c5</t>
  </si>
  <si>
    <t>34368d3937958b23</t>
  </si>
  <si>
    <t>9e3890cfde5207e7</t>
  </si>
  <si>
    <t>a4e64bd6534405a3</t>
  </si>
  <si>
    <t>13950136529e55b2</t>
  </si>
  <si>
    <t>d445ca53a0ba8861</t>
  </si>
  <si>
    <t>3606affc468105ed</t>
  </si>
  <si>
    <t>ef5838deab809c09</t>
  </si>
  <si>
    <t>a509ebf21da3a694</t>
  </si>
  <si>
    <t>513af9ee142934c5</t>
  </si>
  <si>
    <t>af685e482df10a9f</t>
  </si>
  <si>
    <t>ce6a8c61d90c2be1</t>
  </si>
  <si>
    <t>6c9a75c7a02f44a9</t>
  </si>
  <si>
    <t>d219ceff013755f5</t>
  </si>
  <si>
    <t>2a009966054052e6</t>
  </si>
  <si>
    <t>9081d711cadd64cc</t>
  </si>
  <si>
    <t>922692ce040577bb</t>
  </si>
  <si>
    <t>4c9d5b97d9a8d293</t>
  </si>
  <si>
    <t>d01a26de2c7f4edf</t>
  </si>
  <si>
    <t>b5f114200d3c53d2</t>
  </si>
  <si>
    <t>991ee44c5cdaaf5</t>
  </si>
  <si>
    <t>47018c1ae1115cc7</t>
  </si>
  <si>
    <t>6a800ce8fb998c6b</t>
  </si>
  <si>
    <t>8a56022854872e6e</t>
  </si>
  <si>
    <t>59e6b7082b7735f1</t>
  </si>
  <si>
    <t>cdcdcfbe6d7555</t>
  </si>
  <si>
    <t>cfe63e953e25a3ef</t>
  </si>
  <si>
    <t>8ff6449f307fd39f</t>
  </si>
  <si>
    <t>4b5f0948e70053dc</t>
  </si>
  <si>
    <t>4d7aae0ca0e332eb</t>
  </si>
  <si>
    <t>dd10f0fa1fe5e154</t>
  </si>
  <si>
    <t>e3f85b591f131957</t>
  </si>
  <si>
    <t>e3a160ba8a3b01ec</t>
  </si>
  <si>
    <t>e1f245d809571296</t>
  </si>
  <si>
    <t>a557040111c48126</t>
  </si>
  <si>
    <t>e69622cea1fa32c2</t>
  </si>
  <si>
    <t>53e1560662f1e00d</t>
  </si>
  <si>
    <t>d86b8373cd1f4a39</t>
  </si>
  <si>
    <t>2ed5e823803688d2</t>
  </si>
  <si>
    <t>7b391e233a578af1</t>
  </si>
  <si>
    <t>76cc65fd8142c104</t>
  </si>
  <si>
    <t>cb13c3e0d42ccd75</t>
  </si>
  <si>
    <t>c57174ad2e9ab081</t>
  </si>
  <si>
    <t>2a8568cb93c81893</t>
  </si>
  <si>
    <t>de3e7afadc848c6b</t>
  </si>
  <si>
    <t>d71958f604a144ab</t>
  </si>
  <si>
    <t>5e2f1b944724cced</t>
  </si>
  <si>
    <t>f3eefaa516f3f06c</t>
  </si>
  <si>
    <t>fc116809f7b0f82c</t>
  </si>
  <si>
    <t>55f77486f3b8db2a</t>
  </si>
  <si>
    <t>7b68ae698bd66cca</t>
  </si>
  <si>
    <t>2edbc76dc42a01f8</t>
  </si>
  <si>
    <t>ed32d68425320af0</t>
  </si>
  <si>
    <t>edb9986d0f494e7</t>
  </si>
  <si>
    <t>e1037e1cb67490ef</t>
  </si>
  <si>
    <t>23baa476387178b8</t>
  </si>
  <si>
    <t>162bb8915f00104</t>
  </si>
  <si>
    <t>9452bde0c54d031d</t>
  </si>
  <si>
    <t>a6fb425bacab4ab9</t>
  </si>
  <si>
    <t>cab2ee547d32350d</t>
  </si>
  <si>
    <t>7a84cfa3f9a3ab52</t>
  </si>
  <si>
    <t>c423420c76158a98</t>
  </si>
  <si>
    <t>ff8fefe845713d6b</t>
  </si>
  <si>
    <t>139a1fb9f1bedea3</t>
  </si>
  <si>
    <t>85701f196bdb22d</t>
  </si>
  <si>
    <t>9ce30bbbfb3afa68</t>
  </si>
  <si>
    <t>a5aa6915e807a881</t>
  </si>
  <si>
    <t>b74b56f6a9dac175</t>
  </si>
  <si>
    <t>fabcd1e0910e5c96</t>
  </si>
  <si>
    <t>51619de759312c60</t>
  </si>
  <si>
    <t>b60113320b3d640e</t>
  </si>
  <si>
    <t>5b8d60e9db391c6e</t>
  </si>
  <si>
    <t>f4c057b5c77f0716</t>
  </si>
  <si>
    <t>b8f96e133f7ffbda</t>
  </si>
  <si>
    <t>88c148ffe471d73b</t>
  </si>
  <si>
    <t>9e707a1a8c66f41c</t>
  </si>
  <si>
    <t>a5ad7090119a8278</t>
  </si>
  <si>
    <t>f09c0347125d8a5f</t>
  </si>
  <si>
    <t>ee7731acbffb48cb</t>
  </si>
  <si>
    <t>4cd20459a28c271e</t>
  </si>
  <si>
    <t>2f1972a4bda25384</t>
  </si>
  <si>
    <t>957f66ec979638c1</t>
  </si>
  <si>
    <t>da3ee4ee10db36ce</t>
  </si>
  <si>
    <t>b86919b42fc0a605</t>
  </si>
  <si>
    <t>54ae0ee739a1d25f</t>
  </si>
  <si>
    <t>b1bdb19113ef39e7</t>
  </si>
  <si>
    <t>e5514942edbf9809</t>
  </si>
  <si>
    <t>61063d824b2bbbc7</t>
  </si>
  <si>
    <t>93c8124791fc4059</t>
  </si>
  <si>
    <t>e9e0bf9c7fe72848</t>
  </si>
  <si>
    <t>e845aaaea25df38f</t>
  </si>
  <si>
    <t>a652353cb2cd39d9</t>
  </si>
  <si>
    <t>fc75f3a3645d88ae</t>
  </si>
  <si>
    <t>4a196ed11532123</t>
  </si>
  <si>
    <t>33f27e78ae35afbd</t>
  </si>
  <si>
    <t>241ce21b0062d404</t>
  </si>
  <si>
    <t>a8348f4dddcf2f68</t>
  </si>
  <si>
    <t>7d3850c5d774c8ee</t>
  </si>
  <si>
    <t>cfe7e1de740ab3ec</t>
  </si>
  <si>
    <t>d63589e98b3cb0cd</t>
  </si>
  <si>
    <t>d762029bd4278be3</t>
  </si>
  <si>
    <t>d8359c34577d0e9a</t>
  </si>
  <si>
    <t>cb00305929bd760f</t>
  </si>
  <si>
    <t>a049b776c9c456c3</t>
  </si>
  <si>
    <t>c9ecc00aad70bfe</t>
  </si>
  <si>
    <t>c552a85062269e01</t>
  </si>
  <si>
    <t>77cd06c322facc2d</t>
  </si>
  <si>
    <t>58380f813673cff1</t>
  </si>
  <si>
    <t>518955e0a30966f</t>
  </si>
  <si>
    <t>579c137fa6dc3354</t>
  </si>
  <si>
    <t>298da8018257d615</t>
  </si>
  <si>
    <t>361f979cc10bbdfb</t>
  </si>
  <si>
    <t>c35d3e32a3cd7b98</t>
  </si>
  <si>
    <t>f1c82320a58ec9f7</t>
  </si>
  <si>
    <t>2346124c694493f8</t>
  </si>
  <si>
    <t>765eca8e1f2de34c</t>
  </si>
  <si>
    <t>da43f59fa69647c9</t>
  </si>
  <si>
    <t>d99043e7cc62569a</t>
  </si>
  <si>
    <t>8f735f577fa17a8e</t>
  </si>
  <si>
    <t>91670bc0fadd7666</t>
  </si>
  <si>
    <t>4f9769d6276e0db5</t>
  </si>
  <si>
    <t>5f25dae76246c7eb</t>
  </si>
  <si>
    <t>7954c6987116145f</t>
  </si>
  <si>
    <t>2a5d8c5f67c31776</t>
  </si>
  <si>
    <t>4adff57b9212905c</t>
  </si>
  <si>
    <t>12122b342ab73bef</t>
  </si>
  <si>
    <t>f08f0f3eb8ce6acd</t>
  </si>
  <si>
    <t>f0e19bb1731d9815</t>
  </si>
  <si>
    <t>82b53f63c62952cf</t>
  </si>
  <si>
    <t>674bc0d2b684f3b3</t>
  </si>
  <si>
    <t>46c7759f8000354f</t>
  </si>
  <si>
    <t>cd9b86054b6cb7c</t>
  </si>
  <si>
    <t>3b2f652fc04020c5</t>
  </si>
  <si>
    <t>3fded8df017f840</t>
  </si>
  <si>
    <t>9c7b8a9e933a3c8e</t>
  </si>
  <si>
    <t>af90a74d427a1ecb</t>
  </si>
  <si>
    <t>445afc1c43947c0</t>
  </si>
  <si>
    <t>f3fcf8002f679a2c</t>
  </si>
  <si>
    <t>930c5b94a78c0d6d</t>
  </si>
  <si>
    <t>a72d73019ec671e0</t>
  </si>
  <si>
    <t>f20ada24ea48be77</t>
  </si>
  <si>
    <t>6478b69bec14b49d</t>
  </si>
  <si>
    <t>c78a2f8cb41f33f5</t>
  </si>
  <si>
    <t>8fa9d22fb91f0e0b</t>
  </si>
  <si>
    <t>69e98afa6041af2c</t>
  </si>
  <si>
    <t>4f07fed69fc58273</t>
  </si>
  <si>
    <t>d73ead8ee2957167</t>
  </si>
  <si>
    <t>d92c342db4e57ee4</t>
  </si>
  <si>
    <t>a701d9a4f7f0c436</t>
  </si>
  <si>
    <t>1a35a832db122293</t>
  </si>
  <si>
    <t>b6c277a71ffa4c24</t>
  </si>
  <si>
    <t>da369fde5f7a3283</t>
  </si>
  <si>
    <t>b73190aa41ad80f0</t>
  </si>
  <si>
    <t>8007cc03af6a576a</t>
  </si>
  <si>
    <t>a8e3cdddaf386858</t>
  </si>
  <si>
    <t>a9bcc53d8ee60c6a</t>
  </si>
  <si>
    <t>ae0c24cf8d6ffaa0</t>
  </si>
  <si>
    <t>aa53d6ed4a065ec0</t>
  </si>
  <si>
    <t>5ec7ba1dfcdcdd4b</t>
  </si>
  <si>
    <t>79859c5ab764fff6</t>
  </si>
  <si>
    <t>e2623afe983529b6</t>
  </si>
  <si>
    <t>3f80fd7e8fba36ab</t>
  </si>
  <si>
    <t>c1bbabec86d676d7</t>
  </si>
  <si>
    <t>a7ce8c8cf6b65591</t>
  </si>
  <si>
    <t>3ac2a2442c636512</t>
  </si>
  <si>
    <t>8a2d07fe68ffad3e</t>
  </si>
  <si>
    <t>f2f8773668c4005e</t>
  </si>
  <si>
    <t>63075a8903083181</t>
  </si>
  <si>
    <t>dd42262fe54e0413</t>
  </si>
  <si>
    <t>debeb89dc2a630a7</t>
  </si>
  <si>
    <t>a828824a33b42e4b</t>
  </si>
  <si>
    <t>aed8e6c60cb71530</t>
  </si>
  <si>
    <t>5e6912ea4cd195e</t>
  </si>
  <si>
    <t>988616efc6d93aa3</t>
  </si>
  <si>
    <t>a413202ecf83c852</t>
  </si>
  <si>
    <t>265dd156c3d6159b</t>
  </si>
  <si>
    <t>53b1e3adcaecfe8c</t>
  </si>
  <si>
    <t>ec23264c23c9d1e6</t>
  </si>
  <si>
    <t>ebcd1e02dc586db7</t>
  </si>
  <si>
    <t>a80ece76c68b2929</t>
  </si>
  <si>
    <t>c028931c844d45ff</t>
  </si>
  <si>
    <t>9a2d422e04859367</t>
  </si>
  <si>
    <t>38cde095b5d4f1e6</t>
  </si>
  <si>
    <t>c462aa8bf21c20b5</t>
  </si>
  <si>
    <t>c00cb75767295164</t>
  </si>
  <si>
    <t>31cefc58bca656f5</t>
  </si>
  <si>
    <t>a0237bbb68d72734</t>
  </si>
  <si>
    <t>a8232e0511663bae</t>
  </si>
  <si>
    <t>8bd4e0ad04c04958</t>
  </si>
  <si>
    <t>43923ddb05298a19</t>
  </si>
  <si>
    <t>18ea5dfbf7dbbd74</t>
  </si>
  <si>
    <t>2a33b615759d9c2</t>
  </si>
  <si>
    <t>60e8a8cde6555c4d</t>
  </si>
  <si>
    <t>eefb689eeddc7796</t>
  </si>
  <si>
    <t>9d12589f89352887</t>
  </si>
  <si>
    <t>ca0b91d4c9b16641</t>
  </si>
  <si>
    <t>a8347cc2ab5f11d7</t>
  </si>
  <si>
    <t>d61a86361dfca4a0</t>
  </si>
  <si>
    <t>cf61e533f4d42947</t>
  </si>
  <si>
    <t>1d597a1e8671653c</t>
  </si>
  <si>
    <t>c9156edb1c3c8a4a</t>
  </si>
  <si>
    <t>73804e7bea69b051</t>
  </si>
  <si>
    <t>a14d2f69b2f60535</t>
  </si>
  <si>
    <t>f71fe27565df8c6a</t>
  </si>
  <si>
    <t>ceacbbee350e7b71</t>
  </si>
  <si>
    <t>46e8fdc6029d30ee</t>
  </si>
  <si>
    <t>d43f34292cf95ae9</t>
  </si>
  <si>
    <t>c98267d5b411cc1b</t>
  </si>
  <si>
    <t>f0d8d2ed7108610e</t>
  </si>
  <si>
    <t>17aeb9a2f1751571</t>
  </si>
  <si>
    <t>f5a321f9c983e6cd</t>
  </si>
  <si>
    <t>f5363fcce5e60900</t>
  </si>
  <si>
    <t>f5180cec6bd4ff79</t>
  </si>
  <si>
    <t>f4f6604838a01bd</t>
  </si>
  <si>
    <t>391d6ec32e5e93a8</t>
  </si>
  <si>
    <t>2432cd232dff6e7f</t>
  </si>
  <si>
    <t>dbb170076201a406</t>
  </si>
  <si>
    <t>a199f8b86f883c07</t>
  </si>
  <si>
    <t>7ac00707645650e2</t>
  </si>
  <si>
    <t>164130f713f1b0bb</t>
  </si>
  <si>
    <t>162b779e278b3497</t>
  </si>
  <si>
    <t>a7770dd078b7d812</t>
  </si>
  <si>
    <t>a4d7059900be3a26</t>
  </si>
  <si>
    <t>a0c0e23c5b0f958a</t>
  </si>
  <si>
    <t>a9af51f34e038b4e</t>
  </si>
  <si>
    <t>e680ffaf10db9e81</t>
  </si>
  <si>
    <t>4881de877d304355</t>
  </si>
  <si>
    <t>d1e75d0a78070ba4</t>
  </si>
  <si>
    <t>91dfb388133639cd</t>
  </si>
  <si>
    <t>aa577a29f76bcb86</t>
  </si>
  <si>
    <t>6029c93a2386e180</t>
  </si>
  <si>
    <t>9e5efc33229a2c46</t>
  </si>
  <si>
    <t>73c52fdf9cecdbea</t>
  </si>
  <si>
    <t>a9c779e9524e1dc2</t>
  </si>
  <si>
    <t>589ed122b349fa65</t>
  </si>
  <si>
    <t>91c63e4167230fd2</t>
  </si>
  <si>
    <t>6aa12aa8d151e816</t>
  </si>
  <si>
    <t>f494a6ac772212d1</t>
  </si>
  <si>
    <t>e41e51b38edced37</t>
  </si>
  <si>
    <t>cf66ec27fa3e7fdd</t>
  </si>
  <si>
    <t>d7c01c5c82bd39cd</t>
  </si>
  <si>
    <t>d8171fdfd36d0556</t>
  </si>
  <si>
    <t>a9d5735c3fdc543f</t>
  </si>
  <si>
    <t>2ce7de5b3f72f67a</t>
  </si>
  <si>
    <t>78a05a7e01b1b543</t>
  </si>
  <si>
    <t>47ef7c5f196b606a</t>
  </si>
  <si>
    <t>ddf036ab147ed950</t>
  </si>
  <si>
    <t>ec70ad026b4faa84</t>
  </si>
  <si>
    <t>fd10dfe9a2362fcf</t>
  </si>
  <si>
    <t>eec0cf2af726ad6b</t>
  </si>
  <si>
    <t>8b3a447a360680fd</t>
  </si>
  <si>
    <t>ef7850544e117ecd</t>
  </si>
  <si>
    <t>14ff37e53aec56d1</t>
  </si>
  <si>
    <t>3937a80753a47baa</t>
  </si>
  <si>
    <t>87fc44f1474504f5</t>
  </si>
  <si>
    <t>8281ffac70b0df6e</t>
  </si>
  <si>
    <t>99274ee9b992b693</t>
  </si>
  <si>
    <t>a9f636e5a38f98ad</t>
  </si>
  <si>
    <t>e3ecac12f9023e23</t>
  </si>
  <si>
    <t>3f90aa1e1650e28</t>
  </si>
  <si>
    <t>436bf49afccc9fd7</t>
  </si>
  <si>
    <t>bcd3bed77bb36e54</t>
  </si>
  <si>
    <t>233bb2b52d689beb</t>
  </si>
  <si>
    <t>b54f5b41a3323ad5</t>
  </si>
  <si>
    <t>213a4e4bfacf537</t>
  </si>
  <si>
    <t>26a9686e4838d251</t>
  </si>
  <si>
    <t>ca335e54a8df0a7f</t>
  </si>
  <si>
    <t>f665fa4839e67a94</t>
  </si>
  <si>
    <t>fc7b778e0bda22a1</t>
  </si>
  <si>
    <t>aa3b4fbe837546e4</t>
  </si>
  <si>
    <t>24c83990fdf45c9e</t>
  </si>
  <si>
    <t>bf40996a826c7180</t>
  </si>
  <si>
    <t>2e2efe477a212b15</t>
  </si>
  <si>
    <t>9de91447dec12d53</t>
  </si>
  <si>
    <t>94575500e3964c4e</t>
  </si>
  <si>
    <t>a50a81617d531068</t>
  </si>
  <si>
    <t>a344572651cfb5c1</t>
  </si>
  <si>
    <t>aa7cad9ed6c932ee</t>
  </si>
  <si>
    <t>936c2f26ac3b9dd3</t>
  </si>
  <si>
    <t>880a6fcf1a31cbb7</t>
  </si>
  <si>
    <t>dcba87aa6c0971b6</t>
  </si>
  <si>
    <t>aae2612b48bc4f9f</t>
  </si>
  <si>
    <t>e923a259a2cf1725</t>
  </si>
  <si>
    <t>c37b4fd708e4025e</t>
  </si>
  <si>
    <t>bff7474cca4bdaef</t>
  </si>
  <si>
    <t>832f7d5851839e37</t>
  </si>
  <si>
    <t>c466bfe8c6ecb10</t>
  </si>
  <si>
    <t>472a015b3c28d71</t>
  </si>
  <si>
    <t>be188c556138cb38</t>
  </si>
  <si>
    <t>832faa5c50221142</t>
  </si>
  <si>
    <t>9bc47263d58e8649</t>
  </si>
  <si>
    <t>93c47b38e50084ef</t>
  </si>
  <si>
    <t>21642e018712c6c7</t>
  </si>
  <si>
    <t>55d27cfd065304a8</t>
  </si>
  <si>
    <t>b0124eb46e8b9cd2</t>
  </si>
  <si>
    <t>b168489372a17b3d</t>
  </si>
  <si>
    <t>b86eb4ff6ea98ed3</t>
  </si>
  <si>
    <t>aef6e30f51b62235</t>
  </si>
  <si>
    <t>ab3e15fe1c5fe32</t>
  </si>
  <si>
    <t>68220623f1e6eb72</t>
  </si>
  <si>
    <t>57895ebdd6077226</t>
  </si>
  <si>
    <t>db2ab387f1692fdb</t>
  </si>
  <si>
    <t>ac243faa717b2dc7</t>
  </si>
  <si>
    <t>240f4fff17bd5739</t>
  </si>
  <si>
    <t>8aa6af366d00fc76</t>
  </si>
  <si>
    <t>9fe73fae606a506a</t>
  </si>
  <si>
    <t>ab429464d1587f86</t>
  </si>
  <si>
    <t>1b00f031b94f98d1</t>
  </si>
  <si>
    <t>deaa0679164291ff</t>
  </si>
  <si>
    <t>429a18d266d96815</t>
  </si>
  <si>
    <t>f179a3ea62809b24</t>
  </si>
  <si>
    <t>ba03fdc16367efe3</t>
  </si>
  <si>
    <t>dc8d67224be8893f</t>
  </si>
  <si>
    <t>5183753dee44976c</t>
  </si>
  <si>
    <t>a3e726dda31cb055</t>
  </si>
  <si>
    <t>e6ae2a0bc7d14068</t>
  </si>
  <si>
    <t>5bb4b977eaf1d6ab</t>
  </si>
  <si>
    <t>7c256143ef65d09a</t>
  </si>
  <si>
    <t>745481fcb9353d73</t>
  </si>
  <si>
    <t>978e3892552f30de</t>
  </si>
  <si>
    <t>ab62d40bc105f4be</t>
  </si>
  <si>
    <t>8a61f6acf9899c39</t>
  </si>
  <si>
    <t>197125e81f0dab2e</t>
  </si>
  <si>
    <t>8b74699e00cd18d7</t>
  </si>
  <si>
    <t>aeb7e0b5055c8c7d</t>
  </si>
  <si>
    <t>bc05668fe8edc53c</t>
  </si>
  <si>
    <t>be2f40ea3194c767</t>
  </si>
  <si>
    <t>5a4f245f64f14cc1</t>
  </si>
  <si>
    <t>e577dc44008614eb</t>
  </si>
  <si>
    <t>d21336f71884a6fc</t>
  </si>
  <si>
    <t>602500f27e30426b</t>
  </si>
  <si>
    <t>b3490e995a9f1e4b</t>
  </si>
  <si>
    <t>ab75c720da8bcb90</t>
  </si>
  <si>
    <t>96a23ec943678634</t>
  </si>
  <si>
    <t>6d3971c2d5adbc8e</t>
  </si>
  <si>
    <t>3f9dd8b99ff77494</t>
  </si>
  <si>
    <t>6279bc87883f56c2</t>
  </si>
  <si>
    <t>cd4f660118573cfe</t>
  </si>
  <si>
    <t>492fd8cc0e1afa03</t>
  </si>
  <si>
    <t>a807a86dd71a59bb</t>
  </si>
  <si>
    <t>b81886127da1e500</t>
  </si>
  <si>
    <t>b2a2d182d30d51ba</t>
  </si>
  <si>
    <t>abdecdcfe49bece1</t>
  </si>
  <si>
    <t>30393f2047f2857b</t>
  </si>
  <si>
    <t>14de9844ea936901</t>
  </si>
  <si>
    <t>96f2a0912f8d7b7a</t>
  </si>
  <si>
    <t>4fc2a541a253223e</t>
  </si>
  <si>
    <t>202abe6e7598dfcc</t>
  </si>
  <si>
    <t>7e22a80bd477d668</t>
  </si>
  <si>
    <t>ebec0c12217d2424</t>
  </si>
  <si>
    <t>ec10a25215ecdc7a</t>
  </si>
  <si>
    <t>9edd816be963f2df</t>
  </si>
  <si>
    <t>81dca9f41fbb043c</t>
  </si>
  <si>
    <t>c339937717c069c</t>
  </si>
  <si>
    <t>5a57fc77315dee5c</t>
  </si>
  <si>
    <t>a2aef9c71d61e7bb</t>
  </si>
  <si>
    <t>c931044d44492523</t>
  </si>
  <si>
    <t>828924d30512191</t>
  </si>
  <si>
    <t>dbf777dbac79b154</t>
  </si>
  <si>
    <t>df374cdf8f32ca5c</t>
  </si>
  <si>
    <t>e03247a4c6413b20</t>
  </si>
  <si>
    <t>ac2b291c80bc6950</t>
  </si>
  <si>
    <t>4b692be40cbc7180</t>
  </si>
  <si>
    <t>b301bcb9524a3001</t>
  </si>
  <si>
    <t>3fa83de8c6e14204</t>
  </si>
  <si>
    <t>ef5f26877a099f31</t>
  </si>
  <si>
    <t>9bc6a48646ea196</t>
  </si>
  <si>
    <t>b67f8fb0f0bc769c</t>
  </si>
  <si>
    <t>1d86561d14e07703</t>
  </si>
  <si>
    <t>ec563c8d3065c82b</t>
  </si>
  <si>
    <t>ecc93ba21f5a8725</t>
  </si>
  <si>
    <t>8b70422b411e0011</t>
  </si>
  <si>
    <t>186acf1fffba7576</t>
  </si>
  <si>
    <t>73000ab2d7800f5d</t>
  </si>
  <si>
    <t>e66afcb6600ec853</t>
  </si>
  <si>
    <t>c26203233655fb78</t>
  </si>
  <si>
    <t>aeceb040dda3988e</t>
  </si>
  <si>
    <t>669dc00399635e67</t>
  </si>
  <si>
    <t>ca98849ef3d4d48b</t>
  </si>
  <si>
    <t>2cd36a715da4a233</t>
  </si>
  <si>
    <t>5fa87b6ee0883297</t>
  </si>
  <si>
    <t>c4193fe94aa0c785</t>
  </si>
  <si>
    <t>5acd56283a752340</t>
  </si>
  <si>
    <t>b222c113ff1ef877</t>
  </si>
  <si>
    <t>b346281a37712528</t>
  </si>
  <si>
    <t>cab85711d808874e</t>
  </si>
  <si>
    <t>d30c7e2371305cdb</t>
  </si>
  <si>
    <t>4ded11859a2441ed</t>
  </si>
  <si>
    <t>4142f5b1204e2f0</t>
  </si>
  <si>
    <t>fb0e9e09175e05c8</t>
  </si>
  <si>
    <t>38c1db38ce9cc17d</t>
  </si>
  <si>
    <t>a7ced061a98083dc</t>
  </si>
  <si>
    <t>57c4278c5a9560b4</t>
  </si>
  <si>
    <t>8de73990eab9515e</t>
  </si>
  <si>
    <t>b96b1b2e8c744bf9</t>
  </si>
  <si>
    <t>ffccfd11411dccbe</t>
  </si>
  <si>
    <t>f3edeaac50d2fea0</t>
  </si>
  <si>
    <t>bb50329fe7ca0bba</t>
  </si>
  <si>
    <t>b9fc5bbde627f5be</t>
  </si>
  <si>
    <t>ad1a72fdffb79bfa</t>
  </si>
  <si>
    <t>9fd031c9ab589133</t>
  </si>
  <si>
    <t>c74d9d87d4ca34b5</t>
  </si>
  <si>
    <t>355395a855c34d95</t>
  </si>
  <si>
    <t>8a0c7d81d74265ac</t>
  </si>
  <si>
    <t>4d7419fa74130de2</t>
  </si>
  <si>
    <t>a1659b86a2d0402d</t>
  </si>
  <si>
    <t>91299419ab1eed55</t>
  </si>
  <si>
    <t>a71ca2ca0947aef8</t>
  </si>
  <si>
    <t>82c4c12bd1ba0327</t>
  </si>
  <si>
    <t>91f10e88c99bd76c</t>
  </si>
  <si>
    <t>8e0e6403fe460d5d</t>
  </si>
  <si>
    <t>ad225c42a061f349</t>
  </si>
  <si>
    <t>eaed315152b76b5c</t>
  </si>
  <si>
    <t>82a83eb97149547b</t>
  </si>
  <si>
    <t>1a4ba3eddbc224cf</t>
  </si>
  <si>
    <t>ad487dfc73f160bc</t>
  </si>
  <si>
    <t>966fe515d7973ba7</t>
  </si>
  <si>
    <t>e1fea6b612d7f7ec</t>
  </si>
  <si>
    <t>cbd42b1e26505119</t>
  </si>
  <si>
    <t>c98887009364ca2b</t>
  </si>
  <si>
    <t>ad71daff5878d974</t>
  </si>
  <si>
    <t>5335d198f2aa9735</t>
  </si>
  <si>
    <t>79c444e41df78762</t>
  </si>
  <si>
    <t>1568ceee0b89095b</t>
  </si>
  <si>
    <t>33740d2127f98c3</t>
  </si>
  <si>
    <t>bfc75e626470f409</t>
  </si>
  <si>
    <t>adb11c040270f7cb</t>
  </si>
  <si>
    <t>4704932cf0f7226c</t>
  </si>
  <si>
    <t>9b75e82f0c7e8c42</t>
  </si>
  <si>
    <t>ce2b0b1e5844ec0c</t>
  </si>
  <si>
    <t>2602d479dee57105</t>
  </si>
  <si>
    <t>1b357ea53ebf9b6</t>
  </si>
  <si>
    <t>ee4097df64af63bd</t>
  </si>
  <si>
    <t>ae0199a296fe5fb9</t>
  </si>
  <si>
    <t>b58981bdf77bf7e1</t>
  </si>
  <si>
    <t>2ade0cee83f81146</t>
  </si>
  <si>
    <t>c18af4b777cc547a</t>
  </si>
  <si>
    <t>844d0d00c3d07afd</t>
  </si>
  <si>
    <t>b5a37d3c89327d39</t>
  </si>
  <si>
    <t>b5f6cd4556056d23</t>
  </si>
  <si>
    <t>ae0748a70e8c75e2</t>
  </si>
  <si>
    <t>248597be94ec0bc3</t>
  </si>
  <si>
    <t>92cd9a80df3ea41d</t>
  </si>
  <si>
    <t>f98412ae032f5a64</t>
  </si>
  <si>
    <t>b0f77562fdd5b6eb</t>
  </si>
  <si>
    <t>b4ae9ef826e75d2</t>
  </si>
  <si>
    <t>b2f9aa4b4d5c9a87</t>
  </si>
  <si>
    <t>6ffe7e1631b06979</t>
  </si>
  <si>
    <t>85ac25d09796eb54</t>
  </si>
  <si>
    <t>c4edff72a8f938b2</t>
  </si>
  <si>
    <t>e82b9b4c8971adb5</t>
  </si>
  <si>
    <t>34b88d62fd4a0697</t>
  </si>
  <si>
    <t>8f4874fdb1fd2771</t>
  </si>
  <si>
    <t>a0578f8ca70e6da8</t>
  </si>
  <si>
    <t>ae4603090b6ba404</t>
  </si>
  <si>
    <t>7d38b5398ff3fe83</t>
  </si>
  <si>
    <t>b3f1036121239abf</t>
  </si>
  <si>
    <t>c92e8dea9dc9f5cb</t>
  </si>
  <si>
    <t>c7c201aaa21908f5</t>
  </si>
  <si>
    <t>c9db14d0c12e2600</t>
  </si>
  <si>
    <t>c57b162504d7e5a6</t>
  </si>
  <si>
    <t>6820535dede7841c</t>
  </si>
  <si>
    <t>b71cc8ef32132ad0</t>
  </si>
  <si>
    <t>5596c93cd63d8b13</t>
  </si>
  <si>
    <t>757c56bcbbf2a431</t>
  </si>
  <si>
    <t>5bf183ad4cbc9494</t>
  </si>
  <si>
    <t>4f9116ba6132d79f</t>
  </si>
  <si>
    <t>d73e469d2d7d55e</t>
  </si>
  <si>
    <t>daa404d2921a6f0c</t>
  </si>
  <si>
    <t>ae4267657a096b00</t>
  </si>
  <si>
    <t>28bfc8d75109037f</t>
  </si>
  <si>
    <t>1dcecc38993fa1c5</t>
  </si>
  <si>
    <t>90f5fc1e75fef66f</t>
  </si>
  <si>
    <t>bbc75362dea90d9d</t>
  </si>
  <si>
    <t>fdada47be555724d</t>
  </si>
  <si>
    <t>fdb86cbe410be6a9</t>
  </si>
  <si>
    <t>f4efafe5d514ad55</t>
  </si>
  <si>
    <t>bc72e00fc307fe6d</t>
  </si>
  <si>
    <t>4078027694d8c20e</t>
  </si>
  <si>
    <t>9c6bd49522ceb508</t>
  </si>
  <si>
    <t>b1360248da8db981</t>
  </si>
  <si>
    <t>fef7f461d2e7e0b2</t>
  </si>
  <si>
    <t>e144b0b85cff6db2</t>
  </si>
  <si>
    <t>30383ad0eb2a4012</t>
  </si>
  <si>
    <t>bbd433fee0d0d0f0</t>
  </si>
  <si>
    <t>68a99006b0320207</t>
  </si>
  <si>
    <t>9fc25199f77e1ca9</t>
  </si>
  <si>
    <t>adf282570b0b6910</t>
  </si>
  <si>
    <t>accf74c32db68217</t>
  </si>
  <si>
    <t>b009c0985544fb43</t>
  </si>
  <si>
    <t>b07cff8969ae8fae</t>
  </si>
  <si>
    <t>af6f67e70a637f89</t>
  </si>
  <si>
    <t>8516e4763b8f62a3</t>
  </si>
  <si>
    <t>9a81e22d3396ace2</t>
  </si>
  <si>
    <t>3ee9e315cffbb94d</t>
  </si>
  <si>
    <t>35a66275a3f5efa3</t>
  </si>
  <si>
    <t>af76a5afe1c54d38</t>
  </si>
  <si>
    <t>35a56f157266c0c</t>
  </si>
  <si>
    <t>b5921dccccf81bbc</t>
  </si>
  <si>
    <t>c180fa38057c078e</t>
  </si>
  <si>
    <t>c2ff29d2f87b140d</t>
  </si>
  <si>
    <t>c128ac9b4e79cad8</t>
  </si>
  <si>
    <t>eb75f775f4ab445</t>
  </si>
  <si>
    <t>6394a7e3c6c5a5c1</t>
  </si>
  <si>
    <t>2a68fe775b073e50</t>
  </si>
  <si>
    <t>b6003dfdc6a7a13</t>
  </si>
  <si>
    <t>ad5990fc8e59c293</t>
  </si>
  <si>
    <t>c5b7e3a0df13d5ce</t>
  </si>
  <si>
    <t>d225ff06a1988062</t>
  </si>
  <si>
    <t>d14eeecaf9865ab6</t>
  </si>
  <si>
    <t>afd55fbce6ffdad4</t>
  </si>
  <si>
    <t>420c9ebf5013f01c</t>
  </si>
  <si>
    <t>fa0d9528cf2849fb</t>
  </si>
  <si>
    <t>a30321f873820a7f</t>
  </si>
  <si>
    <t>5bb4890434c29575</t>
  </si>
  <si>
    <t>24493c78795c8ee0</t>
  </si>
  <si>
    <t>db78b8163f7e335a</t>
  </si>
  <si>
    <t>dfe4a5dc7ef5d394</t>
  </si>
  <si>
    <t>de33205238d95aca</t>
  </si>
  <si>
    <t>37195569498987ef</t>
  </si>
  <si>
    <t>25e4df25a2efd00e</t>
  </si>
  <si>
    <t>a1b82ea70db018e1</t>
  </si>
  <si>
    <t>a4a294dbf78189ee</t>
  </si>
  <si>
    <t>fcfb31e705605357</t>
  </si>
  <si>
    <t>608679398f508aef</t>
  </si>
  <si>
    <t>433177a7e5d21bc9</t>
  </si>
  <si>
    <t>805f6e8bdf952b10</t>
  </si>
  <si>
    <t>b32c93e4e043beb</t>
  </si>
  <si>
    <t>9da63ff26eeeb067</t>
  </si>
  <si>
    <t>432c9c23c908c817</t>
  </si>
  <si>
    <t>47c623f93b5350c9</t>
  </si>
  <si>
    <t>d2682d304b9ebec7</t>
  </si>
  <si>
    <t>92800aa7e40bf57f</t>
  </si>
  <si>
    <t>d02af903b6ad802f</t>
  </si>
  <si>
    <t>1eb46feae41a25a2</t>
  </si>
  <si>
    <t>4d7c2e3f65f89be3</t>
  </si>
  <si>
    <t>d0a1b901060c7838</t>
  </si>
  <si>
    <t>197b63dea333918f</t>
  </si>
  <si>
    <t>20fbe6ff817b702d</t>
  </si>
  <si>
    <t>7c3dbe87e3009a05</t>
  </si>
  <si>
    <t>b087b4ce5a0c7d6f</t>
  </si>
  <si>
    <t>852344837a876435</t>
  </si>
  <si>
    <t>6a53b50909a825df</t>
  </si>
  <si>
    <t>45e1543b4369f04a</t>
  </si>
  <si>
    <t>caee79e6d831f99</t>
  </si>
  <si>
    <t>d32932cf576c61af</t>
  </si>
  <si>
    <t>52540cbd77e1e839</t>
  </si>
  <si>
    <t>fa7285f7d567969d</t>
  </si>
  <si>
    <t>24e21d2efa2d344b</t>
  </si>
  <si>
    <t>11ea778a3e8b304f</t>
  </si>
  <si>
    <t>c6992cca6f80aab5</t>
  </si>
  <si>
    <t>b0f048b6c8542798</t>
  </si>
  <si>
    <t>e849a99e2c81e3ff</t>
  </si>
  <si>
    <t>e3060b09b6408723</t>
  </si>
  <si>
    <t>9c5b7950d927ee0b</t>
  </si>
  <si>
    <t>66f1832821d5d778</t>
  </si>
  <si>
    <t>ba1bc0470807bd5d</t>
  </si>
  <si>
    <t>c06af9856b4556de</t>
  </si>
  <si>
    <t>73bdd2be3ae7ffd1</t>
  </si>
  <si>
    <t>a4fd9c4c4994272f</t>
  </si>
  <si>
    <t>a1f374946b811c24</t>
  </si>
  <si>
    <t>666bfc127e9179d5</t>
  </si>
  <si>
    <t>48d89c4970399ad0</t>
  </si>
  <si>
    <t>8fc97c7738a2cf54</t>
  </si>
  <si>
    <t>1fde77db5647fec2</t>
  </si>
  <si>
    <t>c3e8cb7c317cfdaf</t>
  </si>
  <si>
    <t>d7adada5a3963a05</t>
  </si>
  <si>
    <t>fbd1ce6c9b7ea64c</t>
  </si>
  <si>
    <t>b14d8d09e2c7769b</t>
  </si>
  <si>
    <t>eafe8a2c1a33db88</t>
  </si>
  <si>
    <t>466aef88c8bb423</t>
  </si>
  <si>
    <t>c89c205e053f24dd</t>
  </si>
  <si>
    <t>145b32723dad8f7d</t>
  </si>
  <si>
    <t>d0ced69ad384359a</t>
  </si>
  <si>
    <t>c155add95d97a387</t>
  </si>
  <si>
    <t>fb7e4d49d2321ba0</t>
  </si>
  <si>
    <t>27514a29a6f6c8ca</t>
  </si>
  <si>
    <t>bbb9fd5739f2d6b8</t>
  </si>
  <si>
    <t>1c969b639b4d1c2a</t>
  </si>
  <si>
    <t>15ca466f80212b39</t>
  </si>
  <si>
    <t>f175f88f48bafe17</t>
  </si>
  <si>
    <t>ae5041811c5bb1ea</t>
  </si>
  <si>
    <t>b6752ed8f601b007</t>
  </si>
  <si>
    <t>27c09bd997c4ae92</t>
  </si>
  <si>
    <t>daa3b53d2adf4fac</t>
  </si>
  <si>
    <t>84820fc36d43f64f</t>
  </si>
  <si>
    <t>3e7841dfaa5c3bfe</t>
  </si>
  <si>
    <t>a441c5debb9bed51</t>
  </si>
  <si>
    <t>74112ee01e0fd9d7</t>
  </si>
  <si>
    <t>f76fd84f8a50961b</t>
  </si>
  <si>
    <t>718789f4bd34133e</t>
  </si>
  <si>
    <t>8700703ad567bd75</t>
  </si>
  <si>
    <t>4e8e21fbee5b25be</t>
  </si>
  <si>
    <t>ff0b67be8da87b00</t>
  </si>
  <si>
    <t>cc2ff1f8a7a30291</t>
  </si>
  <si>
    <t>5477eb3fbf8de805</t>
  </si>
  <si>
    <t>f80f81511052d8d9</t>
  </si>
  <si>
    <t>182a6d6a461f6327</t>
  </si>
  <si>
    <t>b0fa5f0ad47186c6</t>
  </si>
  <si>
    <t>afe4177d6c322356</t>
  </si>
  <si>
    <t>68a907bb0f387c58</t>
  </si>
  <si>
    <t>8b6205b3f1999415</t>
  </si>
  <si>
    <t>1c263355ec8cd5b7</t>
  </si>
  <si>
    <t>a0bdbdc437955ed8</t>
  </si>
  <si>
    <t>4d8ddd8f97d3fba2</t>
  </si>
  <si>
    <t>b95e738cb4332de2</t>
  </si>
  <si>
    <t>d2cb59dd88ee7593</t>
  </si>
  <si>
    <t>af543de239ca15f8</t>
  </si>
  <si>
    <t>4eef4767ee560168</t>
  </si>
  <si>
    <t>eb908b7ea6895007</t>
  </si>
  <si>
    <t>c2fd2ae582e3669c</t>
  </si>
  <si>
    <t>c1f63b6f66238d5a</t>
  </si>
  <si>
    <t>b24231873e25ed56</t>
  </si>
  <si>
    <t>a1bb8140783a96b2</t>
  </si>
  <si>
    <t>bfb4c5ff77b12f65</t>
  </si>
  <si>
    <t>42f2ae600442269</t>
  </si>
  <si>
    <t>fcd796ae94e0adee</t>
  </si>
  <si>
    <t>1bd69cdfabcf9d87</t>
  </si>
  <si>
    <t>9a0e79cad7a93886</t>
  </si>
  <si>
    <t>b277c57e66c7647</t>
  </si>
  <si>
    <t>b912888368539028</t>
  </si>
  <si>
    <t>dc474db2c397a7be</t>
  </si>
  <si>
    <t>b11a3952ae99c259</t>
  </si>
  <si>
    <t>20ef235c22cf51cf</t>
  </si>
  <si>
    <t>37f58d41693e2c3e</t>
  </si>
  <si>
    <t>dfe63edec8daa0c5</t>
  </si>
  <si>
    <t>dff51995335f0c95</t>
  </si>
  <si>
    <t>e5dfebfb00791296</t>
  </si>
  <si>
    <t>e4bae65ef2ab767b</t>
  </si>
  <si>
    <t>e4fa234779507998</t>
  </si>
  <si>
    <t>8f11978ba1e7a930</t>
  </si>
  <si>
    <t>7d7fa88726952ed6</t>
  </si>
  <si>
    <t>ccc82017c4e6c8a0</t>
  </si>
  <si>
    <t>b29c28ae34001435</t>
  </si>
  <si>
    <t>e0ca5c070c5d483b</t>
  </si>
  <si>
    <t>a9312c2caa2bcccc</t>
  </si>
  <si>
    <t>7ac0c131be34d739</t>
  </si>
  <si>
    <t>ee9dfa80ebef2701</t>
  </si>
  <si>
    <t>b2b01b89c228857a</t>
  </si>
  <si>
    <t>d479c10630d290b6</t>
  </si>
  <si>
    <t>5f64a73034f9acf7</t>
  </si>
  <si>
    <t>4b1c17796f87cf0f</t>
  </si>
  <si>
    <t>c4b30162232e4e3a</t>
  </si>
  <si>
    <t>c6d8ca0941f94dc6</t>
  </si>
  <si>
    <t>cf8b6ff64937f8f5</t>
  </si>
  <si>
    <t>b2da0b6a945f67fe</t>
  </si>
  <si>
    <t>39adc0d1833fc0b4</t>
  </si>
  <si>
    <t>492cb9ebd994b1c2</t>
  </si>
  <si>
    <t>404d3843edde908d</t>
  </si>
  <si>
    <t>b3de80fe74c76b16</t>
  </si>
  <si>
    <t>b2f464d2a1abc902</t>
  </si>
  <si>
    <t>6a741919b7834820</t>
  </si>
  <si>
    <t>5d37f8453e4a050a</t>
  </si>
  <si>
    <t>2b16ee953d6843b7</t>
  </si>
  <si>
    <t>996c77e6b7d2e5ed</t>
  </si>
  <si>
    <t>f3f339fa6d83d0e3</t>
  </si>
  <si>
    <t>25b5bf337405a498</t>
  </si>
  <si>
    <t>d59fc5ce74bca36e</t>
  </si>
  <si>
    <t>448c73721ac025f1</t>
  </si>
  <si>
    <t>ccbeda46fa56bf2f</t>
  </si>
  <si>
    <t>c57bc231528d2a0a</t>
  </si>
  <si>
    <t>7dc5aa8b2315665a</t>
  </si>
  <si>
    <t>93f3cdbba7b01cc</t>
  </si>
  <si>
    <t>bba9541ad319131a</t>
  </si>
  <si>
    <t>a5fa0a9df7d47869</t>
  </si>
  <si>
    <t>b3195c2c190c6ae8</t>
  </si>
  <si>
    <t>1472a1c31835698d</t>
  </si>
  <si>
    <t>7396e7516f57ea6f</t>
  </si>
  <si>
    <t>6fb6d285d7593171</t>
  </si>
  <si>
    <t>4fba8c2a17780a49</t>
  </si>
  <si>
    <t>d0bd0d1e535a8438</t>
  </si>
  <si>
    <t>26f940846458d2f5</t>
  </si>
  <si>
    <t>cc05afcfd59ac518</t>
  </si>
  <si>
    <t>42915e1bc015ada7</t>
  </si>
  <si>
    <t>e93ba053c04a02e6</t>
  </si>
  <si>
    <t>f6d2982ffa53c389</t>
  </si>
  <si>
    <t>f7ab1c5417ed84b1</t>
  </si>
  <si>
    <t>2cdeef0ff744aca1</t>
  </si>
  <si>
    <t>b83872a84996aea1</t>
  </si>
  <si>
    <t>26c144ff81482f7d</t>
  </si>
  <si>
    <t>3bbab551e7d0ea38</t>
  </si>
  <si>
    <t>3b0f299289ab742c</t>
  </si>
  <si>
    <t>e8a099931a58d697</t>
  </si>
  <si>
    <t>70da35b72218ab26</t>
  </si>
  <si>
    <t>68d5883e63dc2feb</t>
  </si>
  <si>
    <t>d22ec0cf979c9622</t>
  </si>
  <si>
    <t>d0d4962ec3a24732</t>
  </si>
  <si>
    <t>b36f5cd6d544c698</t>
  </si>
  <si>
    <t>828a1b8136124b16</t>
  </si>
  <si>
    <t>1883590cbaca9e98</t>
  </si>
  <si>
    <t>1963f83ba4bd68fe</t>
  </si>
  <si>
    <t>7535c76d35faa52a</t>
  </si>
  <si>
    <t>f69abbb3f1b78267</t>
  </si>
  <si>
    <t>51d9794bacedea52</t>
  </si>
  <si>
    <t>acedab694a5a2519</t>
  </si>
  <si>
    <t>bf276d7c0c94acfd</t>
  </si>
  <si>
    <t>92608b78d534bddd</t>
  </si>
  <si>
    <t>d4ead9535ce9ec8b</t>
  </si>
  <si>
    <t>e8480e88bbd114e3</t>
  </si>
  <si>
    <t>e96010b323744acd</t>
  </si>
  <si>
    <t>907abffb0369e2c2</t>
  </si>
  <si>
    <t>d728af9e2ec83ad0</t>
  </si>
  <si>
    <t>5a797aedbe8dbbcf</t>
  </si>
  <si>
    <t>fdb398eb8babb6b0</t>
  </si>
  <si>
    <t>d482e06b21d45e72</t>
  </si>
  <si>
    <t>d7e34121ab20687c</t>
  </si>
  <si>
    <t>c7efa80950eb0576</t>
  </si>
  <si>
    <t>a194fcfd7cb8a52b</t>
  </si>
  <si>
    <t>60b35402c4530c26</t>
  </si>
  <si>
    <t>d6950f51872802a4</t>
  </si>
  <si>
    <t>78607619d7726670</t>
  </si>
  <si>
    <t>21a30c83e5f9b1d8</t>
  </si>
  <si>
    <t>f30ff213628ea5ab</t>
  </si>
  <si>
    <t>721083671f419006</t>
  </si>
  <si>
    <t>b447da24729cd5ae</t>
  </si>
  <si>
    <t>fe25984dd13596a5</t>
  </si>
  <si>
    <t>2cf644ac759a5f88</t>
  </si>
  <si>
    <t>d65de42217b80e91</t>
  </si>
  <si>
    <t>cb5d5893bac90514</t>
  </si>
  <si>
    <t>88c0505d04d75825</t>
  </si>
  <si>
    <t>869f69eac456fb87</t>
  </si>
  <si>
    <t>cc0a67784ecdf7cd</t>
  </si>
  <si>
    <t>e50fbfc43e1091cf</t>
  </si>
  <si>
    <t>e39e34a4d89dee8a</t>
  </si>
  <si>
    <t>e92f479b48ba7fad</t>
  </si>
  <si>
    <t>e7ee2f697a3d09c7</t>
  </si>
  <si>
    <t>59e0760e577c536e</t>
  </si>
  <si>
    <t>b71492162d0907a5</t>
  </si>
  <si>
    <t>2dc1a2107dc78581</t>
  </si>
  <si>
    <t>778d4b6ec02b8466</t>
  </si>
  <si>
    <t>835cee296fd9106c</t>
  </si>
  <si>
    <t>b4ae717e7f7c60cf</t>
  </si>
  <si>
    <t>2e6a21f734653da5</t>
  </si>
  <si>
    <t>a64c02c89224d87d</t>
  </si>
  <si>
    <t>c870db04978f0747</t>
  </si>
  <si>
    <t>cf3a662787595add</t>
  </si>
  <si>
    <t>e139046f1c409ba0</t>
  </si>
  <si>
    <t>1ce2cb2a3cfa7ed2</t>
  </si>
  <si>
    <t>9c0b09e64db91f3d</t>
  </si>
  <si>
    <t>b0fb17bc9d41eb4a</t>
  </si>
  <si>
    <t>adc84cf2548ecaef</t>
  </si>
  <si>
    <t>89857c1a0e4574f3</t>
  </si>
  <si>
    <t>a2420020d776c9cc</t>
  </si>
  <si>
    <t>9abc8dd67167cc15</t>
  </si>
  <si>
    <t>b4c9016f517a02cb</t>
  </si>
  <si>
    <t>159989d9349ea2c1</t>
  </si>
  <si>
    <t>f6a3fd67449262cd</t>
  </si>
  <si>
    <t>55c6078903be993</t>
  </si>
  <si>
    <t>8b22b8aef3322b67</t>
  </si>
  <si>
    <t>8061a059d0ff1503</t>
  </si>
  <si>
    <t>362a934b55c3905b</t>
  </si>
  <si>
    <t>84d6a3a03aecd18</t>
  </si>
  <si>
    <t>823bae2afe69a2fc</t>
  </si>
  <si>
    <t>98fab56e2aaf279e</t>
  </si>
  <si>
    <t>57087d8425ad5ec3</t>
  </si>
  <si>
    <t>b2b3ef07b5710333</t>
  </si>
  <si>
    <t>2f7f9c753c7719dd</t>
  </si>
  <si>
    <t>38dcce5cadfca32c</t>
  </si>
  <si>
    <t>61c80f1ec6d69990</t>
  </si>
  <si>
    <t>f452915f8e28b328</t>
  </si>
  <si>
    <t>d7bba5ef1fed1510</t>
  </si>
  <si>
    <t>5c456c2e99d80a21</t>
  </si>
  <si>
    <t>fd4c4d88ebb18aa7</t>
  </si>
  <si>
    <t>fe2049ee4b3a5716</t>
  </si>
  <si>
    <t>c0e62d31b30d077</t>
  </si>
  <si>
    <t>e55caea3d2386e85</t>
  </si>
  <si>
    <t>9c80794c1be88913</t>
  </si>
  <si>
    <t>56c41efd2bfb199b</t>
  </si>
  <si>
    <t>aefb3ddc7016e083</t>
  </si>
  <si>
    <t>b2184374cdeea8e3</t>
  </si>
  <si>
    <t>bc6fb20399874eb</t>
  </si>
  <si>
    <t>bdfa6f81c85c75b4</t>
  </si>
  <si>
    <t>65eea2cec945774b</t>
  </si>
  <si>
    <t>d2d69dea18c1da71</t>
  </si>
  <si>
    <t>9e82ae6b6d70f488</t>
  </si>
  <si>
    <t>ecfa16d02fac6ac</t>
  </si>
  <si>
    <t>6fd4bf7cd864b9f5</t>
  </si>
  <si>
    <t>8da3b897647890ce</t>
  </si>
  <si>
    <t>8b044bf5c57f8d60</t>
  </si>
  <si>
    <t>a6506fe7168c458b</t>
  </si>
  <si>
    <t>b154de1aa56a157b</t>
  </si>
  <si>
    <t>ed00b0352a288618</t>
  </si>
  <si>
    <t>52f7d26542c4c20</t>
  </si>
  <si>
    <t>36a5ba4a4010d7a6</t>
  </si>
  <si>
    <t>8e7958d32f21291</t>
  </si>
  <si>
    <t>79c61fb9d54adbae</t>
  </si>
  <si>
    <t>5df3491dafc71c5c</t>
  </si>
  <si>
    <t>1ab4eca5b413402c</t>
  </si>
  <si>
    <t>e9c7073ba6490a70</t>
  </si>
  <si>
    <t>5fba76bb00afcc7a</t>
  </si>
  <si>
    <t>d4568f0e1a89c557</t>
  </si>
  <si>
    <t>d1c5e26d1c57ea09</t>
  </si>
  <si>
    <t>d7d04e864f107c63</t>
  </si>
  <si>
    <t>93d36c15c9ccf92e</t>
  </si>
  <si>
    <t>e78e27a20e9c7160</t>
  </si>
  <si>
    <t>592fbfe6e3da95d2</t>
  </si>
  <si>
    <t>a777c1c1979679c8</t>
  </si>
  <si>
    <t>b3bdac1852cad1c4</t>
  </si>
  <si>
    <t>e0bf4d9ee9caac91</t>
  </si>
  <si>
    <t>e20bbc851298f74a</t>
  </si>
  <si>
    <t>b8cbdffe72c45ac7</t>
  </si>
  <si>
    <t>151df22131acbc3f</t>
  </si>
  <si>
    <t>d85e016ea99ab135</t>
  </si>
  <si>
    <t>df5b3e93fdfdc37a</t>
  </si>
  <si>
    <t>e06096887607a9f5</t>
  </si>
  <si>
    <t>df9ebb62b918cc4e</t>
  </si>
  <si>
    <t>de3aca1769fd2388</t>
  </si>
  <si>
    <t>b5e3e94d739af63c</t>
  </si>
  <si>
    <t>9e7c5cae99c86b95</t>
  </si>
  <si>
    <t>d4cbb9bad99482c5</t>
  </si>
  <si>
    <t>58127563c94cb7d9</t>
  </si>
  <si>
    <t>d396e6c4feb06727</t>
  </si>
  <si>
    <t>6562ae4cb94c4303</t>
  </si>
  <si>
    <t>bbb25db16d9666c1</t>
  </si>
  <si>
    <t>7a54fb0a72264809</t>
  </si>
  <si>
    <t>abbd86becdd76dbc</t>
  </si>
  <si>
    <t>eae7b7d536c3cca</t>
  </si>
  <si>
    <t>d3937b24d83a0409</t>
  </si>
  <si>
    <t>3d48ceba7e05ed0a</t>
  </si>
  <si>
    <t>2986596ec2594f0c</t>
  </si>
  <si>
    <t>efa7339760829bf2</t>
  </si>
  <si>
    <t>cdf9d6adcb701ccc</t>
  </si>
  <si>
    <t>1452c26d18ad1613</t>
  </si>
  <si>
    <t>eeb0e9549092b58</t>
  </si>
  <si>
    <t>10bb49c08002f5d1</t>
  </si>
  <si>
    <t>4e6534ed231345bb</t>
  </si>
  <si>
    <t>afbe4ee47afe5af0</t>
  </si>
  <si>
    <t>6b3eda6644d111bc</t>
  </si>
  <si>
    <t>3a59cd6fc6d51c97</t>
  </si>
  <si>
    <t>f7a97d9b146e8e98</t>
  </si>
  <si>
    <t>f840d0a552aa6d3</t>
  </si>
  <si>
    <t>fe39134f3b02cf78</t>
  </si>
  <si>
    <t>1f37ee51d3f9f844</t>
  </si>
  <si>
    <t>b9e0ce9c406a8bf8</t>
  </si>
  <si>
    <t>290a0c5c27510342</t>
  </si>
  <si>
    <t>91695da2439f7500</t>
  </si>
  <si>
    <t>e09eff86f17124d0</t>
  </si>
  <si>
    <t>233890f0da277b12</t>
  </si>
  <si>
    <t>c656af3d0f234459</t>
  </si>
  <si>
    <t>c7872efe62791e22</t>
  </si>
  <si>
    <t>c5fae68ac50fae48</t>
  </si>
  <si>
    <t>4deff15950efd2c2</t>
  </si>
  <si>
    <t>9e67111c0e379e70</t>
  </si>
  <si>
    <t>acaf464ebc8a9ad0</t>
  </si>
  <si>
    <t>21cbde55d3aaf290</t>
  </si>
  <si>
    <t>868eac9a85eab117</t>
  </si>
  <si>
    <t>1b5e15237bd8d61e</t>
  </si>
  <si>
    <t>14ae8f9b3751c7d4</t>
  </si>
  <si>
    <t>cbcd9fdfd2637b55</t>
  </si>
  <si>
    <t>b73714d176f8efe6</t>
  </si>
  <si>
    <t>5aedc0b5a87588a1</t>
  </si>
  <si>
    <t>4e16dfad15d6d904</t>
  </si>
  <si>
    <t>ca46c73b13b7726a</t>
  </si>
  <si>
    <t>cf0e75d363ae6e59</t>
  </si>
  <si>
    <t>d080ebac0f62c830</t>
  </si>
  <si>
    <t>d0ebe3f1bcda9247</t>
  </si>
  <si>
    <t>c6b99a36f4dd29a8</t>
  </si>
  <si>
    <t>165e1e951da776b3</t>
  </si>
  <si>
    <t>edd1d5da082741ca</t>
  </si>
  <si>
    <t>e96ad9de99025043</t>
  </si>
  <si>
    <t>6e6182b0c4f9bbf2</t>
  </si>
  <si>
    <t>f596a8351dda1398</t>
  </si>
  <si>
    <t>f6d8e6a27592c3f8</t>
  </si>
  <si>
    <t>f5cec4894d8256dc</t>
  </si>
  <si>
    <t>f595f50a482bb869</t>
  </si>
  <si>
    <t>b769454d753d925d</t>
  </si>
  <si>
    <t>9fadfbbfb3de4fe4</t>
  </si>
  <si>
    <t>a816ac8e58ba4ca3</t>
  </si>
  <si>
    <t>7d7d77e766c9ea8e</t>
  </si>
  <si>
    <t>dc7a13f7177a44f0</t>
  </si>
  <si>
    <t>f6f725ca88189ca1</t>
  </si>
  <si>
    <t>25780a17aad587c</t>
  </si>
  <si>
    <t>1f8697262f7d827c</t>
  </si>
  <si>
    <t>811f6ea84e645ab5</t>
  </si>
  <si>
    <t>e15797334c60cdf5</t>
  </si>
  <si>
    <t>683d936b66fc477b</t>
  </si>
  <si>
    <t>ea76a9ee0d9242d7</t>
  </si>
  <si>
    <t>3bc856de0e8efc7a</t>
  </si>
  <si>
    <t>ba7a57011e9d5fd4</t>
  </si>
  <si>
    <t>e91924efc623f825</t>
  </si>
  <si>
    <t>ea08b363b65ace</t>
  </si>
  <si>
    <t>b3e3258dcab05a32</t>
  </si>
  <si>
    <t>e55f009b1386d2ab</t>
  </si>
  <si>
    <t>d9c8d27aac7e736</t>
  </si>
  <si>
    <t>299bf077891e888a</t>
  </si>
  <si>
    <t>f78989ce0f7e14a8</t>
  </si>
  <si>
    <t>2d12a63da55c83b4</t>
  </si>
  <si>
    <t>234991cacdc887ae</t>
  </si>
  <si>
    <t>aff63075d063038b</t>
  </si>
  <si>
    <t>87a0c93fa1d008ec</t>
  </si>
  <si>
    <t>d16f04cc2066a590</t>
  </si>
  <si>
    <t>5b4144217381c2cd</t>
  </si>
  <si>
    <t>d315df80075f3a3d</t>
  </si>
  <si>
    <t>4012c253a35f421c</t>
  </si>
  <si>
    <t>540fb35135b1aaa9</t>
  </si>
  <si>
    <t>edff0a6616b6f5e7</t>
  </si>
  <si>
    <t>fe31e86feb84d62b</t>
  </si>
  <si>
    <t>fe9a4dcbe1049ad9</t>
  </si>
  <si>
    <t>64269625a4759374</t>
  </si>
  <si>
    <t>189b9cc532a7ce83</t>
  </si>
  <si>
    <t>f4adcc3cf8f6bfe8</t>
  </si>
  <si>
    <t>f52727a9b17ac8f9</t>
  </si>
  <si>
    <t>5e4288ab8667755b</t>
  </si>
  <si>
    <t>62c26dd13598fba8</t>
  </si>
  <si>
    <t>b7f43dfc1667bd91</t>
  </si>
  <si>
    <t>6ad563cef60c690f</t>
  </si>
  <si>
    <t>50daec8f4408e23d</t>
  </si>
  <si>
    <t>c08379b347c72fd9</t>
  </si>
  <si>
    <t>5cbb877e786b025b</t>
  </si>
  <si>
    <t>9ca8fd620b0a8a4a</t>
  </si>
  <si>
    <t>77b37b5435bd6bc2</t>
  </si>
  <si>
    <t>5bf3cf7561102198</t>
  </si>
  <si>
    <t>dac0c03248c9cb6c</t>
  </si>
  <si>
    <t>d972e71a4ba40aae</t>
  </si>
  <si>
    <t>a0635d6f2f9c96a4</t>
  </si>
  <si>
    <t>266a510f72497106</t>
  </si>
  <si>
    <t>1090dbbaebda5b49</t>
  </si>
  <si>
    <t>ed66b022d13c4997</t>
  </si>
  <si>
    <t>1ab5f50e7a409502</t>
  </si>
  <si>
    <t>7c70ca873051b381</t>
  </si>
  <si>
    <t>a77476892483df65</t>
  </si>
  <si>
    <t>f35b7d231a526458</t>
  </si>
  <si>
    <t>4acd64a2277cba71</t>
  </si>
  <si>
    <t>a314248627cb2116</t>
  </si>
  <si>
    <t>48039c40172b843e</t>
  </si>
  <si>
    <t>1662458f05a5c5e4</t>
  </si>
  <si>
    <t>b2628e040489c67b</t>
  </si>
  <si>
    <t>8cd4ab580c3accf6</t>
  </si>
  <si>
    <t>bb8549d405a9dffc</t>
  </si>
  <si>
    <t>20bc19a5b69c78c3</t>
  </si>
  <si>
    <t>78adc50ea3fd6ae0</t>
  </si>
  <si>
    <t>41a659505d19416c</t>
  </si>
  <si>
    <t>a7f5b96530be708f</t>
  </si>
  <si>
    <t>ed4e40848db465be</t>
  </si>
  <si>
    <t>6cab4b8b441b3fa</t>
  </si>
  <si>
    <t>6b83437f29b12d8c</t>
  </si>
  <si>
    <t>b864725427407ec9</t>
  </si>
  <si>
    <t>25796f00c62369fc</t>
  </si>
  <si>
    <t>428fde0819f4fddb</t>
  </si>
  <si>
    <t>e4104abe46688c2c</t>
  </si>
  <si>
    <t>b86b1676556aed89</t>
  </si>
  <si>
    <t>86abada4055f4f28</t>
  </si>
  <si>
    <t>16e4dbeab16ab981</t>
  </si>
  <si>
    <t>8e6a4455df39bc70</t>
  </si>
  <si>
    <t>7331b6707948202b</t>
  </si>
  <si>
    <t>9432bb0aa93ec366</t>
  </si>
  <si>
    <t>ad2cc9d0321c1940</t>
  </si>
  <si>
    <t>3a8749cd3184ed57</t>
  </si>
  <si>
    <t>6ef5c396342b248a</t>
  </si>
  <si>
    <t>d42cc822053d4ef7</t>
  </si>
  <si>
    <t>3fb5b99f4a0f63de</t>
  </si>
  <si>
    <t>355cb0498b82f44c</t>
  </si>
  <si>
    <t>4f61e5bbe43de1ad</t>
  </si>
  <si>
    <t>3db7127e9b4fd802</t>
  </si>
  <si>
    <t>c424b8c3d7d58424</t>
  </si>
  <si>
    <t>cf6f036381d34e4e</t>
  </si>
  <si>
    <t>cffb5d321e4c2484</t>
  </si>
  <si>
    <t>cf63c5c25ec4b537</t>
  </si>
  <si>
    <t>7b4af1c0c8ddbef0</t>
  </si>
  <si>
    <t>1ae2492aad75e0e1</t>
  </si>
  <si>
    <t>7376ac5cc03d82e0</t>
  </si>
  <si>
    <t>5f7b82450575ae3b</t>
  </si>
  <si>
    <t>d49a3a6254437a8a</t>
  </si>
  <si>
    <t>d9602d9e48cf7620</t>
  </si>
  <si>
    <t>6426beee84bb3e8b</t>
  </si>
  <si>
    <t>256e11c13c95e11f</t>
  </si>
  <si>
    <t>8de9c153277f520</t>
  </si>
  <si>
    <t>48defd50dda96b84</t>
  </si>
  <si>
    <t>4f36aff4718b20d3</t>
  </si>
  <si>
    <t>ae058eb0717870be</t>
  </si>
  <si>
    <t>14b6d3885cd193b4</t>
  </si>
  <si>
    <t>3c59761feb77a920</t>
  </si>
  <si>
    <t>c916d91302c1e121</t>
  </si>
  <si>
    <t>313312639d6771d8</t>
  </si>
  <si>
    <t>65da278137405fca</t>
  </si>
  <si>
    <t>8888095b3ecc22c8</t>
  </si>
  <si>
    <t>c9a256d366e5324f</t>
  </si>
  <si>
    <t>c6a44de13d3a7dd9</t>
  </si>
  <si>
    <t>d95c2bc3da4384ee</t>
  </si>
  <si>
    <t>b1e160714286cc34</t>
  </si>
  <si>
    <t>ca3014b762bd7b15</t>
  </si>
  <si>
    <t>b90307c2c80508f7</t>
  </si>
  <si>
    <t>d467d87ac6f13f95</t>
  </si>
  <si>
    <t>67d89da9cd7ecb1b</t>
  </si>
  <si>
    <t>e64d87e7d7c96927</t>
  </si>
  <si>
    <t>a12d0a71e7a71e3d</t>
  </si>
  <si>
    <t>94a2c2af0e24370f</t>
  </si>
  <si>
    <t>9fd083f068c841f1</t>
  </si>
  <si>
    <t>c9f6acba892a6c58</t>
  </si>
  <si>
    <t>9772479049fb613a</t>
  </si>
  <si>
    <t>9d11b9c2614ac932</t>
  </si>
  <si>
    <t>e8600ee2e4631d76</t>
  </si>
  <si>
    <t>9c8085a9794095ed</t>
  </si>
  <si>
    <t>d2bbb9248d4ec815</t>
  </si>
  <si>
    <t>fe77b224383d010c</t>
  </si>
  <si>
    <t>536ea5c9c4e30157</t>
  </si>
  <si>
    <t>e0de249dc5d15cbd</t>
  </si>
  <si>
    <t>d1a669e694761ca3</t>
  </si>
  <si>
    <t>bf1dfd24f3456c4d</t>
  </si>
  <si>
    <t>cb9931d004836ac1</t>
  </si>
  <si>
    <t>88b7efac171a3516</t>
  </si>
  <si>
    <t>8fc83b34b7994327</t>
  </si>
  <si>
    <t>94b7eede553a59a8</t>
  </si>
  <si>
    <t>8cbb26228ec3eff</t>
  </si>
  <si>
    <t>8f4686a5963aae44</t>
  </si>
  <si>
    <t>34bd35c17270cd1c</t>
  </si>
  <si>
    <t>cfd73f06afc3b01f</t>
  </si>
  <si>
    <t>f78fff1ccb4c92d0</t>
  </si>
  <si>
    <t>48f35c7dc4a0472d</t>
  </si>
  <si>
    <t>9df89bb6f8d264e9</t>
  </si>
  <si>
    <t>7777196ecc622966</t>
  </si>
  <si>
    <t>e132d52da673d0ef</t>
  </si>
  <si>
    <t>e792741c9aa7d8f7</t>
  </si>
  <si>
    <t>b946459b70bcd944</t>
  </si>
  <si>
    <t>57866042eb744cdd</t>
  </si>
  <si>
    <t>31468c57abb61fc6</t>
  </si>
  <si>
    <t>cc6cf5e320396fb9</t>
  </si>
  <si>
    <t>21d31b82cacbd6a9</t>
  </si>
  <si>
    <t>b2dc36c30602e3c9</t>
  </si>
  <si>
    <t>d4ed1e8e48c2b8bd</t>
  </si>
  <si>
    <t>d051568006a582a4</t>
  </si>
  <si>
    <t>f03055f1394e9e7b</t>
  </si>
  <si>
    <t>ef83737daadf8d96</t>
  </si>
  <si>
    <t>d04931251c761d43</t>
  </si>
  <si>
    <t>f62ef4589cfe2cf2</t>
  </si>
  <si>
    <t>4c732cc4d6fa0895</t>
  </si>
  <si>
    <t>f6ea410debb82099</t>
  </si>
  <si>
    <t>b38bfbbfa48c8fac</t>
  </si>
  <si>
    <t>e2db5a9ef957f1f4</t>
  </si>
  <si>
    <t>e995bb259319a23f</t>
  </si>
  <si>
    <t>e6952413578784e6</t>
  </si>
  <si>
    <t>540caff1f0c0aa02</t>
  </si>
  <si>
    <t>60fc5ccd3b0c7e54</t>
  </si>
  <si>
    <t>3e49f832536f73ed</t>
  </si>
  <si>
    <t>61ae08a821cbbc7d</t>
  </si>
  <si>
    <t>1052970204e1e24c</t>
  </si>
  <si>
    <t>afa54ffc5382be48</t>
  </si>
  <si>
    <t>b9dbdff0c916b3d0</t>
  </si>
  <si>
    <t>30f07b799a9208e9</t>
  </si>
  <si>
    <t>8b1632fe37f11212</t>
  </si>
  <si>
    <t>24924c546becd2dc</t>
  </si>
  <si>
    <t>b3359b5e22b98dbd</t>
  </si>
  <si>
    <t>1a21fb68b59016a8</t>
  </si>
  <si>
    <t>fc84c19f28389de3</t>
  </si>
  <si>
    <t>2d4a364558c9391</t>
  </si>
  <si>
    <t>98a065ccef2744bf</t>
  </si>
  <si>
    <t>a8a358a24179bdd0</t>
  </si>
  <si>
    <t>54b2edc30f5a23ef</t>
  </si>
  <si>
    <t>afbd970736e3d833</t>
  </si>
  <si>
    <t>af7b1dd0109629c2</t>
  </si>
  <si>
    <t>bace209ff3c0b7f5</t>
  </si>
  <si>
    <t>ad6f35c904502a4a</t>
  </si>
  <si>
    <t>15118c8e95d7413a</t>
  </si>
  <si>
    <t>13b3745e4b177a49</t>
  </si>
  <si>
    <t>aa8e5dd3d1d9964e</t>
  </si>
  <si>
    <t>7092d1bd7b472e6</t>
  </si>
  <si>
    <t>3ff45f02ffa49b8b</t>
  </si>
  <si>
    <t>e7a49fe607ebcfcb</t>
  </si>
  <si>
    <t>4d2bf60577f28a05</t>
  </si>
  <si>
    <t>925ed176c10b577a</t>
  </si>
  <si>
    <t>a85dab20c4d46520</t>
  </si>
  <si>
    <t>a65f4ddd6e9f14d9</t>
  </si>
  <si>
    <t>bb939e37ba0f0767</t>
  </si>
  <si>
    <t>8a8c990d42b03b69</t>
  </si>
  <si>
    <t>69b785a60fb75f08</t>
  </si>
  <si>
    <t>e86a100b67a22dbf</t>
  </si>
  <si>
    <t>263942cb5c30c579</t>
  </si>
  <si>
    <t>b847cb68be85be89</t>
  </si>
  <si>
    <t>f7f02ee3fb1edd11</t>
  </si>
  <si>
    <t>384ae159d122882</t>
  </si>
  <si>
    <t>ea998b67e81aef7f</t>
  </si>
  <si>
    <t>bcf4458cc169accd</t>
  </si>
  <si>
    <t>efc70b87f70db0c6</t>
  </si>
  <si>
    <t>ef68569ef1335653</t>
  </si>
  <si>
    <t>ee40e3bc85094f81</t>
  </si>
  <si>
    <t>bb90870058ef62cf</t>
  </si>
  <si>
    <t>3f9a75db4c1a0a8f</t>
  </si>
  <si>
    <t>6b514c6b6fce681b</t>
  </si>
  <si>
    <t>8eee2eb714cf0b92</t>
  </si>
  <si>
    <t>a034e59a623375e2</t>
  </si>
  <si>
    <t>d31224d4f66d1dff</t>
  </si>
  <si>
    <t>e063d41d5f881dd9</t>
  </si>
  <si>
    <t>79c3351ec7d1e41d</t>
  </si>
  <si>
    <t>62ae89c8a75e0f27</t>
  </si>
  <si>
    <t>636249c2bb291551</t>
  </si>
  <si>
    <t>b6cbc2ffc7753b67</t>
  </si>
  <si>
    <t>67d18e3d41bbcbef</t>
  </si>
  <si>
    <t>1921c4e60ea0d95b</t>
  </si>
  <si>
    <t>d2b6aa63ee1e6b7d</t>
  </si>
  <si>
    <t>f3cdfea2c4a57de1</t>
  </si>
  <si>
    <t>19c66029ef8c23b2</t>
  </si>
  <si>
    <t>23bd9b5328659c1e</t>
  </si>
  <si>
    <t>c6b80dcfa95dbe1f</t>
  </si>
  <si>
    <t>d01ffda3a5918243</t>
  </si>
  <si>
    <t>d17ecffaecb8a872</t>
  </si>
  <si>
    <t>8828bc0cd49d73b7</t>
  </si>
  <si>
    <t>1a525d49e4a3383</t>
  </si>
  <si>
    <t>232b64a704a5add4</t>
  </si>
  <si>
    <t>70e2888dc24440f8</t>
  </si>
  <si>
    <t>3608fd419e765582</t>
  </si>
  <si>
    <t>9a50018a5e0120b0</t>
  </si>
  <si>
    <t>778d95eb7ef09b14</t>
  </si>
  <si>
    <t>d19b168cb086e01c</t>
  </si>
  <si>
    <t>5959c99423948e35</t>
  </si>
  <si>
    <t>40f00b004feca527</t>
  </si>
  <si>
    <t>cb96e3f876ee3c73</t>
  </si>
  <si>
    <t>960743482600863f</t>
  </si>
  <si>
    <t>a2a1715920dfff73</t>
  </si>
  <si>
    <t>a6a967e036879b80</t>
  </si>
  <si>
    <t>427c48fa593b7f61</t>
  </si>
  <si>
    <t>c14fef5bb0520c0e</t>
  </si>
  <si>
    <t>acafac3b17ebee0c</t>
  </si>
  <si>
    <t>4b606cc2a103d786</t>
  </si>
  <si>
    <t>bc621c5427eb7713</t>
  </si>
  <si>
    <t>e86125202f8f6fa0</t>
  </si>
  <si>
    <t>e8c83dc1580443fc</t>
  </si>
  <si>
    <t>9faff42817ae713d</t>
  </si>
  <si>
    <t>89977f8b0685fc8c</t>
  </si>
  <si>
    <t>b9b204080e4d476b</t>
  </si>
  <si>
    <t>ce30b35763d23a73</t>
  </si>
  <si>
    <t>76eb452d28f146ff</t>
  </si>
  <si>
    <t>722d5b2c6f625fa0</t>
  </si>
  <si>
    <t>5f80404b2052c99f</t>
  </si>
  <si>
    <t>8012d47803c87903</t>
  </si>
  <si>
    <t>9521a583a2792bb7</t>
  </si>
  <si>
    <t>cf5285d2c7bf8ed9</t>
  </si>
  <si>
    <t>e26b6c4ca405baa6</t>
  </si>
  <si>
    <t>1c3b6abc1b9756a9</t>
  </si>
  <si>
    <t>fbb53b3bf4df0b7b</t>
  </si>
  <si>
    <t>68dbb624365c6814</t>
  </si>
  <si>
    <t>e6c0dd05b2eeebff</t>
  </si>
  <si>
    <t>739352ca04bb11ae</t>
  </si>
  <si>
    <t>b81bfb22ca899427</t>
  </si>
  <si>
    <t>bc59679b43a61462</t>
  </si>
  <si>
    <t>1c1862fb45cf5cd1</t>
  </si>
  <si>
    <t>efe07a24e5eb1a34</t>
  </si>
  <si>
    <t>e09dd2a0ccfbf24</t>
  </si>
  <si>
    <t>dfee85f37395d94a</t>
  </si>
  <si>
    <t>df3de2362e6fbe42</t>
  </si>
  <si>
    <t>bd26231b08331810</t>
  </si>
  <si>
    <t>a4c3f83b59a7be3f</t>
  </si>
  <si>
    <t>f68aba33c0a70fe</t>
  </si>
  <si>
    <t>6b81626a466d4776</t>
  </si>
  <si>
    <t>ab5d9e0bf8fc597</t>
  </si>
  <si>
    <t>14a5586bada0f3b2</t>
  </si>
  <si>
    <t>c1463ab613d5f0b1</t>
  </si>
  <si>
    <t>57d573e882bce2ac</t>
  </si>
  <si>
    <t>302aae8487380040</t>
  </si>
  <si>
    <t>e87b0181b83fc262</t>
  </si>
  <si>
    <t>cd0365385dec25bb</t>
  </si>
  <si>
    <t>dbdfc9289d10522a</t>
  </si>
  <si>
    <t>bd2e9bbf6daa5720</t>
  </si>
  <si>
    <t>ccd7076def1a5689</t>
  </si>
  <si>
    <t>c9cd2fd0053b1a2c</t>
  </si>
  <si>
    <t>d4f745ec9b218517</t>
  </si>
  <si>
    <t>3ee63b857fc7ec73</t>
  </si>
  <si>
    <t>ad6ca1ae7dde2f85</t>
  </si>
  <si>
    <t>ef07624d3bab367a</t>
  </si>
  <si>
    <t>514d9afa4825b8b9</t>
  </si>
  <si>
    <t>a1beff451f772b4c</t>
  </si>
  <si>
    <t>af5927ac49d3d8e9</t>
  </si>
  <si>
    <t>35c35fa9c5dff63</t>
  </si>
  <si>
    <t>5e3e42e0c7b5e00e</t>
  </si>
  <si>
    <t>b63bbfe3ffb2f3d2</t>
  </si>
  <si>
    <t>85a5f554c22e5b78</t>
  </si>
  <si>
    <t>f6756a68df070b39</t>
  </si>
  <si>
    <t>171e4a26cca15302</t>
  </si>
  <si>
    <t>ab482464a22f035e</t>
  </si>
  <si>
    <t>d5a01796cf2ac586</t>
  </si>
  <si>
    <t>7be5f4469b9e27ca</t>
  </si>
  <si>
    <t>a603120d87497b98</t>
  </si>
  <si>
    <t>be3469e70edd858f</t>
  </si>
  <si>
    <t>ef54fdb6a6a43aad</t>
  </si>
  <si>
    <t>c47d93c7fa00ea2</t>
  </si>
  <si>
    <t>6a457f7661cbea4c</t>
  </si>
  <si>
    <t>ad2d3bf3ed5647a3</t>
  </si>
  <si>
    <t>f67ec402b9cae2bc</t>
  </si>
  <si>
    <t>f7a630e70a220c47</t>
  </si>
  <si>
    <t>f74057deed2f5245</t>
  </si>
  <si>
    <t>f77d1812580f5e7</t>
  </si>
  <si>
    <t>f6ee191bccbad3f6</t>
  </si>
  <si>
    <t>be5e486c145b8150</t>
  </si>
  <si>
    <t>faf730df0d627576</t>
  </si>
  <si>
    <t>e99ee37871a1b199</t>
  </si>
  <si>
    <t>a027c008c1015f69</t>
  </si>
  <si>
    <t>1f8251a33ebd4675</t>
  </si>
  <si>
    <t>33b4144b0dc2116b</t>
  </si>
  <si>
    <t>be73dfcd44b462e3</t>
  </si>
  <si>
    <t>db469c10ad6246d4</t>
  </si>
  <si>
    <t>f680ad5ab3d13131</t>
  </si>
  <si>
    <t>f8ed3fb9c94bc475</t>
  </si>
  <si>
    <t>f8adef87dcd90984</t>
  </si>
  <si>
    <t>bea431eb051ffa60</t>
  </si>
  <si>
    <t>80de54e1b1e0a289</t>
  </si>
  <si>
    <t>39f93482e5ca7a6e</t>
  </si>
  <si>
    <t>1f7e78978d05115f</t>
  </si>
  <si>
    <t>2173a1b60127717</t>
  </si>
  <si>
    <t>9735960789aa8b49</t>
  </si>
  <si>
    <t>a588156e014a8394</t>
  </si>
  <si>
    <t>a93dd766d7f32673</t>
  </si>
  <si>
    <t>a825e67c4df51602</t>
  </si>
  <si>
    <t>fb31c496b209f289</t>
  </si>
  <si>
    <t>e3e09ab501702710</t>
  </si>
  <si>
    <t>3e91ae45bb3ea9fc</t>
  </si>
  <si>
    <t>16cbb8bd40d79256</t>
  </si>
  <si>
    <t>9b10390cc5b238a</t>
  </si>
  <si>
    <t>1ebf9b1e2392b90f</t>
  </si>
  <si>
    <t>cd244d7059c7ca6a</t>
  </si>
  <si>
    <t>cb6bbcce9cd42a56</t>
  </si>
  <si>
    <t>a9badfae4c248d9c</t>
  </si>
  <si>
    <t>e15bc3bc35b5183c</t>
  </si>
  <si>
    <t>865de4e6a11f3a65</t>
  </si>
  <si>
    <t>2ca53b9f53f449b0</t>
  </si>
  <si>
    <t>63653d1f0cccf9bb</t>
  </si>
  <si>
    <t>fca83d1ab17c863</t>
  </si>
  <si>
    <t>fcec6ff2a64f0e38</t>
  </si>
  <si>
    <t>fd0c0b05d9ea32e9</t>
  </si>
  <si>
    <t>fcaca1cac945f0db</t>
  </si>
  <si>
    <t>bedb4cb32c253d31</t>
  </si>
  <si>
    <t>b955ab56edf83d46</t>
  </si>
  <si>
    <t>b3607ae79c838afc</t>
  </si>
  <si>
    <t>8180b37ae3803763</t>
  </si>
  <si>
    <t>22881fcae08d561f</t>
  </si>
  <si>
    <t>befe72a1b9795fad</t>
  </si>
  <si>
    <t>29f796800ac2aebd</t>
  </si>
  <si>
    <t>a26aa6cddb58a759</t>
  </si>
  <si>
    <t>6b056f75d1f59412</t>
  </si>
  <si>
    <t>dd2cc82daa1204df</t>
  </si>
  <si>
    <t>a0697f3d66af1c9c</t>
  </si>
  <si>
    <t>a52ef4fbf3060171</t>
  </si>
  <si>
    <t>a2f6c7f3fd9f76bc</t>
  </si>
  <si>
    <t>9e45b5f88d164ed0</t>
  </si>
  <si>
    <t>bf2f7f5c0f9042d6</t>
  </si>
  <si>
    <t>7131de88c03c229e</t>
  </si>
  <si>
    <t>599d3e0d6e54b880</t>
  </si>
  <si>
    <t>555195b5114c73d6</t>
  </si>
  <si>
    <t>80cc041e10ee3ebd</t>
  </si>
  <si>
    <t>435e4c8362fa6047</t>
  </si>
  <si>
    <t>d22155e32de4402f</t>
  </si>
  <si>
    <t>d3b074fe95ef5d6d</t>
  </si>
  <si>
    <t>d3d360bbbb5fbec3</t>
  </si>
  <si>
    <t>36d596fd8ea138dd</t>
  </si>
  <si>
    <t>934c0fd877c64945</t>
  </si>
  <si>
    <t>7111bab02072206b</t>
  </si>
  <si>
    <t>8d3523041567ecd7</t>
  </si>
  <si>
    <t>562db8fa9ff2404a</t>
  </si>
  <si>
    <t>67b8c80abca0ef7b</t>
  </si>
  <si>
    <t>bf4d5c7ac226e6ce</t>
  </si>
  <si>
    <t>e1ba34e113d5e92c</t>
  </si>
  <si>
    <t>743007c27047dbc</t>
  </si>
  <si>
    <t>c96cd6f4873162e9</t>
  </si>
  <si>
    <t>356e1337ce547e8</t>
  </si>
  <si>
    <t>8c0258615986308f</t>
  </si>
  <si>
    <t>bf6ff95577a0855</t>
  </si>
  <si>
    <t>153f296c623458c2</t>
  </si>
  <si>
    <t>77ca0028a85c8393</t>
  </si>
  <si>
    <t>c57b15faf3671ec2</t>
  </si>
  <si>
    <t>9d05ba7ef626691</t>
  </si>
  <si>
    <t>bf84cf27fc94421</t>
  </si>
  <si>
    <t>c46a7ae7eceb6355</t>
  </si>
  <si>
    <t>29aae6d66ff9335c</t>
  </si>
  <si>
    <t>7ebba3519eab8a7d</t>
  </si>
  <si>
    <t>7582988509052be8</t>
  </si>
  <si>
    <t>142137da304cbd5a</t>
  </si>
  <si>
    <t>4b05c278fdbabd6</t>
  </si>
  <si>
    <t>9c9e375fe6a4ffeb</t>
  </si>
  <si>
    <t>97ba256d4ba4a948</t>
  </si>
  <si>
    <t>9a2f4ec770fd4bf0</t>
  </si>
  <si>
    <t>99e9b719c95c47a4</t>
  </si>
  <si>
    <t>bf853000dfd6a4cc</t>
  </si>
  <si>
    <t>ea456d38df917c27</t>
  </si>
  <si>
    <t>94f124d1894f4506</t>
  </si>
  <si>
    <t>444d8eb1accba36b</t>
  </si>
  <si>
    <t>7deb53b00687943a</t>
  </si>
  <si>
    <t>477a7959179c802d</t>
  </si>
  <si>
    <t>3505173e4bebe657</t>
  </si>
  <si>
    <t>1ce3f9bc92037926</t>
  </si>
  <si>
    <t>8a5fad76208f8291</t>
  </si>
  <si>
    <t>fc13a4cee24bcd3a</t>
  </si>
  <si>
    <t>a7cd80f8ff003d2</t>
  </si>
  <si>
    <t>2bc12e849ec3fa9c</t>
  </si>
  <si>
    <t>deee9e47e7ece637</t>
  </si>
  <si>
    <t>e5efeb2428726d80</t>
  </si>
  <si>
    <t>e3811331c34a91c5</t>
  </si>
  <si>
    <t>ec700cb54300f1b9</t>
  </si>
  <si>
    <t>b84ea3c10d86900c</t>
  </si>
  <si>
    <t>eec6ce9f952d4ba9</t>
  </si>
  <si>
    <t>39b66b6cae4c2a67</t>
  </si>
  <si>
    <t>11c9ee2a1f741efb</t>
  </si>
  <si>
    <t>6716115a1b9e4dad</t>
  </si>
  <si>
    <t>86ba775394e4dde2</t>
  </si>
  <si>
    <t>a99054e03af90f07</t>
  </si>
  <si>
    <t>6d9d6244f4ef78c2</t>
  </si>
  <si>
    <t>bfba4d0a4b7edccf</t>
  </si>
  <si>
    <t>973e29df2981857b</t>
  </si>
  <si>
    <t>8f56053e496c4b7b</t>
  </si>
  <si>
    <t>9e54511788f1bc07</t>
  </si>
  <si>
    <t>9ea9645ca8f7ddd</t>
  </si>
  <si>
    <t>fc540f56e840adb9</t>
  </si>
  <si>
    <t>33e1143bbd5b7944</t>
  </si>
  <si>
    <t>5f7a22ee379b40b5</t>
  </si>
  <si>
    <t>1b427226ba45c9ec</t>
  </si>
  <si>
    <t>70fd1f085a8392b8</t>
  </si>
  <si>
    <t>fb825f2246df148f</t>
  </si>
  <si>
    <t>ded6cc7f31b66b11</t>
  </si>
  <si>
    <t>9e07f0da7703d18d</t>
  </si>
  <si>
    <t>c0133d76b7eba78f</t>
  </si>
  <si>
    <t>7fd18f15b3b6a257</t>
  </si>
  <si>
    <t>92aedcacaa6e315</t>
  </si>
  <si>
    <t>a863d8ac3502a5cc</t>
  </si>
  <si>
    <t>81218e3a498a5fff</t>
  </si>
  <si>
    <t>902d237f64159f9c</t>
  </si>
  <si>
    <t>c018bc90d527f785</t>
  </si>
  <si>
    <t>635ef30f6815514a</t>
  </si>
  <si>
    <t>977a645cbf03a7ab</t>
  </si>
  <si>
    <t>988a8687f801ca82</t>
  </si>
  <si>
    <t>359cf3571ee20f83</t>
  </si>
  <si>
    <t>ae4325a082330c89</t>
  </si>
  <si>
    <t>acddbbf51789cc1c</t>
  </si>
  <si>
    <t>eb9399eb8f83ed2</t>
  </si>
  <si>
    <t>8f7a75b09bf5c828</t>
  </si>
  <si>
    <t>36eb4f7f2346b5d2</t>
  </si>
  <si>
    <t>3fc0a61ff13297a3</t>
  </si>
  <si>
    <t>50a3748674f62193</t>
  </si>
  <si>
    <t>b0211c8f60a4afe5</t>
  </si>
  <si>
    <t>b02ce5fb051bdd66</t>
  </si>
  <si>
    <t>3736cb6a5687a5bc</t>
  </si>
  <si>
    <t>4d0196837024d178</t>
  </si>
  <si>
    <t>8046ebcad8f703dd</t>
  </si>
  <si>
    <t>ed97d1addb7ed410</t>
  </si>
  <si>
    <t>ebd9267e7dd33cfb</t>
  </si>
  <si>
    <t>9482de3638b17e71</t>
  </si>
  <si>
    <t>347228cc2723a0d7</t>
  </si>
  <si>
    <t>a78ce0e151af2416</t>
  </si>
  <si>
    <t>4fcde96cfb004378</t>
  </si>
  <si>
    <t>7819a231257c57f6</t>
  </si>
  <si>
    <t>15ae361ce3b21116</t>
  </si>
  <si>
    <t>e8b9c7d13e654f29</t>
  </si>
  <si>
    <t>ed8594aabd5b00f7</t>
  </si>
  <si>
    <t>4e5834c01c99d5bf</t>
  </si>
  <si>
    <t>649d0c0f5770b8db</t>
  </si>
  <si>
    <t>6a996737aed32851</t>
  </si>
  <si>
    <t>20e5d103d74f8329</t>
  </si>
  <si>
    <t>7e5399fa0bb174e6</t>
  </si>
  <si>
    <t>22a889960da128bf</t>
  </si>
  <si>
    <t>937d9308dbf65582</t>
  </si>
  <si>
    <t>c91ecef676727b58</t>
  </si>
  <si>
    <t>c170fafea75ccd96</t>
  </si>
  <si>
    <t>aea81f209a9a5ea3</t>
  </si>
  <si>
    <t>c2a5588a1f53de5f</t>
  </si>
  <si>
    <t>e9df0e78b45c9b9a</t>
  </si>
  <si>
    <t>18aa24490891d822</t>
  </si>
  <si>
    <t>d29af36c0b172f10</t>
  </si>
  <si>
    <t>b1dfbe3e5538b494</t>
  </si>
  <si>
    <t>9a8a78fe01021ba4</t>
  </si>
  <si>
    <t>edf1d31385115603</t>
  </si>
  <si>
    <t>be2142e89c8fb4f0</t>
  </si>
  <si>
    <t>5e3064c094d08c95</t>
  </si>
  <si>
    <t>d6ef199e8551e883</t>
  </si>
  <si>
    <t>346e732eacb1ee64</t>
  </si>
  <si>
    <t>c10d8022380faf8e</t>
  </si>
  <si>
    <t>a273e37859981a32</t>
  </si>
  <si>
    <t>bc06091012f6aa45</t>
  </si>
  <si>
    <t>ae56e25940f1b56</t>
  </si>
  <si>
    <t>83ed5afe53276e1b</t>
  </si>
  <si>
    <t>10cd57dd29eeed3f</t>
  </si>
  <si>
    <t>7eefa7c97061d263</t>
  </si>
  <si>
    <t>ed2321380b0c67ce</t>
  </si>
  <si>
    <t>d5d23921b4b76155</t>
  </si>
  <si>
    <t>c1cd45acf935fbce</t>
  </si>
  <si>
    <t>7669c39c75ded09d</t>
  </si>
  <si>
    <t>e4a842c8b38c7755</t>
  </si>
  <si>
    <t>446f65d47a296e01</t>
  </si>
  <si>
    <t>7e86ae42bdd5eb14</t>
  </si>
  <si>
    <t>99d2f690135825e4</t>
  </si>
  <si>
    <t>36ce71513948e84</t>
  </si>
  <si>
    <t>7bfd7cad61dcf48b</t>
  </si>
  <si>
    <t>8c719a09337fdf2f</t>
  </si>
  <si>
    <t>1fd5121241f717c0</t>
  </si>
  <si>
    <t>14d541143c85fc4f</t>
  </si>
  <si>
    <t>ba05e741931fabbf</t>
  </si>
  <si>
    <t>5a1e054dca9159e6</t>
  </si>
  <si>
    <t>2311bbf5f7f9698e</t>
  </si>
  <si>
    <t>ad09f5bf6acf76d4</t>
  </si>
  <si>
    <t>cb0a99b08892aab7</t>
  </si>
  <si>
    <t>28b39011e3f10843</t>
  </si>
  <si>
    <t>cbf48d949eafcb9d</t>
  </si>
  <si>
    <t>d6897aef99df584</t>
  </si>
  <si>
    <t>c223e132ed17d76f</t>
  </si>
  <si>
    <t>3e66c5543603cb22</t>
  </si>
  <si>
    <t>97732c24cb52b088</t>
  </si>
  <si>
    <t>4179a36f55d25481</t>
  </si>
  <si>
    <t>b446785a56517fa7</t>
  </si>
  <si>
    <t>b707520a99a5ad8c</t>
  </si>
  <si>
    <t>b581c48f1caf73e7</t>
  </si>
  <si>
    <t>ec1b90059494bf53</t>
  </si>
  <si>
    <t>929c2937c9a24d07</t>
  </si>
  <si>
    <t>49afc02f0671472d</t>
  </si>
  <si>
    <t>6c667603077aa834</t>
  </si>
  <si>
    <t>526800e66d348d54</t>
  </si>
  <si>
    <t>8459ff05c7391e8b</t>
  </si>
  <si>
    <t>e7c045513467d53b</t>
  </si>
  <si>
    <t>20d5c20c4a8f233a</t>
  </si>
  <si>
    <t>da1722fce132300c</t>
  </si>
  <si>
    <t>65a18e3108a871fb</t>
  </si>
  <si>
    <t>c1472ddc67c02f62</t>
  </si>
  <si>
    <t>acbb67422e5970c6</t>
  </si>
  <si>
    <t>5b8a312ea9a1c707</t>
  </si>
  <si>
    <t>f14786dc6270647f</t>
  </si>
  <si>
    <t>f0a64e511e65b621</t>
  </si>
  <si>
    <t>3e56c5c74d3f1fbd</t>
  </si>
  <si>
    <t>586318815224aaf8</t>
  </si>
  <si>
    <t>4c81cf12f3f7ff2</t>
  </si>
  <si>
    <t>b87b5c989edfd7c2</t>
  </si>
  <si>
    <t>dd0f72a9a1fe49f0</t>
  </si>
  <si>
    <t>e2a71c02e4daf307</t>
  </si>
  <si>
    <t>c2687a07e09a755e</t>
  </si>
  <si>
    <t>30b2f5e746e91efb</t>
  </si>
  <si>
    <t>760de26e82325a05</t>
  </si>
  <si>
    <t>19a61ef4821cac27</t>
  </si>
  <si>
    <t>8162ba297c33aeee</t>
  </si>
  <si>
    <t>c26a894bfe6396ca</t>
  </si>
  <si>
    <t>d5d2749355d1e612</t>
  </si>
  <si>
    <t>1c648314e9dab172</t>
  </si>
  <si>
    <t>30b1b08ffaeca8e</t>
  </si>
  <si>
    <t>7cfdd2e2535a56e6</t>
  </si>
  <si>
    <t>d51877899d70343b</t>
  </si>
  <si>
    <t>d4b3fea90c15495</t>
  </si>
  <si>
    <t>eb6e684c2113a379</t>
  </si>
  <si>
    <t>577ef0834803f2f4</t>
  </si>
  <si>
    <t>89749ad89a1dfee2</t>
  </si>
  <si>
    <t>c2a4cd31c9e871ec</t>
  </si>
  <si>
    <t>8fda23d573d09c78</t>
  </si>
  <si>
    <t>fe429759b63e1e84</t>
  </si>
  <si>
    <t>c89d77507e90dfad</t>
  </si>
  <si>
    <t>ebe39fa4346b1403</t>
  </si>
  <si>
    <t>9bbaa634494bf2d7</t>
  </si>
  <si>
    <t>c2a8930fb37e4085</t>
  </si>
  <si>
    <t>80036cb5e9fcd5ff</t>
  </si>
  <si>
    <t>ca0c380dd34e10df</t>
  </si>
  <si>
    <t>abc181e16080257</t>
  </si>
  <si>
    <t>7541b81812dddfdc</t>
  </si>
  <si>
    <t>cc81bd9e71bea428</t>
  </si>
  <si>
    <t>43f5e365fdab93ad</t>
  </si>
  <si>
    <t>d1859de8d22e835a</t>
  </si>
  <si>
    <t>42dd9abf8dae00df</t>
  </si>
  <si>
    <t>3dce0e5bca2b1e5f</t>
  </si>
  <si>
    <t>5049b1cfc7becd27</t>
  </si>
  <si>
    <t>7bd31f99ffaade94</t>
  </si>
  <si>
    <t>7f816691691903a8</t>
  </si>
  <si>
    <t>983e71cf1c1a2ad1</t>
  </si>
  <si>
    <t>8f5411c996cc17f2</t>
  </si>
  <si>
    <t>c2b3016033ef49ed</t>
  </si>
  <si>
    <t>d5c052a99b81d30c</t>
  </si>
  <si>
    <t>c7e3640b3a68c342</t>
  </si>
  <si>
    <t>a085492d3d6f4711</t>
  </si>
  <si>
    <t>2def6550a50a174e</t>
  </si>
  <si>
    <t>675305118801958b</t>
  </si>
  <si>
    <t>e2af6b909c7d1826</t>
  </si>
  <si>
    <t>631fd4e76a64c967</t>
  </si>
  <si>
    <t>6f45a3238199a61</t>
  </si>
  <si>
    <t>461eecb8bcae9267</t>
  </si>
  <si>
    <t>966ca8780b630db5</t>
  </si>
  <si>
    <t>931cc88b6254f9a6</t>
  </si>
  <si>
    <t>91f3695b1b517f4f</t>
  </si>
  <si>
    <t>c2d8b4bad5b94477</t>
  </si>
  <si>
    <t>c0b97acf1a2fa1fd</t>
  </si>
  <si>
    <t>c6b4a06c7dd8ac97</t>
  </si>
  <si>
    <t>165776fdb09c18a7</t>
  </si>
  <si>
    <t>217581d2ab553877</t>
  </si>
  <si>
    <t>ab76446a4cc6f725</t>
  </si>
  <si>
    <t>ae9174e6dbd5dde2</t>
  </si>
  <si>
    <t>ac736a3853e58ef9</t>
  </si>
  <si>
    <t>a838f073d703ae44</t>
  </si>
  <si>
    <t>5c1e671c2a362628</t>
  </si>
  <si>
    <t>34a73969885f0ee0</t>
  </si>
  <si>
    <t>44b0a66eac5a01e4</t>
  </si>
  <si>
    <t>d2fa8176d26d91c1</t>
  </si>
  <si>
    <t>60301abe12aa3c52</t>
  </si>
  <si>
    <t>b4fef7aa0fcc94de</t>
  </si>
  <si>
    <t>b34c320aae4a4a9e</t>
  </si>
  <si>
    <t>c2f8e5e42148774e</t>
  </si>
  <si>
    <t>ab10453023424386</t>
  </si>
  <si>
    <t>4cb20ac87c12489f</t>
  </si>
  <si>
    <t>58541003e6c26ba9</t>
  </si>
  <si>
    <t>6acb1f3dc82d8d5c</t>
  </si>
  <si>
    <t>afc8a70abbf3e4c7</t>
  </si>
  <si>
    <t>e8774def492a2e14</t>
  </si>
  <si>
    <t>4fc3e15471b27996</t>
  </si>
  <si>
    <t>6808ba0c7f6926b5</t>
  </si>
  <si>
    <t>864dc2fcc3910388</t>
  </si>
  <si>
    <t>490a1fdf0e7d716c</t>
  </si>
  <si>
    <t>81ae821bb9a009db</t>
  </si>
  <si>
    <t>7652d9651db3e578</t>
  </si>
  <si>
    <t>7fb8b4a4b26a28f3</t>
  </si>
  <si>
    <t>29d43c4b1ac13c3b</t>
  </si>
  <si>
    <t>e9f510c523ec158b</t>
  </si>
  <si>
    <t>e70bd2ddee886d7a</t>
  </si>
  <si>
    <t>c3b9661ff2b3e421</t>
  </si>
  <si>
    <t>b5438d1c6bb24451</t>
  </si>
  <si>
    <t>2d17f8659c1a311c</t>
  </si>
  <si>
    <t>83bc160d5850663a</t>
  </si>
  <si>
    <t>b6deeee64d56392b</t>
  </si>
  <si>
    <t>492218d1298f68fe</t>
  </si>
  <si>
    <t>e60b8ed5106696f6</t>
  </si>
  <si>
    <t>6a960b840a49fe33</t>
  </si>
  <si>
    <t>67de749a74c50f36</t>
  </si>
  <si>
    <t>cbf7a6667e5d21ec</t>
  </si>
  <si>
    <t>c3d666493100da54</t>
  </si>
  <si>
    <t>4da314a407e49bc9</t>
  </si>
  <si>
    <t>29285226289a5947</t>
  </si>
  <si>
    <t>bd697bb18ecf3c8f</t>
  </si>
  <si>
    <t>cac16031331ee163</t>
  </si>
  <si>
    <t>c3fcbdeaa9f8aeb1</t>
  </si>
  <si>
    <t>21bcbc4a5278d42b</t>
  </si>
  <si>
    <t>4aa1f01aa8b083ce</t>
  </si>
  <si>
    <t>ab6e590d939a1dd5</t>
  </si>
  <si>
    <t>b84cc56ecdcc9fd4</t>
  </si>
  <si>
    <t>b9392ac1dedcff52</t>
  </si>
  <si>
    <t>d30a64fdb4498b7a</t>
  </si>
  <si>
    <t>31b84e1dfd19606d</t>
  </si>
  <si>
    <t>44665d4518cc13b5</t>
  </si>
  <si>
    <t>fce8f3637c73c7b8</t>
  </si>
  <si>
    <t>7937c18be583f503</t>
  </si>
  <si>
    <t>ffbccb441a6fc5b</t>
  </si>
  <si>
    <t>bfc9b79f781757eb</t>
  </si>
  <si>
    <t>99e0a80d37f0eb4b</t>
  </si>
  <si>
    <t>9972f6ac53e7af0e</t>
  </si>
  <si>
    <t>90f7e2a8fd661096</t>
  </si>
  <si>
    <t>d76205bdab97f592</t>
  </si>
  <si>
    <t>ed7eb3a4f201ccad</t>
  </si>
  <si>
    <t>8b045413109c16a2</t>
  </si>
  <si>
    <t>ff801682ec0cf834</t>
  </si>
  <si>
    <t>247d1e487c7e7266</t>
  </si>
  <si>
    <t>ce2a8136b06345a3</t>
  </si>
  <si>
    <t>35e283d78196a7e0</t>
  </si>
  <si>
    <t>4c9dbb8e64563c56</t>
  </si>
  <si>
    <t>31b84ef1aca1592</t>
  </si>
  <si>
    <t>cf11585db32c016a</t>
  </si>
  <si>
    <t>e3b0f6c70fc7f577</t>
  </si>
  <si>
    <t>60a2ea92a8d0993c</t>
  </si>
  <si>
    <t>dee8c373395e0cd0</t>
  </si>
  <si>
    <t>6750730407798a62</t>
  </si>
  <si>
    <t>5f37e73decd824fa</t>
  </si>
  <si>
    <t>57514cca27fd20a4</t>
  </si>
  <si>
    <t>b75857217c227ead</t>
  </si>
  <si>
    <t>cea71f0d8c5ab2b0</t>
  </si>
  <si>
    <t>9b3337a811ff2c8a</t>
  </si>
  <si>
    <t>a8d4cd5a41ce1231</t>
  </si>
  <si>
    <t>ed8dd4f4404cd534</t>
  </si>
  <si>
    <t>627675ffbbaebae6</t>
  </si>
  <si>
    <t>e1a03f7a28df495e</t>
  </si>
  <si>
    <t>4ab6a0ab74798a00</t>
  </si>
  <si>
    <t>c500dca6ac43a3a9</t>
  </si>
  <si>
    <t>432233b3b98f3a55</t>
  </si>
  <si>
    <t>a0c7addc9b2971f6</t>
  </si>
  <si>
    <t>c99beff9ceec8ba6</t>
  </si>
  <si>
    <t>d0a55395acef3e50</t>
  </si>
  <si>
    <t>6f1dffecb09c4c59</t>
  </si>
  <si>
    <t>b2ed102772a5c842</t>
  </si>
  <si>
    <t>8f7ab0bc27587fae</t>
  </si>
  <si>
    <t>c5089f79f55702d4</t>
  </si>
  <si>
    <t>432a18ffb8ba5a9d</t>
  </si>
  <si>
    <t>bd19df4ab2b7f6e6</t>
  </si>
  <si>
    <t>47987828ba1b209c</t>
  </si>
  <si>
    <t>b35b49fd4d22dd8d</t>
  </si>
  <si>
    <t>4efe79a1e1dd03b4</t>
  </si>
  <si>
    <t>d6b195226f096cc1</t>
  </si>
  <si>
    <t>38ec2a3eebbd9e56</t>
  </si>
  <si>
    <t>4a8104ec10fab316</t>
  </si>
  <si>
    <t>7adcba32fabbe61b</t>
  </si>
  <si>
    <t>8d572de3dc10e688</t>
  </si>
  <si>
    <t>c52da74c86cec80</t>
  </si>
  <si>
    <t>43e16f2c40549db</t>
  </si>
  <si>
    <t>4bb1148b58dc731b</t>
  </si>
  <si>
    <t>2b5f4eb8c9ecc8e8</t>
  </si>
  <si>
    <t>7c517739d52d2b</t>
  </si>
  <si>
    <t>bb1776fe75837806</t>
  </si>
  <si>
    <t>b5549f95c7c0df51</t>
  </si>
  <si>
    <t>c56372c737f1c2c0</t>
  </si>
  <si>
    <t>cde6c1466dcc75ba</t>
  </si>
  <si>
    <t>fc627edbde6c04de</t>
  </si>
  <si>
    <t>2da53743cfaada38</t>
  </si>
  <si>
    <t>5701d1545af32c4f</t>
  </si>
  <si>
    <t>e2735d7c7aa6945a</t>
  </si>
  <si>
    <t>7d74d3a4078be0ee</t>
  </si>
  <si>
    <t>e1ff3a23b4a9bf05</t>
  </si>
  <si>
    <t>df239917651a21bf</t>
  </si>
  <si>
    <t>5ffe77336355c364</t>
  </si>
  <si>
    <t>0ff3a11f66ee058b</t>
  </si>
  <si>
    <t>503b6b3c5a2ea129</t>
  </si>
  <si>
    <t>d1d3775b2c7c526c</t>
  </si>
  <si>
    <t>e4747ec985eb7fff</t>
  </si>
  <si>
    <t>9bf48ffabee18aad</t>
  </si>
  <si>
    <t>a9bf9bd6528d218b</t>
  </si>
  <si>
    <t>a5295af8239c10db</t>
  </si>
  <si>
    <t>alex_device</t>
  </si>
  <si>
    <t>49506084d922a573</t>
  </si>
  <si>
    <t>67c4d44a3f1420d4</t>
  </si>
  <si>
    <t>47af41afafce6971</t>
  </si>
  <si>
    <t>39c588ccaa40597c</t>
  </si>
  <si>
    <t>ef0340ff08d01d47</t>
  </si>
  <si>
    <t>c59873e800b36457</t>
  </si>
  <si>
    <t>f9e25d9ee6e99b5f</t>
  </si>
  <si>
    <t>fa7904134f2123a8</t>
  </si>
  <si>
    <t>f9d591f2307e1461</t>
  </si>
  <si>
    <t>fa5b7cb932f28b8d</t>
  </si>
  <si>
    <t>c5df58d5485583d4</t>
  </si>
  <si>
    <t>a3064968b0b7656b</t>
  </si>
  <si>
    <t>5a240245e03cb921</t>
  </si>
  <si>
    <t>c6dbaf186f5ba6b1</t>
  </si>
  <si>
    <t>b019b5ae87ef8052</t>
  </si>
  <si>
    <t>3eda654e996f4943</t>
  </si>
  <si>
    <t>5fdc75fce06c4eb8</t>
  </si>
  <si>
    <t>bfbdadbd63bb50cc</t>
  </si>
  <si>
    <t>894b73657abc97fb</t>
  </si>
  <si>
    <t>2ad0deb1a57e3f9e</t>
  </si>
  <si>
    <t>aa3c6c92c530409f</t>
  </si>
  <si>
    <t>ad55aea1aced80fd</t>
  </si>
  <si>
    <t>adf006021ac7084b</t>
  </si>
  <si>
    <t>c5fde7d624d25596</t>
  </si>
  <si>
    <t>1c8bd0094a289eac</t>
  </si>
  <si>
    <t>ab86c44a56927bf7</t>
  </si>
  <si>
    <t>c3582c27e0020da0</t>
  </si>
  <si>
    <t>13e8998cd5881d71</t>
  </si>
  <si>
    <t>78d8a2b355f31a73</t>
  </si>
  <si>
    <t>a239a3d16532d9</t>
  </si>
  <si>
    <t>ca17f1713c3bf47a</t>
  </si>
  <si>
    <t>a75872426e62bdb9</t>
  </si>
  <si>
    <t>c1ffb8994190e71d</t>
  </si>
  <si>
    <t>bfa5322fbc517f17</t>
  </si>
  <si>
    <t>1f097c213a8d1d9b</t>
  </si>
  <si>
    <t>e2a991f12e39d189</t>
  </si>
  <si>
    <t>1820675721f12db3</t>
  </si>
  <si>
    <t>1793730e2a6a671d</t>
  </si>
  <si>
    <t>fc5c384da381c56b</t>
  </si>
  <si>
    <t>fc17ad15ca0bb544</t>
  </si>
  <si>
    <t>c771b6630d9b5095</t>
  </si>
  <si>
    <t>874fd8f86f6d0400</t>
  </si>
  <si>
    <t>96b70a3e35b54258</t>
  </si>
  <si>
    <t>b2712bf356d15078</t>
  </si>
  <si>
    <t>26b531055ea90d5e</t>
  </si>
  <si>
    <t>c9890b665e260e74</t>
  </si>
  <si>
    <t>c64d2d4fe6b1dd94</t>
  </si>
  <si>
    <t>21dfab43d6d0b747</t>
  </si>
  <si>
    <t>12ec3930807afc7d</t>
  </si>
  <si>
    <t>43b7ab744ff80ff8</t>
  </si>
  <si>
    <t>90dbfffc35bc08d5</t>
  </si>
  <si>
    <t>15a0cf8961c0fb22</t>
  </si>
  <si>
    <t>7b10b6153d5cf7ed</t>
  </si>
  <si>
    <t>73188a5baaa91b9a</t>
  </si>
  <si>
    <t>71942bfe896ed426</t>
  </si>
  <si>
    <t>90a3c4b244a5fb51</t>
  </si>
  <si>
    <t>c65c9a610e0e4c7b</t>
  </si>
  <si>
    <t>10a4d0e76a33491b</t>
  </si>
  <si>
    <t>780abe5d9c9e98c</t>
  </si>
  <si>
    <t>3be879a18d20aa7c</t>
  </si>
  <si>
    <t>8fb5216d59629bfa</t>
  </si>
  <si>
    <t>df384c52bf45efec</t>
  </si>
  <si>
    <t>d343c41cc9cbb978</t>
  </si>
  <si>
    <t>817f114082f54895</t>
  </si>
  <si>
    <t>1c3ef90a6746df50</t>
  </si>
  <si>
    <t>9f3b1f9f81d2a58f</t>
  </si>
  <si>
    <t>c6620648137735cb</t>
  </si>
  <si>
    <t>a3eb4a33ca4a1ed3</t>
  </si>
  <si>
    <t>1d7d48d3aee344c8</t>
  </si>
  <si>
    <t>15d699eb317cca47</t>
  </si>
  <si>
    <t>bfc0c16e18e5bf26</t>
  </si>
  <si>
    <t>94bf56f0ad6481a1</t>
  </si>
  <si>
    <t>cef69af5c84ed20a</t>
  </si>
  <si>
    <t>cf0ebca9fe07dae5</t>
  </si>
  <si>
    <t>45163ceb2f7c85d6</t>
  </si>
  <si>
    <t>3f03277792106d62</t>
  </si>
  <si>
    <t>8a6356c258eb48d8</t>
  </si>
  <si>
    <t>73f473fcbce45919</t>
  </si>
  <si>
    <t>1d8359e256182f74</t>
  </si>
  <si>
    <t>2242132e9ba00f2b</t>
  </si>
  <si>
    <t>a1d07afce15ba47a</t>
  </si>
  <si>
    <t>b1d792ad363c298e</t>
  </si>
  <si>
    <t>db5f4bf81bf72048</t>
  </si>
  <si>
    <t>b66f4e345ea44e4a</t>
  </si>
  <si>
    <t>c15adec95c4f2fd7</t>
  </si>
  <si>
    <t>b2582944d61150eb</t>
  </si>
  <si>
    <t>b1187cacb76acae3</t>
  </si>
  <si>
    <t>c6e6ba4ca72bbc9c</t>
  </si>
  <si>
    <t>c6c9a9c975022160</t>
  </si>
  <si>
    <t>ab8100f25b5d769f</t>
  </si>
  <si>
    <t>a9efb7c6e4c5fe4a</t>
  </si>
  <si>
    <t>c718ce44c278fd4e</t>
  </si>
  <si>
    <t>6dddc4415ceba687</t>
  </si>
  <si>
    <t>53fa10962b5ead5f</t>
  </si>
  <si>
    <t>f797e341a5b3c3a6</t>
  </si>
  <si>
    <t>a2f939f71d70b1ea</t>
  </si>
  <si>
    <t>c736dcdb92a5ce5b</t>
  </si>
  <si>
    <t>51ea280ab88a79c0</t>
  </si>
  <si>
    <t>8268a5a208e7ddb2</t>
  </si>
  <si>
    <t>d6aaf1e4e668418b</t>
  </si>
  <si>
    <t>c4a60a99d5a649cb</t>
  </si>
  <si>
    <t>8839b4b5221f0c25</t>
  </si>
  <si>
    <t>9e10cdac8349e7db</t>
  </si>
  <si>
    <t>a87852d67a9c3673</t>
  </si>
  <si>
    <t>72fb671a0d9d7eb7</t>
  </si>
  <si>
    <t>7a5ef9c0411c834e</t>
  </si>
  <si>
    <t>bd05f01685346665</t>
  </si>
  <si>
    <t>65c52e3a3b802e8d</t>
  </si>
  <si>
    <t>c77acd0d7c8afb56</t>
  </si>
  <si>
    <t>c3d2955cc4e9b823</t>
  </si>
  <si>
    <t>84535bdd5ada9b25</t>
  </si>
  <si>
    <t>b17cab922f9c86f1</t>
  </si>
  <si>
    <t>adb6fbaf7bfcd484</t>
  </si>
  <si>
    <t>14b3e822cc23e920</t>
  </si>
  <si>
    <t>b9e6d0d644c2feb4</t>
  </si>
  <si>
    <t>acbffb6731a1840e</t>
  </si>
  <si>
    <t>c79999ebcd00367</t>
  </si>
  <si>
    <t>873c9ee8e9a70c5</t>
  </si>
  <si>
    <t>6b4af8d24c7737da</t>
  </si>
  <si>
    <t>d3b9c6128a8cbf21</t>
  </si>
  <si>
    <t>c74a16b34387610e</t>
  </si>
  <si>
    <t>de97c6eace1f0ec8</t>
  </si>
  <si>
    <t>824b0433db0e6ab6</t>
  </si>
  <si>
    <t>9a1e2a239734a522</t>
  </si>
  <si>
    <t>a80fc17f5a73221</t>
  </si>
  <si>
    <t>180499e316226b40</t>
  </si>
  <si>
    <t>41a123d8c29b2a0f</t>
  </si>
  <si>
    <t>8e8f2254728320e3</t>
  </si>
  <si>
    <t>a34348c7274bd400</t>
  </si>
  <si>
    <t>c7bea40eff66467</t>
  </si>
  <si>
    <t>663a7333527ee3f8</t>
  </si>
  <si>
    <t>e49c65211dd27f91</t>
  </si>
  <si>
    <t>c7d9ce6294d1435b</t>
  </si>
  <si>
    <t>d5ce2cc741e9f3e0</t>
  </si>
  <si>
    <t>40c4976fd2cdac8b</t>
  </si>
  <si>
    <t>abb158b05fc144a7</t>
  </si>
  <si>
    <t>82b3d515d119ebdb</t>
  </si>
  <si>
    <t>3097376ae5eefe04</t>
  </si>
  <si>
    <t>dd4c31d652d52c1b</t>
  </si>
  <si>
    <t>9153c41bb36cb096</t>
  </si>
  <si>
    <t>a55065dd046412f2</t>
  </si>
  <si>
    <t>1d318b3912b5ee99</t>
  </si>
  <si>
    <t>ddfa4214a37a60c0</t>
  </si>
  <si>
    <t>c81a75712e486408</t>
  </si>
  <si>
    <t>8402c1eb6fc6cec6</t>
  </si>
  <si>
    <t>80105470111839a4</t>
  </si>
  <si>
    <t>4095dfda2b08b9ef</t>
  </si>
  <si>
    <t>300965e91a583637</t>
  </si>
  <si>
    <t>5208ff68b1e2d9b5</t>
  </si>
  <si>
    <t>b99d3c6425bc31ab</t>
  </si>
  <si>
    <t>f1d7015d3741a330</t>
  </si>
  <si>
    <t>ade216eb790bdb6f</t>
  </si>
  <si>
    <t>4888f65c9e65adb1</t>
  </si>
  <si>
    <t>86ffe8e417d38cea</t>
  </si>
  <si>
    <t>843c1b5836bc03ec</t>
  </si>
  <si>
    <t>7fb0bb81e203ba36</t>
  </si>
  <si>
    <t>ce9062e8820a209e</t>
  </si>
  <si>
    <t>cdae0aeb7ddfcbc6</t>
  </si>
  <si>
    <t>c9f31e9d7bdf97dc</t>
  </si>
  <si>
    <t>ee6c6e8d2ad75</t>
  </si>
  <si>
    <t>dcc581239a86aa68</t>
  </si>
  <si>
    <t>2d9bdb1f15431437</t>
  </si>
  <si>
    <t>69521eaddb90c2c6</t>
  </si>
  <si>
    <t>cd425ba94732cd94</t>
  </si>
  <si>
    <t>af5c2b8affb782f</t>
  </si>
  <si>
    <t>36c27e6f34d5bfd1</t>
  </si>
  <si>
    <t>4e7c89175b7a1d9c</t>
  </si>
  <si>
    <t>9494edb43d83c2f5</t>
  </si>
  <si>
    <t>6125fa4f8f05ad3b</t>
  </si>
  <si>
    <t>aaa46e5bd13d857</t>
  </si>
  <si>
    <t>95dab5e769cb5485</t>
  </si>
  <si>
    <t>abb15c63153ba256</t>
  </si>
  <si>
    <t>ae1a6d6e3ebfebed</t>
  </si>
  <si>
    <t>5aaf0a7a15e459a6</t>
  </si>
  <si>
    <t>c304c943e04fe3fc</t>
  </si>
  <si>
    <t>c5901bce5415081f</t>
  </si>
  <si>
    <t>c30749eb8dbd58b0</t>
  </si>
  <si>
    <t>c0d57a9d31d4c660</t>
  </si>
  <si>
    <t>c8ac50ba5fc34e9c</t>
  </si>
  <si>
    <t>893c07dba6adefe6</t>
  </si>
  <si>
    <t>97fff6e4dc39eec9</t>
  </si>
  <si>
    <t>dd6507f3e2783930</t>
  </si>
  <si>
    <t>d0f42c9a1c604525</t>
  </si>
  <si>
    <t>c2e473d60dce56bf</t>
  </si>
  <si>
    <t>aa824d445a241601</t>
  </si>
  <si>
    <t>d010521f51580ef8</t>
  </si>
  <si>
    <t>455cba133be50b17</t>
  </si>
  <si>
    <t>f37c884dc3f0d5ec</t>
  </si>
  <si>
    <t>13cbda2bb860fc41</t>
  </si>
  <si>
    <t>4189fa1bbe9f96ba</t>
  </si>
  <si>
    <t>c8ce9d4386ed926f</t>
  </si>
  <si>
    <t>e7d673931614811</t>
  </si>
  <si>
    <t>6a9ae28ef2f1fa67</t>
  </si>
  <si>
    <t>d5b8124612d1307a</t>
  </si>
  <si>
    <t>e3a4789644930c7e</t>
  </si>
  <si>
    <t>c8d5879758fcaee9</t>
  </si>
  <si>
    <t>3559f2d16d926a3a</t>
  </si>
  <si>
    <t>4aa254b15c0cf848</t>
  </si>
  <si>
    <t>c0ba7f07a4556760</t>
  </si>
  <si>
    <t>c8e2359b012afa86</t>
  </si>
  <si>
    <t>a48071007118c370</t>
  </si>
  <si>
    <t>133b105f52866bcd</t>
  </si>
  <si>
    <t>f35a44b5771f94bb</t>
  </si>
  <si>
    <t>6c62a615cb3f25db</t>
  </si>
  <si>
    <t>f61e206ed96e6aeb</t>
  </si>
  <si>
    <t>bc2c6a0ab5d3ced3</t>
  </si>
  <si>
    <t>2e0d2d7bcbca5bfd</t>
  </si>
  <si>
    <t>71a8900cd34074fd</t>
  </si>
  <si>
    <t>bf565ad76af24454</t>
  </si>
  <si>
    <t>bc5300fccfac74f2</t>
  </si>
  <si>
    <t>6e603e8a0fc9ad8c</t>
  </si>
  <si>
    <t>abf898381b158e2c</t>
  </si>
  <si>
    <t>eab00cb5531af6f2</t>
  </si>
  <si>
    <t>3f54ddd5b6c83365</t>
  </si>
  <si>
    <t>b161a9f5f01411b4</t>
  </si>
  <si>
    <t>1ebf85363ad16765</t>
  </si>
  <si>
    <t>8164a92a0f6fc3ec</t>
  </si>
  <si>
    <t>99d70a7cdaa2dcae</t>
  </si>
  <si>
    <t>b4754e5589326966</t>
  </si>
  <si>
    <t>5ae606ff3b2d0945</t>
  </si>
  <si>
    <t>f08ad95b1e6be9da</t>
  </si>
  <si>
    <t>8054605ef4aa33fe</t>
  </si>
  <si>
    <t>4baeaf9c22a938d6</t>
  </si>
  <si>
    <t>ae596c82f9ef6cfb</t>
  </si>
  <si>
    <t>627ab8ac20b2a569</t>
  </si>
  <si>
    <t>c81e8804f60cc827</t>
  </si>
  <si>
    <t>817d5f07d760c56f</t>
  </si>
  <si>
    <t>c9de387512abc1b0</t>
  </si>
  <si>
    <t>ea753d6853a25ac3</t>
  </si>
  <si>
    <t>9eb1fae0ab64b513</t>
  </si>
  <si>
    <t>18b1ad508ff6af95</t>
  </si>
  <si>
    <t>e36c0331b4bc14fd</t>
  </si>
  <si>
    <t>e1b72d921cfdb4ca</t>
  </si>
  <si>
    <t>e774a271ef6150e1</t>
  </si>
  <si>
    <t>e5bcca17c72959d6</t>
  </si>
  <si>
    <t>76a4065e923c8070</t>
  </si>
  <si>
    <t>5f073ed572787430</t>
  </si>
  <si>
    <t>315ef5611547f58b</t>
  </si>
  <si>
    <t>ada473e0c5b85c29</t>
  </si>
  <si>
    <t>ca18ebc9ab58249b</t>
  </si>
  <si>
    <t>22a5b60b6f393ba9</t>
  </si>
  <si>
    <t>879ef5f76eb82e7b</t>
  </si>
  <si>
    <t>432822e8fb34ade8</t>
  </si>
  <si>
    <t>7b1adf796e4d7b3e</t>
  </si>
  <si>
    <t>ebe691dde459fbab</t>
  </si>
  <si>
    <t>ef879eaba1a21041</t>
  </si>
  <si>
    <t>e87ef1a9bd9a883f</t>
  </si>
  <si>
    <t>d6cf3f095f773b99</t>
  </si>
  <si>
    <t>e03d7ef88676059c</t>
  </si>
  <si>
    <t>d1ffd0ac6d29b369</t>
  </si>
  <si>
    <t>665e843c6146d86c</t>
  </si>
  <si>
    <t>e07dff4da9b71bb6</t>
  </si>
  <si>
    <t>e6587b289819e3ac</t>
  </si>
  <si>
    <t>ff0d395c0daee708</t>
  </si>
  <si>
    <t>80695b519d39573f</t>
  </si>
  <si>
    <t>38ee2e3767468ffa</t>
  </si>
  <si>
    <t>aa393a1221b85892</t>
  </si>
  <si>
    <t>eda0512c8a902f62</t>
  </si>
  <si>
    <t>6535890240fba985</t>
  </si>
  <si>
    <t>3889f2e3c26e9ec0</t>
  </si>
  <si>
    <t>e9c0db6eada9437f</t>
  </si>
  <si>
    <t>ebe9bb9664b449c2</t>
  </si>
  <si>
    <t>ff0a74e16db21c72</t>
  </si>
  <si>
    <t>b858c21d95bfc767</t>
  </si>
  <si>
    <t>a8359b7aac38570</t>
  </si>
  <si>
    <t>f4fa286f34734564</t>
  </si>
  <si>
    <t>6a16a8fd1695f278</t>
  </si>
  <si>
    <t>c3f9d1ca027152ab</t>
  </si>
  <si>
    <t>c3e93920f919445b</t>
  </si>
  <si>
    <t>c1fe317e5446be19</t>
  </si>
  <si>
    <t>2e6f857ad11a6d59</t>
  </si>
  <si>
    <t>75a1279d0b8042c9</t>
  </si>
  <si>
    <t>87098eb5d5ac1f31</t>
  </si>
  <si>
    <t>36bbfb708f71aae3</t>
  </si>
  <si>
    <t>841fcb174079919b</t>
  </si>
  <si>
    <t>ed322935877e684e</t>
  </si>
  <si>
    <t>a9d5bbb023f49a9e</t>
  </si>
  <si>
    <t>78e85a3e569f5e15</t>
  </si>
  <si>
    <t>6a708289db183a57</t>
  </si>
  <si>
    <t>536f4ab257642f4a</t>
  </si>
  <si>
    <t>47aac887f8916095</t>
  </si>
  <si>
    <t>af6c9998a37bf05e</t>
  </si>
  <si>
    <t>81bff280f6a44ec1</t>
  </si>
  <si>
    <t>5c21a274b2ba1dc</t>
  </si>
  <si>
    <t>728b2f569e968c79</t>
  </si>
  <si>
    <t>afb4bc523036026d</t>
  </si>
  <si>
    <t>ace4ac4284adefd6</t>
  </si>
  <si>
    <t>cb50599307f23ef8</t>
  </si>
  <si>
    <t>22633b738dc687f4</t>
  </si>
  <si>
    <t>6a75e42e77a73cdd</t>
  </si>
  <si>
    <t>4009affdbaee7703</t>
  </si>
  <si>
    <t>fdfecbf99f7ceeec</t>
  </si>
  <si>
    <t>1b134228b7cdc310</t>
  </si>
  <si>
    <t>115b2faa1e007ef7</t>
  </si>
  <si>
    <t>cb5399db62cff367</t>
  </si>
  <si>
    <t>243ce90307c07656</t>
  </si>
  <si>
    <t>3cd61eb63fa80e76</t>
  </si>
  <si>
    <t>e22e1565ee1ca9d8</t>
  </si>
  <si>
    <t>f45bcd40876c6b82</t>
  </si>
  <si>
    <t>ca8139073a8b1e8f</t>
  </si>
  <si>
    <t>23e171ac20ab4e64</t>
  </si>
  <si>
    <t>835fab7af7965843</t>
  </si>
  <si>
    <t>7cddaef8f200608c</t>
  </si>
  <si>
    <t>97800ec8c3cedd3d</t>
  </si>
  <si>
    <t>8e8701db3808f68e</t>
  </si>
  <si>
    <t>cb645e3a2ba0a018</t>
  </si>
  <si>
    <t>ec558138cd4e748a</t>
  </si>
  <si>
    <t>3ef14598ea879778</t>
  </si>
  <si>
    <t>4725fcbf3f4f09e5</t>
  </si>
  <si>
    <t>fd6461f0e22d9194</t>
  </si>
  <si>
    <t>ee4a85a5f9397d52</t>
  </si>
  <si>
    <t>cb7e422e1e550709</t>
  </si>
  <si>
    <t>5dab94b6d8700cfb</t>
  </si>
  <si>
    <t>f10c36400b5193f2</t>
  </si>
  <si>
    <t>53ebf5912617dd91</t>
  </si>
  <si>
    <t>492e918d7bf3e975</t>
  </si>
  <si>
    <t>e11b4725cc26e5ba</t>
  </si>
  <si>
    <t>e42d333203b06d3c</t>
  </si>
  <si>
    <t>e63676b8c150dbf3</t>
  </si>
  <si>
    <t>e58cbd25a369e147</t>
  </si>
  <si>
    <t>cba125ac9ec92a3c</t>
  </si>
  <si>
    <t>2d0f6c644c7ef6d5</t>
  </si>
  <si>
    <t>49d978530312bd56</t>
  </si>
  <si>
    <t>9f3783fdc78eca0f</t>
  </si>
  <si>
    <t>af04eac8b5715f5a</t>
  </si>
  <si>
    <t>69ae7502fead1782</t>
  </si>
  <si>
    <t>b6bdf304be444219</t>
  </si>
  <si>
    <t>9068b969b6a3cf3d</t>
  </si>
  <si>
    <t>8781ac6a61bbfff1</t>
  </si>
  <si>
    <t>178bac6a7b7cea76</t>
  </si>
  <si>
    <t>d5aef9f7006d72b7</t>
  </si>
  <si>
    <t>cbce0916ce94dafc</t>
  </si>
  <si>
    <t>1080d273948b42aa</t>
  </si>
  <si>
    <t>7ffb679bdd9dd9cd</t>
  </si>
  <si>
    <t>6d3f00a8e6011a5f</t>
  </si>
  <si>
    <t>dd764551fc60d46b</t>
  </si>
  <si>
    <t>bf9f41aca9053192</t>
  </si>
  <si>
    <t>71ec20e2dae1c628</t>
  </si>
  <si>
    <t>c42accb65f5ef6a9</t>
  </si>
  <si>
    <t>bfae6f31b6e42e8d</t>
  </si>
  <si>
    <t>a40028823f0669ec</t>
  </si>
  <si>
    <t>ab90c1a2ec3b2b65</t>
  </si>
  <si>
    <t>bb877a8168b953ef</t>
  </si>
  <si>
    <t>b6ba64171be7daa7</t>
  </si>
  <si>
    <t>66e56e21e269defa</t>
  </si>
  <si>
    <t>2cb7523e6270351c</t>
  </si>
  <si>
    <t>2f84b1dc1c853714</t>
  </si>
  <si>
    <t>2d7e3fc542fb5b52</t>
  </si>
  <si>
    <t>d979f15a88510408</t>
  </si>
  <si>
    <t>bc2e0cddc11ea89d</t>
  </si>
  <si>
    <t>bcab94919a9b2d62</t>
  </si>
  <si>
    <t>bcd0d0af141f738</t>
  </si>
  <si>
    <t>cc649f4c52a4a50e</t>
  </si>
  <si>
    <t>eb77ea775d17d11d</t>
  </si>
  <si>
    <t>77e530e4a7f4ac74</t>
  </si>
  <si>
    <t>a5aadd259c78143d</t>
  </si>
  <si>
    <t>69e035b2ac622842</t>
  </si>
  <si>
    <t>1b6be6ac112d093b</t>
  </si>
  <si>
    <t>c369a835c290bff9</t>
  </si>
  <si>
    <t>cc74d74d854f4ab9</t>
  </si>
  <si>
    <t>18ea612aee6eb7e</t>
  </si>
  <si>
    <t>c5281fd2d2587a07</t>
  </si>
  <si>
    <t>fa242fd4dbb75761</t>
  </si>
  <si>
    <t>ccc0e63a46084a3c</t>
  </si>
  <si>
    <t>7851f8f371206564</t>
  </si>
  <si>
    <t>87c22a8f9bc88962</t>
  </si>
  <si>
    <t>ee1abe50716740e0</t>
  </si>
  <si>
    <t>8a152f71d7722a8c</t>
  </si>
  <si>
    <t>4dadaf32a8bb0efa</t>
  </si>
  <si>
    <t>8bb86d4ee6b6d142</t>
  </si>
  <si>
    <t>7817012ff7f5b433</t>
  </si>
  <si>
    <t>71507144d82a3cf4</t>
  </si>
  <si>
    <t>60d19e8818150e6e</t>
  </si>
  <si>
    <t>5f145ffa27ab027f</t>
  </si>
  <si>
    <t>20fa359a7a7ffcf2</t>
  </si>
  <si>
    <t>b2f906ddc720d892</t>
  </si>
  <si>
    <t>b18e71361f1eafb6</t>
  </si>
  <si>
    <t>b068eab594dcb278</t>
  </si>
  <si>
    <t>f315abfafa051fbd</t>
  </si>
  <si>
    <t>79d192fd465440e4</t>
  </si>
  <si>
    <t>a0b5599d39f0bd63</t>
  </si>
  <si>
    <t>e8299367997bf3a6</t>
  </si>
  <si>
    <t>e6ec662fd2b69474</t>
  </si>
  <si>
    <t>212d48be7d1c211d</t>
  </si>
  <si>
    <t>9a3514724d1c0ad</t>
  </si>
  <si>
    <t>614dc8789e6d26b</t>
  </si>
  <si>
    <t>9a0b5dab8be01784</t>
  </si>
  <si>
    <t>57bb0a63651cf77</t>
  </si>
  <si>
    <t>966c32ee15e0aec7</t>
  </si>
  <si>
    <t>cced830f9759a545</t>
  </si>
  <si>
    <t>300c158beedbc4b8</t>
  </si>
  <si>
    <t>7164708777bc89a1</t>
  </si>
  <si>
    <t>a28d79d38c9bbe17</t>
  </si>
  <si>
    <t>a38abd672fb4bd92</t>
  </si>
  <si>
    <t>bf3b35423c5bf1bf</t>
  </si>
  <si>
    <t>10448d40c48f14cb</t>
  </si>
  <si>
    <t>9c0b6555e75fd579</t>
  </si>
  <si>
    <t>a66b5f055191058e</t>
  </si>
  <si>
    <t>9ff30d14350cded</t>
  </si>
  <si>
    <t>cdae59720decd3bc</t>
  </si>
  <si>
    <t>32119ec40207a758</t>
  </si>
  <si>
    <t>c81e03360f8680a4</t>
  </si>
  <si>
    <t>5542f7b7dedff820</t>
  </si>
  <si>
    <t>74a09e6a9502ad05</t>
  </si>
  <si>
    <t>62ebc65e059878cb</t>
  </si>
  <si>
    <t>b1bee4936f6ac3d3</t>
  </si>
  <si>
    <t>fdc9e1e9a73b0bab</t>
  </si>
  <si>
    <t>7ea188f789198680</t>
  </si>
  <si>
    <t>d0b1f1b03c9a4be5</t>
  </si>
  <si>
    <t>fa9f42161f06ac8b</t>
  </si>
  <si>
    <t>a6c565e7d9008cbc</t>
  </si>
  <si>
    <t>cb199fb7dbd35e1c</t>
  </si>
  <si>
    <t>835cefd12dc11d71</t>
  </si>
  <si>
    <t>81599fe4fe35ec59</t>
  </si>
  <si>
    <t>9847c94ec147f6a0</t>
  </si>
  <si>
    <t>921cb84b0d4c36e6</t>
  </si>
  <si>
    <t>cde8ce994c7bd4c1</t>
  </si>
  <si>
    <t>4903645fc12b88b</t>
  </si>
  <si>
    <t>9f67e01bff674410</t>
  </si>
  <si>
    <t>cf72d8d990e2f562</t>
  </si>
  <si>
    <t>ead2dee32f194360</t>
  </si>
  <si>
    <t>cdf5378a8a1416b2</t>
  </si>
  <si>
    <t>b721a1c473ec40c3</t>
  </si>
  <si>
    <t>b4adc25c92ce6665</t>
  </si>
  <si>
    <t>250fac5ffaee6f71</t>
  </si>
  <si>
    <t>bf3837907022ab12</t>
  </si>
  <si>
    <t>5fafab7a8ee643e</t>
  </si>
  <si>
    <t>a9e56ab42695956e</t>
  </si>
  <si>
    <t>af7e6dd1942b6c82</t>
  </si>
  <si>
    <t>b0ea04dac93445d6</t>
  </si>
  <si>
    <t>ce3b133fa06346e1</t>
  </si>
  <si>
    <t>f631ca99574bd756</t>
  </si>
  <si>
    <t>324d6a87d63af17f</t>
  </si>
  <si>
    <t>64662d5cde6d393e</t>
  </si>
  <si>
    <t>d1dda2abaaf4c2ac</t>
  </si>
  <si>
    <t>cf15d762bbf7c22f</t>
  </si>
  <si>
    <t>d5f85b15f935e18f</t>
  </si>
  <si>
    <t>61d19c202699da9a</t>
  </si>
  <si>
    <t>21096e743724ff74</t>
  </si>
  <si>
    <t>f226113c7a285080</t>
  </si>
  <si>
    <t>f205b3e3e45fd9e9</t>
  </si>
  <si>
    <t>d8b5a0c1ad43ab2b</t>
  </si>
  <si>
    <t>fcf2ebb06c8c3577</t>
  </si>
  <si>
    <t>3f71ac409484dab5</t>
  </si>
  <si>
    <t>c2437db98775a041</t>
  </si>
  <si>
    <t>e2881044dbe57958</t>
  </si>
  <si>
    <t>bcf5e249723bafc0</t>
  </si>
  <si>
    <t>8db21a1a627f7eac</t>
  </si>
  <si>
    <t>a0c7824c598b8a64</t>
  </si>
  <si>
    <t>420650447f949811</t>
  </si>
  <si>
    <t>586394c4f6ee9062</t>
  </si>
  <si>
    <t>510c23fbcfc040fc</t>
  </si>
  <si>
    <t>db3be2b37e26a7d9</t>
  </si>
  <si>
    <t>a5d92e4d9c62c59e</t>
  </si>
  <si>
    <t>21d966d65cb55d4c</t>
  </si>
  <si>
    <t>9384d63a1e73c17</t>
  </si>
  <si>
    <t>a3593ac602d0099d</t>
  </si>
  <si>
    <t>df0be84305aeb461</t>
  </si>
  <si>
    <t>2685c4ab492b62bd</t>
  </si>
  <si>
    <t>4a98061037e9cd8f</t>
  </si>
  <si>
    <t>e848ad7493529c93</t>
  </si>
  <si>
    <t>5aa3e6eb4a03caf2</t>
  </si>
  <si>
    <t>cef6c1e68d5f19a3</t>
  </si>
  <si>
    <t>e8ab3c64977183de</t>
  </si>
  <si>
    <t>8cccde3efe4a9c13</t>
  </si>
  <si>
    <t>b046ff8299bf74a7</t>
  </si>
  <si>
    <t>c057637e98a6293c</t>
  </si>
  <si>
    <t>bc87491bcf801659</t>
  </si>
  <si>
    <t>c796beb7a7f8724a</t>
  </si>
  <si>
    <t>c6d3b9ebe3f12e65</t>
  </si>
  <si>
    <t>40ae2b379f9329e7</t>
  </si>
  <si>
    <t>72d3275fe33a961f</t>
  </si>
  <si>
    <t>6bd835e0b586d663</t>
  </si>
  <si>
    <t>fc16bcce7254991f</t>
  </si>
  <si>
    <t>cf9fdb78ebb630db</t>
  </si>
  <si>
    <t>c8b9051b60bb0504</t>
  </si>
  <si>
    <t>f05640979189e02f</t>
  </si>
  <si>
    <t>cfa32405df435263</t>
  </si>
  <si>
    <t>913c478721f94ea4</t>
  </si>
  <si>
    <t>ecf3b3d85e93f5f0</t>
  </si>
  <si>
    <t>fcb2d52d530c1266</t>
  </si>
  <si>
    <t>b21a0d4f3e4af037</t>
  </si>
  <si>
    <t>b40b3c9d109138a9</t>
  </si>
  <si>
    <t>426cb780619c1410</t>
  </si>
  <si>
    <t>d451daa103919002</t>
  </si>
  <si>
    <t>b2c6d79d8b6b4cc9</t>
  </si>
  <si>
    <t>3eda0de86ac66e6e</t>
  </si>
  <si>
    <t>6511af878f231cfa</t>
  </si>
  <si>
    <t>a3dea78af69a8ddf</t>
  </si>
  <si>
    <t>9961c2fdbce234c0</t>
  </si>
  <si>
    <t>56d077d6142a0362</t>
  </si>
  <si>
    <t>467c4557e8a4de63</t>
  </si>
  <si>
    <t>e09e534daf8b2f92</t>
  </si>
  <si>
    <t>d04d91e4f31c75d7</t>
  </si>
  <si>
    <t>cff4292c7ef34235</t>
  </si>
  <si>
    <t>ecd2ad582dd8ae78</t>
  </si>
  <si>
    <t>dd63210c1ac66806</t>
  </si>
  <si>
    <t>6cb79cdf6884ee9c</t>
  </si>
  <si>
    <t>c6fc8464ae0421fc</t>
  </si>
  <si>
    <t>f0491d12db3db604</t>
  </si>
  <si>
    <t>f07d480493269fac</t>
  </si>
  <si>
    <t>2c1ea1dc0143fd0d</t>
  </si>
  <si>
    <t>db822b5be90275b6</t>
  </si>
  <si>
    <t>971fe50579c847a4</t>
  </si>
  <si>
    <t>d05dd57c78420f45</t>
  </si>
  <si>
    <t>7b4506cf69de2f5a</t>
  </si>
  <si>
    <t>cb05963fa88a225a</t>
  </si>
  <si>
    <t>104d532e7a647b89</t>
  </si>
  <si>
    <t>6d3af82c210fcff0</t>
  </si>
  <si>
    <t>ba9713d944683286</t>
  </si>
  <si>
    <t>69e5dc9343a13737</t>
  </si>
  <si>
    <t>3aa1084b03ae0ab9</t>
  </si>
  <si>
    <t>ddd0b8e2ba1d160c</t>
  </si>
  <si>
    <t>d746bddd039f0525</t>
  </si>
  <si>
    <t>eeccc79bcff6844f</t>
  </si>
  <si>
    <t>bf0f1f1c08a9c5d9</t>
  </si>
  <si>
    <t>bab1f4a4a4749700</t>
  </si>
  <si>
    <t>c3e76989a4c52332</t>
  </si>
  <si>
    <t>aa00e9504ca1314b</t>
  </si>
  <si>
    <t>809d505cdc5d0d50</t>
  </si>
  <si>
    <t>5d99c47033a92eb2</t>
  </si>
  <si>
    <t>f1f4d7cbe43e4b56</t>
  </si>
  <si>
    <t>14fe0a85e02e5a3e</t>
  </si>
  <si>
    <t>94c9637623c8dd3a</t>
  </si>
  <si>
    <t>bcc26902f67095a2</t>
  </si>
  <si>
    <t>350092f55efcecc5</t>
  </si>
  <si>
    <t>db4ec7f83ba2fffa</t>
  </si>
  <si>
    <t>5698f42120fb2cc4</t>
  </si>
  <si>
    <t>b61e55ab1bb59fe3</t>
  </si>
  <si>
    <t>307adda2834ab16</t>
  </si>
  <si>
    <t>9a2c0d8fb6b6cdec</t>
  </si>
  <si>
    <t>6a346b278b321524</t>
  </si>
  <si>
    <t>9141dbe7dac3a54e</t>
  </si>
  <si>
    <t>fa07a98b7af15e2d</t>
  </si>
  <si>
    <t>c6104f8b6c80af55</t>
  </si>
  <si>
    <t>d0edfc28a68d9d9b</t>
  </si>
  <si>
    <t>986b9db2ca1081f5</t>
  </si>
  <si>
    <t>1af368cb4a230d24</t>
  </si>
  <si>
    <t>765bfdfaf4f40955</t>
  </si>
  <si>
    <t>30d2c094c2fcd527</t>
  </si>
  <si>
    <t>fe989ee076573e05</t>
  </si>
  <si>
    <t>3ddf18c55076ac02</t>
  </si>
  <si>
    <t>4f356fef713ef8da</t>
  </si>
  <si>
    <t>2ac48054aab06bae</t>
  </si>
  <si>
    <t>773d992889decd3b</t>
  </si>
  <si>
    <t>d188d9a5a9f237ae</t>
  </si>
  <si>
    <t>2b19bedcf2789c0</t>
  </si>
  <si>
    <t>80e1f228fc23bcdd</t>
  </si>
  <si>
    <t>c68f5c1afa2fb10c</t>
  </si>
  <si>
    <t>e0fcb7d6072e72ec</t>
  </si>
  <si>
    <t>2de08974d0084b6b</t>
  </si>
  <si>
    <t>21b58e79dc3dacee</t>
  </si>
  <si>
    <t>100fca4907d05b48</t>
  </si>
  <si>
    <t>324d579124f2c9ff</t>
  </si>
  <si>
    <t>9433cebfbd9b1f9c</t>
  </si>
  <si>
    <t>98d9aa6a75d016ed</t>
  </si>
  <si>
    <t>4bf9b0543f494536</t>
  </si>
  <si>
    <t>d926cc478b316acc</t>
  </si>
  <si>
    <t>e3cbd7168ae79e1d</t>
  </si>
  <si>
    <t>e36ac17c4ab27fea</t>
  </si>
  <si>
    <t>9ed0c6a672e00c9c</t>
  </si>
  <si>
    <t>23a2ee31e4561bc5</t>
  </si>
  <si>
    <t>3a1083b5db115b05</t>
  </si>
  <si>
    <t>715f032df0d0e6d3</t>
  </si>
  <si>
    <t>60512d0bbbb55a72</t>
  </si>
  <si>
    <t>b670b8cf5f9ba37e</t>
  </si>
  <si>
    <t>7818f376af86af88</t>
  </si>
  <si>
    <t>e4718e22b1064a51</t>
  </si>
  <si>
    <t>2ea93869c56f4b16</t>
  </si>
  <si>
    <t>4796bac329124b4f</t>
  </si>
  <si>
    <t>3a5970fa3d57ed1d</t>
  </si>
  <si>
    <t>299e8116cb070531</t>
  </si>
  <si>
    <t>33fcf9d056b77a7b</t>
  </si>
  <si>
    <t>365c2d5befcf2f2</t>
  </si>
  <si>
    <t>414f654bb7b93be</t>
  </si>
  <si>
    <t>93b8ff8e34dc5215</t>
  </si>
  <si>
    <t>f8e39edd7a5f592c</t>
  </si>
  <si>
    <t>f96af0f9028b88c</t>
  </si>
  <si>
    <t>783cc5b1bfd7dbf6</t>
  </si>
  <si>
    <t>8c2c86d7941f5ccc</t>
  </si>
  <si>
    <t>84c893f7cb3cb66</t>
  </si>
  <si>
    <t>c8ca11bf6402ec7f</t>
  </si>
  <si>
    <t>d8ad8c7702550bac</t>
  </si>
  <si>
    <t>2675b71a7785e2f1</t>
  </si>
  <si>
    <t>738c3c3d77b5f8c5</t>
  </si>
  <si>
    <t>a531e6245a2f3b48</t>
  </si>
  <si>
    <t>f16b23d0c983eff3</t>
  </si>
  <si>
    <t>a91523e189709423</t>
  </si>
  <si>
    <t>76f9a1dbe7840312</t>
  </si>
  <si>
    <t>b195e8e243415980</t>
  </si>
  <si>
    <t>b9c82f9d0f8713df</t>
  </si>
  <si>
    <t>d269b7b863cd00e</t>
  </si>
  <si>
    <t>ed2f59f2f7011f5a</t>
  </si>
  <si>
    <t>d581903d159d56b</t>
  </si>
  <si>
    <t>9eabd19ff0faaea2</t>
  </si>
  <si>
    <t>229cf52c660c9658</t>
  </si>
  <si>
    <t>61e5ad951ce49b3c</t>
  </si>
  <si>
    <t>f12be9f418bb39f4</t>
  </si>
  <si>
    <t>d2b7cc9250b483e2</t>
  </si>
  <si>
    <t>efdc13096285a3aa</t>
  </si>
  <si>
    <t>c4fc06f0302226c</t>
  </si>
  <si>
    <t>9a9aa41ceee67f9e</t>
  </si>
  <si>
    <t>a8682101a91afd9b</t>
  </si>
  <si>
    <t>75ed9ebe53fd94ab</t>
  </si>
  <si>
    <t>7f6b128293d75c1c</t>
  </si>
  <si>
    <t>d7b46b79f924ab50</t>
  </si>
  <si>
    <t>2055ee425f743f3d</t>
  </si>
  <si>
    <t>f6f2d7f7227a03b5</t>
  </si>
  <si>
    <t>bd64dc84eeebe0f6</t>
  </si>
  <si>
    <t>2c06bebf61a02721</t>
  </si>
  <si>
    <t>59db5c0be87f4123</t>
  </si>
  <si>
    <t>c46e1222e09cc64</t>
  </si>
  <si>
    <t>11b6a950a771f66d</t>
  </si>
  <si>
    <t>3b4f9b7f339a3a76</t>
  </si>
  <si>
    <t>52d34e0fd0c8c0d3</t>
  </si>
  <si>
    <t>3e6919f065045d45</t>
  </si>
  <si>
    <t>98abd360c3c77051</t>
  </si>
  <si>
    <t>93f58136c805b3d2</t>
  </si>
  <si>
    <t>d3625410e3c111c7</t>
  </si>
  <si>
    <t>c510b480f018f69c</t>
  </si>
  <si>
    <t>c13539ba473c4361</t>
  </si>
  <si>
    <t>5687f828210be22c</t>
  </si>
  <si>
    <t>dae6869bd218bdcd</t>
  </si>
  <si>
    <t>d9e028612c48ac97</t>
  </si>
  <si>
    <t>a708db2233e5dd7c</t>
  </si>
  <si>
    <t>37e565cd0555f5bf</t>
  </si>
  <si>
    <t>93692109feeb0f88</t>
  </si>
  <si>
    <t>20e1fe7e904a2ce</t>
  </si>
  <si>
    <t>5e1fd24a7b18e231</t>
  </si>
  <si>
    <t>cedb8ca72f0d28b4</t>
  </si>
  <si>
    <t>1e40283a12a9ed60</t>
  </si>
  <si>
    <t>9835b2b4e7ea40cb</t>
  </si>
  <si>
    <t>97d1191d8f4cf39b</t>
  </si>
  <si>
    <t>d3f51c76ceebfa2e</t>
  </si>
  <si>
    <t>f2d6fa9e2cbbebb4</t>
  </si>
  <si>
    <t>3cc0652adbb4b483</t>
  </si>
  <si>
    <t>4bd11b406425cfec</t>
  </si>
  <si>
    <t>9962b172cc9a5793</t>
  </si>
  <si>
    <t>eef9d178771b648a</t>
  </si>
  <si>
    <t>6660ed783becc05e</t>
  </si>
  <si>
    <t>dd32a814bf094591</t>
  </si>
  <si>
    <t>dd6be13db12ea31d</t>
  </si>
  <si>
    <t>49301d751f039fd4</t>
  </si>
  <si>
    <t>edef347141f60d02</t>
  </si>
  <si>
    <t>92c8f66f0436e249</t>
  </si>
  <si>
    <t>45dd11b5761a6135</t>
  </si>
  <si>
    <t>dced90e8cbf168e4</t>
  </si>
  <si>
    <t>7fab0f3df99684df</t>
  </si>
  <si>
    <t>7d9caaaeec31b4d8</t>
  </si>
  <si>
    <t>93e3e86a27a3318b</t>
  </si>
  <si>
    <t>9855189a40f9a82b</t>
  </si>
  <si>
    <t>923e94a9db6c41d6</t>
  </si>
  <si>
    <t>d43e4ff5972d808</t>
  </si>
  <si>
    <t>9273a737abfa685f</t>
  </si>
  <si>
    <t>6818d01de3042296</t>
  </si>
  <si>
    <t>4fd48078f2d54118</t>
  </si>
  <si>
    <t>481708b7e2ef5b44</t>
  </si>
  <si>
    <t>ebedf26ba26a8c9</t>
  </si>
  <si>
    <t>2b4f59e8fd5aa036</t>
  </si>
  <si>
    <t>8483e794d0da0bdf</t>
  </si>
  <si>
    <t>9dafc05653466d33</t>
  </si>
  <si>
    <t>9ce8fef54534e72c</t>
  </si>
  <si>
    <t>2c851103a91a5fde</t>
  </si>
  <si>
    <t>97f4aa076dd91bb2</t>
  </si>
  <si>
    <t>3acbdc59280ff33</t>
  </si>
  <si>
    <t>f43f6283f3316ba7</t>
  </si>
  <si>
    <t>8bb2bcaa5e9bd350</t>
  </si>
  <si>
    <t>60fa0b9c11f757e0</t>
  </si>
  <si>
    <t>e826d9e99618e5de</t>
  </si>
  <si>
    <t>e5b12fe4a10b803d</t>
  </si>
  <si>
    <t>d51a26958fbab520</t>
  </si>
  <si>
    <t>88a19047547c9364</t>
  </si>
  <si>
    <t>83eb5de69ad4a486</t>
  </si>
  <si>
    <t>9b5a02a46971ae68</t>
  </si>
  <si>
    <t>525dcd1e3af98d10</t>
  </si>
  <si>
    <t>96af8400b6456cb0</t>
  </si>
  <si>
    <t>a7fd81406f42437a</t>
  </si>
  <si>
    <t>3b241ffa5071a0c7</t>
  </si>
  <si>
    <t>5f629f476fd0ddfb</t>
  </si>
  <si>
    <t>b350cd1f725adb3f</t>
  </si>
  <si>
    <t>ddda6e557dcd911a</t>
  </si>
  <si>
    <t>253f1b740ead34c2</t>
  </si>
  <si>
    <t>1cd1585b26e6ca39</t>
  </si>
  <si>
    <t>77e025559713121f</t>
  </si>
  <si>
    <t>a128cfd3175731aa</t>
  </si>
  <si>
    <t>950fb01dea0475b7</t>
  </si>
  <si>
    <t>774bedb427e1c96</t>
  </si>
  <si>
    <t>ab69d65de711a214</t>
  </si>
  <si>
    <t>6f5ede13768687d5</t>
  </si>
  <si>
    <t>e0a4215e2b3f2625</t>
  </si>
  <si>
    <t>e555bcdc74e0a382</t>
  </si>
  <si>
    <t>8d37d0afec3405da</t>
  </si>
  <si>
    <t>bfd6263bdfb8aa1b</t>
  </si>
  <si>
    <t>c67c3bf179dee365</t>
  </si>
  <si>
    <t>55e966da11b02fe8</t>
  </si>
  <si>
    <t>f1fc9331e1dd3dd4</t>
  </si>
  <si>
    <t>c648024f8f5821eb</t>
  </si>
  <si>
    <t>92416de6eaf6f249</t>
  </si>
  <si>
    <t>a2ab34edfcd60a62</t>
  </si>
  <si>
    <t>5bf1836400e7b0e6</t>
  </si>
  <si>
    <t>93ebbbf048b83165</t>
  </si>
  <si>
    <t>90f09c691907f525</t>
  </si>
  <si>
    <t>92ab4e551ba5a726</t>
  </si>
  <si>
    <t>927c097b5e914380</t>
  </si>
  <si>
    <t>d5f81e97a1cd8d6c</t>
  </si>
  <si>
    <t>6e32342329ccdb8b</t>
  </si>
  <si>
    <t>fa73477dc21cf93d</t>
  </si>
  <si>
    <t>3d071b6f3faf3ce3</t>
  </si>
  <si>
    <t>c9ec5e7118aa5828</t>
  </si>
  <si>
    <t>1603be5e91c7e39c</t>
  </si>
  <si>
    <t>1f0942fac4968882</t>
  </si>
  <si>
    <t>2100d8dc30af9f63</t>
  </si>
  <si>
    <t>6206a5a4e902b45f</t>
  </si>
  <si>
    <t>5972a9a88cda535d</t>
  </si>
  <si>
    <t>4cb008a40cd477b0</t>
  </si>
  <si>
    <t>10916a215cc36da9</t>
  </si>
  <si>
    <t>7b51da73c6131ca5</t>
  </si>
  <si>
    <t>c7491565c324589d</t>
  </si>
  <si>
    <t>7b4d9b634c4228eb</t>
  </si>
  <si>
    <t>bfe5d435b885af10</t>
  </si>
  <si>
    <t>bea4ec98b04b6167</t>
  </si>
  <si>
    <t>bd63791c1ebb57be</t>
  </si>
  <si>
    <t>ba5fa4466cc04431</t>
  </si>
  <si>
    <t>257dfafb019b931c</t>
  </si>
  <si>
    <t>4da474ac389dfba2</t>
  </si>
  <si>
    <t>cb8483f2a970b37d</t>
  </si>
  <si>
    <t>8f681eddd4d21220</t>
  </si>
  <si>
    <t>fb6ae6e7e592cef6</t>
  </si>
  <si>
    <t>7eaad94af9aa562c</t>
  </si>
  <si>
    <t>48a7b6dd4c55a41</t>
  </si>
  <si>
    <t>cc6f2bfa08065cc</t>
  </si>
  <si>
    <t>b2ec43e141b9e5ac</t>
  </si>
  <si>
    <t>b419a62425b0fef6</t>
  </si>
  <si>
    <t>ae3e27e2015c1d97</t>
  </si>
  <si>
    <t>c71e0532bde9c2c6</t>
  </si>
  <si>
    <t>c65ce34c58b7d677</t>
  </si>
  <si>
    <t>eecad253842dbff7</t>
  </si>
  <si>
    <t>2f6474f49a431c57</t>
  </si>
  <si>
    <t>414ccfe4e5ce533d</t>
  </si>
  <si>
    <t>49842f82a178a627</t>
  </si>
  <si>
    <t>fa6ee4e0e1c4d3ea</t>
  </si>
  <si>
    <t>9404d293ce4b0bb5</t>
  </si>
  <si>
    <t>8578277982e966fb</t>
  </si>
  <si>
    <t>9e7dcc98aec07018</t>
  </si>
  <si>
    <t>9e3d98fd3b4edeac</t>
  </si>
  <si>
    <t>9b708a5ba079b97e</t>
  </si>
  <si>
    <t>e51d798cc8f04f61</t>
  </si>
  <si>
    <t>8aeaf7b68e8827e1</t>
  </si>
  <si>
    <t>aef9452d456426ad</t>
  </si>
  <si>
    <t>ebfe5bb531791cda</t>
  </si>
  <si>
    <t>86ee89846b9d0dbd</t>
  </si>
  <si>
    <t>586a9be2f809cba4</t>
  </si>
  <si>
    <t>7d86d477252894f2</t>
  </si>
  <si>
    <t>effdfdf2ce9c7e8b</t>
  </si>
  <si>
    <t>a765ead19d35912e</t>
  </si>
  <si>
    <t>aaf459214eca0c99</t>
  </si>
  <si>
    <t>af1fdcb8ec6afdc8</t>
  </si>
  <si>
    <t>7c96315073f6c287</t>
  </si>
  <si>
    <t>9473a4a70ea7158a</t>
  </si>
  <si>
    <t>1d19ae4704ca4a6b</t>
  </si>
  <si>
    <t>b67812b5fc2618be</t>
  </si>
  <si>
    <t>26b20dd3637b7c57</t>
  </si>
  <si>
    <t>8aa2df853f8119c</t>
  </si>
  <si>
    <t>dc5aebe08d8acfdc</t>
  </si>
  <si>
    <t>b7dc1df978c9537e</t>
  </si>
  <si>
    <t>ce223a52d5a5dee6</t>
  </si>
  <si>
    <t>351c9e04c614074f</t>
  </si>
  <si>
    <t>a5a7f2f0d46bc882</t>
  </si>
  <si>
    <t>d798f35e811b05bd</t>
  </si>
  <si>
    <t>aae4f22c5f33e00a</t>
  </si>
  <si>
    <t>b98c8dc54d6724ed</t>
  </si>
  <si>
    <t>d7adb769071e328e</t>
  </si>
  <si>
    <t>43f919955e883629</t>
  </si>
  <si>
    <t>3926c87fc3f914fe</t>
  </si>
  <si>
    <t>e97c2c7e6d2b5990</t>
  </si>
  <si>
    <t>654bb5718fe89968</t>
  </si>
  <si>
    <t>748e38d29452914e</t>
  </si>
  <si>
    <t>4dd583ceb382001b</t>
  </si>
  <si>
    <t>13b5160389a20765</t>
  </si>
  <si>
    <t>7c77f121e752c9ad</t>
  </si>
  <si>
    <t>6f43822b5779a0a9</t>
  </si>
  <si>
    <t>3e27fa7b1ba3758e</t>
  </si>
  <si>
    <t>c19a6db7168bbee5</t>
  </si>
  <si>
    <t>c9fb1717221c3f04</t>
  </si>
  <si>
    <t>d7c0bcc39fd59de5</t>
  </si>
  <si>
    <t>5dd087108595d8cd</t>
  </si>
  <si>
    <t>a50e59684db1b54f</t>
  </si>
  <si>
    <t>a8a9260899620618</t>
  </si>
  <si>
    <t>f5dd659b3abb7ba0</t>
  </si>
  <si>
    <t>6e04eaaec98db0ac</t>
  </si>
  <si>
    <t>ebfb2fd22823798c</t>
  </si>
  <si>
    <t>f002095dd4026ec1</t>
  </si>
  <si>
    <t>2f848c5a9667d295</t>
  </si>
  <si>
    <t>9dd60614309e9eb8</t>
  </si>
  <si>
    <t>d8124a5803412bdd</t>
  </si>
  <si>
    <t>71696de089246e38</t>
  </si>
  <si>
    <t>321d4a5f5d5fbcf3</t>
  </si>
  <si>
    <t>4b3422b981d6cbea</t>
  </si>
  <si>
    <t>8cb010a53cea50ee</t>
  </si>
  <si>
    <t>9e212b54ff214a46</t>
  </si>
  <si>
    <t>19abb9ac67aa4225</t>
  </si>
  <si>
    <t>9df2788ff2b23478</t>
  </si>
  <si>
    <t>b2b06c7e46008666</t>
  </si>
  <si>
    <t>bbd829df0a4f7b18</t>
  </si>
  <si>
    <t>90571361e076ddcd</t>
  </si>
  <si>
    <t>8d5c005705e7f5f5</t>
  </si>
  <si>
    <t>d880ea4f297d9e86</t>
  </si>
  <si>
    <t>bb568b9b8a251439</t>
  </si>
  <si>
    <t>9c1e8a8e7d20b815</t>
  </si>
  <si>
    <t>3a989352929050a6</t>
  </si>
  <si>
    <t>e85c87278ebb4a87</t>
  </si>
  <si>
    <t>d58c22ea23ebcb73</t>
  </si>
  <si>
    <t>da8ff903c3cf187c</t>
  </si>
  <si>
    <t>65a9ec17c5124943</t>
  </si>
  <si>
    <t>2c3db89fed2af66f</t>
  </si>
  <si>
    <t>707b8f0e84049edf</t>
  </si>
  <si>
    <t>e6f0d016e1640575</t>
  </si>
  <si>
    <t>42c71ea185016149</t>
  </si>
  <si>
    <t>ea1fa2fd9d35f11c</t>
  </si>
  <si>
    <t>761414c13ceed7a1</t>
  </si>
  <si>
    <t>eea1f6d841a03718</t>
  </si>
  <si>
    <t>876b5ae8334ae3ce</t>
  </si>
  <si>
    <t>c6ee5de4008aa836</t>
  </si>
  <si>
    <t>c903defaf4abe833</t>
  </si>
  <si>
    <t>c8cbc9314158e35</t>
  </si>
  <si>
    <t>efd0b725fb9c18af</t>
  </si>
  <si>
    <t>9d7870d13bdd8323</t>
  </si>
  <si>
    <t>297c3152917c59ad</t>
  </si>
  <si>
    <t>a21865c61c3f4a69</t>
  </si>
  <si>
    <t>aac10b11b11ac6be</t>
  </si>
  <si>
    <t>ea7c74b8ef5179ad</t>
  </si>
  <si>
    <t>18fad842222f9b27</t>
  </si>
  <si>
    <t>18f40cb0ee96e30d</t>
  </si>
  <si>
    <t>4f224c0139163cd3</t>
  </si>
  <si>
    <t>64287504d7776553</t>
  </si>
  <si>
    <t>edf251b8cbbb50b</t>
  </si>
  <si>
    <t>f7dc71a33c87f198</t>
  </si>
  <si>
    <t>d1f06c521fb53ff1</t>
  </si>
  <si>
    <t>d9906614131a0e9a</t>
  </si>
  <si>
    <t>da42d34e7a47ea27</t>
  </si>
  <si>
    <t>c485c1125a17ef5f</t>
  </si>
  <si>
    <t>9602163bb77ef1f0</t>
  </si>
  <si>
    <t>b5113aae800b38e7</t>
  </si>
  <si>
    <t>b78a4510642f3a50</t>
  </si>
  <si>
    <t>85f5523c66f6a928</t>
  </si>
  <si>
    <t>cb6110720b7a7b58</t>
  </si>
  <si>
    <t>c034cea476ef737d</t>
  </si>
  <si>
    <t>c076d2f90b2bc036</t>
  </si>
  <si>
    <t>b30d817801cb8974</t>
  </si>
  <si>
    <t>6a9ca953219ff80f</t>
  </si>
  <si>
    <t>ec5ca861622f98</t>
  </si>
  <si>
    <t>ecf31f33df83dc54</t>
  </si>
  <si>
    <t>d9cfc6c1b360e99</t>
  </si>
  <si>
    <t>2beb2349fdbd7bb4</t>
  </si>
  <si>
    <t>6723a00a0231d64</t>
  </si>
  <si>
    <t>332037b590a4344d</t>
  </si>
  <si>
    <t>713ab944470c6523</t>
  </si>
  <si>
    <t>401dcf114c23a880</t>
  </si>
  <si>
    <t>8652e5b55fea77fe</t>
  </si>
  <si>
    <t>6efc05840bee8c57</t>
  </si>
  <si>
    <t>13efc5768ebf8d7c</t>
  </si>
  <si>
    <t>afebcc43dce883b2</t>
  </si>
  <si>
    <t>e0b33bc0aa5d4357</t>
  </si>
  <si>
    <t>dfffea3a39f2ba3c</t>
  </si>
  <si>
    <t>6d873c1f06c3eb4e</t>
  </si>
  <si>
    <t>20e096f0a5b0b632</t>
  </si>
  <si>
    <t>9a6a900a76b4321</t>
  </si>
  <si>
    <t>3f736e787273f781</t>
  </si>
  <si>
    <t>1074f1fddaa0add</t>
  </si>
  <si>
    <t>2600349c91ecb257</t>
  </si>
  <si>
    <t>de15cd3193d58a1a</t>
  </si>
  <si>
    <t>e3806d6fc871394</t>
  </si>
  <si>
    <t>e3df7f47216feb40</t>
  </si>
  <si>
    <t>da6d3e9db441d8a2</t>
  </si>
  <si>
    <t>4607e9130a41046b</t>
  </si>
  <si>
    <t>989ad43eaa3661ef</t>
  </si>
  <si>
    <t>5b70779cc74356c4</t>
  </si>
  <si>
    <t>ef45d6f4b7b92c86</t>
  </si>
  <si>
    <t>7f81409b25ef3266</t>
  </si>
  <si>
    <t>a4aaba45ad3260a5</t>
  </si>
  <si>
    <t>304da81a37999b50</t>
  </si>
  <si>
    <t>304e4dec461d744a</t>
  </si>
  <si>
    <t>e4e3839a2e6a997c</t>
  </si>
  <si>
    <t>5c77cd00fa602f9c</t>
  </si>
  <si>
    <t>aeb6685e13b25fd0</t>
  </si>
  <si>
    <t>92ba175dfba96262</t>
  </si>
  <si>
    <t>8c333e25175914a8</t>
  </si>
  <si>
    <t>36d86a944c6a6524</t>
  </si>
  <si>
    <t>8f5b9f3243e28ce9</t>
  </si>
  <si>
    <t>91651a031b3331ff</t>
  </si>
  <si>
    <t>58d2bd24ef7b9eb8</t>
  </si>
  <si>
    <t>31ec7627fa5f9476</t>
  </si>
  <si>
    <t>4b122f5c660360a1</t>
  </si>
  <si>
    <t>dc31d3a8a6114bed</t>
  </si>
  <si>
    <t>19e479bee3782643</t>
  </si>
  <si>
    <t>c9170c3f47f5277d</t>
  </si>
  <si>
    <t>afe62adb23fc9a4a</t>
  </si>
  <si>
    <t>fdc81460867ba4c4</t>
  </si>
  <si>
    <t>38d2fcc609558ab6</t>
  </si>
  <si>
    <t>590ce3fa880b53a4</t>
  </si>
  <si>
    <t>a3d1d2d79c8f488e</t>
  </si>
  <si>
    <t>958683d9520459b1</t>
  </si>
  <si>
    <t>53999fa149d740e7</t>
  </si>
  <si>
    <t>37a77435eb2ad78d</t>
  </si>
  <si>
    <t>f01e1bcdfee2d697</t>
  </si>
  <si>
    <t>5dab0f83909ee81d</t>
  </si>
  <si>
    <t>a96e354db1dbe875</t>
  </si>
  <si>
    <t>a6da64af20bf1f9f</t>
  </si>
  <si>
    <t>d06260fd1cdc1038</t>
  </si>
  <si>
    <t>73c854d10e3a5b62</t>
  </si>
  <si>
    <t>521578c56a1292d7</t>
  </si>
  <si>
    <t>ec08154a1df5c87</t>
  </si>
  <si>
    <t>ed48723060aa00d0</t>
  </si>
  <si>
    <t>e607ac44d4659e2f</t>
  </si>
  <si>
    <t>6a6ff800711d7aa8</t>
  </si>
  <si>
    <t>f52d6b4d7d176474</t>
  </si>
  <si>
    <t>bd911f1e16534512</t>
  </si>
  <si>
    <t>18445eb639c5ca34</t>
  </si>
  <si>
    <t>6efbd1fec3940411</t>
  </si>
  <si>
    <t>62a7a920c63937d8</t>
  </si>
  <si>
    <t>234af5f7e5b9fc54</t>
  </si>
  <si>
    <t>b05e008e6d93d154</t>
  </si>
  <si>
    <t>bf30c3ee838359ed</t>
  </si>
  <si>
    <t>5271665f34ac89d1</t>
  </si>
  <si>
    <t>ca1cc553130246ea</t>
  </si>
  <si>
    <t>29cf8f88cbf8cc38</t>
  </si>
  <si>
    <t>1ba67dadc82b4a77</t>
  </si>
  <si>
    <t>b4995252a7df6f2d</t>
  </si>
  <si>
    <t>f217061e0ee5c63c</t>
  </si>
  <si>
    <t>ab68314fded65d7c</t>
  </si>
  <si>
    <t>4888e35cba75316e</t>
  </si>
  <si>
    <t>e041b090d096cc26</t>
  </si>
  <si>
    <t>38cb8a32273c0a25</t>
  </si>
  <si>
    <t>8ce8adbbcdfaeab</t>
  </si>
  <si>
    <t>9fe9cd1bb6a41ad3</t>
  </si>
  <si>
    <t>e4d24e5f393768b8</t>
  </si>
  <si>
    <t>c0da9e66b39b6b9c</t>
  </si>
  <si>
    <t>6c0894ad1ae5ae3b</t>
  </si>
  <si>
    <t>a6bed165d510a8c3</t>
  </si>
  <si>
    <t>327da90f6f2e8431</t>
  </si>
  <si>
    <t>946fba7b614c6b8e</t>
  </si>
  <si>
    <t>76061662ee88747a</t>
  </si>
  <si>
    <t>8c77c53b490e9c09</t>
  </si>
  <si>
    <t>c04be0b94b77cd77</t>
  </si>
  <si>
    <t>c06a9ca0b375e962</t>
  </si>
  <si>
    <t>7a0d9efaaaa13603</t>
  </si>
  <si>
    <t>d75bd1a5283295b0</t>
  </si>
  <si>
    <t>83f2346948dd9a51</t>
  </si>
  <si>
    <t>f6205c8c6d4c889c</t>
  </si>
  <si>
    <t>6b036641d213df65</t>
  </si>
  <si>
    <t>b699ff6637aaa7d1</t>
  </si>
  <si>
    <t>24464014c6a3fa33</t>
  </si>
  <si>
    <t>a934cb66b24100f3</t>
  </si>
  <si>
    <t>2b3b59b8ee1ece29</t>
  </si>
  <si>
    <t>e6b6b5261dce6a25</t>
  </si>
  <si>
    <t>8768b50846472a1c</t>
  </si>
  <si>
    <t>fc06ca3f125e863e</t>
  </si>
  <si>
    <t>74e2c14752c1944</t>
  </si>
  <si>
    <t>2b59762eddb6c1c0</t>
  </si>
  <si>
    <t>b4bc7baff76d910a</t>
  </si>
  <si>
    <t>b462597a2fd71947</t>
  </si>
  <si>
    <t>b7d87997ab4246f7</t>
  </si>
  <si>
    <t>b5cd19c9f2c7f3b0</t>
  </si>
  <si>
    <t>b8112bb8472bda9a</t>
  </si>
  <si>
    <t>b286c07f4bfabccd</t>
  </si>
  <si>
    <t>db8f9a4474bc58a9</t>
  </si>
  <si>
    <t>1341b40ef96cbac8</t>
  </si>
  <si>
    <t>afb2085f4af8c8e3</t>
  </si>
  <si>
    <t>f504b87fc9fb25a4</t>
  </si>
  <si>
    <t>7c2a6d4733a3c34b</t>
  </si>
  <si>
    <t>f5f875c28057f60b</t>
  </si>
  <si>
    <t>6cc3315f2d0694d8</t>
  </si>
  <si>
    <t>b5902c86816f9cd2</t>
  </si>
  <si>
    <t>a11ca9e0b57b30cf</t>
  </si>
  <si>
    <t>ed2fd57a01318155</t>
  </si>
  <si>
    <t>d8a3bb026d81d2cf</t>
  </si>
  <si>
    <t>41050f092b0ff9e6</t>
  </si>
  <si>
    <t>beb974653cbf0df3</t>
  </si>
  <si>
    <t>84fe6e5f1bbad484</t>
  </si>
  <si>
    <t>c128961c60090433</t>
  </si>
  <si>
    <t>df5f36037abe6577</t>
  </si>
  <si>
    <t>c7fc447b92554d14</t>
  </si>
  <si>
    <t>26e06f45391a4a93</t>
  </si>
  <si>
    <t>21b0fe47cd4b04e4</t>
  </si>
  <si>
    <t>0ccbbf63618f9296</t>
  </si>
  <si>
    <t>fa69fd4db38bf768</t>
  </si>
  <si>
    <t>f047fee123c1911b</t>
  </si>
  <si>
    <t>f3e71d58d7c9021c</t>
  </si>
  <si>
    <t>f39175a54f491a55</t>
  </si>
  <si>
    <t>436e2a6555827fe9</t>
  </si>
  <si>
    <t>7d4924d90a929ab5</t>
  </si>
  <si>
    <t>a7a0b3b5baed686f</t>
  </si>
  <si>
    <t>ff2a33c84da5d96c</t>
  </si>
  <si>
    <t>1c9b26b4fdd08b44</t>
  </si>
  <si>
    <t>6ec170b361507cbc</t>
  </si>
  <si>
    <t>4c0ba78b34382667</t>
  </si>
  <si>
    <t>d71db8aa080b1ad1</t>
  </si>
  <si>
    <t>da3322038d2b9fb8</t>
  </si>
  <si>
    <t>dc713418e93bbe39</t>
  </si>
  <si>
    <t>da85f3f3e63fe986</t>
  </si>
  <si>
    <t>afd4ec75a2c0a1de</t>
  </si>
  <si>
    <t>c5b6ca5024985c00</t>
  </si>
  <si>
    <t>c3e159189c2565aa</t>
  </si>
  <si>
    <t>f89389af618875</t>
  </si>
  <si>
    <t>f9fb0a8c468d47b8</t>
  </si>
  <si>
    <t>dc8662ac7635499f</t>
  </si>
  <si>
    <t>2bbf86855d68f00c</t>
  </si>
  <si>
    <t>907d17c18488c211</t>
  </si>
  <si>
    <t>c2309d01ea362184</t>
  </si>
  <si>
    <t>a02e49c7d8df9bde</t>
  </si>
  <si>
    <t>6f3106c1b131f7ff</t>
  </si>
  <si>
    <t>d5da2aba684dff85</t>
  </si>
  <si>
    <t>bf641990f1cb273d</t>
  </si>
  <si>
    <t>2251504964146fd7</t>
  </si>
  <si>
    <t>4818fa5ea324c13e</t>
  </si>
  <si>
    <t>37b6d33ee4ddcc33</t>
  </si>
  <si>
    <t>55a102850dfca19f</t>
  </si>
  <si>
    <t>561e2c8739801eab</t>
  </si>
  <si>
    <t>1ea405de5af9d55f</t>
  </si>
  <si>
    <t>212a7c687e3525b1</t>
  </si>
  <si>
    <t>657b6750c3c5440b</t>
  </si>
  <si>
    <t>ea95db2708c6a82</t>
  </si>
  <si>
    <t>eac5c71b948cc4ba</t>
  </si>
  <si>
    <t>e99631e2bf6e5e82</t>
  </si>
  <si>
    <t>dd29f7953b4c5546</t>
  </si>
  <si>
    <t>1a941168a520c8dc</t>
  </si>
  <si>
    <t>836ca988875c3ab0</t>
  </si>
  <si>
    <t>17a03f2ac569a306</t>
  </si>
  <si>
    <t>8506e7d358fef94e</t>
  </si>
  <si>
    <t>884dbded63feac42</t>
  </si>
  <si>
    <t>990f9f3b9e8b330b</t>
  </si>
  <si>
    <t>dd3457c247ee50ff</t>
  </si>
  <si>
    <t>3d865a2afeec6890</t>
  </si>
  <si>
    <t>ed95fa567de25c08</t>
  </si>
  <si>
    <t>787de3ef0c8f1868</t>
  </si>
  <si>
    <t>a8e6d7240779d7e4</t>
  </si>
  <si>
    <t>dd4350c0edc17ead</t>
  </si>
  <si>
    <t>4331372d24bd8a3a</t>
  </si>
  <si>
    <t>39d803a2ce47cf84</t>
  </si>
  <si>
    <t>ccb662d0e37892dd</t>
  </si>
  <si>
    <t>cb235aef1df97154</t>
  </si>
  <si>
    <t>c7835e131c357616</t>
  </si>
  <si>
    <t>a0fa6e03977efa13</t>
  </si>
  <si>
    <t>6d6c540462a61084</t>
  </si>
  <si>
    <t>2d1bb9969be60db4</t>
  </si>
  <si>
    <t>ca618bc3a35e9f79</t>
  </si>
  <si>
    <t>aea0967f371e7344</t>
  </si>
  <si>
    <t>5061c2a222030095</t>
  </si>
  <si>
    <t>b6090b0bbdbf6e19</t>
  </si>
  <si>
    <t>34d4f0812150afbc</t>
  </si>
  <si>
    <t>639a98c33f885981</t>
  </si>
  <si>
    <t>207fe463e466b008</t>
  </si>
  <si>
    <t>d7bdd8c17608ae5f</t>
  </si>
  <si>
    <t>d5353e2fbfccd647</t>
  </si>
  <si>
    <t>dde2e02fd2dfb296</t>
  </si>
  <si>
    <t>55cec757b23adca2</t>
  </si>
  <si>
    <t>429b3c47e6421140</t>
  </si>
  <si>
    <t>ed505045c0918ae9</t>
  </si>
  <si>
    <t>af26fccb8eff68f0</t>
  </si>
  <si>
    <t>b1a0529239aff497</t>
  </si>
  <si>
    <t>ddf8b0cd93ec17aa</t>
  </si>
  <si>
    <t>bf6f9a07f3f17a1a</t>
  </si>
  <si>
    <t>acb451a58fb1e91b</t>
  </si>
  <si>
    <t>a3fb05f8d5ac96b5</t>
  </si>
  <si>
    <t>06136366972b19ac</t>
  </si>
  <si>
    <t>6e7f5e7f40d69f7a</t>
  </si>
  <si>
    <t>1052ee894844815e</t>
  </si>
  <si>
    <t>dc42e9d6a4d23211</t>
  </si>
  <si>
    <t>80be2598abb08cb4</t>
  </si>
  <si>
    <t>f7f7237a132d4995</t>
  </si>
  <si>
    <t>89a2b783abc7538b</t>
  </si>
  <si>
    <t>de3fc5fb61daaa80</t>
  </si>
  <si>
    <t>fad46639f1974664</t>
  </si>
  <si>
    <t>f855e490a414b060</t>
  </si>
  <si>
    <t>670cb39480c313c4</t>
  </si>
  <si>
    <t>e4f5fabd2946c6c2</t>
  </si>
  <si>
    <t>ec1b6d29d4dd1da4</t>
  </si>
  <si>
    <t>6793663464f9cc9e</t>
  </si>
  <si>
    <t>6ce7bd84299e49b3</t>
  </si>
  <si>
    <t>b0a131f8de20dfa0</t>
  </si>
  <si>
    <t>322e29b59e062d55</t>
  </si>
  <si>
    <t>b5e0a2220f462b90</t>
  </si>
  <si>
    <t>de7c151171dc9572</t>
  </si>
  <si>
    <t>c2f0eb5b1ca1b7ee</t>
  </si>
  <si>
    <t>f8602bd68af6db10</t>
  </si>
  <si>
    <t>2498eb944e93cd51</t>
  </si>
  <si>
    <t>179dc4973b4e9d03</t>
  </si>
  <si>
    <t>a8a0adaab5a431dc</t>
  </si>
  <si>
    <t>b6c949f9f2a62c7f</t>
  </si>
  <si>
    <t>b8ce20f78925f34b</t>
  </si>
  <si>
    <t>dec28203c6aee320</t>
  </si>
  <si>
    <t>e2aa773245daf2c9</t>
  </si>
  <si>
    <t>dee91810ca04fdd9</t>
  </si>
  <si>
    <t>63b8676e31b81796</t>
  </si>
  <si>
    <t>19e670cddbbeb641</t>
  </si>
  <si>
    <t>e9bd5525482cecaf</t>
  </si>
  <si>
    <t>91de3e3f14eb1e61</t>
  </si>
  <si>
    <t>a654dc3e1939b13c</t>
  </si>
  <si>
    <t>defd4689e1976dd5</t>
  </si>
  <si>
    <t>1eeeb5962c7b5f5f</t>
  </si>
  <si>
    <t>e19a5ca04f7f890b</t>
  </si>
  <si>
    <t>8df858e1d49ea230</t>
  </si>
  <si>
    <t>f04b08ac6a310b48</t>
  </si>
  <si>
    <t>37d09b6b017b5d40</t>
  </si>
  <si>
    <t>46dd73241731ef89</t>
  </si>
  <si>
    <t>be42aa9d8f37b3b3</t>
  </si>
  <si>
    <t>7d8ea68e8eab85d8</t>
  </si>
  <si>
    <t>8e9f1aa45926b883</t>
  </si>
  <si>
    <t>a5fc81d73f9543f7</t>
  </si>
  <si>
    <t>e0a2a259f430aad4</t>
  </si>
  <si>
    <t>dfa1dda9c1b18869</t>
  </si>
  <si>
    <t>722e6f841a9e4c60</t>
  </si>
  <si>
    <t>8fc9657c933dd32d</t>
  </si>
  <si>
    <t>fcf6184863d8925e</t>
  </si>
  <si>
    <t>6a93c05d9ffda95d</t>
  </si>
  <si>
    <t>426dbfd3f53f15ad</t>
  </si>
  <si>
    <t>2520889afd84eb8a</t>
  </si>
  <si>
    <t>9ea0d08f1d3a90cd</t>
  </si>
  <si>
    <t>fdf32ff03f3e7126</t>
  </si>
  <si>
    <t>fdde8fd4a21cd7b2</t>
  </si>
  <si>
    <t>fe505da96ac21af6</t>
  </si>
  <si>
    <t>ee01c90be7493629</t>
  </si>
  <si>
    <t>1c40a6ef2e5a2688</t>
  </si>
  <si>
    <t>dfd8673bb545b6a4</t>
  </si>
  <si>
    <t>bb8dc532c841cc4f</t>
  </si>
  <si>
    <t>13382cb044727065</t>
  </si>
  <si>
    <t>ac35d9c527511f95</t>
  </si>
  <si>
    <t>60d8b860a0f92376</t>
  </si>
  <si>
    <t>488476da20fda7d5</t>
  </si>
  <si>
    <t>9605a288e9a0a563</t>
  </si>
  <si>
    <t>96443252932c2ccb</t>
  </si>
  <si>
    <t>e03406938acd602b</t>
  </si>
  <si>
    <t>e05a392bbe0c982c</t>
  </si>
  <si>
    <t>4796f6b44831ec7d</t>
  </si>
  <si>
    <t>af78019ce0ae1622</t>
  </si>
  <si>
    <t>f7a78db28ad58570</t>
  </si>
  <si>
    <t>428cbc523bb258ab</t>
  </si>
  <si>
    <t>463a788fd3e0b2ee</t>
  </si>
  <si>
    <t>cc2e45097e417ba4</t>
  </si>
  <si>
    <t>d622b133d71955dd</t>
  </si>
  <si>
    <t>8d11fccc1d652bbd</t>
  </si>
  <si>
    <t>4f752eb6c7b21fb</t>
  </si>
  <si>
    <t>1a1b82ba73a942aa</t>
  </si>
  <si>
    <t>25f94d1adb51ac76</t>
  </si>
  <si>
    <t>a18138253a0051bb</t>
  </si>
  <si>
    <t>a49cfa214d0bc084</t>
  </si>
  <si>
    <t>efbcd51fdc9d29c6</t>
  </si>
  <si>
    <t>8687412b5f9177b3</t>
  </si>
  <si>
    <t>9c7bda5a8fd3c9ab</t>
  </si>
  <si>
    <t>e0acbebe13e24199</t>
  </si>
  <si>
    <t>f103f399abcc1d73</t>
  </si>
  <si>
    <t>c1d2960d81bcfba4</t>
  </si>
  <si>
    <t>722849d940ff1056</t>
  </si>
  <si>
    <t>d4d3cafb8d9808e1</t>
  </si>
  <si>
    <t>5d0feb1b00312fbf</t>
  </si>
  <si>
    <t>947c78d7741278f3</t>
  </si>
  <si>
    <t>3450450d2e3174d</t>
  </si>
  <si>
    <t>e6eaac473c177e4f</t>
  </si>
  <si>
    <t>5d34ee6630eb7e0b</t>
  </si>
  <si>
    <t>795d418bf182d285</t>
  </si>
  <si>
    <t>8f43d8f420841f44</t>
  </si>
  <si>
    <t>84a95f6fbd0ed3b2</t>
  </si>
  <si>
    <t>bc0e6cd4bee5ab19</t>
  </si>
  <si>
    <t>382d77c357a3f25c</t>
  </si>
  <si>
    <t>3072d563d12bef16</t>
  </si>
  <si>
    <t>f3a42e84b7df8f3c</t>
  </si>
  <si>
    <t>4223f1cda57a7f19</t>
  </si>
  <si>
    <t>40d28e89ae29e8c5</t>
  </si>
  <si>
    <t>1c1bd2701f31c110</t>
  </si>
  <si>
    <t>7d2c4aa8b48732e6</t>
  </si>
  <si>
    <t>dd080f83c4b0a8b0</t>
  </si>
  <si>
    <t>a7376d6bc681294a</t>
  </si>
  <si>
    <t>a88a1eecf4bca6e1</t>
  </si>
  <si>
    <t>eb545711f43e0f6</t>
  </si>
  <si>
    <t>404854f90cc81b36</t>
  </si>
  <si>
    <t>dd1277ad2b61f51b</t>
  </si>
  <si>
    <t>58bd0a21da8ddc3e</t>
  </si>
  <si>
    <t>f8a4ade523efc43f</t>
  </si>
  <si>
    <t>3b49c8bb504260e0</t>
  </si>
  <si>
    <t>b93f5e22f222d8ef</t>
  </si>
  <si>
    <t>b451fbd1140484e0</t>
  </si>
  <si>
    <t>b6a32be9932d4f97</t>
  </si>
  <si>
    <t>857236fc929adb0e</t>
  </si>
  <si>
    <t>fa2a9079847d8c29</t>
  </si>
  <si>
    <t>eb45cae1f536bad</t>
  </si>
  <si>
    <t>943a3351392df6df</t>
  </si>
  <si>
    <t>dddf2d6ab66f29c0</t>
  </si>
  <si>
    <t>e1ee05b485812db2</t>
  </si>
  <si>
    <t>5650c266e6ccd0b6</t>
  </si>
  <si>
    <t>22003d1335bd37ff</t>
  </si>
  <si>
    <t>2c7553a0faed59bc</t>
  </si>
  <si>
    <t>1633b86f729384d8</t>
  </si>
  <si>
    <t>d5304a49bcc5c82</t>
  </si>
  <si>
    <t>1f5cb9113c8eacde</t>
  </si>
  <si>
    <t>5d5c2c8accbe5ba5</t>
  </si>
  <si>
    <t>4bb48d17429a9113</t>
  </si>
  <si>
    <t>ed9e571bba4a40d2</t>
  </si>
  <si>
    <t>bea0cd5553e2add5</t>
  </si>
  <si>
    <t>2ad5a9b6b0af046b</t>
  </si>
  <si>
    <t>21c3d5d5ad8d61c9</t>
  </si>
  <si>
    <t>ce73205f00634861</t>
  </si>
  <si>
    <t>30d32ceb4b7262f9</t>
  </si>
  <si>
    <t>70371df3e925d738</t>
  </si>
  <si>
    <t>78fd5cfa0f2ec7d0</t>
  </si>
  <si>
    <t>c11709e68cc5f9b3</t>
  </si>
  <si>
    <t>c2bc046c52cfd385</t>
  </si>
  <si>
    <t>ce2c8e78f8fed7d1</t>
  </si>
  <si>
    <t>bf0e6e133e441bdf</t>
  </si>
  <si>
    <t>49e94ea2d2b60cc6</t>
  </si>
  <si>
    <t>95923514925382da</t>
  </si>
  <si>
    <t>a6093b671d500d4f</t>
  </si>
  <si>
    <t>e24661ad69e6626c</t>
  </si>
  <si>
    <t>1f8aadb41ba900a3</t>
  </si>
  <si>
    <t>8efad8d004f64877</t>
  </si>
  <si>
    <t>dedab24e247ed808</t>
  </si>
  <si>
    <t>5f2f226487bb3225</t>
  </si>
  <si>
    <t>dbc87760c48fa7f4</t>
  </si>
  <si>
    <t>c526b171c6496c2d</t>
  </si>
  <si>
    <t>f74f933c29e16478</t>
  </si>
  <si>
    <t>931a2ce58bf97426</t>
  </si>
  <si>
    <t>4b43251554b6a6bd</t>
  </si>
  <si>
    <t>7aae9268689ba179</t>
  </si>
  <si>
    <t>a1bf50cc42fe7790</t>
  </si>
  <si>
    <t>9f0ffbfa2fb0e863</t>
  </si>
  <si>
    <t>e324c7d6fe4ebdca</t>
  </si>
  <si>
    <t>6bd3abee2a655569</t>
  </si>
  <si>
    <t>c1f5f71a86b9b058</t>
  </si>
  <si>
    <t>4b5763df3e097195</t>
  </si>
  <si>
    <t>d86c6de1f755028a</t>
  </si>
  <si>
    <t>d511be2b313ee05f</t>
  </si>
  <si>
    <t>51db0d4aeb2c4ee6</t>
  </si>
  <si>
    <t>2c048a3892b78d86</t>
  </si>
  <si>
    <t>83824c6992dff0e2</t>
  </si>
  <si>
    <t>a8b51d27e3894fdc</t>
  </si>
  <si>
    <t>f4587545cb76e26c</t>
  </si>
  <si>
    <t>70b4a4c4d771558</t>
  </si>
  <si>
    <t>12b0e5d98143da9e</t>
  </si>
  <si>
    <t>eee12d1ef37579bf</t>
  </si>
  <si>
    <t>4d9ff333bd806d2d</t>
  </si>
  <si>
    <t>e4da745149901a05</t>
  </si>
  <si>
    <t>28aa71dfe9c5750f</t>
  </si>
  <si>
    <t>5743cf0b52b424d6</t>
  </si>
  <si>
    <t>9a44a878cad08fe</t>
  </si>
  <si>
    <t>931716beb4dcb759</t>
  </si>
  <si>
    <t>9d3332db6f5e2038</t>
  </si>
  <si>
    <t>8b1d00a77b80f2c0</t>
  </si>
  <si>
    <t>f471aaca2a8d46dc</t>
  </si>
  <si>
    <t>1075eeacc162bcd0</t>
  </si>
  <si>
    <t>880b014e1a6deaf4</t>
  </si>
  <si>
    <t>2b17109bb38537e2</t>
  </si>
  <si>
    <t>939c8445c0685351</t>
  </si>
  <si>
    <t>96528af9184b723</t>
  </si>
  <si>
    <t>959b5a0282e9a81</t>
  </si>
  <si>
    <t>e3bee5173d2f1cf3</t>
  </si>
  <si>
    <t>e47702d7bc4cadcc</t>
  </si>
  <si>
    <t>5bb803ffaefa1e58</t>
  </si>
  <si>
    <t>fc62ee6a76570d0b</t>
  </si>
  <si>
    <t>5ad1e13ac63c1e07</t>
  </si>
  <si>
    <t>f476e560344f589b</t>
  </si>
  <si>
    <t>f525c50232ad08d6</t>
  </si>
  <si>
    <t>f34e80604ebfe665</t>
  </si>
  <si>
    <t>4a48c79664a6d104</t>
  </si>
  <si>
    <t>8c185f4faa0dc0d6</t>
  </si>
  <si>
    <t>f6692717fbc5f65f</t>
  </si>
  <si>
    <t>2e66c8c141611a71</t>
  </si>
  <si>
    <t>83b93768c9902015</t>
  </si>
  <si>
    <t>6f9677754bd18fc8</t>
  </si>
  <si>
    <t>95ee3ce6ea3e6524</t>
  </si>
  <si>
    <t>b7d2fb11c44cff02</t>
  </si>
  <si>
    <t>e3d4f0e3d756a42b</t>
  </si>
  <si>
    <t>5947b9683165d29f</t>
  </si>
  <si>
    <t>eff5340b01b0ce35</t>
  </si>
  <si>
    <t>c14b1aaa98f5bec0</t>
  </si>
  <si>
    <t>4e5e367bef4b00d9</t>
  </si>
  <si>
    <t>2e3e6faf834bee58</t>
  </si>
  <si>
    <t>74e6abffa3f13793</t>
  </si>
  <si>
    <t>dd246b050100ba24</t>
  </si>
  <si>
    <t>5df86b7409f43bc3</t>
  </si>
  <si>
    <t>847acb59daee0a04</t>
  </si>
  <si>
    <t>ecb0209363442ec9</t>
  </si>
  <si>
    <t>d42dad5a00091a8a</t>
  </si>
  <si>
    <t>6e09926628cd84f6</t>
  </si>
  <si>
    <t>60d73a5cc3b40ec8</t>
  </si>
  <si>
    <t>e3f6e1e30a224e9d</t>
  </si>
  <si>
    <t>66c6eef24468e623</t>
  </si>
  <si>
    <t>9497273fe6c9ea80</t>
  </si>
  <si>
    <t>b08b36764d00f8e2</t>
  </si>
  <si>
    <t>b45e910624e3a31a</t>
  </si>
  <si>
    <t>aea6af1e01409ac4</t>
  </si>
  <si>
    <t>e406bb3f968cdae3</t>
  </si>
  <si>
    <t>a802f8d0e9e24e11</t>
  </si>
  <si>
    <t>817f98351b822a00</t>
  </si>
  <si>
    <t>77acb652781f5d55</t>
  </si>
  <si>
    <t>4aad3ad6c78c5677</t>
  </si>
  <si>
    <t>bc2bc0e9ee3091fa</t>
  </si>
  <si>
    <t>bd03b1d74fe1a0e8</t>
  </si>
  <si>
    <t>e4166fe6b17019b</t>
  </si>
  <si>
    <t>f8a4b8927cc90fd4</t>
  </si>
  <si>
    <t>d08795f857f99d9e</t>
  </si>
  <si>
    <t>127b1e7092a227a7</t>
  </si>
  <si>
    <t>852f1f5932a648e0</t>
  </si>
  <si>
    <t>e44c3bb00dd784a0</t>
  </si>
  <si>
    <t>15fb2a92377917f4</t>
  </si>
  <si>
    <t>5811dba3cbdd0e7f</t>
  </si>
  <si>
    <t>5b06a5aafab5f348</t>
  </si>
  <si>
    <t>8782bf40a51c5a9b</t>
  </si>
  <si>
    <t>35b194ee13e1f41c</t>
  </si>
  <si>
    <t>b726bc7d5f0a1556</t>
  </si>
  <si>
    <t>be654889f8f45647</t>
  </si>
  <si>
    <t>bfbe354ce3e61e48</t>
  </si>
  <si>
    <t>f419ebae21819e00</t>
  </si>
  <si>
    <t>449c3067877f981f</t>
  </si>
  <si>
    <t>86059f9250a21da4</t>
  </si>
  <si>
    <t>9c5756d7746c74c8</t>
  </si>
  <si>
    <t>4bc1cb36ac2acb17</t>
  </si>
  <si>
    <t>13c5f570ccc42c3</t>
  </si>
  <si>
    <t>76b3ef28810e59ff</t>
  </si>
  <si>
    <t>ba9b52fa4395a5a1</t>
  </si>
  <si>
    <t>a6766ce045ff534</t>
  </si>
  <si>
    <t>3ea97925d72fe3a6</t>
  </si>
  <si>
    <t>2051a2a9a120244c</t>
  </si>
  <si>
    <t>99b63be5a7db2904</t>
  </si>
  <si>
    <t>a099d265723536b</t>
  </si>
  <si>
    <t>9f3fd64f50ce2f73</t>
  </si>
  <si>
    <t>a1698d4cffe6a141</t>
  </si>
  <si>
    <t>e4b74811c159ece3</t>
  </si>
  <si>
    <t>70499db8f84d8eb2</t>
  </si>
  <si>
    <t>ab4dd3a8df6ee98a</t>
  </si>
  <si>
    <t>413f891d1bfc8c9e</t>
  </si>
  <si>
    <t>7cc6fcfed58c586a</t>
  </si>
  <si>
    <t>5adeabbd4ea6ab5d</t>
  </si>
  <si>
    <t>98c0475d60fa3469</t>
  </si>
  <si>
    <t>a95cb7fa90a7842e</t>
  </si>
  <si>
    <t>4a9a4c5aa19e1123</t>
  </si>
  <si>
    <t>67d845617a3ec7a8</t>
  </si>
  <si>
    <t>729d4b955263b2a9</t>
  </si>
  <si>
    <t>49b6fc3e2a6d390f</t>
  </si>
  <si>
    <t>50aff392a9ce1dd7</t>
  </si>
  <si>
    <t>c24112de9eaf4427</t>
  </si>
  <si>
    <t>46063ed9324a847d</t>
  </si>
  <si>
    <t>b024b9f8b2e9dc1f</t>
  </si>
  <si>
    <t>e519a8d1331193bd</t>
  </si>
  <si>
    <t>fe603fe9bb21d56</t>
  </si>
  <si>
    <t>2bf8f068e29dd21a</t>
  </si>
  <si>
    <t>2ca8cbf54194f1c3</t>
  </si>
  <si>
    <t>f7737d674a6660a0</t>
  </si>
  <si>
    <t>89a32fe435bdb8ca</t>
  </si>
  <si>
    <t>956a7306d86db6a6</t>
  </si>
  <si>
    <t>e522bb6ad647ae35</t>
  </si>
  <si>
    <t>9bde665288718060</t>
  </si>
  <si>
    <t>a28d6b3cd6498c50</t>
  </si>
  <si>
    <t>6d9b0939532b7903</t>
  </si>
  <si>
    <t>2716a0796ab078f9</t>
  </si>
  <si>
    <t>369d1bce78b7cb99</t>
  </si>
  <si>
    <t>bf622f3a8988df25</t>
  </si>
  <si>
    <t>434854e72c5a9e1c</t>
  </si>
  <si>
    <t>351d8ff5af35a476</t>
  </si>
  <si>
    <t>e5cab26071ffe8fa</t>
  </si>
  <si>
    <t>e570ee2410a9947b</t>
  </si>
  <si>
    <t>b4b2705c11593396</t>
  </si>
  <si>
    <t>08a6bc29f0e2f286</t>
  </si>
  <si>
    <t>627a628d5834d71d</t>
  </si>
  <si>
    <t>66b6e335f6eaca3b</t>
  </si>
  <si>
    <t>a90dff41ac7fbacc</t>
  </si>
  <si>
    <t>20d63fe73dbc4a68</t>
  </si>
  <si>
    <t>e18cbe8cada714a7</t>
  </si>
  <si>
    <t>df6ee8500b4e5379</t>
  </si>
  <si>
    <t>5c909d4cb5a0799c</t>
  </si>
  <si>
    <t>3e4b875bda6b4c3f</t>
  </si>
  <si>
    <t>2cdbc96e676742aa</t>
  </si>
  <si>
    <t>6a3b388d5217dc79</t>
  </si>
  <si>
    <t>252a04a28a5e8f5b</t>
  </si>
  <si>
    <t>a254583ac2a967f</t>
  </si>
  <si>
    <t>1478527178681d01</t>
  </si>
  <si>
    <t>82ba6f911240c599</t>
  </si>
  <si>
    <t>866da9b2031eb2c7</t>
  </si>
  <si>
    <t>4420bdbd4e574dee</t>
  </si>
  <si>
    <t>6549b448e7f7ff46</t>
  </si>
  <si>
    <t>2568864b451b175a</t>
  </si>
  <si>
    <t>54ff75a997e18e16</t>
  </si>
  <si>
    <t>479bfca1a9a24ab7</t>
  </si>
  <si>
    <t>d3343f605c93df78</t>
  </si>
  <si>
    <t>d4a531a8950625b4</t>
  </si>
  <si>
    <t>a0242a922b09f76f</t>
  </si>
  <si>
    <t>4abdc4de7b932680</t>
  </si>
  <si>
    <t>4f0e813fead8b5b8</t>
  </si>
  <si>
    <t>6f1103f01f76c4bd</t>
  </si>
  <si>
    <t>e6af93092aa6fc16</t>
  </si>
  <si>
    <t>7d5a27455ffcbb8c</t>
  </si>
  <si>
    <t>62f6a81f70f230a8</t>
  </si>
  <si>
    <t>9d942875362f23cc</t>
  </si>
  <si>
    <t>90adf9ae3ef44362</t>
  </si>
  <si>
    <t>18aa3f64e1f93ba7</t>
  </si>
  <si>
    <t>4ce6a0f9a9b94e7d</t>
  </si>
  <si>
    <t>c984968a2e546953</t>
  </si>
  <si>
    <t>d7fb3dc68c7ef24b</t>
  </si>
  <si>
    <t>6cbc1de2eb088def</t>
  </si>
  <si>
    <t>a39bc763eb263f4b</t>
  </si>
  <si>
    <t>f3bcd70d155511b8</t>
  </si>
  <si>
    <t>343c53aa32e05f39</t>
  </si>
  <si>
    <t>296741014500b171</t>
  </si>
  <si>
    <t>1976d782e3cdfe8</t>
  </si>
  <si>
    <t>850fd7bd0d8ef9ac</t>
  </si>
  <si>
    <t>a91b6401ca3e25c</t>
  </si>
  <si>
    <t>b5c74810c51d01e6</t>
  </si>
  <si>
    <t>19c483bdba6be51b</t>
  </si>
  <si>
    <t>a91603f77f9154c0</t>
  </si>
  <si>
    <t>4766bdb4e38081ce</t>
  </si>
  <si>
    <t>7ea15dff9d246641</t>
  </si>
  <si>
    <t>c251f714cd0198ca</t>
  </si>
  <si>
    <t>90fc9a63feac5324</t>
  </si>
  <si>
    <t>715b7154cb7adb6a</t>
  </si>
  <si>
    <t>fb60333448ef2445</t>
  </si>
  <si>
    <t>bde4b16ada38d1d8</t>
  </si>
  <si>
    <t>c082a97649cdf14b</t>
  </si>
  <si>
    <t>581fdda4fc060211</t>
  </si>
  <si>
    <t>ea8c6f7ed59d3cb9</t>
  </si>
  <si>
    <t>4fc966c15210f0e6</t>
  </si>
  <si>
    <t>bc25306e8f327fba</t>
  </si>
  <si>
    <t>55b857020a7f2df5</t>
  </si>
  <si>
    <t>d11a1ade49efbf49</t>
  </si>
  <si>
    <t>2731b440a0063fc</t>
  </si>
  <si>
    <t>caa7f5c19170f84e</t>
  </si>
  <si>
    <t>b6cf77e6e125057</t>
  </si>
  <si>
    <t>9fe20bc6feeed5e2</t>
  </si>
  <si>
    <t>abcf040c00518006</t>
  </si>
  <si>
    <t>e6784cf91b87b1b3</t>
  </si>
  <si>
    <t>cbb3d0c5fe42fde4</t>
  </si>
  <si>
    <t>f7ef706f7234107f</t>
  </si>
  <si>
    <t>1796168889cd236b</t>
  </si>
  <si>
    <t>9c9d3f700971f069</t>
  </si>
  <si>
    <t>9488bf36cca06b8e</t>
  </si>
  <si>
    <t>83855533d7a09ff7</t>
  </si>
  <si>
    <t>8e0b99f4163648bd</t>
  </si>
  <si>
    <t>f999e2edb34a67f0</t>
  </si>
  <si>
    <t>8b6d7117521637c5</t>
  </si>
  <si>
    <t>c8c2a28be96ef4a9</t>
  </si>
  <si>
    <t>c27aedf0cee247dd</t>
  </si>
  <si>
    <t>447e9b3836c374c6</t>
  </si>
  <si>
    <t>fef52075a5a36bab</t>
  </si>
  <si>
    <t>ff79939ec5638e55</t>
  </si>
  <si>
    <t>7a82ab738a6f164a</t>
  </si>
  <si>
    <t>89acc11dcd7eb9a8</t>
  </si>
  <si>
    <t>65f33f08eef3da63</t>
  </si>
  <si>
    <t>13ffd57359935715</t>
  </si>
  <si>
    <t>c4546635c919e4d7</t>
  </si>
  <si>
    <t>75a66aa97046b16d</t>
  </si>
  <si>
    <t>b6e30b9d95a5aac2</t>
  </si>
  <si>
    <t>f01729a390bb4dcd</t>
  </si>
  <si>
    <t>efedac569aaf734d</t>
  </si>
  <si>
    <t>cef169cd03e108b1</t>
  </si>
  <si>
    <t>d1164cf3aa0b59d2</t>
  </si>
  <si>
    <t>4ce9ebb8655b1c17</t>
  </si>
  <si>
    <t>521b67dd7803eba</t>
  </si>
  <si>
    <t>1801fb1c2a993e94</t>
  </si>
  <si>
    <t>9e13da86115d979d</t>
  </si>
  <si>
    <t>a185a1d6bc0a50b1</t>
  </si>
  <si>
    <t>b0708b04dfde0df8</t>
  </si>
  <si>
    <t>3c9301412cb30be5</t>
  </si>
  <si>
    <t>6a0fe0689169b77c</t>
  </si>
  <si>
    <t>583b83df3851069a</t>
  </si>
  <si>
    <t>43547270c3c1881b</t>
  </si>
  <si>
    <t>c80f8dd009c57d04</t>
  </si>
  <si>
    <t>c7e3986822ce54d8</t>
  </si>
  <si>
    <t>c9eff6bb5d9dfc62</t>
  </si>
  <si>
    <t>8a5030291a92d9ba</t>
  </si>
  <si>
    <t>b362b61b644a223f</t>
  </si>
  <si>
    <t>34b4c01963d07f06</t>
  </si>
  <si>
    <t>62affdaf7404864c</t>
  </si>
  <si>
    <t>d53ffc2bb181f87c</t>
  </si>
  <si>
    <t>5a7d36f24d92b9ec</t>
  </si>
  <si>
    <t>f9efc89c945c74d1</t>
  </si>
  <si>
    <t>f924362f9dbdb3d7</t>
  </si>
  <si>
    <t>ef9d88306f8dab21</t>
  </si>
  <si>
    <t>87824e3e4e9dfc3b</t>
  </si>
  <si>
    <t>e64be51e2450c014</t>
  </si>
  <si>
    <t>add4742393dd9155</t>
  </si>
  <si>
    <t>e0d369c012bebe00</t>
  </si>
  <si>
    <t>d57f13cd2a51e656</t>
  </si>
  <si>
    <t>f39f24df0e2fb83f</t>
  </si>
  <si>
    <t>8c26921efbe0ce3b</t>
  </si>
  <si>
    <t>9ca587b417f30035</t>
  </si>
  <si>
    <t>201b8e51d6968fd4</t>
  </si>
  <si>
    <t>b4a1b9b5834588b2</t>
  </si>
  <si>
    <t>29d139d8b2e8dacb</t>
  </si>
  <si>
    <t>3862013a7c9d84f8</t>
  </si>
  <si>
    <t>fa17ea08d4aba684</t>
  </si>
  <si>
    <t>bcd9e70c5511be98</t>
  </si>
  <si>
    <t>2bb2f45df066a7ee</t>
  </si>
  <si>
    <t>9759cddb53ec82de</t>
  </si>
  <si>
    <t>5a71b47c6484f815</t>
  </si>
  <si>
    <t>13226e03a0e0022a</t>
  </si>
  <si>
    <t>8e7c8cff67a2198f</t>
  </si>
  <si>
    <t>b976a7f297e278f3</t>
  </si>
  <si>
    <t>152a172f96e7996d</t>
  </si>
  <si>
    <t>111c151d49c33b4c</t>
  </si>
  <si>
    <t>b37a10507445f798</t>
  </si>
  <si>
    <t>bdb2721b21cf7a7e</t>
  </si>
  <si>
    <t>e780bbcaf190506e</t>
  </si>
  <si>
    <t>9f905c4525acfacb</t>
  </si>
  <si>
    <t>64dc63f353e4f057</t>
  </si>
  <si>
    <t>d8f99ef47487c794</t>
  </si>
  <si>
    <t>219a756d96378254</t>
  </si>
  <si>
    <t>dde9bfc1ebd6113d</t>
  </si>
  <si>
    <t>1fbdc85af82532ef</t>
  </si>
  <si>
    <t>c334289054cbcdd</t>
  </si>
  <si>
    <t>62b62f93aa1faa8d</t>
  </si>
  <si>
    <t>8d7ef9890ea2b007</t>
  </si>
  <si>
    <t>2e00e47c7f89cb9b</t>
  </si>
  <si>
    <t>bc61c1aaaadb8154</t>
  </si>
  <si>
    <t>e7f777531348457f</t>
  </si>
  <si>
    <t>d60fa055caf10e3a</t>
  </si>
  <si>
    <t>45d776ec04604af</t>
  </si>
  <si>
    <t>37c1d87fa11c0fc2</t>
  </si>
  <si>
    <t>5f3734a2febc9637</t>
  </si>
  <si>
    <t>36a8caecd523d7e1</t>
  </si>
  <si>
    <t>f0c843e102a372ef</t>
  </si>
  <si>
    <t>32beea9c2177a827</t>
  </si>
  <si>
    <t>e58be91820203173</t>
  </si>
  <si>
    <t>e82765148097b397</t>
  </si>
  <si>
    <t>483bb54aa7c17096</t>
  </si>
  <si>
    <t>de521adb5e6219b6</t>
  </si>
  <si>
    <t>2686ae5dc39386af</t>
  </si>
  <si>
    <t>d1fc26afd6f64f96</t>
  </si>
  <si>
    <t>48bcf8c4ae7f989c</t>
  </si>
  <si>
    <t>3a8c43462f5490ae</t>
  </si>
  <si>
    <t>ab7a60798da1c447</t>
  </si>
  <si>
    <t>e154a95fa1ed8e19</t>
  </si>
  <si>
    <t>d841983e0b02452a</t>
  </si>
  <si>
    <t>b06eff7ca85af0a</t>
  </si>
  <si>
    <t>c9c2101e5008aa11</t>
  </si>
  <si>
    <t>7423f48ea00ed84e</t>
  </si>
  <si>
    <t>9484b2e9e78d3203</t>
  </si>
  <si>
    <t>8e94ea53c2108306</t>
  </si>
  <si>
    <t>a2abbd226499bbf6</t>
  </si>
  <si>
    <t>9bf3dbf1024667d1</t>
  </si>
  <si>
    <t>9ca7641d7018865d</t>
  </si>
  <si>
    <t>97f74c59b0eae2a2</t>
  </si>
  <si>
    <t>a754e5a6355a9f88</t>
  </si>
  <si>
    <t>3e5108945cee84d1</t>
  </si>
  <si>
    <t>8106be1a2e19f0a</t>
  </si>
  <si>
    <t>13336e0f122cf9d3</t>
  </si>
  <si>
    <t>d9a6629f16776ec2</t>
  </si>
  <si>
    <t>d4b12567d18b371f</t>
  </si>
  <si>
    <t>629f121679ca5e15</t>
  </si>
  <si>
    <t>15fb331dfb04461a</t>
  </si>
  <si>
    <t>7109581c2a89f047</t>
  </si>
  <si>
    <t>fa17a02044262546</t>
  </si>
  <si>
    <t>2d706e58aec3df33</t>
  </si>
  <si>
    <t>2781b2d42524caf1</t>
  </si>
  <si>
    <t>7972f54441d5814a</t>
  </si>
  <si>
    <t>a4f4f25112732827</t>
  </si>
  <si>
    <t>9c1162b2a93e8915</t>
  </si>
  <si>
    <t>aa2367f7fbec04ad</t>
  </si>
  <si>
    <t>e92f1ec0941aa719</t>
  </si>
  <si>
    <t>35cad6bbf82f8b0e</t>
  </si>
  <si>
    <t>a31be9e985ba7618</t>
  </si>
  <si>
    <t>e3cf4f45bd0aa7a7</t>
  </si>
  <si>
    <t>a60f928417a59811</t>
  </si>
  <si>
    <t>b35026dbd5f1140c</t>
  </si>
  <si>
    <t>e9360093cb35089c</t>
  </si>
  <si>
    <t>f6e2b2d092667ac7</t>
  </si>
  <si>
    <t>7fd291b1e997a593</t>
  </si>
  <si>
    <t>4cd97d187476190a</t>
  </si>
  <si>
    <t>e1ff190222a0f25b</t>
  </si>
  <si>
    <t>2516f687e502ddee</t>
  </si>
  <si>
    <t>288486f00249b690</t>
  </si>
  <si>
    <t>1940a3962d7c82b4</t>
  </si>
  <si>
    <t>1693f54eb12e7679</t>
  </si>
  <si>
    <t>e6bafc02db0ccee6</t>
  </si>
  <si>
    <t>17bb28a922adbceb</t>
  </si>
  <si>
    <t>036cf4b92acb42bf</t>
  </si>
  <si>
    <t>c8461d77a6b24c5f</t>
  </si>
  <si>
    <t>f326cf6171fac789</t>
  </si>
  <si>
    <t>e1eb5de2bf9e9374</t>
  </si>
  <si>
    <t>d6159ec7af1c14b5</t>
  </si>
  <si>
    <t>607afb062765e0be</t>
  </si>
  <si>
    <t>e9b3d6717ddbf8a8</t>
  </si>
  <si>
    <t>df0f0a8bbcacda64</t>
  </si>
  <si>
    <t>c17bd4ef8a62d62a</t>
  </si>
  <si>
    <t>4e2dca7918406327</t>
  </si>
  <si>
    <t>2249a5204c1fb48e</t>
  </si>
  <si>
    <t>9a84bd1a8a1ebde7</t>
  </si>
  <si>
    <t>818b95d21dd930ef</t>
  </si>
  <si>
    <t>d1bf2107eb27bd7b</t>
  </si>
  <si>
    <t>b6376191a1c784a3</t>
  </si>
  <si>
    <t>a26500c46715f85a</t>
  </si>
  <si>
    <t>1a220f45eb205395</t>
  </si>
  <si>
    <t>d81dffd27afd3130</t>
  </si>
  <si>
    <t>ea425f47a1901238</t>
  </si>
  <si>
    <t>eded16b4d85b8718</t>
  </si>
  <si>
    <t>e9f7633fbd353d10</t>
  </si>
  <si>
    <t>5bd7a751d7032a8e</t>
  </si>
  <si>
    <t>76e9c7f926a6ae75</t>
  </si>
  <si>
    <t>df97e1b17ea89ffc</t>
  </si>
  <si>
    <t>9ecd6c4566c5367a</t>
  </si>
  <si>
    <t>eceac3f37a523c0c</t>
  </si>
  <si>
    <t>c9bfd685dab1f97a</t>
  </si>
  <si>
    <t>ea14f678ea81114a</t>
  </si>
  <si>
    <t>a09e23526b82bc76</t>
  </si>
  <si>
    <t>df8a760490904025</t>
  </si>
  <si>
    <t>12822197a86a8e27</t>
  </si>
  <si>
    <t>d7828f14260b4355</t>
  </si>
  <si>
    <t>d87b8c6d53a34685</t>
  </si>
  <si>
    <t>d986ccfd97af5b8d</t>
  </si>
  <si>
    <t>9fbf3727d3c0c85b</t>
  </si>
  <si>
    <t>b723ccab77b37444</t>
  </si>
  <si>
    <t>5ca34c30490b396b</t>
  </si>
  <si>
    <t>da72e6562b9ff014</t>
  </si>
  <si>
    <t>c7a5b3af55a1d1e3</t>
  </si>
  <si>
    <t>a00750cde680bbd6</t>
  </si>
  <si>
    <t>f12fd14595c0cf20</t>
  </si>
  <si>
    <t>42054e325c1f699e</t>
  </si>
  <si>
    <t>dd3816e64654156a</t>
  </si>
  <si>
    <t>dccd8b3795942be7</t>
  </si>
  <si>
    <t>ea3815830acbab8d</t>
  </si>
  <si>
    <t>90a5becc7b2bd0c9</t>
  </si>
  <si>
    <t>d8018267cd7b586f</t>
  </si>
  <si>
    <t>c6e9af71f428f74d</t>
  </si>
  <si>
    <t>9f3830fa1b901f7e</t>
  </si>
  <si>
    <t>4a477df80a4d3bca</t>
  </si>
  <si>
    <t>9d60db14cb7a06ba</t>
  </si>
  <si>
    <t>99b6d2f14ab9dcf7</t>
  </si>
  <si>
    <t>7ff0045e3917a407</t>
  </si>
  <si>
    <t>adc69344b7aab799</t>
  </si>
  <si>
    <t>91d55da80368d6fb</t>
  </si>
  <si>
    <t>d4b019ce58f7a48d</t>
  </si>
  <si>
    <t>34f7a04d47816512</t>
  </si>
  <si>
    <t>b24de4b2f658cb0e</t>
  </si>
  <si>
    <t>8ff349af4e7c3c5a</t>
  </si>
  <si>
    <t>8afe5696df5fad79</t>
  </si>
  <si>
    <t>c93adb82aaad1b28</t>
  </si>
  <si>
    <t>f47bdd4bb94bafb8</t>
  </si>
  <si>
    <t>f449fb37f116667</t>
  </si>
  <si>
    <t>99c48dad0baf36e5</t>
  </si>
  <si>
    <t>655d2d360e0cdabb</t>
  </si>
  <si>
    <t>ff5d1eec734ba705</t>
  </si>
  <si>
    <t>7fdd6a7c7627e224</t>
  </si>
  <si>
    <t>ad1575a9b6bec740</t>
  </si>
  <si>
    <t>a65a574b8c74986b</t>
  </si>
  <si>
    <t>8bc2cfa4f16a3eea</t>
  </si>
  <si>
    <t>fa2fadd0782f276</t>
  </si>
  <si>
    <t>45e04d13e7a58caf</t>
  </si>
  <si>
    <t>9d503d2f58db5d0e</t>
  </si>
  <si>
    <t>604560e3b5aa44fa</t>
  </si>
  <si>
    <t>bc7a4aa85cac46</t>
  </si>
  <si>
    <t>985ffa671026d30c</t>
  </si>
  <si>
    <t>425f9eb5e401cc5e</t>
  </si>
  <si>
    <t>5ea76851d990bb2b</t>
  </si>
  <si>
    <t>e3af9d3e715682f2</t>
  </si>
  <si>
    <t>e750e27e8966f856</t>
  </si>
  <si>
    <t>ef084f24724e7186</t>
  </si>
  <si>
    <t>e123b29176a8e575</t>
  </si>
  <si>
    <t>5757015b16064bd7</t>
  </si>
  <si>
    <t>aacaabcfc5f9c92b</t>
  </si>
  <si>
    <t>70797a8ecb4345b1</t>
  </si>
  <si>
    <t>7b515a42d2c78f2f</t>
  </si>
  <si>
    <t>24124865a4bffe9c</t>
  </si>
  <si>
    <t>8e54e9f7a6b9254d</t>
  </si>
  <si>
    <t>ba1a11c1d9e7babd</t>
  </si>
  <si>
    <t>6bdfec0fa523b4ec</t>
  </si>
  <si>
    <t>cb3dcdca9033b9f1</t>
  </si>
  <si>
    <t>ae7c9d2bfc2ef754</t>
  </si>
  <si>
    <t>ff84988a76eeeec4</t>
  </si>
  <si>
    <t>f5c0734ecc77a241</t>
  </si>
  <si>
    <t>97dc15494e01a3dd</t>
  </si>
  <si>
    <t>7c946e783ef23180</t>
  </si>
  <si>
    <t>8b13a5a23b364fa3</t>
  </si>
  <si>
    <t>d040bdbf93059778</t>
  </si>
  <si>
    <t>e37407b334318abc</t>
  </si>
  <si>
    <t>ce2928d2ea48538c</t>
  </si>
  <si>
    <t>5e4b6b4a5c8e0357</t>
  </si>
  <si>
    <t>d5a0680153b91fee</t>
  </si>
  <si>
    <t>d7072dcd3c1b32f2</t>
  </si>
  <si>
    <t>9fddac3f7974ba5f</t>
  </si>
  <si>
    <t>a138067f3b7a58ba</t>
  </si>
  <si>
    <t>b0d244588124a52</t>
  </si>
  <si>
    <t>ca5090677fd0cc99</t>
  </si>
  <si>
    <t>741562d3c404c34e</t>
  </si>
  <si>
    <t>d37fee422807a162</t>
  </si>
  <si>
    <t>9c4574dacafd0c84</t>
  </si>
  <si>
    <t>ebb5f615edc50905</t>
  </si>
  <si>
    <t>a1bcf8704769a1b0</t>
  </si>
  <si>
    <t>c7c68fd5c599d83c</t>
  </si>
  <si>
    <t>5190f5d55770c269</t>
  </si>
  <si>
    <t>8ab6f68cb3c1ac9</t>
  </si>
  <si>
    <t>fb3d2751605fb180</t>
  </si>
  <si>
    <t>3f11e6660bd57427</t>
  </si>
  <si>
    <t>fb6a264ac780199b</t>
  </si>
  <si>
    <t>26fad91bedfea32e</t>
  </si>
  <si>
    <t>9eea06db69ccd17d</t>
  </si>
  <si>
    <t>4d3554ab1aa78042</t>
  </si>
  <si>
    <t>d75e9ad77f993b96</t>
  </si>
  <si>
    <t>8660b4a753969200</t>
  </si>
  <si>
    <t>38ed87d5e92ff773</t>
  </si>
  <si>
    <t>34ba4ef6f801406d</t>
  </si>
  <si>
    <t>3f43752c96465c9b</t>
  </si>
  <si>
    <t>b94e1727de9b163</t>
  </si>
  <si>
    <t>f8e37105802e68ba</t>
  </si>
  <si>
    <t>ea9cbb22f5e50a5e</t>
  </si>
  <si>
    <t>ec589673e88e3c8a</t>
  </si>
  <si>
    <t>cea1a609fc128169</t>
  </si>
  <si>
    <t>5e358fcb3e9d5fa5</t>
  </si>
  <si>
    <t>f4d8480cb1fd0c84</t>
  </si>
  <si>
    <t>4f55b4eb94fbda72</t>
  </si>
  <si>
    <t>8ffd725158662560</t>
  </si>
  <si>
    <t>358975e2745d166e</t>
  </si>
  <si>
    <t>5e35f1a06a3adede</t>
  </si>
  <si>
    <t>ec69cbef8ef124df</t>
  </si>
  <si>
    <t>72081666a026ec14</t>
  </si>
  <si>
    <t>320da82f56f3555a</t>
  </si>
  <si>
    <t>eea936186c52e679</t>
  </si>
  <si>
    <t>25c711b05eb9c38f</t>
  </si>
  <si>
    <t>d28581e6495d8381</t>
  </si>
  <si>
    <t>d3d9fb883fb25d5</t>
  </si>
  <si>
    <t>64c867625699ab3f</t>
  </si>
  <si>
    <t>af88a2ab525310a3</t>
  </si>
  <si>
    <t>b142bedbbc15f6af</t>
  </si>
  <si>
    <t>fb3edd91d6374aa4</t>
  </si>
  <si>
    <t>7c88fd59858ecd78</t>
  </si>
  <si>
    <t>8a5f5fa066022856</t>
  </si>
  <si>
    <t>b49c7bca0b076f60</t>
  </si>
  <si>
    <t>5d106c148a4d0e86</t>
  </si>
  <si>
    <t>492110820868f65f</t>
  </si>
  <si>
    <t>c1d250d9f5f89bb3</t>
  </si>
  <si>
    <t>de815f5443ea568</t>
  </si>
  <si>
    <t>c1179568c13c4b91</t>
  </si>
  <si>
    <t>d4c460d59e87cd45</t>
  </si>
  <si>
    <t>da1128026fd4bc83</t>
  </si>
  <si>
    <t>d9f1916cd31c8270</t>
  </si>
  <si>
    <t>366839566c929804</t>
  </si>
  <si>
    <t>500b434a6968c0ab</t>
  </si>
  <si>
    <t>2b8b05eaf1433e1c</t>
  </si>
  <si>
    <t>7eb025828696c849</t>
  </si>
  <si>
    <t>e34924f98e5695b2</t>
  </si>
  <si>
    <t>1e2dd4529ff580a4</t>
  </si>
  <si>
    <t>437f0888e222e8a7</t>
  </si>
  <si>
    <t>ec693db6989d13c3</t>
  </si>
  <si>
    <t>f8d24041f3b5e9ac</t>
  </si>
  <si>
    <t>f5a7a54ac8857b3f</t>
  </si>
  <si>
    <t>71b572ae7748ad0f</t>
  </si>
  <si>
    <t>65777b869ec836ca</t>
  </si>
  <si>
    <t>57604cf8117a72ff</t>
  </si>
  <si>
    <t>832441483f81d61c</t>
  </si>
  <si>
    <t>f1ac5cc37de0efdc</t>
  </si>
  <si>
    <t>c6eaa01da015c664</t>
  </si>
  <si>
    <t>ed458f98fce20b3e</t>
  </si>
  <si>
    <t>7d440c066771c7d0</t>
  </si>
  <si>
    <t>16309287464d8c49</t>
  </si>
  <si>
    <t>f3d0ff59a6d3534c</t>
  </si>
  <si>
    <t>48360040dbc4bc56</t>
  </si>
  <si>
    <t>293a2d70d127b85e</t>
  </si>
  <si>
    <t>3a17427f522d6488</t>
  </si>
  <si>
    <t>379bd2b3fc42e4a9</t>
  </si>
  <si>
    <t>8ee1d9da33ba41e</t>
  </si>
  <si>
    <t>e3690d17b38bd2e1</t>
  </si>
  <si>
    <t>295bf2d1654b7f1d</t>
  </si>
  <si>
    <t>734cb58d981ba528</t>
  </si>
  <si>
    <t>d1ada8d0e0aaf636</t>
  </si>
  <si>
    <t>cef9f1887772f005</t>
  </si>
  <si>
    <t>3c7344db04bc3e23</t>
  </si>
  <si>
    <t>6114a806e6f78258</t>
  </si>
  <si>
    <t>64dc41622fc55f66</t>
  </si>
  <si>
    <t>e28f2037176ec4fc</t>
  </si>
  <si>
    <t>81c833f045b75c3</t>
  </si>
  <si>
    <t>e8d1bb5b9dc26256</t>
  </si>
  <si>
    <t>e9629ac201cd5fd0</t>
  </si>
  <si>
    <t>ed82de0f9de08182</t>
  </si>
  <si>
    <t>33f8f3b495b7775a</t>
  </si>
  <si>
    <t>536595a315a3416e</t>
  </si>
  <si>
    <t>dd56b9b5a8d7f8dc</t>
  </si>
  <si>
    <t>edb89bf10aa0684e</t>
  </si>
  <si>
    <t>fbd72940f778059d</t>
  </si>
  <si>
    <t>8490b02f4305c7c4</t>
  </si>
  <si>
    <t>0843c83d7d888cf6</t>
  </si>
  <si>
    <t>be225c9e041ac31a</t>
  </si>
  <si>
    <t>2b753503ff500b16</t>
  </si>
  <si>
    <t>c8ed7ac3989f9184</t>
  </si>
  <si>
    <t>edc14574fe931b71</t>
  </si>
  <si>
    <t>a1696740daeb62ed</t>
  </si>
  <si>
    <t>294b2a846c43ed13</t>
  </si>
  <si>
    <t>c3dd7bb9c5f6427e</t>
  </si>
  <si>
    <t>193de986e5866011</t>
  </si>
  <si>
    <t>7db68fe74fb8cfc</t>
  </si>
  <si>
    <t>edf176e3a4bd43b7</t>
  </si>
  <si>
    <t>f021f502015d2acc</t>
  </si>
  <si>
    <t>d647681dc960ee5a</t>
  </si>
  <si>
    <t>7ee3c6215a4a1138</t>
  </si>
  <si>
    <t>7fac8308d9a2212b</t>
  </si>
  <si>
    <t>94031f4bdeaab241</t>
  </si>
  <si>
    <t>93cadbf9f9884cbd</t>
  </si>
  <si>
    <t>95c16d832ac9ff41</t>
  </si>
  <si>
    <t>7435d256cfbdd53f</t>
  </si>
  <si>
    <t>403636eefe6cad5c</t>
  </si>
  <si>
    <t>f7212d3720d95a4c</t>
  </si>
  <si>
    <t>5a7a9723d9bb2f8f</t>
  </si>
  <si>
    <t>b7de2104faefd6b1</t>
  </si>
  <si>
    <t>a3ade5f9571b2ae6</t>
  </si>
  <si>
    <t>781c6b4ee2254014</t>
  </si>
  <si>
    <t>afa3cd4524a6be30</t>
  </si>
  <si>
    <t>a8092931552e6e52</t>
  </si>
  <si>
    <t>f82866598bd335</t>
  </si>
  <si>
    <t>25193499bdec138c</t>
  </si>
  <si>
    <t>c24433629fbf59bd</t>
  </si>
  <si>
    <t>22c2b4b375f80e98</t>
  </si>
  <si>
    <t>c19c478eb6de3d2</t>
  </si>
  <si>
    <t>f65bd519c4ed6a6</t>
  </si>
  <si>
    <t>f71668c13ffd45a1</t>
  </si>
  <si>
    <t>f5099e439dd9e9a6</t>
  </si>
  <si>
    <t>48dc7bf8d333f88b</t>
  </si>
  <si>
    <t>d5e4f795b7260ea4</t>
  </si>
  <si>
    <t>16804d3613bb5aa3</t>
  </si>
  <si>
    <t>47303683ab49b8c2</t>
  </si>
  <si>
    <t>4075f78b3bc33ddf</t>
  </si>
  <si>
    <t>fc636ad8f6bc8e93</t>
  </si>
  <si>
    <t>81972525758e666c</t>
  </si>
  <si>
    <t>44bd9f71b484c7d0</t>
  </si>
  <si>
    <t>f54c902e23efee6c</t>
  </si>
  <si>
    <t>f70468bee9b314cc</t>
  </si>
  <si>
    <t>f5d8ef6d7c515f83</t>
  </si>
  <si>
    <t>1a2e3755b8dba6ff</t>
  </si>
  <si>
    <t>3a240dae6cdc41e2</t>
  </si>
  <si>
    <t>6b768266666f72b4</t>
  </si>
  <si>
    <t>9d6267eb414050d2</t>
  </si>
  <si>
    <t>f1d24e43f3ecfdb7</t>
  </si>
  <si>
    <t>4c6f00a3c6503172</t>
  </si>
  <si>
    <t>146f76410814a58b</t>
  </si>
  <si>
    <t>2a90b90a9460e3c0</t>
  </si>
  <si>
    <t>c7853674b39861a7</t>
  </si>
  <si>
    <t>a7dc12fb818cdfa5</t>
  </si>
  <si>
    <t>e33a4f423291b27e</t>
  </si>
  <si>
    <t>94977da1fbd5a761</t>
  </si>
  <si>
    <t>9360f0531a2987df</t>
  </si>
  <si>
    <t>8ff605196b7b687d</t>
  </si>
  <si>
    <t>dfa4d01e492a7600</t>
  </si>
  <si>
    <t>da57fa2c928b45cf</t>
  </si>
  <si>
    <t>13288e7c6285ad7a</t>
  </si>
  <si>
    <t>78595dc6094039b8</t>
  </si>
  <si>
    <t>44eedf0bd54a9c4c</t>
  </si>
  <si>
    <t>afd2f42cfa09ac27</t>
  </si>
  <si>
    <t>a507f26a7299a3ef</t>
  </si>
  <si>
    <t>ee70f3f4bcfe31c5</t>
  </si>
  <si>
    <t>b8a651f7ce063d6d</t>
  </si>
  <si>
    <t>2d2c2be06cb3001c</t>
  </si>
  <si>
    <t>1bdbf49ad3f724e</t>
  </si>
  <si>
    <t>ee87aed316dc9a5d</t>
  </si>
  <si>
    <t>39f014262e6a7731</t>
  </si>
  <si>
    <t>cc74bbf9e0ba9a18</t>
  </si>
  <si>
    <t>e20f6b701438e980</t>
  </si>
  <si>
    <t>10cfa9aee470eb59</t>
  </si>
  <si>
    <t>3eb5c38ddbae8c1f</t>
  </si>
  <si>
    <t>b292bdff722ad4eb</t>
  </si>
  <si>
    <t>eea7a14b42b74c9b</t>
  </si>
  <si>
    <t>f8429af43c5bdcd0</t>
  </si>
  <si>
    <t>899b1d9f6e09f6b1</t>
  </si>
  <si>
    <t>ad6514fdbcf124ca</t>
  </si>
  <si>
    <t>19e6f364c9ba17db</t>
  </si>
  <si>
    <t>dbaa6876003fc636</t>
  </si>
  <si>
    <t>de8179e530239c11</t>
  </si>
  <si>
    <t>df8fcf9b7251540b</t>
  </si>
  <si>
    <t>df7afe14a2136ab6</t>
  </si>
  <si>
    <t>232210f8962ec0f3</t>
  </si>
  <si>
    <t>3630d7b3c08c2025</t>
  </si>
  <si>
    <t>a8fff75fc1cc7550</t>
  </si>
  <si>
    <t>bff21f8b535ac07e</t>
  </si>
  <si>
    <t>c25760529b265d30</t>
  </si>
  <si>
    <t>3f228dc83a72b3e6</t>
  </si>
  <si>
    <t>dd96ee0f8c31cddc</t>
  </si>
  <si>
    <t>885dc23ffe28a5a3</t>
  </si>
  <si>
    <t>6237ed56e2985987</t>
  </si>
  <si>
    <t>e90a18bd6b319c7a</t>
  </si>
  <si>
    <t>a51cc3798e2aae56</t>
  </si>
  <si>
    <t>62273223fb392abd</t>
  </si>
  <si>
    <t>288d75f209fdd1a5</t>
  </si>
  <si>
    <t>9b187a7b0c258493</t>
  </si>
  <si>
    <t>392094cc37c9ab8c</t>
  </si>
  <si>
    <t>63486066da03e207</t>
  </si>
  <si>
    <t>95bb3bfe2b3c40b3</t>
  </si>
  <si>
    <t>c66a7e67e4e2493f</t>
  </si>
  <si>
    <t>c6b9c1ed0a4421b2</t>
  </si>
  <si>
    <t>5913a5c811e95bed</t>
  </si>
  <si>
    <t>c8ca7ec1adf17fb3</t>
  </si>
  <si>
    <t>dbcf0de9d02fcd4e</t>
  </si>
  <si>
    <t>86d7c8027ce227cb</t>
  </si>
  <si>
    <t>eece1ab73675817e</t>
  </si>
  <si>
    <t>9ba7083c55115fe2</t>
  </si>
  <si>
    <t>e721ecdf6723cf34</t>
  </si>
  <si>
    <t>7fa2b1d728e9b33a</t>
  </si>
  <si>
    <t>eaefba9a3c2cc7d3</t>
  </si>
  <si>
    <t>ead5ee2ebdf2e25a</t>
  </si>
  <si>
    <t>eee940cb6340fe8e</t>
  </si>
  <si>
    <t>ef0638f9fa48d301</t>
  </si>
  <si>
    <t>c6f2e697760a98bf</t>
  </si>
  <si>
    <t>31847d26cb4041d1</t>
  </si>
  <si>
    <t>73f87edbe03fd2bd</t>
  </si>
  <si>
    <t>e3bfd7abdd322b6b</t>
  </si>
  <si>
    <t>760cecc634e2a92f</t>
  </si>
  <si>
    <t>ef071da8eb146a97</t>
  </si>
  <si>
    <t>3f848a925547810a</t>
  </si>
  <si>
    <t>345340f70242dea1</t>
  </si>
  <si>
    <t>34afdf401bb3ef4c</t>
  </si>
  <si>
    <t>f143345ee83e8b4f</t>
  </si>
  <si>
    <t>efd86f34f21447bb</t>
  </si>
  <si>
    <t>8e616021fbcf5c72</t>
  </si>
  <si>
    <t>9dfc1b3518e17c9</t>
  </si>
  <si>
    <t>ef7d8b69f9936ce7</t>
  </si>
  <si>
    <t>593be8b61351301b</t>
  </si>
  <si>
    <t>aeb2460d219aad11</t>
  </si>
  <si>
    <t>8fe23a4bec7a97a7</t>
  </si>
  <si>
    <t>5100c49d21727c82</t>
  </si>
  <si>
    <t>9a84aa0db5d8ce73</t>
  </si>
  <si>
    <t>80b388a2cdaaaec2</t>
  </si>
  <si>
    <t>fe4fd7de2b4ac95b</t>
  </si>
  <si>
    <t>bf473af349731b3c</t>
  </si>
  <si>
    <t>27cad10ad7c8e03f</t>
  </si>
  <si>
    <t>e0ef2de80874f44f</t>
  </si>
  <si>
    <t>efc55037db37be97</t>
  </si>
  <si>
    <t>5bde95c47522ea7c</t>
  </si>
  <si>
    <t>954127c7deb32df2</t>
  </si>
  <si>
    <t>ce54522df16881d0</t>
  </si>
  <si>
    <t>9b68f9622957f06d</t>
  </si>
  <si>
    <t>43cd7edf9913ebbe</t>
  </si>
  <si>
    <t>ac9ed0ad2aac3f28</t>
  </si>
  <si>
    <t>207006a249c4721</t>
  </si>
  <si>
    <t>f21d94d1c6f2cbcb</t>
  </si>
  <si>
    <t>304e9c1454216cf7</t>
  </si>
  <si>
    <t>11d68458537f3674</t>
  </si>
  <si>
    <t>9f521fa939dd7904</t>
  </si>
  <si>
    <t>37a3eb767bf62807</t>
  </si>
  <si>
    <t>7b7396fa2c709c52</t>
  </si>
  <si>
    <t>c85a8d3206fc4289</t>
  </si>
  <si>
    <t>e0d0381774599a7b</t>
  </si>
  <si>
    <t>eec64fbcba82a77</t>
  </si>
  <si>
    <t>63e063216857698</t>
  </si>
  <si>
    <t>aa70f178b0cff40a</t>
  </si>
  <si>
    <t>7eb174a62495c4d9</t>
  </si>
  <si>
    <t>eb1d3c14b51c9b0c</t>
  </si>
  <si>
    <t>a47e0ac0f1bfa2f2</t>
  </si>
  <si>
    <t>b0f5a5dd7292b0c2</t>
  </si>
  <si>
    <t>b1b32824456da0f2</t>
  </si>
  <si>
    <t>507f0d06e54388da</t>
  </si>
  <si>
    <t>918e70b3463d48f7</t>
  </si>
  <si>
    <t>b5b75235b9b18342</t>
  </si>
  <si>
    <t>b8d7e257ddf068f</t>
  </si>
  <si>
    <t>437ff4124f7aa63e</t>
  </si>
  <si>
    <t>bf9d02bb3e6a2d77</t>
  </si>
  <si>
    <t>1c1923c860701cbb</t>
  </si>
  <si>
    <t>c317d78a68821087</t>
  </si>
  <si>
    <t>b32c352c6da6a655</t>
  </si>
  <si>
    <t>c688af37027916c9</t>
  </si>
  <si>
    <t>f6371a643b831054</t>
  </si>
  <si>
    <t>d0095b847c10824a</t>
  </si>
  <si>
    <t>d0cce7f54d6c511e</t>
  </si>
  <si>
    <t>569d8f95717e5f8f</t>
  </si>
  <si>
    <t>deae1984e52075e6</t>
  </si>
  <si>
    <t>84c00dd1542f19da</t>
  </si>
  <si>
    <t>f9988cf7f9f5cc70</t>
  </si>
  <si>
    <t>86ad52e1ddc602d</t>
  </si>
  <si>
    <t>17f6dc58162ced3d</t>
  </si>
  <si>
    <t>fcd83a95c37fb002</t>
  </si>
  <si>
    <t>f05d5eb55650f2d1</t>
  </si>
  <si>
    <t>35bcba269ae5881d</t>
  </si>
  <si>
    <t>a3f5910482ac20f8</t>
  </si>
  <si>
    <t>21931e58724fc89e</t>
  </si>
  <si>
    <t>fae1454f6ef39dc</t>
  </si>
  <si>
    <t>f0720caff7431696</t>
  </si>
  <si>
    <t>cb4430441da47b79</t>
  </si>
  <si>
    <t>3c4c1e8e91fde42f</t>
  </si>
  <si>
    <t>32184818704ad3b7</t>
  </si>
  <si>
    <t>d5c2bc68ad879fba</t>
  </si>
  <si>
    <t>d62fa56b98635d3e</t>
  </si>
  <si>
    <t>f7cbc20eb9aaa578</t>
  </si>
  <si>
    <t>9838b68081d00f20</t>
  </si>
  <si>
    <t>a9621e9b7dc9f0b9</t>
  </si>
  <si>
    <t>7b2ea97f85cc7c5c</t>
  </si>
  <si>
    <t>908feb452cabb330</t>
  </si>
  <si>
    <t>90a38372865e4113</t>
  </si>
  <si>
    <t>8da0fabe72d41f8f</t>
  </si>
  <si>
    <t>3b61f2d37b272bf9</t>
  </si>
  <si>
    <t>fa1712cb35c3b310</t>
  </si>
  <si>
    <t>766edcbecb7c77f2</t>
  </si>
  <si>
    <t>acf590a30b663b87</t>
  </si>
  <si>
    <t>fc67cbe8981fcf1e</t>
  </si>
  <si>
    <t>7a902907c41bc834</t>
  </si>
  <si>
    <t>3506c34f956032e7</t>
  </si>
  <si>
    <t>c4a85b783687a78b</t>
  </si>
  <si>
    <t>c2d6492b2ca8ac31</t>
  </si>
  <si>
    <t>5f142028d4b5fc26</t>
  </si>
  <si>
    <t>338a5514f91220ed</t>
  </si>
  <si>
    <t>f04384a7169c0c4a</t>
  </si>
  <si>
    <t>efb0761b9cc9db1e</t>
  </si>
  <si>
    <t>f0bdb40d64b289f8</t>
  </si>
  <si>
    <t>d8d2688ae4f8ff0c</t>
  </si>
  <si>
    <t>c69037aefba1155b</t>
  </si>
  <si>
    <t>d12f08c2a189b576</t>
  </si>
  <si>
    <t>f0bdfdcc5377621</t>
  </si>
  <si>
    <t>3482de22b14613bf</t>
  </si>
  <si>
    <t>ab8a4a52c34f257b</t>
  </si>
  <si>
    <t>d9fd6d53bbaddaac</t>
  </si>
  <si>
    <t>9f5694344fbd06f3</t>
  </si>
  <si>
    <t>c06de86f22fdf736</t>
  </si>
  <si>
    <t>89157de8c95a3810</t>
  </si>
  <si>
    <t>4d523139b0f302fa</t>
  </si>
  <si>
    <t>e83de1ae64aa79ff</t>
  </si>
  <si>
    <t>f11014f4f4acf3b7</t>
  </si>
  <si>
    <t>83c81a5470b9cbb9</t>
  </si>
  <si>
    <t>c4e86da03d63830</t>
  </si>
  <si>
    <t>a17b42af8d7e4237</t>
  </si>
  <si>
    <t>f12f36e572b9472b</t>
  </si>
  <si>
    <t>6fa132463387a918</t>
  </si>
  <si>
    <t>c3bb86bcd4edeeb9</t>
  </si>
  <si>
    <t>57946e9dfb8aa8f</t>
  </si>
  <si>
    <t>ea64b4e9f0323eab</t>
  </si>
  <si>
    <t>e97011c3efc04999</t>
  </si>
  <si>
    <t>1b00f484e061cd09</t>
  </si>
  <si>
    <t>b8c3aa2abd5a79d2</t>
  </si>
  <si>
    <t>c0be49d1076af3fc</t>
  </si>
  <si>
    <t>f1c3067869e1ba2f</t>
  </si>
  <si>
    <t>5e1f2591db2a1804</t>
  </si>
  <si>
    <t>d9a3406c62bfb2a4</t>
  </si>
  <si>
    <t>3e748b1edbc7f5d6</t>
  </si>
  <si>
    <t>33331813cbda1e30</t>
  </si>
  <si>
    <t>a38e0f05b59f48df</t>
  </si>
  <si>
    <t>a4357d994650a4c3</t>
  </si>
  <si>
    <t>aee8127a92cb2997</t>
  </si>
  <si>
    <t>ecec033f61e725f3</t>
  </si>
  <si>
    <t>7ef90be328f13e07</t>
  </si>
  <si>
    <t>b0abed4e6049c3de</t>
  </si>
  <si>
    <t>d4d63851bd36e299</t>
  </si>
  <si>
    <t>f201d4a68f015a63</t>
  </si>
  <si>
    <t>1705579352f5991e</t>
  </si>
  <si>
    <t>e6c2ff98dccb648</t>
  </si>
  <si>
    <t>eab0226f07e0dc43</t>
  </si>
  <si>
    <t>7c319683abc9fecd</t>
  </si>
  <si>
    <t>cb0b3ded133fe5e3</t>
  </si>
  <si>
    <t>cbd12f92e417cc44</t>
  </si>
  <si>
    <t>b6397322c2959df8</t>
  </si>
  <si>
    <t>9f121ede0ab5c053</t>
  </si>
  <si>
    <t>5145f633b16425d5</t>
  </si>
  <si>
    <t>1cf34f75298a4307</t>
  </si>
  <si>
    <t>1aa2aa03906b35d8</t>
  </si>
  <si>
    <t>fab03c405e50b8f1</t>
  </si>
  <si>
    <t>c51dd32bcc431011</t>
  </si>
  <si>
    <t>f2429721481932d8</t>
  </si>
  <si>
    <t>35cc4d55b205372c</t>
  </si>
  <si>
    <t>4c8a730a5469ba7c</t>
  </si>
  <si>
    <t>1006ae5336b9979c</t>
  </si>
  <si>
    <t>4c29f3e95f94e5b6</t>
  </si>
  <si>
    <t>97f9efefbda9dcba</t>
  </si>
  <si>
    <t>af59552df67d3865</t>
  </si>
  <si>
    <t>af8d31986f55d3ee</t>
  </si>
  <si>
    <t>3055e832930eaa97</t>
  </si>
  <si>
    <t>1187df946dde2788</t>
  </si>
  <si>
    <t>b8e1565d29ac8f9a</t>
  </si>
  <si>
    <t>10d731557e4d7623</t>
  </si>
  <si>
    <t>eb01c96e48163c8d</t>
  </si>
  <si>
    <t>a727304184f06e03</t>
  </si>
  <si>
    <t>3e7d570a40441d81</t>
  </si>
  <si>
    <t>8ede186c3e3ae2ad</t>
  </si>
  <si>
    <t>2fe54d98961b7090</t>
  </si>
  <si>
    <t>6775491459ce2e9e</t>
  </si>
  <si>
    <t>27ff920b7f5c358</t>
  </si>
  <si>
    <t>2bbfc2ddf9f3ccac</t>
  </si>
  <si>
    <t>cb60046e29cd578a</t>
  </si>
  <si>
    <t>b5fa7579441e6975</t>
  </si>
  <si>
    <t>73a2da156720c799</t>
  </si>
  <si>
    <t>83a5e96113a5ddf8</t>
  </si>
  <si>
    <t>e50bfc9fb4be9025</t>
  </si>
  <si>
    <t>7b606129c35e4240</t>
  </si>
  <si>
    <t>e67d2c1aa753ecd7</t>
  </si>
  <si>
    <t>d8e6bacfeef77c67</t>
  </si>
  <si>
    <t>d667104aab2ed85</t>
  </si>
  <si>
    <t>778c3d2e216c2c6b</t>
  </si>
  <si>
    <t>da9067f75536f415</t>
  </si>
  <si>
    <t>7a544b825d65824d</t>
  </si>
  <si>
    <t>c83d7a14e3a8710b</t>
  </si>
  <si>
    <t>bd2502c2baf59a57</t>
  </si>
  <si>
    <t>5351e1fe9d4db38c</t>
  </si>
  <si>
    <t>f1b71cf106f9970e</t>
  </si>
  <si>
    <t>6d2a9e7c6efb3531</t>
  </si>
  <si>
    <t>a080c6a63705b813</t>
  </si>
  <si>
    <t>b1856784bdbdf127</t>
  </si>
  <si>
    <t>ac6c530a310724d7</t>
  </si>
  <si>
    <t>fb959055855177bc</t>
  </si>
  <si>
    <t>4f7735708b6c8b51</t>
  </si>
  <si>
    <t>4ccc05ba5180583c</t>
  </si>
  <si>
    <t>1d4d5eee747a6bd9</t>
  </si>
  <si>
    <t>b8f83ffe837308ac</t>
  </si>
  <si>
    <t>f2f153418df99398</t>
  </si>
  <si>
    <t>273976412cb2b2ab</t>
  </si>
  <si>
    <t>d2872c48f8863f20</t>
  </si>
  <si>
    <t>5e8f025c278feef9</t>
  </si>
  <si>
    <t>13b76dc8696d70a</t>
  </si>
  <si>
    <t>a12a5f18885b0429</t>
  </si>
  <si>
    <t>b9ac8968eb629f3f</t>
  </si>
  <si>
    <t>fadf48742f5d208a</t>
  </si>
  <si>
    <t>fa9fc22956238f01</t>
  </si>
  <si>
    <t>47e7c7860d8cdb22</t>
  </si>
  <si>
    <t>63618397d163b655</t>
  </si>
  <si>
    <t>172b335513d1985e</t>
  </si>
  <si>
    <t>7fc27952acc388b6</t>
  </si>
  <si>
    <t>1dbd014ea5bba7e3</t>
  </si>
  <si>
    <t>523193e5410f9691</t>
  </si>
  <si>
    <t>935c3ba0347c2b6b</t>
  </si>
  <si>
    <t>e6e4dfa2f933ae20</t>
  </si>
  <si>
    <t>e39531ee2353b544</t>
  </si>
  <si>
    <t>e89ef3ad7ded5459</t>
  </si>
  <si>
    <t>e91871c0e31f89a3</t>
  </si>
  <si>
    <t>f30de988a53a4a7e</t>
  </si>
  <si>
    <t>633a2b57a582d759</t>
  </si>
  <si>
    <t>2a415c98cd54889</t>
  </si>
  <si>
    <t>6c5795247553ea0</t>
  </si>
  <si>
    <t>81df805a0dd93be7</t>
  </si>
  <si>
    <t>7986e99581dac453</t>
  </si>
  <si>
    <t>178dc0b86e1db028</t>
  </si>
  <si>
    <t>75f028dc894327fc</t>
  </si>
  <si>
    <t>a90c13af26085738</t>
  </si>
  <si>
    <t>ac18708c28b5726d</t>
  </si>
  <si>
    <t>c50cddf18f2b7588</t>
  </si>
  <si>
    <t>dacdd8ccaf7b6b25</t>
  </si>
  <si>
    <t>17471d0f86c4d47f</t>
  </si>
  <si>
    <t>a7df1d0c2cf90aa9</t>
  </si>
  <si>
    <t>8af8a54959d55b89</t>
  </si>
  <si>
    <t>b67e877a5de1c9bb</t>
  </si>
  <si>
    <t>bd9ced2bd90c06ea</t>
  </si>
  <si>
    <t>bcc806262560479d</t>
  </si>
  <si>
    <t>96baff8f6d586401</t>
  </si>
  <si>
    <t>7e739a5f6e745985</t>
  </si>
  <si>
    <t>6a5786c92fa22528</t>
  </si>
  <si>
    <t>f3b2acdbb27f15ff</t>
  </si>
  <si>
    <t>84c8106f86a6d4ae</t>
  </si>
  <si>
    <t>d6b401f184af46af</t>
  </si>
  <si>
    <t>f3e897269aba6b85</t>
  </si>
  <si>
    <t>0988def35da09373</t>
  </si>
  <si>
    <t>82198ffa15accba5</t>
  </si>
  <si>
    <t>313fbb3bfdfb10cf</t>
  </si>
  <si>
    <t>f63c7ea1223c4547</t>
  </si>
  <si>
    <t>f3fbe0e8937f3774</t>
  </si>
  <si>
    <t>b29df4c697c4c703</t>
  </si>
  <si>
    <t>40a1d4f789563e69</t>
  </si>
  <si>
    <t>5487ea2ced457efa</t>
  </si>
  <si>
    <t>d3aaab485557c9be</t>
  </si>
  <si>
    <t>d42412f507fa4dae</t>
  </si>
  <si>
    <t>1d4ea52b728fef4</t>
  </si>
  <si>
    <t>920c3fe718a3f961</t>
  </si>
  <si>
    <t>54f1dd6bacfbf485</t>
  </si>
  <si>
    <t>66771314c0f9073a</t>
  </si>
  <si>
    <t>c490b1ee29b6cd58</t>
  </si>
  <si>
    <t>511f29fee4bd4a15</t>
  </si>
  <si>
    <t>f4244e1acf4472f9</t>
  </si>
  <si>
    <t>3ce5292f92ef9cf0</t>
  </si>
  <si>
    <t>38dbcc4c790712fc</t>
  </si>
  <si>
    <t>4a12948a3f6f006a</t>
  </si>
  <si>
    <t>31fa4a1fea60be88</t>
  </si>
  <si>
    <t>c45a6412000cfa4d</t>
  </si>
  <si>
    <t>f44eb24febd2775b</t>
  </si>
  <si>
    <t>fea27a2acd1fc04</t>
  </si>
  <si>
    <t>e4a1070120c57740</t>
  </si>
  <si>
    <t>32e5a476e2b53efc</t>
  </si>
  <si>
    <t>b7195e1efbd5c904</t>
  </si>
  <si>
    <t>c2981e46b285ed2b</t>
  </si>
  <si>
    <t>200f71ec29750921</t>
  </si>
  <si>
    <t>95f192d5d96088f4</t>
  </si>
  <si>
    <t>76e24fe537c586ee</t>
  </si>
  <si>
    <t>9b47529de8adc0ac</t>
  </si>
  <si>
    <t>a1762dda6534c7c2</t>
  </si>
  <si>
    <t>a5dcfb61ec0c1a29</t>
  </si>
  <si>
    <t>f4698012e7762507</t>
  </si>
  <si>
    <t>fd1608283deeb8b6</t>
  </si>
  <si>
    <t>f83b233f1e1631c8</t>
  </si>
  <si>
    <t>a89adcae3cb5346f</t>
  </si>
  <si>
    <t>f492e45fc06469c3</t>
  </si>
  <si>
    <t>91448164ec75ceb</t>
  </si>
  <si>
    <t>12b2d5e3bde6e91f</t>
  </si>
  <si>
    <t>cf9f9bfb65080d7c</t>
  </si>
  <si>
    <t>b65bc836b6f3985</t>
  </si>
  <si>
    <t>af93afd91e42919f</t>
  </si>
  <si>
    <t>bc48e526f948cb09</t>
  </si>
  <si>
    <t>f4ea329b460efebb</t>
  </si>
  <si>
    <t>6e2d74c358e95df2</t>
  </si>
  <si>
    <t>a79431c84de8b255</t>
  </si>
  <si>
    <t>e73ba56e4a9746ef</t>
  </si>
  <si>
    <t>a95f914439840965</t>
  </si>
  <si>
    <t>fb2fc97218f153dd</t>
  </si>
  <si>
    <t>bdf0fb86a42085a1</t>
  </si>
  <si>
    <t>68c12df914af2793</t>
  </si>
  <si>
    <t>133e0fb1eed9706d</t>
  </si>
  <si>
    <t>dba404f999d1888b</t>
  </si>
  <si>
    <t>9c94a85096ea16e3</t>
  </si>
  <si>
    <t>9c1093742b613ab0</t>
  </si>
  <si>
    <t>1af960b3e1c0a69e</t>
  </si>
  <si>
    <t>98337705e5e665d</t>
  </si>
  <si>
    <t>3debd3d52288ffd3</t>
  </si>
  <si>
    <t>0a99687d8bdc526b</t>
  </si>
  <si>
    <t>a36c4517a5b852fd</t>
  </si>
  <si>
    <t>30692199e1f32f72</t>
  </si>
  <si>
    <t>6a9ae69c3ec2f038</t>
  </si>
  <si>
    <t>f006bc8bfdfff595</t>
  </si>
  <si>
    <t>f53b42559a793124</t>
  </si>
  <si>
    <t>d7160e780b1ea0e7</t>
  </si>
  <si>
    <t>1ddcfe047116a69d</t>
  </si>
  <si>
    <t>ad6276c530414ba3</t>
  </si>
  <si>
    <t>248636c3e3511f14</t>
  </si>
  <si>
    <t>9ccde03957244ea8</t>
  </si>
  <si>
    <t>54b81e94631f269f</t>
  </si>
  <si>
    <t>b17fcbc8f6195ad4</t>
  </si>
  <si>
    <t>c223c03ceb351576</t>
  </si>
  <si>
    <t>cf1e2afde4a632</t>
  </si>
  <si>
    <t>13fc4bc27ba127a9</t>
  </si>
  <si>
    <t>ac7987042e1a0938</t>
  </si>
  <si>
    <t>ac3d9e016430441a</t>
  </si>
  <si>
    <t>f55b13d542407341</t>
  </si>
  <si>
    <t>42f8c71efdd5b1e</t>
  </si>
  <si>
    <t>9bd20ef948063c33</t>
  </si>
  <si>
    <t>8ddd2e74fc24e470</t>
  </si>
  <si>
    <t>9f66a720c086a449</t>
  </si>
  <si>
    <t>9c2274f045c155c3</t>
  </si>
  <si>
    <t>c01618c269cced60</t>
  </si>
  <si>
    <t>682d07f44f6be8e3</t>
  </si>
  <si>
    <t>dacc3baaa2bd67b4</t>
  </si>
  <si>
    <t>f6061f4b960e390d</t>
  </si>
  <si>
    <t>ba6e859e16845ab5</t>
  </si>
  <si>
    <t>3d76ad47491a268e</t>
  </si>
  <si>
    <t>cd9fa53dd10c798c</t>
  </si>
  <si>
    <t>c8ff9c92881dc1e8</t>
  </si>
  <si>
    <t>f63936f2a1968f23</t>
  </si>
  <si>
    <t>de2543f735d18769</t>
  </si>
  <si>
    <t>f154dbf5c2770d3e</t>
  </si>
  <si>
    <t>d844568f6e2f8e35</t>
  </si>
  <si>
    <t>abe4339f8360c347</t>
  </si>
  <si>
    <t>c2bf41a4ba937c14</t>
  </si>
  <si>
    <t>c9266e9d7126014f</t>
  </si>
  <si>
    <t>d1894b35476acd7a</t>
  </si>
  <si>
    <t>a189452cc6f27e45</t>
  </si>
  <si>
    <t>d786e2e46cd6ca7d</t>
  </si>
  <si>
    <t>eab9c4eb86f4070f</t>
  </si>
  <si>
    <t>ec842b6b2b1cb13a</t>
  </si>
  <si>
    <t>f669f9af4b75291e</t>
  </si>
  <si>
    <t>84e1e741b42a1c9a</t>
  </si>
  <si>
    <t>fc5ede448b0994ba</t>
  </si>
  <si>
    <t>d0e519fc42ab24c7</t>
  </si>
  <si>
    <t>7b27e8b3bc97cc7f</t>
  </si>
  <si>
    <t>28f3bb142d908daf</t>
  </si>
  <si>
    <t>749df0bec6fe68c8</t>
  </si>
  <si>
    <t>7f3415dd306711b9</t>
  </si>
  <si>
    <t>e5a3474fb86dd7dd</t>
  </si>
  <si>
    <t>e4be08ba5cc9439c</t>
  </si>
  <si>
    <t>6e2d93408b3b32c6</t>
  </si>
  <si>
    <t>2828e28e9dfffdaa</t>
  </si>
  <si>
    <t>b69f271582099c7c</t>
  </si>
  <si>
    <t>c2e0c14a8ff579a8</t>
  </si>
  <si>
    <t>24298a7e457088c0</t>
  </si>
  <si>
    <t>ae1288d773032b8d</t>
  </si>
  <si>
    <t>dc295329721301e1</t>
  </si>
  <si>
    <t>5102d49fa4f756ec</t>
  </si>
  <si>
    <t>9bdc315afea71b26</t>
  </si>
  <si>
    <t>ab0ebeb24c976296</t>
  </si>
  <si>
    <t>ae706cd504e744d9</t>
  </si>
  <si>
    <t>21e5ead402eed9cb</t>
  </si>
  <si>
    <t>369630e875d67ffe</t>
  </si>
  <si>
    <t>63bdb2f132355944</t>
  </si>
  <si>
    <t>2e195cba1b068b11</t>
  </si>
  <si>
    <t>5ab0b0f4efa60a3e</t>
  </si>
  <si>
    <t>befe56a22c66cdb7</t>
  </si>
  <si>
    <t>f6df91faa221b301</t>
  </si>
  <si>
    <t>ed9407b27178e82e</t>
  </si>
  <si>
    <t>b23674ff6895fe5</t>
  </si>
  <si>
    <t>abbc2f1229178087</t>
  </si>
  <si>
    <t>288d34e0d771cfa</t>
  </si>
  <si>
    <t>cfdd4608f50e8d14</t>
  </si>
  <si>
    <t>13b404100d194c7a</t>
  </si>
  <si>
    <t>ca5414d61139f50e</t>
  </si>
  <si>
    <t>550bc6bcebdfcd7f</t>
  </si>
  <si>
    <t>d753000de866d4b2</t>
  </si>
  <si>
    <t>b6182f700630a02</t>
  </si>
  <si>
    <t>9e12519ffd0a7c9a</t>
  </si>
  <si>
    <t>722cd5e1dbe5720a</t>
  </si>
  <si>
    <t>c0468e438740eba1</t>
  </si>
  <si>
    <t>4bd09219836186b9</t>
  </si>
  <si>
    <t>5ef08d9fe1fff102</t>
  </si>
  <si>
    <t>483de020b075722d</t>
  </si>
  <si>
    <t>3bc5d8e6145a2353</t>
  </si>
  <si>
    <t>f7640c6b883ba607</t>
  </si>
  <si>
    <t>914e6ecfc1ef861e</t>
  </si>
  <si>
    <t>5f6dc187c50c3b2c</t>
  </si>
  <si>
    <t>f9f64775baf46e73</t>
  </si>
  <si>
    <t>fa67363448de5e3c</t>
  </si>
  <si>
    <t>f9547b89a8d027c7</t>
  </si>
  <si>
    <t>f8fcd83e11d3a076</t>
  </si>
  <si>
    <t>f82130764f684b2c</t>
  </si>
  <si>
    <t>83bc679ddc3ae698</t>
  </si>
  <si>
    <t>cd3b70dd21204130</t>
  </si>
  <si>
    <t>64096c003695174</t>
  </si>
  <si>
    <t>7884cb585765c664</t>
  </si>
  <si>
    <t>ab018b589cb50222</t>
  </si>
  <si>
    <t>f849560e4cdeacba</t>
  </si>
  <si>
    <t>62f24728f1dc0b5f</t>
  </si>
  <si>
    <t>f89e3b321e509063</t>
  </si>
  <si>
    <t>6d9835dc1e5c4d83</t>
  </si>
  <si>
    <t>6f4fd8d38433d4c2</t>
  </si>
  <si>
    <t>2018960937d70c11</t>
  </si>
  <si>
    <t>f6116ca718f0c939</t>
  </si>
  <si>
    <t>d6a101cbf1529f67</t>
  </si>
  <si>
    <t>ed44e910297477e5</t>
  </si>
  <si>
    <t>1f7150fe6cce3265</t>
  </si>
  <si>
    <t>85c389fc0bb6bd5d</t>
  </si>
  <si>
    <t>3598d1032b15e921</t>
  </si>
  <si>
    <t>df70edfb4241cce0</t>
  </si>
  <si>
    <t>a261caf884dddc90</t>
  </si>
  <si>
    <t>a6489d2e3d84ac6a</t>
  </si>
  <si>
    <t>5d78e8e5e31ddeb9</t>
  </si>
  <si>
    <t>b129a1dab6860616</t>
  </si>
  <si>
    <t>f94cf1572e3153ec</t>
  </si>
  <si>
    <t>cef3f0613803db74</t>
  </si>
  <si>
    <t>8f36d8fdcb1a08b4</t>
  </si>
  <si>
    <t>28fc2d90233540e8</t>
  </si>
  <si>
    <t>bf75809bc7fcf59d</t>
  </si>
  <si>
    <t>f95bb0282ef929c8</t>
  </si>
  <si>
    <t>8a8c732f2f7db967</t>
  </si>
  <si>
    <t>da41c3164e01fc8c</t>
  </si>
  <si>
    <t>2102ac64b59c0fb0</t>
  </si>
  <si>
    <t>9aae650bb7d44402</t>
  </si>
  <si>
    <t>458f6da9d89f9226</t>
  </si>
  <si>
    <t>c1e87ff2a771636e</t>
  </si>
  <si>
    <t>f96a18976a5775a</t>
  </si>
  <si>
    <t>5758d7c91987ed4a</t>
  </si>
  <si>
    <t>aef1e7f7b6c6609f</t>
  </si>
  <si>
    <t>d061a5fa3ceae54e</t>
  </si>
  <si>
    <t>7d87c813c2ee6056</t>
  </si>
  <si>
    <t>8f385e984ea1b24e</t>
  </si>
  <si>
    <t>bbc6cdc0b7543e40</t>
  </si>
  <si>
    <t>bf92fe5f8a319df5</t>
  </si>
  <si>
    <t>559f39d4d998c30a</t>
  </si>
  <si>
    <t>e21a1989f487d97f</t>
  </si>
  <si>
    <t>d4008f40b729670f</t>
  </si>
  <si>
    <t>bb26492558fc8017</t>
  </si>
  <si>
    <t>3fbec0ab71a77c7e</t>
  </si>
  <si>
    <t>fb885425eb16a6b5</t>
  </si>
  <si>
    <t>f98dfdc054a4b015</t>
  </si>
  <si>
    <t>ddb3f5535ee786ce</t>
  </si>
  <si>
    <t>391aa9f6bcce106c</t>
  </si>
  <si>
    <t>94b47383dddb1bd8</t>
  </si>
  <si>
    <t>9028e95b3e728817</t>
  </si>
  <si>
    <t>b9d3138c73152799</t>
  </si>
  <si>
    <t>66f3d76acb9bb8a4</t>
  </si>
  <si>
    <t>e9cea81b8f7c2bf9</t>
  </si>
  <si>
    <t>29ed2dbec7e87822</t>
  </si>
  <si>
    <t>3f0d63bffdad42c5</t>
  </si>
  <si>
    <t>e68499c965f77ecb</t>
  </si>
  <si>
    <t>9af15547a06a23ee</t>
  </si>
  <si>
    <t>49a0f2327fd4fcae</t>
  </si>
  <si>
    <t>73e111e1f17d616a</t>
  </si>
  <si>
    <t>8d9fcdb79e40b68</t>
  </si>
  <si>
    <t>251b2bbdbe216b4f</t>
  </si>
  <si>
    <t>636a3e0e245e8a00</t>
  </si>
  <si>
    <t>ad9e14c8ba9b3c78</t>
  </si>
  <si>
    <t>f9c23621d5803bf7</t>
  </si>
  <si>
    <t>6621d9b9885284bd</t>
  </si>
  <si>
    <t>a87b70a886ac9667</t>
  </si>
  <si>
    <t>a67bff636070081</t>
  </si>
  <si>
    <t>519bda386b98963e</t>
  </si>
  <si>
    <t>cff6659c3454c129</t>
  </si>
  <si>
    <t>a55a7f7868f70a0e</t>
  </si>
  <si>
    <t>9aab9d138d1eaac3</t>
  </si>
  <si>
    <t>9e1bbf66e35a9efa</t>
  </si>
  <si>
    <t>9330519835e90a17</t>
  </si>
  <si>
    <t>eb73cc05e67053cb</t>
  </si>
  <si>
    <t>9b7f92b5dee15891</t>
  </si>
  <si>
    <t>59debdeaaae5ec32</t>
  </si>
  <si>
    <t>80e4d60ee2e9e1f7</t>
  </si>
  <si>
    <t>f56e4e5c0b12a14</t>
  </si>
  <si>
    <t>4521940ace0f5dd5</t>
  </si>
  <si>
    <t>e23a4b0dbf91417c</t>
  </si>
  <si>
    <t>e2db988fbff60831</t>
  </si>
  <si>
    <t>424bbaa72596ebc9</t>
  </si>
  <si>
    <t>e8ce6ee8ad2ad28</t>
  </si>
  <si>
    <t>ceea5341f0d13ad9</t>
  </si>
  <si>
    <t>a98598e2cab99a75</t>
  </si>
  <si>
    <t>58c36e81b1468149</t>
  </si>
  <si>
    <t>8d2c3ffa99747ef9</t>
  </si>
  <si>
    <t>d4d6961205429cdc</t>
  </si>
  <si>
    <t>1e1095c328296687</t>
  </si>
  <si>
    <t>c6a4c3114eabee9b</t>
  </si>
  <si>
    <t>d2a827a98d97feac</t>
  </si>
  <si>
    <t>d20351b562148611</t>
  </si>
  <si>
    <t>fa875a645c25801a</t>
  </si>
  <si>
    <t>6f2b1a94d6e1e6a9</t>
  </si>
  <si>
    <t>a31c8b8e0b8ba1f4</t>
  </si>
  <si>
    <t>3487c079d30467f</t>
  </si>
  <si>
    <t>2147ed9c75eb27e9</t>
  </si>
  <si>
    <t>4d010246c34b40e5</t>
  </si>
  <si>
    <t>4677443aa8e437bb</t>
  </si>
  <si>
    <t>f35c10d7d2a0efbe</t>
  </si>
  <si>
    <t>94671d95bf9c8e35</t>
  </si>
  <si>
    <t>4626d7915fe3960b</t>
  </si>
  <si>
    <t>1f9a4779d94981de</t>
  </si>
  <si>
    <t>de4128e71e174492</t>
  </si>
  <si>
    <t>dde6ed9824f2718e</t>
  </si>
  <si>
    <t>de0a3ae79a2197ad</t>
  </si>
  <si>
    <t>dc3113b3f1e633f6</t>
  </si>
  <si>
    <t>a257e27adad3f42e</t>
  </si>
  <si>
    <t>a1d6db5b08053352</t>
  </si>
  <si>
    <t>ad30eb0087ef373e</t>
  </si>
  <si>
    <t>fbbd2500d11ec3a2</t>
  </si>
  <si>
    <t>b23308f016dd1eab</t>
  </si>
  <si>
    <t>169a0d928532b46c</t>
  </si>
  <si>
    <t>8c63f7cd122687f8</t>
  </si>
  <si>
    <t>9159066ee28053e1</t>
  </si>
  <si>
    <t>af0ebd26ebda8d0b</t>
  </si>
  <si>
    <t>1047767eb4375a54</t>
  </si>
  <si>
    <t>42cfa21879f5b560</t>
  </si>
  <si>
    <t>8c95f541241e9519</t>
  </si>
  <si>
    <t>fe151c440a0d6fa3</t>
  </si>
  <si>
    <t>3043761810b85276</t>
  </si>
  <si>
    <t>acfa03442d021290</t>
  </si>
  <si>
    <t>a36f46bd977d7426</t>
  </si>
  <si>
    <t>da6495c6ab368a82</t>
  </si>
  <si>
    <t>dacdc6d5b96c2bdd</t>
  </si>
  <si>
    <t>fbe6d92c249711c7</t>
  </si>
  <si>
    <t>d99ce11b1db92b03</t>
  </si>
  <si>
    <t>2b36982328647150</t>
  </si>
  <si>
    <t>be615b372262f6ed</t>
  </si>
  <si>
    <t>1d541ebf66709f1c</t>
  </si>
  <si>
    <t>18d76e6c6f3b82f7</t>
  </si>
  <si>
    <t>83401dd86adf8d81</t>
  </si>
  <si>
    <t>98eff0f922908686</t>
  </si>
  <si>
    <t>fc0e53d70cafbb8</t>
  </si>
  <si>
    <t>ebc7439bd835ff68</t>
  </si>
  <si>
    <t>f4d67e02a8cc3612</t>
  </si>
  <si>
    <t>d896a24d92181f21</t>
  </si>
  <si>
    <t>48ad4cb813e17009</t>
  </si>
  <si>
    <t>1a7c204496a9769f</t>
  </si>
  <si>
    <t>ebd8eeb666663e7</t>
  </si>
  <si>
    <t>ebf43e821eac3288</t>
  </si>
  <si>
    <t>786bb446a38eb7ae</t>
  </si>
  <si>
    <t>238b9f6b01bc6bb4</t>
  </si>
  <si>
    <t>fc357f13e5cedc9b</t>
  </si>
  <si>
    <t>2e257e39d9f53c12</t>
  </si>
  <si>
    <t>6430ffab4c300a18</t>
  </si>
  <si>
    <t>b1d5d4b1066632bc</t>
  </si>
  <si>
    <t>bb95bcc4976eff34</t>
  </si>
  <si>
    <t>be15c7502d2ad462</t>
  </si>
  <si>
    <t>88b8237532a007af</t>
  </si>
  <si>
    <t>f8fc8bfb12c782b5</t>
  </si>
  <si>
    <t>7540063794c26734</t>
  </si>
  <si>
    <t>cb4dc4fd9f21ab8e</t>
  </si>
  <si>
    <t>dbdc401541d97dde</t>
  </si>
  <si>
    <t>e0bbec0dc4f49430</t>
  </si>
  <si>
    <t>e1bcd8473ee70d29</t>
  </si>
  <si>
    <t>e0595f6687fbe33b</t>
  </si>
  <si>
    <t>3ec7f8c27dbc3929</t>
  </si>
  <si>
    <t>9d1f35b2c54d83aa</t>
  </si>
  <si>
    <t>8bfcb6f028f87d2b</t>
  </si>
  <si>
    <t>a2df8f4d8d818e42</t>
  </si>
  <si>
    <t>fc5553b7e66342a7</t>
  </si>
  <si>
    <t>c1d8a4bddc3e742</t>
  </si>
  <si>
    <t>86813f0f3ea1dff5</t>
  </si>
  <si>
    <t>9a4cc8ee64e0284d</t>
  </si>
  <si>
    <t>9a3c250c24dd0e87</t>
  </si>
  <si>
    <t>dd74a920c549ef76</t>
  </si>
  <si>
    <t>75ae899227160b31</t>
  </si>
  <si>
    <t>5e357a766835bbc2</t>
  </si>
  <si>
    <t>d8b42c2cdc64ad38</t>
  </si>
  <si>
    <t>5b4db5cba9f77bb4</t>
  </si>
  <si>
    <t>3ddf6e9aad74f73d</t>
  </si>
  <si>
    <t>aa7494351bf8cb55</t>
  </si>
  <si>
    <t>e0b39f677b41c1bb</t>
  </si>
  <si>
    <t>2995687b7cbb1949</t>
  </si>
  <si>
    <t>dc20b56ec27a0c6d</t>
  </si>
  <si>
    <t>9eba13e849a3feb7</t>
  </si>
  <si>
    <t>652ca92954e8c9ee</t>
  </si>
  <si>
    <t>f5fc621458eeebf6</t>
  </si>
  <si>
    <t>a7d3a5e959388d91</t>
  </si>
  <si>
    <t>e7169e647fa72a10</t>
  </si>
  <si>
    <t>e63c16055affa32b</t>
  </si>
  <si>
    <t>bd0dca26cbebaefb</t>
  </si>
  <si>
    <t>fa30b1e28d075dad</t>
  </si>
  <si>
    <t>981616ffab533918</t>
  </si>
  <si>
    <t>86d4bb067a63f2d6</t>
  </si>
  <si>
    <t>10c22855e2cc409c</t>
  </si>
  <si>
    <t>fdcb3e7f9df96571</t>
  </si>
  <si>
    <t>87986e5957f44651</t>
  </si>
  <si>
    <t>39b3c46b27ec6855</t>
  </si>
  <si>
    <t>e01340b08ef48a93</t>
  </si>
  <si>
    <t>21d77c2b91970398</t>
  </si>
  <si>
    <t>66f3c589cc7bce89</t>
  </si>
  <si>
    <t>bbb5238c7a32e9cb</t>
  </si>
  <si>
    <t>10179b298a544716</t>
  </si>
  <si>
    <t>5978f3f882362d9c</t>
  </si>
  <si>
    <t>316c3f9571e05eea</t>
  </si>
  <si>
    <t>c1176fb7f8f7c2f8</t>
  </si>
  <si>
    <t>80933f3c9dd4ff5c</t>
  </si>
  <si>
    <t>461be89196ff6799</t>
  </si>
  <si>
    <t>afd9dcef06937d6</t>
  </si>
  <si>
    <t>fe0b549e8a607e96</t>
  </si>
  <si>
    <t>31a96b5e9f9a5db9</t>
  </si>
  <si>
    <t>2ceff1189e2c319f</t>
  </si>
  <si>
    <t>1828e9cc5fa7f9b6</t>
  </si>
  <si>
    <t>c2ce2e9d6eae875a</t>
  </si>
  <si>
    <t>14f9ddb8efbcb67c</t>
  </si>
  <si>
    <t>8e1d173a340594cc</t>
  </si>
  <si>
    <t>c28147cbfa86461e</t>
  </si>
  <si>
    <t>bfb7fe7bf6bb8b5b</t>
  </si>
  <si>
    <t>b04ab963c12a08a1</t>
  </si>
  <si>
    <t>a4833a6d73ac767f</t>
  </si>
  <si>
    <t>7be6a283665db63e</t>
  </si>
  <si>
    <t>fece461e0e4c7158</t>
  </si>
  <si>
    <t>d0455ceb6844f7b</t>
  </si>
  <si>
    <t>e433cd108e6dc730</t>
  </si>
  <si>
    <t>d741a0166f3e8910</t>
  </si>
  <si>
    <t>16f5dbafa3432da5</t>
  </si>
  <si>
    <t>dea35b08507d2910</t>
  </si>
  <si>
    <t>22aae1b6c8906661</t>
  </si>
  <si>
    <t>c92fc8bc2041b39e</t>
  </si>
  <si>
    <t>bb4bfec17f13bfe9</t>
  </si>
  <si>
    <t>bd4ed5ddfe8537a0</t>
  </si>
  <si>
    <t>72f185287d61d68e</t>
  </si>
  <si>
    <t>b6d952c2ade271ca</t>
  </si>
  <si>
    <t>916be8619b5dfe0d</t>
  </si>
  <si>
    <t>5693ecf9b9570e6f</t>
  </si>
  <si>
    <t>bb7187d17b98c50</t>
  </si>
  <si>
    <t>891d49d8461e8e73</t>
  </si>
  <si>
    <t>e57fc5c217281f34</t>
  </si>
  <si>
    <t>237514c9f603a5e8</t>
  </si>
  <si>
    <t>ae881c1af88363bb</t>
  </si>
  <si>
    <t>b0a8be5df810a37a</t>
  </si>
  <si>
    <t>c44064802441f341</t>
  </si>
  <si>
    <t>4fb5b3ff753b519b</t>
  </si>
  <si>
    <t>a6c80e170cb00b67</t>
  </si>
  <si>
    <t>67fab76f172f6d4</t>
  </si>
  <si>
    <t>bca7bc72460fd6eb</t>
  </si>
  <si>
    <t>95e50c9825cd6407</t>
  </si>
  <si>
    <t>6c6c452b11b9c8a</t>
  </si>
  <si>
    <t>e6d5bccb65a1218d</t>
  </si>
  <si>
    <t>e7c66b0fdcff08ac</t>
  </si>
  <si>
    <t>ffedd4fe3470dfa7</t>
  </si>
  <si>
    <t>cb8b16a0b4d1464a</t>
  </si>
  <si>
    <t>fcb4949832d9f737</t>
  </si>
  <si>
    <t>39da8e954c3696c</t>
  </si>
  <si>
    <t>ad082aefecb778c7</t>
  </si>
  <si>
    <t>59ddfee2d569ee5c</t>
  </si>
  <si>
    <t>78effe32f7aaad2</t>
  </si>
  <si>
    <t>8f1213dc997825f5</t>
  </si>
  <si>
    <t>8c548bf53fb510d5</t>
  </si>
  <si>
    <t>baeaafbbbd40f960</t>
  </si>
  <si>
    <t>cfc3d103eb20171e</t>
  </si>
  <si>
    <t>64548fbca3739504</t>
  </si>
  <si>
    <t>ca4ac328a5e64c6f</t>
  </si>
  <si>
    <t>9b9d05157b7613cd</t>
  </si>
  <si>
    <t>8eeb429e68ad2427</t>
  </si>
  <si>
    <t>90b5368af2060fd7</t>
  </si>
  <si>
    <t>8c12805d88179c87</t>
  </si>
  <si>
    <t>fb29d73ec4251cb8</t>
  </si>
  <si>
    <t>6ab474be6458767c</t>
  </si>
  <si>
    <t>775f4403ca681473</t>
  </si>
  <si>
    <t>fd5a32d21956235e</t>
  </si>
  <si>
    <t>29bbfdd41d4f3369</t>
  </si>
  <si>
    <t>a30236d12148e43a</t>
  </si>
  <si>
    <t>e211b878410c6fc0</t>
  </si>
  <si>
    <t>705a7bb70a5d428b</t>
  </si>
  <si>
    <t>8bfe53fcbdf30f9e</t>
  </si>
  <si>
    <t>78bc6d1b88e0dea4</t>
  </si>
  <si>
    <t>92fba623fc6b586e</t>
  </si>
  <si>
    <t>8bf56ed812d9afa5</t>
  </si>
  <si>
    <t>259488ac840e6346</t>
  </si>
  <si>
    <t>5c49b9eb3c28a317</t>
  </si>
  <si>
    <t>30f568ad6319e247</t>
  </si>
  <si>
    <t>ccea69c34df94f4c</t>
  </si>
  <si>
    <t>5a2664f4f238e640</t>
  </si>
  <si>
    <t>8bee0594913e9163</t>
  </si>
  <si>
    <t>9a45415575b0235e</t>
  </si>
  <si>
    <t>34859fc21dd93874</t>
  </si>
  <si>
    <t>846877546d482bc4</t>
  </si>
  <si>
    <t>3488ebab856eac6c</t>
  </si>
  <si>
    <t>3d36595fc7ab7945</t>
  </si>
  <si>
    <t>7a76ec3638b4c2b7</t>
  </si>
  <si>
    <t>8bdfe6182d74fc43</t>
  </si>
  <si>
    <t>6b63f4d12b9d0dfb</t>
  </si>
  <si>
    <t>68635758fdc57aea</t>
  </si>
  <si>
    <t>e80917192e5bd097</t>
  </si>
  <si>
    <t>8bfd9d0c5c66cbd4</t>
  </si>
  <si>
    <t>e2fc65577ba97686</t>
  </si>
  <si>
    <t>69bf816a8878e500</t>
  </si>
  <si>
    <t>5fef39252ca217f0</t>
  </si>
  <si>
    <t>c43dbbcfc885b4ed</t>
  </si>
  <si>
    <t>9bfefeade1c76c73</t>
  </si>
  <si>
    <t>842c36c11a60e4b5</t>
  </si>
  <si>
    <t>cc676297d71e1af5</t>
  </si>
  <si>
    <t>2b1185200ba08780</t>
  </si>
  <si>
    <t>cf21c45947a1207d</t>
  </si>
  <si>
    <t>b37194efeee9ce6c</t>
  </si>
  <si>
    <t>dad019e03894c86a</t>
  </si>
  <si>
    <t>ec7247dc0cba1d8c</t>
  </si>
  <si>
    <t>66d5f14dad9e79b9</t>
  </si>
  <si>
    <t>aaa4e85707dc2d2c</t>
  </si>
  <si>
    <t>46c402075788123</t>
  </si>
  <si>
    <t>2b3b3eac7f677547</t>
  </si>
  <si>
    <t>7f98adb1768171af</t>
  </si>
  <si>
    <t>78953c5b4a6cab03</t>
  </si>
  <si>
    <t>90ac3dde97c9d0a7</t>
  </si>
  <si>
    <t>9055581a1c4486b8</t>
  </si>
  <si>
    <t>1a06f1501a960533</t>
  </si>
  <si>
    <t>73c4554a183fcf3c</t>
  </si>
  <si>
    <t>8c461989c2a9601d</t>
  </si>
  <si>
    <t>78092d5e3b57a509</t>
  </si>
  <si>
    <t>7f88bd6384c75dd9</t>
  </si>
  <si>
    <t>936c2a57fbd71122</t>
  </si>
  <si>
    <t>e618bc538d5f2c30</t>
  </si>
  <si>
    <t>a700183a3286092f</t>
  </si>
  <si>
    <t>40159890d086ca38</t>
  </si>
  <si>
    <t>6f21c8e804e1afc4</t>
  </si>
  <si>
    <t>b79b1eefbc00d457</t>
  </si>
  <si>
    <t>8ddcbd0edc1bef2c</t>
  </si>
  <si>
    <t>93e81dea34db0861</t>
  </si>
  <si>
    <t>8e6e8d793aa3dc8b</t>
  </si>
  <si>
    <t>f7d329d81a96b0f3</t>
  </si>
  <si>
    <t>5b87c63c03b453e7</t>
  </si>
  <si>
    <t>47e530b6e0855a9a</t>
  </si>
  <si>
    <t>3b88daf9528bc0cd</t>
  </si>
  <si>
    <t>f070097b059b4d6a</t>
  </si>
  <si>
    <t>82ff7729be6a1c20</t>
  </si>
  <si>
    <t>9e40c39559d5cdb8</t>
  </si>
  <si>
    <t>924ecb15ce818076</t>
  </si>
  <si>
    <t>80435e94980ee219</t>
  </si>
  <si>
    <t>13ead0cbbb295392</t>
  </si>
  <si>
    <t>fd4c65c4acb66dd9</t>
  </si>
  <si>
    <t>de6ef0cbc2e50171</t>
  </si>
  <si>
    <t>2d8ff8b7f975042</t>
  </si>
  <si>
    <t>2c1de3592f262a18</t>
  </si>
  <si>
    <t>7ee6d500a6dd5136</t>
  </si>
  <si>
    <t>77fed2aacf6163c5</t>
  </si>
  <si>
    <t>900d3cc317a27a0</t>
  </si>
  <si>
    <t>8b2163cc5a62fffb</t>
  </si>
  <si>
    <t>8e8ac696803d346b</t>
  </si>
  <si>
    <t>eaff0d19982a7fde</t>
  </si>
  <si>
    <t>f084ce31e63bb117</t>
  </si>
  <si>
    <t>cf14a956fd40c9e4</t>
  </si>
  <si>
    <t>a1901c39fd16b7c4</t>
  </si>
  <si>
    <t>48ccb7eb0654dc82</t>
  </si>
  <si>
    <t>32fc90dcc14b21fa</t>
  </si>
  <si>
    <t>54fa697f25604463</t>
  </si>
  <si>
    <t>7ee579fd9ba20f21</t>
  </si>
  <si>
    <t>8b0c7853fe90a81b</t>
  </si>
  <si>
    <t>5a44e5716e5e309d</t>
  </si>
  <si>
    <t>ba773b1bba34ab80</t>
  </si>
  <si>
    <t>f1770fe7cb9cdf4d</t>
  </si>
  <si>
    <t>771192d224fd1a3a</t>
  </si>
  <si>
    <t>1aaab72d12d7021c</t>
  </si>
  <si>
    <t>c30fb967df529d54</t>
  </si>
  <si>
    <t>ac02191437ff3878</t>
  </si>
  <si>
    <t>e9bf8e889b640af4</t>
  </si>
  <si>
    <t>dec28beda6e22acb</t>
  </si>
  <si>
    <t>7a0d9fdc4d3e29c1</t>
  </si>
  <si>
    <t>7edd7f6f457200a</t>
  </si>
  <si>
    <t>8de0f0d6cf637654</t>
  </si>
  <si>
    <t>8b0c0c7cede08d6e</t>
  </si>
  <si>
    <t>6b397ab330c43f74</t>
  </si>
  <si>
    <t>cf0cf374dac83b85</t>
  </si>
  <si>
    <t>e24eb23f2b8810cb</t>
  </si>
  <si>
    <t>966f45f4db8a598d</t>
  </si>
  <si>
    <t>7ac0f23434e6afa3</t>
  </si>
  <si>
    <t>5d7e32bf7fd757e1</t>
  </si>
  <si>
    <t>9a879498fe0fe3bb</t>
  </si>
  <si>
    <t>d1f99376a6c97747</t>
  </si>
  <si>
    <t>13867f6438f3c18f</t>
  </si>
  <si>
    <t>8b0386fbac62b630</t>
  </si>
  <si>
    <t>1401865af6126320</t>
  </si>
  <si>
    <t>9f2f1eb6c27c184d</t>
  </si>
  <si>
    <t>8e776f4207b5bbcd</t>
  </si>
  <si>
    <t>571b348ec0dd9fc1</t>
  </si>
  <si>
    <t>7ebe15b0897ea59a</t>
  </si>
  <si>
    <t>79c107e0ff3f002f</t>
  </si>
  <si>
    <t>779e55380ae6a6fc</t>
  </si>
  <si>
    <t>8febfb1ea434790b</t>
  </si>
  <si>
    <t>3bf9c909134925bb</t>
  </si>
  <si>
    <t>98c3ab99a4c92b30</t>
  </si>
  <si>
    <t>e67ab89c6c846c61</t>
  </si>
  <si>
    <t>19c2b0942d6b3c35</t>
  </si>
  <si>
    <t>5c88bc004eeb4bb7</t>
  </si>
  <si>
    <t>25d13020506daade</t>
  </si>
  <si>
    <t>79b55d503c48e80a</t>
  </si>
  <si>
    <t>8adc8b43ae87e47d</t>
  </si>
  <si>
    <t>c2091560c68d0415</t>
  </si>
  <si>
    <t>78c7beb7954c228f</t>
  </si>
  <si>
    <t>3c7f43425597ad39</t>
  </si>
  <si>
    <t>e301221918653946</t>
  </si>
  <si>
    <t>4a0745c9e97e978c</t>
  </si>
  <si>
    <t>7764a6bb234a28e7</t>
  </si>
  <si>
    <t>93853c00b1216ed5</t>
  </si>
  <si>
    <t>8f9707b644712230</t>
  </si>
  <si>
    <t>8db3b9aef003713</t>
  </si>
  <si>
    <t>23c1d406cbbbb8f6</t>
  </si>
  <si>
    <t>9eafb23d0a0054a0</t>
  </si>
  <si>
    <t>0570f3100087d651</t>
  </si>
  <si>
    <t>f64e7b4b3b4edb52</t>
  </si>
  <si>
    <t>5593ea3d77338068</t>
  </si>
  <si>
    <t>8ace5665577cd93</t>
  </si>
  <si>
    <t>46eb2f0867eac07c</t>
  </si>
  <si>
    <t>13c182d750d96190</t>
  </si>
  <si>
    <t>f680cc31f4135186</t>
  </si>
  <si>
    <t>153b420b7f5ed200</t>
  </si>
  <si>
    <t>d77a693f0be66d67</t>
  </si>
  <si>
    <t>40b1ba7a29e3f935</t>
  </si>
  <si>
    <t>e6f588daf00d9d51</t>
  </si>
  <si>
    <t>8fa7b68b83efaf13</t>
  </si>
  <si>
    <t>8ac2ad49dbb2d83a</t>
  </si>
  <si>
    <t>de47b2b2b3a9bdae</t>
  </si>
  <si>
    <t>1100ad49345bc54f</t>
  </si>
  <si>
    <t>792859d2157795d1</t>
  </si>
  <si>
    <t>8a8cf30d8c0e5fa7</t>
  </si>
  <si>
    <t>71837729c34a8c7d</t>
  </si>
  <si>
    <t>d963734cc635869c</t>
  </si>
  <si>
    <t>5f5983e6271ffd5c</t>
  </si>
  <si>
    <t>d50b6742fe69414c</t>
  </si>
  <si>
    <t>f58676d8555915d9</t>
  </si>
  <si>
    <t>791d1f15d457f4b1</t>
  </si>
  <si>
    <t>7e8477aaeb571682</t>
  </si>
  <si>
    <t>772427f8943708e6</t>
  </si>
  <si>
    <t>920967ac3dfed687</t>
  </si>
  <si>
    <t>918bb375c21471c0</t>
  </si>
  <si>
    <t>8a6ccc502392672d</t>
  </si>
  <si>
    <t>d36bf2944c7b10e3</t>
  </si>
  <si>
    <t>b73c2fe3187181e5</t>
  </si>
  <si>
    <t>e6b2b10f93dc4ad6</t>
  </si>
  <si>
    <t>f868ed8788bacafe</t>
  </si>
  <si>
    <t>c0b1025536f7c340</t>
  </si>
  <si>
    <t>a667d6c6e5026863</t>
  </si>
  <si>
    <t>426e2442604243f8</t>
  </si>
  <si>
    <t>7720dc3ae5b61a50</t>
  </si>
  <si>
    <t>8dc492a4a6652803</t>
  </si>
  <si>
    <t>932712f0045fd542</t>
  </si>
  <si>
    <t>aee80dcf0099332e</t>
  </si>
  <si>
    <t>d12be55cf1ac3574</t>
  </si>
  <si>
    <t>2cbddcb62c2d683d</t>
  </si>
  <si>
    <t>ac9f8e3c801a3310</t>
  </si>
  <si>
    <t>80cc1c7c873d687b</t>
  </si>
  <si>
    <t>57136fc22e56ba39</t>
  </si>
  <si>
    <t>ba14feba458024d7</t>
  </si>
  <si>
    <t>790d0f2b0b6b8b6</t>
  </si>
  <si>
    <t>92f9441216076271</t>
  </si>
  <si>
    <t>c6dee2ad9b877ec1</t>
  </si>
  <si>
    <t>316dec853510172</t>
  </si>
  <si>
    <t>ed25dc74d09dbe8e</t>
  </si>
  <si>
    <t>3d0302868c7c4d36</t>
  </si>
  <si>
    <t>8a2f321f84f6ba99</t>
  </si>
  <si>
    <t>eeb29b835000514d</t>
  </si>
  <si>
    <t>2e3df3c6b04345ee</t>
  </si>
  <si>
    <t>bafa1709282eedb</t>
  </si>
  <si>
    <t>b819e73527384976</t>
  </si>
  <si>
    <t>76a6712391d12d62</t>
  </si>
  <si>
    <t>9011a1da8ef62dba</t>
  </si>
  <si>
    <t>7712166931955c14</t>
  </si>
  <si>
    <t>8d799d3f9243518a</t>
  </si>
  <si>
    <t>8a22b2aa68b4ee53</t>
  </si>
  <si>
    <t>62b1e485aca00598</t>
  </si>
  <si>
    <t>33116d34426df22</t>
  </si>
  <si>
    <t>9f822a4afd6fcf1</t>
  </si>
  <si>
    <t>76f9f3a3fd56482f</t>
  </si>
  <si>
    <t>c1a5bd2b4b485f17</t>
  </si>
  <si>
    <t>a2a9f9ff6e4cc5f7</t>
  </si>
  <si>
    <t>e99742a454161762</t>
  </si>
  <si>
    <t>3f508e489cce80c0</t>
  </si>
  <si>
    <t>fcb7fd17133ba64a</t>
  </si>
  <si>
    <t>af48d41d326dc8ca</t>
  </si>
  <si>
    <t>7e037f8f9d11de47</t>
  </si>
  <si>
    <t>8d710c28c5c1fe23</t>
  </si>
  <si>
    <t>89f3de6fe95482da</t>
  </si>
  <si>
    <t>7c5953f4dbd18692</t>
  </si>
  <si>
    <t>c29759d437d0412e</t>
  </si>
  <si>
    <t>230b11291afcba44</t>
  </si>
  <si>
    <t>89bd3a192b287498</t>
  </si>
  <si>
    <t>32ac786f9737815f</t>
  </si>
  <si>
    <t>c17e5e40dbb1754f</t>
  </si>
  <si>
    <t>ab02ec574d03c22e</t>
  </si>
  <si>
    <t>d364d7d914cf1fee</t>
  </si>
  <si>
    <t>fb165a60f3eb114e</t>
  </si>
  <si>
    <t>755c077668d1bcc7</t>
  </si>
  <si>
    <t>2f177d10dc49631c</t>
  </si>
  <si>
    <t>2762027e0c847dc5</t>
  </si>
  <si>
    <t>622b1ee639f2141d</t>
  </si>
  <si>
    <t>8ccded95096dc342</t>
  </si>
  <si>
    <t>8f0983d87127f583</t>
  </si>
  <si>
    <t>8f17cca25ab1cec5</t>
  </si>
  <si>
    <t>a544038d7616bcbc</t>
  </si>
  <si>
    <t>93139b678b11768</t>
  </si>
  <si>
    <t>86ef361499c1aba</t>
  </si>
  <si>
    <t>5ec89ced061a780c</t>
  </si>
  <si>
    <t>4aee8692413119c0</t>
  </si>
  <si>
    <t>c2f5004d9e9f531c</t>
  </si>
  <si>
    <t>5ab3e518c60fcb39</t>
  </si>
  <si>
    <t>420650d690cc1141</t>
  </si>
  <si>
    <t>b92d90e84e2d98db</t>
  </si>
  <si>
    <t>158458ae6a164306</t>
  </si>
  <si>
    <t>47ec60256637b2be</t>
  </si>
  <si>
    <t>970479bff1e0e88c</t>
  </si>
  <si>
    <t>4c9e4981e2dbb51d</t>
  </si>
  <si>
    <t>91fe2c80ca68d2d6</t>
  </si>
  <si>
    <t>8e936a3f10eef302</t>
  </si>
  <si>
    <t>8d0e3e991f1cc677</t>
  </si>
  <si>
    <t>168f42c097223f76</t>
  </si>
  <si>
    <t>c253646eb156326e</t>
  </si>
  <si>
    <t>b8807ee4aea2ebea</t>
  </si>
  <si>
    <t>ddcf6216b3f1bbb3</t>
  </si>
  <si>
    <t>1660909ba896011f</t>
  </si>
  <si>
    <t>ae3a684730781d57</t>
  </si>
  <si>
    <t>787fcd6d2d716383</t>
  </si>
  <si>
    <t>765ffc54e74ed624</t>
  </si>
  <si>
    <t>91687bed4669d0df</t>
  </si>
  <si>
    <t>8f39f48c7ae87909</t>
  </si>
  <si>
    <t>8e8f0262b09cb063</t>
  </si>
  <si>
    <t>8952804c708ff3f5</t>
  </si>
  <si>
    <t>570dc70c2e339db0</t>
  </si>
  <si>
    <t>6dc752e332534d1d</t>
  </si>
  <si>
    <t>a2a04e3789364156</t>
  </si>
  <si>
    <t>ec1209c6a67896b</t>
  </si>
  <si>
    <t>c1da9f46a51c2f2f</t>
  </si>
  <si>
    <t>cd9b7bea96a7e43</t>
  </si>
  <si>
    <t>894b3c62625af24f</t>
  </si>
  <si>
    <t>7aa4bffe86a03f23</t>
  </si>
  <si>
    <t>260b55960cfbd827</t>
  </si>
  <si>
    <t>3808336c7c570ccb</t>
  </si>
  <si>
    <t>775e0385bea64f7d</t>
  </si>
  <si>
    <t>934968e9d050d61e</t>
  </si>
  <si>
    <t>66ba93c6e058949</t>
  </si>
  <si>
    <t>7c759bec9a75234c</t>
  </si>
  <si>
    <t>51493cbb73d82893</t>
  </si>
  <si>
    <t>763f4b7265b5688f</t>
  </si>
  <si>
    <t>8c89adce9f2848d8</t>
  </si>
  <si>
    <t>892b4d90ae74415d</t>
  </si>
  <si>
    <t>ada4e051239a9182</t>
  </si>
  <si>
    <t>784a66d980648c16</t>
  </si>
  <si>
    <t>7d66155adf6e765f</t>
  </si>
  <si>
    <t>8c8452f4201f9c54</t>
  </si>
  <si>
    <t>89299cc88fe02ef3</t>
  </si>
  <si>
    <t>a9d4b1e3d1ff1c8f</t>
  </si>
  <si>
    <t>13745d893ffe98dd</t>
  </si>
  <si>
    <t>6099a61dfc52fb27</t>
  </si>
  <si>
    <t>23705333a2511835</t>
  </si>
  <si>
    <t>8a0c6806d438ece4</t>
  </si>
  <si>
    <t>f62a3810ed21312d</t>
  </si>
  <si>
    <t>6a39cf38ec94efd4</t>
  </si>
  <si>
    <t>8f0287bdac02ce5a</t>
  </si>
  <si>
    <t>8caf7680c81c242c</t>
  </si>
  <si>
    <t>89281d4528eea797</t>
  </si>
  <si>
    <t>2fa796c0e3889afb</t>
  </si>
  <si>
    <t>4aa6dfa079591e53</t>
  </si>
  <si>
    <t>1da5c8253b9e3d02</t>
  </si>
  <si>
    <t>27b731bc37018795</t>
  </si>
  <si>
    <t>29fe75e6f3b1a238</t>
  </si>
  <si>
    <t>214139a39f6f1f40</t>
  </si>
  <si>
    <t>39664e463b0d4a5d</t>
  </si>
  <si>
    <t>28904eb84d76dd21</t>
  </si>
  <si>
    <t>912462d6ae83252e</t>
  </si>
  <si>
    <t>85a81df7be00e806</t>
  </si>
  <si>
    <t>7838d03d426e64f8</t>
  </si>
  <si>
    <t>8ca530ac34559df6</t>
  </si>
  <si>
    <t>892259a1d9539c84</t>
  </si>
  <si>
    <t>c7fb40a3c2f3c569</t>
  </si>
  <si>
    <t>ba200788bb19ee20</t>
  </si>
  <si>
    <t>3d9707aa17220fc9</t>
  </si>
  <si>
    <t>879b30407cc96e18</t>
  </si>
  <si>
    <t>4d0ff572e8597076</t>
  </si>
  <si>
    <t>ffca30ee0d685e33</t>
  </si>
  <si>
    <t>c93eca817d76acf7</t>
  </si>
  <si>
    <t>9193a3d25206e19</t>
  </si>
  <si>
    <t>8e412a863c29f591</t>
  </si>
  <si>
    <t>8e2142aef2a8748f</t>
  </si>
  <si>
    <t>891e084c544311a9</t>
  </si>
  <si>
    <t>221ce07cbab2426e</t>
  </si>
  <si>
    <t>c946673ed3d9e4a5</t>
  </si>
  <si>
    <t>292189aecb27c8f7</t>
  </si>
  <si>
    <t>9ca891abf85e8c1c</t>
  </si>
  <si>
    <t>d4ae875f1da48c33</t>
  </si>
  <si>
    <t>796af60f676ad06c</t>
  </si>
  <si>
    <t>5149842f5f3135e5</t>
  </si>
  <si>
    <t>6905d34f51e10d08</t>
  </si>
  <si>
    <t>8c583d01cecefceb</t>
  </si>
  <si>
    <t>890692ec0a958ada</t>
  </si>
  <si>
    <t>41d70c955d3e95bb</t>
  </si>
  <si>
    <t>d96e97e1e8d291b9</t>
  </si>
  <si>
    <t>84c10760f4d9d871</t>
  </si>
  <si>
    <t>75ef98cf30a2dd88</t>
  </si>
  <si>
    <t>8c36e4f2fe9c2fe9</t>
  </si>
  <si>
    <t>911cf615d62c1992</t>
  </si>
  <si>
    <t>88e601e820699dbc</t>
  </si>
  <si>
    <t>2f59d8c9281dbfb2</t>
  </si>
  <si>
    <t>d586639c366440dc</t>
  </si>
  <si>
    <t>ca158aaf0b487a49</t>
  </si>
  <si>
    <t>6155948052c508a7</t>
  </si>
  <si>
    <t>5a51c302522179d</t>
  </si>
  <si>
    <t>baf7c5edba28dd76</t>
  </si>
  <si>
    <t>f9724616a7e166a4</t>
  </si>
  <si>
    <t>6760eee5402e489a</t>
  </si>
  <si>
    <t>b9071d9e749b62b</t>
  </si>
  <si>
    <t>7ce4e0536990a468</t>
  </si>
  <si>
    <t>75c86c1e2c38459a</t>
  </si>
  <si>
    <t>8c271eaac096bb6e</t>
  </si>
  <si>
    <t>9016e9f853df6440</t>
  </si>
  <si>
    <t>268604dbee33106</t>
  </si>
  <si>
    <t>1c554a5198c87543</t>
  </si>
  <si>
    <t>9be9590b580456bd</t>
  </si>
  <si>
    <t>9a4d7a8d3e9ac2ca</t>
  </si>
  <si>
    <t>7a42fbd3b5967fd6</t>
  </si>
  <si>
    <t>87ffb09662251e67</t>
  </si>
  <si>
    <t>9607092c0f9e3d20</t>
  </si>
  <si>
    <t>339a9431b6739b68</t>
  </si>
  <si>
    <t>8bfe8bd1065df835</t>
  </si>
  <si>
    <t>531d498e623defe6</t>
  </si>
  <si>
    <t>bf620131d2db1517</t>
  </si>
  <si>
    <t>56f58b1bff474e09</t>
  </si>
  <si>
    <t>ad0ea05c9f6c711b</t>
  </si>
  <si>
    <t>656b7baecbd9c79a</t>
  </si>
  <si>
    <t>75a4f373698e7a84</t>
  </si>
  <si>
    <t>8ffdec0e01e9003e</t>
  </si>
  <si>
    <t>88c3b1abf7530a03</t>
  </si>
  <si>
    <t>b8485df00b33e25e</t>
  </si>
  <si>
    <t>d8507f00e6ccab70</t>
  </si>
  <si>
    <t>139864fb1c0c4696</t>
  </si>
  <si>
    <t>85751c3a6d85c09b</t>
  </si>
  <si>
    <t>75a30b017e5a643c</t>
  </si>
  <si>
    <t>8bf8e3015144c9b2</t>
  </si>
  <si>
    <t>39d39d2dad1fd9c5</t>
  </si>
  <si>
    <t>de3f194c8e209aab</t>
  </si>
  <si>
    <t>521a0b66f9c7ccac</t>
  </si>
  <si>
    <t>e0ae6046d157b426</t>
  </si>
  <si>
    <t>fd59e9bb31e64dd3</t>
  </si>
  <si>
    <t>538398099c9f2f43</t>
  </si>
  <si>
    <t>7c876657be953a68</t>
  </si>
  <si>
    <t>8beb7bc94b81b673</t>
  </si>
  <si>
    <t>88990407563787b4</t>
  </si>
  <si>
    <t>e4c42a6eda706a5</t>
  </si>
  <si>
    <t>135bd8f0e813c64c</t>
  </si>
  <si>
    <t>d7e36cfd9d37cc42</t>
  </si>
  <si>
    <t>31343b0f0bf023cd</t>
  </si>
  <si>
    <t>8d9f0f31323de928</t>
  </si>
  <si>
    <t>316d1f63fe09563e</t>
  </si>
  <si>
    <t>a7aaa26d3f0c9b21</t>
  </si>
  <si>
    <t>18772afb4ea1da14</t>
  </si>
  <si>
    <t>9233f02c7f49dc4d</t>
  </si>
  <si>
    <t>f8129b617344ac62</t>
  </si>
  <si>
    <t>5d512ec51bce5389</t>
  </si>
  <si>
    <t>77477f97dd213ff9</t>
  </si>
  <si>
    <t>91487ded65f7bbcb</t>
  </si>
  <si>
    <t>885d5a47068fd10d</t>
  </si>
  <si>
    <t>fdfb43c69e9ed98b</t>
  </si>
  <si>
    <t>ec8bfadd0e60abf3</t>
  </si>
  <si>
    <t>fb3d6d8b6c58f229</t>
  </si>
  <si>
    <t>853dd8ab2da63b3a</t>
  </si>
  <si>
    <t>756c2e10a08cd4b3</t>
  </si>
  <si>
    <t>8bcd328e5dee2ec0</t>
  </si>
  <si>
    <t>885b2880633fe709</t>
  </si>
  <si>
    <t>5f4b394a71f788c8</t>
  </si>
  <si>
    <t>e72eff769cb843b2</t>
  </si>
  <si>
    <t>a76ee2a4a7536c13</t>
  </si>
  <si>
    <t>e78d7436d7b78245</t>
  </si>
  <si>
    <t>1336f6e371da3482</t>
  </si>
  <si>
    <t>8b8f54bc7c207482</t>
  </si>
  <si>
    <t>8844b52ca65ba84d</t>
  </si>
  <si>
    <t>b298c78f97b139d2</t>
  </si>
  <si>
    <t>f005702039f76169</t>
  </si>
  <si>
    <t>dafb278fb997e8b3</t>
  </si>
  <si>
    <t>4061718c25f94214</t>
  </si>
  <si>
    <t>7d899cff8e80e8a4</t>
  </si>
  <si>
    <t>7c14faeb94251a27</t>
  </si>
  <si>
    <t>75565de15aaaddf2</t>
  </si>
  <si>
    <t>911fcb947401f084</t>
  </si>
  <si>
    <t>883649a3c4449879</t>
  </si>
  <si>
    <t>a9ad913bbac142ae</t>
  </si>
  <si>
    <t>1a1e96cb08f69afa</t>
  </si>
  <si>
    <t>2b07a378b9e9b180</t>
  </si>
  <si>
    <t>20e53a3af92c81b2</t>
  </si>
  <si>
    <t>3571fe22daac3df7</t>
  </si>
  <si>
    <t>c0bf8e1c74be9058</t>
  </si>
  <si>
    <t>24dd258352ba0903</t>
  </si>
  <si>
    <t>534449d293e7efc7</t>
  </si>
  <si>
    <t>7bf45c6a03ed022d</t>
  </si>
  <si>
    <t>8dcb6e38d0519205</t>
  </si>
  <si>
    <t>831aeb468a1b217a</t>
  </si>
  <si>
    <t>61cca26cadf16913</t>
  </si>
  <si>
    <t>b6dd2c067c036e7f</t>
  </si>
  <si>
    <t>f08993099b85bbf8</t>
  </si>
  <si>
    <t>528c32c92b74fee9</t>
  </si>
  <si>
    <t>d165fd61e8763158</t>
  </si>
  <si>
    <t>2a9ce5ee1ccfb2fd</t>
  </si>
  <si>
    <t>27661ec1091bd08d</t>
  </si>
  <si>
    <t>8b61b05c3c35fa61</t>
  </si>
  <si>
    <t>87df838e9754ef42</t>
  </si>
  <si>
    <t>ab416caaf74f2cb</t>
  </si>
  <si>
    <t>2bc4bdf8282da08</t>
  </si>
  <si>
    <t>2d44f979f4f75d43</t>
  </si>
  <si>
    <t>2b1e34d7fc7b403f</t>
  </si>
  <si>
    <t>8d7637fa3864a04c</t>
  </si>
  <si>
    <t>8b400b611fbb0bc9</t>
  </si>
  <si>
    <t>8f3ccc3dca90f03f</t>
  </si>
  <si>
    <t>87d89ef05c689706</t>
  </si>
  <si>
    <t>4dbfdfe537aae5b3</t>
  </si>
  <si>
    <t>f135cfbc98561b07</t>
  </si>
  <si>
    <t>fa6771a03175ae0a</t>
  </si>
  <si>
    <t>b7d6a6350f832720</t>
  </si>
  <si>
    <t>503b74a5d457d272</t>
  </si>
  <si>
    <t>112312d02a65d37d</t>
  </si>
  <si>
    <t>8b0cb768a62b3c49</t>
  </si>
  <si>
    <t>426938082cc8f9af</t>
  </si>
  <si>
    <t>67fa488b5de7645b</t>
  </si>
  <si>
    <t>7edba36a4ff90004</t>
  </si>
  <si>
    <t>4e96a71e3d0fdb8c</t>
  </si>
  <si>
    <t>cd0e0fcc6daf6eca</t>
  </si>
  <si>
    <t>5177a70e445b0589</t>
  </si>
  <si>
    <t>74b693fb4916e432</t>
  </si>
  <si>
    <t>8ff3cfddfeff55f2</t>
  </si>
  <si>
    <t>87cfe65a556f1a12</t>
  </si>
  <si>
    <t>1d94e42b60208079</t>
  </si>
  <si>
    <t>ab0b35b44906fc8e</t>
  </si>
  <si>
    <t>e9f1a59f82f9efe2</t>
  </si>
  <si>
    <t>d45aa5ea8fba7b4f</t>
  </si>
  <si>
    <t>8aaf582705d93ed6</t>
  </si>
  <si>
    <t>77968ec72a1779aa</t>
  </si>
  <si>
    <t>7e31e38b39d9fbf2</t>
  </si>
  <si>
    <t>24b336245545f9e3</t>
  </si>
  <si>
    <t>ad6718f8cab9c650</t>
  </si>
  <si>
    <t>b0c21bd37126ac28</t>
  </si>
  <si>
    <t>5f8443e916b60004</t>
  </si>
  <si>
    <t>749c3fcc2461bf50</t>
  </si>
  <si>
    <t>8a790265418f5a29</t>
  </si>
  <si>
    <t>8d1bc17772b22d02</t>
  </si>
  <si>
    <t>87cd365413135aa5</t>
  </si>
  <si>
    <t>13c9a6c0e332b415</t>
  </si>
  <si>
    <t>70b243b991b0e453</t>
  </si>
  <si>
    <t>11516ed4512f347b</t>
  </si>
  <si>
    <t>e7802d3aa0785d2</t>
  </si>
  <si>
    <t>7d651f3112da302e</t>
  </si>
  <si>
    <t>79a52cea64bae224</t>
  </si>
  <si>
    <t>ce4afd6c7ea84ca5</t>
  </si>
  <si>
    <t>8adf6c2d51650dd7</t>
  </si>
  <si>
    <t>87bbd46071289465</t>
  </si>
  <si>
    <t>6e4b1325b16f3fc0</t>
  </si>
  <si>
    <t>31fc1902d256c411</t>
  </si>
  <si>
    <t>36cc399f7a2372bc</t>
  </si>
  <si>
    <t>94db875dcc050440</t>
  </si>
  <si>
    <t>8d5258fcc1f87dbe</t>
  </si>
  <si>
    <t>87b3b6a4b66ac1ad</t>
  </si>
  <si>
    <t>d2241402f388d883</t>
  </si>
  <si>
    <t>6107abd1b6424eab</t>
  </si>
  <si>
    <t>1718c4d8d61548ff</t>
  </si>
  <si>
    <t>46687eaeeff761b9</t>
  </si>
  <si>
    <t>9a57d420c06056d4</t>
  </si>
  <si>
    <t>878f1673023bc640</t>
  </si>
  <si>
    <t>4e1509b65a08d389</t>
  </si>
  <si>
    <t>5794578efa08ec9e</t>
  </si>
  <si>
    <t>38902e9c57ec612</t>
  </si>
  <si>
    <t>bea711662a6ca0d2</t>
  </si>
  <si>
    <t>86b2cf825915fde4</t>
  </si>
  <si>
    <t>36d52a350d12ee62</t>
  </si>
  <si>
    <t>6b2a3778c359de79</t>
  </si>
  <si>
    <t>746fe6dda06acd64</t>
  </si>
  <si>
    <t>87a168ed33d89a29</t>
  </si>
  <si>
    <t>67ee4bf7d23376ad</t>
  </si>
  <si>
    <t>bb0cbe581021d84b</t>
  </si>
  <si>
    <t>b9023fc2d70346bb</t>
  </si>
  <si>
    <t>463cd4baea5446c6</t>
  </si>
  <si>
    <t>7b1c9e1acc368021</t>
  </si>
  <si>
    <t>74502cf514bd658e</t>
  </si>
  <si>
    <t>87996bcbf4d34455</t>
  </si>
  <si>
    <t>dd31fbe8f88f235</t>
  </si>
  <si>
    <t>be2a67bed69f0203</t>
  </si>
  <si>
    <t>d271e03a4edad987</t>
  </si>
  <si>
    <t>7f8685e3dd54de5b</t>
  </si>
  <si>
    <t>d50278fd53221815</t>
  </si>
  <si>
    <t>fba877759a1ea68d</t>
  </si>
  <si>
    <t>10ffe3b8b9d03c4f</t>
  </si>
  <si>
    <t>cf5da69117337877</t>
  </si>
  <si>
    <t>8aa608a3fadda9f4</t>
  </si>
  <si>
    <t>89f62a5212fb2552</t>
  </si>
  <si>
    <t>8aa58fd22e2d638e</t>
  </si>
  <si>
    <t>8cc3a6eedb4db060</t>
  </si>
  <si>
    <t>caed3c8b7b5c1e39</t>
  </si>
  <si>
    <t>65249079d328ca03</t>
  </si>
  <si>
    <t>826f06dccb5dabd5</t>
  </si>
  <si>
    <t>c0d8be68c439ac73</t>
  </si>
  <si>
    <t>25a9929d7b5f312f</t>
  </si>
  <si>
    <t>8ba9e1af953a1f49</t>
  </si>
  <si>
    <t>845e6273939f748</t>
  </si>
  <si>
    <t>73f910073477fef6</t>
  </si>
  <si>
    <t>8f7a1d0c81da6a3c</t>
  </si>
  <si>
    <t>8cbc31713e61c19c</t>
  </si>
  <si>
    <t>38c6dfb8ff308da3</t>
  </si>
  <si>
    <t>5057187c0e75b59c</t>
  </si>
  <si>
    <t>b3b516cde4518f21</t>
  </si>
  <si>
    <t>a2095b5368bbfe1</t>
  </si>
  <si>
    <t>ce4063fd4d6c7d94</t>
  </si>
  <si>
    <t>89acee8ed9fe56b5</t>
  </si>
  <si>
    <t>8a70fa9ed368383d</t>
  </si>
  <si>
    <t>8cb9e7c54264824b</t>
  </si>
  <si>
    <t>8779a1ea1120482</t>
  </si>
  <si>
    <t>d10a0f077d66aac2</t>
  </si>
  <si>
    <t>e887f2bbb4f02e25</t>
  </si>
  <si>
    <t>8f90aa9b89d36e62</t>
  </si>
  <si>
    <t>59c26b93f4321fc0</t>
  </si>
  <si>
    <t>24c4ada6815a93c5</t>
  </si>
  <si>
    <t>825856832d600cb8</t>
  </si>
  <si>
    <t>cad03bc313e30afc</t>
  </si>
  <si>
    <t>76f532a97a8540ae</t>
  </si>
  <si>
    <t>6a1b290db0d43a6e</t>
  </si>
  <si>
    <t>f8525c94763b51aa</t>
  </si>
  <si>
    <t>8442c0fe0eda853f</t>
  </si>
  <si>
    <t>75e7b7ceb0e28068</t>
  </si>
  <si>
    <t>73f41f40239cda77</t>
  </si>
  <si>
    <t>8a217762ed709c74</t>
  </si>
  <si>
    <t>8c9d271cc477c85e</t>
  </si>
  <si>
    <t>87714c2bb87cf212</t>
  </si>
  <si>
    <t>f19026f0b9f771fd</t>
  </si>
  <si>
    <t>895ccaac933d6fec</t>
  </si>
  <si>
    <t>bbcb4b6e5a011770</t>
  </si>
  <si>
    <t>73296877d040c247</t>
  </si>
  <si>
    <t>4f92e3741b484d51</t>
  </si>
  <si>
    <t>18f2fd7a4793c0a4</t>
  </si>
  <si>
    <t>8c936fd4154d12a0</t>
  </si>
  <si>
    <t>dbc2e2608fcc9af6</t>
  </si>
  <si>
    <t>c4d24bfd68609562</t>
  </si>
  <si>
    <t>d3ca648e62c5106f</t>
  </si>
  <si>
    <t>d29b71a3f2e5a83c</t>
  </si>
  <si>
    <t>8e4afe67652445b4</t>
  </si>
  <si>
    <t>61b8e95f20998b00</t>
  </si>
  <si>
    <t>73c635535d195937</t>
  </si>
  <si>
    <t>8982c08c1c88e6a9</t>
  </si>
  <si>
    <t>8f098373668e016f</t>
  </si>
  <si>
    <t>8c8815364932dd46</t>
  </si>
  <si>
    <t>8761e6075313f8cb</t>
  </si>
  <si>
    <t>b1c634d4e50de22c</t>
  </si>
  <si>
    <t>8f324669168f5433</t>
  </si>
  <si>
    <t>f623664d74805686</t>
  </si>
  <si>
    <t>83873850b7d330aa</t>
  </si>
  <si>
    <t>8a0d977ae250c7c2</t>
  </si>
  <si>
    <t>8e1c3e6f3e47f361</t>
  </si>
  <si>
    <t>be7849f621e717</t>
  </si>
  <si>
    <t>dbed6c2de9fdfe18</t>
  </si>
  <si>
    <t>d0a853715b329bad</t>
  </si>
  <si>
    <t>fbff69c570b13fbe</t>
  </si>
  <si>
    <t>cc86a2e3028e6fdb</t>
  </si>
  <si>
    <t>3f79cdb0a71b178e</t>
  </si>
  <si>
    <t>9df2802c5990a81f</t>
  </si>
  <si>
    <t>75ff4a12344ce597</t>
  </si>
  <si>
    <t>1ed6f555561bdfdf</t>
  </si>
  <si>
    <t>7a7001309e32c646</t>
  </si>
  <si>
    <t>890fa30e81bd0163</t>
  </si>
  <si>
    <t>8c7ce73790e0dc58</t>
  </si>
  <si>
    <t>8e0eef2448216565</t>
  </si>
  <si>
    <t>8751edab1d23426d</t>
  </si>
  <si>
    <t>6e00797b408682e7</t>
  </si>
  <si>
    <t>42b0e4b033a8eef0</t>
  </si>
  <si>
    <t>2bc6c6fe333290aa</t>
  </si>
  <si>
    <t>ad88b8950b7edc73</t>
  </si>
  <si>
    <t>dd6dbfa076e62d8e</t>
  </si>
  <si>
    <t>73a32b2652e7f1e3</t>
  </si>
  <si>
    <t>b03e47b16240ef7a</t>
  </si>
  <si>
    <t>c3930d526ece61bb</t>
  </si>
  <si>
    <t>928c50812b24c430</t>
  </si>
  <si>
    <t>3e2f37360dff271f</t>
  </si>
  <si>
    <t>9326ffd7c9f21ce8</t>
  </si>
  <si>
    <t>dedd99f65203997e</t>
  </si>
  <si>
    <t>c5d8e91dd7c2e8f0</t>
  </si>
  <si>
    <t>bdbcd6f67f0454ed</t>
  </si>
  <si>
    <t>89f6a349561b98d3</t>
  </si>
  <si>
    <t>87434c28d48e7a4e</t>
  </si>
  <si>
    <t>9b5fabd5ca8d4da0</t>
  </si>
  <si>
    <t>27a22ade0f37a16b</t>
  </si>
  <si>
    <t>ed6d272f121d480d</t>
  </si>
  <si>
    <t>99aefafc5fb1c6ec</t>
  </si>
  <si>
    <t>6e5ac9c2ba2b4e82</t>
  </si>
  <si>
    <t>8980aa0e5af475ba</t>
  </si>
  <si>
    <t>88ef11da4f254889</t>
  </si>
  <si>
    <t>95ef74a1dd147652</t>
  </si>
  <si>
    <t>ed4f4c3e4e93a348</t>
  </si>
  <si>
    <t>bbcfdbe0cc896372</t>
  </si>
  <si>
    <t>6f66f01b1e91f62b</t>
  </si>
  <si>
    <t>f7ae5d8f841cf08</t>
  </si>
  <si>
    <t>2dc8f78706b24897</t>
  </si>
  <si>
    <t>62316f96296f41da</t>
  </si>
  <si>
    <t>e24e36f8cd0cc5ff</t>
  </si>
  <si>
    <t>891c688f94ca7715</t>
  </si>
  <si>
    <t>8c80199419c7f668</t>
  </si>
  <si>
    <t>8731bd1538c6ca8a</t>
  </si>
  <si>
    <t>e759b867ff068f52</t>
  </si>
  <si>
    <t>eb3ae21ac2c58104</t>
  </si>
  <si>
    <t>e50b13af3889b01</t>
  </si>
  <si>
    <t>83d6f0d1862d8acf</t>
  </si>
  <si>
    <t>e977a0e98ef90b66</t>
  </si>
  <si>
    <t>3cb5cd62b407ca40</t>
  </si>
  <si>
    <t>59f26c49243e1a82</t>
  </si>
  <si>
    <t>f96f81c0c25c8592</t>
  </si>
  <si>
    <t>e5b17f476e43a021</t>
  </si>
  <si>
    <t>7525d106132d46cd</t>
  </si>
  <si>
    <t>8911e89a9518272c</t>
  </si>
  <si>
    <t>88cd17cd7b0eb6d7</t>
  </si>
  <si>
    <t>f30b04c5c742ee12</t>
  </si>
  <si>
    <t>a2f71ac4b0d1d50b</t>
  </si>
  <si>
    <t>536e3e2aa5001c4</t>
  </si>
  <si>
    <t>87935c30f17452e8</t>
  </si>
  <si>
    <t>b8c9e6f5a138e4c5</t>
  </si>
  <si>
    <t>5e28bc4dad325594</t>
  </si>
  <si>
    <t>64054e5f2c1d62d5</t>
  </si>
  <si>
    <t>173f14e539d4351e</t>
  </si>
  <si>
    <t>83a2d0a602fe9414</t>
  </si>
  <si>
    <t>4e3420fe50ae77ea</t>
  </si>
  <si>
    <t>e996d29e574b5ccd</t>
  </si>
  <si>
    <t>cffa866abb24b743</t>
  </si>
  <si>
    <t>af3cfe8f6c1d318d</t>
  </si>
  <si>
    <t>c5fb17c15ce70ee4</t>
  </si>
  <si>
    <t>286bb420d61ec033</t>
  </si>
  <si>
    <t>9bb1c4ebad9cf847</t>
  </si>
  <si>
    <t>733e0bd3ddd3254f</t>
  </si>
  <si>
    <t>8710c459962c40f3</t>
  </si>
  <si>
    <t>9744d745afbda741</t>
  </si>
  <si>
    <t>bd48f3e0f80f7ee5</t>
  </si>
  <si>
    <t>7f8812d3cd51591d</t>
  </si>
  <si>
    <t>73d1b8b8fa32bc10</t>
  </si>
  <si>
    <t>595f46ee8f69fbd0</t>
  </si>
  <si>
    <t>79e841b48c42b081</t>
  </si>
  <si>
    <t>88dc9372bf99c2d4</t>
  </si>
  <si>
    <t>8f73abc8c7ad74e2</t>
  </si>
  <si>
    <t>892b6a20fa2aef26</t>
  </si>
  <si>
    <t>93f792695d4c4642</t>
  </si>
  <si>
    <t>e1c2cb3f462f7ac7</t>
  </si>
  <si>
    <t>42d99e5da88eefe1</t>
  </si>
  <si>
    <t>74e87a2fb7705d91</t>
  </si>
  <si>
    <t>8e5372798cfeaf19</t>
  </si>
  <si>
    <t>733feeb6649ceb46</t>
  </si>
  <si>
    <t>c2eb50ae28576d3a</t>
  </si>
  <si>
    <t>27982e810a60531a</t>
  </si>
  <si>
    <t>38503c813c45e4ac</t>
  </si>
  <si>
    <t>29ee0acf80750d1d</t>
  </si>
  <si>
    <t>92fb5933734aa1c</t>
  </si>
  <si>
    <t>9a0c0831b86a4528</t>
  </si>
  <si>
    <t>db6a29ebb4ab6df9</t>
  </si>
  <si>
    <t>6e3ac7c9fd9d6bf8</t>
  </si>
  <si>
    <t>1d585d1a5052e63</t>
  </si>
  <si>
    <t>86e54dfcc6780f5d</t>
  </si>
  <si>
    <t>b635d7f7901fe8f5</t>
  </si>
  <si>
    <t>ba203da3a07c74a8</t>
  </si>
  <si>
    <t>7dc9d1093913a8ee</t>
  </si>
  <si>
    <t>f2b8200af1813581</t>
  </si>
  <si>
    <t>5460698689916a26</t>
  </si>
  <si>
    <t>8712b1f5a091ddba</t>
  </si>
  <si>
    <t>ec62770fd5154c03</t>
  </si>
  <si>
    <t>8f558bb30f1fbdd8</t>
  </si>
  <si>
    <t>8b9852eb7a676ac4</t>
  </si>
  <si>
    <t>cdcdda5298bae290</t>
  </si>
  <si>
    <t>6e31588869d74fb7</t>
  </si>
  <si>
    <t>dd7949679c560b1c</t>
  </si>
  <si>
    <t>da7fd0f29011737b</t>
  </si>
  <si>
    <t>64666e064b743d6f</t>
  </si>
  <si>
    <t>8b7df9fc8e6959ba</t>
  </si>
  <si>
    <t>86a005d5a935bdad</t>
  </si>
  <si>
    <t>c2cf2d6814cdf09d</t>
  </si>
  <si>
    <t>41867e9dd5e6b77b</t>
  </si>
  <si>
    <t>33e7dade4200c1b3</t>
  </si>
  <si>
    <t>3b13fd156c14271b</t>
  </si>
  <si>
    <t>b348e4760e649fea</t>
  </si>
  <si>
    <t>5783cc5f9fed340c</t>
  </si>
  <si>
    <t>df89c0c3b76e382</t>
  </si>
  <si>
    <t>2da99d917f38d86a</t>
  </si>
  <si>
    <t>888889ef211aa267</t>
  </si>
  <si>
    <t>8ddf6733027989da</t>
  </si>
  <si>
    <t>8b8f27f0921224e8</t>
  </si>
  <si>
    <t>dd9d11ed451843fc</t>
  </si>
  <si>
    <t>9330289a97a7c34d</t>
  </si>
  <si>
    <t>42951810af4ab561</t>
  </si>
  <si>
    <t>7d177ed7628d205a</t>
  </si>
  <si>
    <t>49e68fb89bde9935</t>
  </si>
  <si>
    <t>5816bbd292a6e81b</t>
  </si>
  <si>
    <t>bdfd49f1e3c8f70c</t>
  </si>
  <si>
    <t>7d010047a408add6</t>
  </si>
  <si>
    <t>137e8352cd7102e0</t>
  </si>
  <si>
    <t>792945f561c9f74f</t>
  </si>
  <si>
    <t>72cfb75c774e942</t>
  </si>
  <si>
    <t>8f20bb7f46758f3b</t>
  </si>
  <si>
    <t>8bc26e8f66f27fbd</t>
  </si>
  <si>
    <t>869d068666f73e7d</t>
  </si>
  <si>
    <t>2dff39cee20a34e1</t>
  </si>
  <si>
    <t>46389b9df38b66bf</t>
  </si>
  <si>
    <t>bc93c52a2fc4a5ea</t>
  </si>
  <si>
    <t>2bdc2c677c632921</t>
  </si>
  <si>
    <t>bc4823f2d00c9660</t>
  </si>
  <si>
    <t>ea1d20ae4cbe448a</t>
  </si>
  <si>
    <t>5c94c0767aa1d408</t>
  </si>
  <si>
    <t>7299d68537a5bd06</t>
  </si>
  <si>
    <t>8b89899a86a88bd2</t>
  </si>
  <si>
    <t>8b737fd685026b58</t>
  </si>
  <si>
    <t>868a5d0b38ea409</t>
  </si>
  <si>
    <t>bdab5f281bc7dc2b</t>
  </si>
  <si>
    <t>e3ae45b0b10b14d1</t>
  </si>
  <si>
    <t>6e8ed8ab20e32482</t>
  </si>
  <si>
    <t>b813b17c2151a112</t>
  </si>
  <si>
    <t>5e8de9c3bc3fa83d</t>
  </si>
  <si>
    <t>df83e9c81d4a4832</t>
  </si>
  <si>
    <t>167e911bae664069</t>
  </si>
  <si>
    <t>bb2d0410912cc67c</t>
  </si>
  <si>
    <t>edc43ec6805a6f1</t>
  </si>
  <si>
    <t>684fe4b402e8b32d</t>
  </si>
  <si>
    <t>dfe74d1b2400f99c</t>
  </si>
  <si>
    <t>830a32b080940d44</t>
  </si>
  <si>
    <t>7473562a2d174b8b</t>
  </si>
  <si>
    <t>8b801ddb03c24c63</t>
  </si>
  <si>
    <t>a7eb16794e54c52c</t>
  </si>
  <si>
    <t>21640545a3bb21e4</t>
  </si>
  <si>
    <t>e55edf425a18ae09</t>
  </si>
  <si>
    <t>7b2a85daad2ea42</t>
  </si>
  <si>
    <t>75084e37ac05671</t>
  </si>
  <si>
    <t>883888c59442ee3</t>
  </si>
  <si>
    <t>88c12c3baee59aaf</t>
  </si>
  <si>
    <t>861fdcf49f12ff97</t>
  </si>
  <si>
    <t>b5e89ffedefca8b2</t>
  </si>
  <si>
    <t>233164d0d676841f</t>
  </si>
  <si>
    <t>8611b53a689acba7</t>
  </si>
  <si>
    <t>8e469a91c06f26e7</t>
  </si>
  <si>
    <t>808b3e075558a88c</t>
  </si>
  <si>
    <t>7406bb67adfcfa0e</t>
  </si>
  <si>
    <t>8db086d4896719d1</t>
  </si>
  <si>
    <t>861e8165428f1c00</t>
  </si>
  <si>
    <t>fcc15f82de33ef44</t>
  </si>
  <si>
    <t>d5264d217952a160</t>
  </si>
  <si>
    <t>b26b65c4b53ea8fc</t>
  </si>
  <si>
    <t>26abadbdd3c4ee91</t>
  </si>
  <si>
    <t>195397e4ca1bf59d</t>
  </si>
  <si>
    <t>82d22d864222ed20</t>
  </si>
  <si>
    <t>87fae406391b2cb1</t>
  </si>
  <si>
    <t>8b361bec588b50ff</t>
  </si>
  <si>
    <t>b90b08462133fb4</t>
  </si>
  <si>
    <t>3518801aa3aca85b</t>
  </si>
  <si>
    <t>71d2e014eb95113f</t>
  </si>
  <si>
    <t>8b28883d1d16a4a5</t>
  </si>
  <si>
    <t>ecc69bab454e9c1c</t>
  </si>
  <si>
    <t>5059c8e49dbf368a</t>
  </si>
  <si>
    <t>5ad711fec80350f</t>
  </si>
  <si>
    <t>707282a135ac94d2</t>
  </si>
  <si>
    <t>2d19934cd0e7baf1</t>
  </si>
  <si>
    <t>493b8da039db718d</t>
  </si>
  <si>
    <t>165ec7b4d7e06679</t>
  </si>
  <si>
    <t>85ea405f6ccf0fdc</t>
  </si>
  <si>
    <t>41a48cf5c409542</t>
  </si>
  <si>
    <t>85e01eda955067f5</t>
  </si>
  <si>
    <t>186b112a60a4f9d3</t>
  </si>
  <si>
    <t>252d0f476aea799f</t>
  </si>
  <si>
    <t>454ff782186879dd</t>
  </si>
  <si>
    <t>54f20902e74938a8</t>
  </si>
  <si>
    <t>f352c68af501883f</t>
  </si>
  <si>
    <t>bff9c29b58b7b03c</t>
  </si>
  <si>
    <t>bb94ce8933991df</t>
  </si>
  <si>
    <t>d471ee0b765523e9</t>
  </si>
  <si>
    <t>eca7409a5425db4f</t>
  </si>
  <si>
    <t>35094d8ddc1d3d0</t>
  </si>
  <si>
    <t>caf4006491e2dedd</t>
  </si>
  <si>
    <t>6226cbc74afc25e</t>
  </si>
  <si>
    <t>92be6f535026c6a4</t>
  </si>
  <si>
    <t>6697dcf3721909a9</t>
  </si>
  <si>
    <t>703b8a0e25a58fb8</t>
  </si>
  <si>
    <t>73db1936eb3a0d6f</t>
  </si>
  <si>
    <t>7196ce7da96d1571</t>
  </si>
  <si>
    <t>87c9cefc63acabb3</t>
  </si>
  <si>
    <t>8a7e2410371bdb9e</t>
  </si>
  <si>
    <t>8b1a5d64f71252f4</t>
  </si>
  <si>
    <t>30452a9b69033174</t>
  </si>
  <si>
    <t>3816b01cda6a2b03</t>
  </si>
  <si>
    <t>43a4f50305b439ae</t>
  </si>
  <si>
    <t>6643a2fbbc4a2182</t>
  </si>
  <si>
    <t>c74c3f4cc5ab25bb</t>
  </si>
  <si>
    <t>938d58177b39ff47</t>
  </si>
  <si>
    <t>5748b33352ca36c9</t>
  </si>
  <si>
    <t>882c1d90df4fca20</t>
  </si>
  <si>
    <t>85d645862908b7fe</t>
  </si>
  <si>
    <t>2fb0e76e7df4c73f</t>
  </si>
  <si>
    <t>30b98deef811394b</t>
  </si>
  <si>
    <t>3bbb27bc97d15c71</t>
  </si>
  <si>
    <t>a6f33da5f9e1bc7a</t>
  </si>
  <si>
    <t>55a1b8c0f17b811e</t>
  </si>
  <si>
    <t>4eff8d56bc7aadf6</t>
  </si>
  <si>
    <t>59d4cb2ae6e3ef20</t>
  </si>
  <si>
    <t>883e6fb92a9ffc51</t>
  </si>
  <si>
    <t>2581cfe347417ae2</t>
  </si>
  <si>
    <t>5bae2988bc22f8c9</t>
  </si>
  <si>
    <t>470caad4713dd42f</t>
  </si>
  <si>
    <t>8a935c9f268a0136</t>
  </si>
  <si>
    <t>ae335daa7d7aece5</t>
  </si>
  <si>
    <t>a12cece2a56b8774</t>
  </si>
  <si>
    <t>aba9ff2d5c48719a</t>
  </si>
  <si>
    <t>8aa629c8d9fa871</t>
  </si>
  <si>
    <t>2c610e6f644a94d8</t>
  </si>
  <si>
    <t>95dbd02ec4223520</t>
  </si>
  <si>
    <t>68fef19de9bf82a3</t>
  </si>
  <si>
    <t>599c3092d44cfcf7</t>
  </si>
  <si>
    <t>6d58413e5ceacddb</t>
  </si>
  <si>
    <t>7164a5bf3873b0de</t>
  </si>
  <si>
    <t>8a0d2776fa3aaf20</t>
  </si>
  <si>
    <t>8af542ee78dc1377</t>
  </si>
  <si>
    <t>859e31c0b820f8f4</t>
  </si>
  <si>
    <t>b89bc1ea88b44c6b</t>
  </si>
  <si>
    <t>31d10f5235b2b674</t>
  </si>
  <si>
    <t>a46035c18e9ef1de</t>
  </si>
  <si>
    <t>736c4d80fdfa9a8d</t>
  </si>
  <si>
    <t>714ff7f21a43b28f</t>
  </si>
  <si>
    <t>87e1dd67cec444c4</t>
  </si>
  <si>
    <t>859dfee31a897880</t>
  </si>
  <si>
    <t>bfcda82f9683015</t>
  </si>
  <si>
    <t>bc10ab0f78d04c3c</t>
  </si>
  <si>
    <t>15318b97c3db3e17</t>
  </si>
  <si>
    <t>cd18118fcaaf30b6</t>
  </si>
  <si>
    <t>166d7ee02e789830</t>
  </si>
  <si>
    <t>87d56b8b049bca2</t>
  </si>
  <si>
    <t>4c0542790a5df640</t>
  </si>
  <si>
    <t>db2f9680fa3a408d</t>
  </si>
  <si>
    <t>85c30ff03c97971</t>
  </si>
  <si>
    <t>7131220de3f0342e</t>
  </si>
  <si>
    <t>879f556b40752924</t>
  </si>
  <si>
    <t>8579df934e69782e</t>
  </si>
  <si>
    <t>c4f2e9f50e1a165e</t>
  </si>
  <si>
    <t>fff4843448e43e19</t>
  </si>
  <si>
    <t>1b0e9bfb0e2a4cc5</t>
  </si>
  <si>
    <t>89f238c4953a2b45</t>
  </si>
  <si>
    <t>8579a0f575db4447</t>
  </si>
  <si>
    <t>21846324adcc6c9c</t>
  </si>
  <si>
    <t>42b243c19d0d9efb</t>
  </si>
  <si>
    <t>3c13cc2a125f2536</t>
  </si>
  <si>
    <t>d661ef5caace43b0</t>
  </si>
  <si>
    <t>35ab71f37a2894c2</t>
  </si>
  <si>
    <t>a9ea6138fd391782</t>
  </si>
  <si>
    <t>229c2311edb147e6</t>
  </si>
  <si>
    <t>64f276ad92f5d8b2</t>
  </si>
  <si>
    <t>c2c1604674ebf35</t>
  </si>
  <si>
    <t>89ee8c51132d24c3</t>
  </si>
  <si>
    <t>8a1925f6cacb5c5e</t>
  </si>
  <si>
    <t>8a9c70db5eb1f01b</t>
  </si>
  <si>
    <t>500182fb77ef773e</t>
  </si>
  <si>
    <t>dbec126931b51940</t>
  </si>
  <si>
    <t>20d75f1fa302746d</t>
  </si>
  <si>
    <t>cc191e543c78bd3f</t>
  </si>
  <si>
    <t>971fbba7cdc6678</t>
  </si>
  <si>
    <t>adf4a34e4d5eee89</t>
  </si>
  <si>
    <t>2a652c25ac3f8eb5</t>
  </si>
  <si>
    <t>e4fc1e66185509c7</t>
  </si>
  <si>
    <t>7914ae29ba29637</t>
  </si>
  <si>
    <t>8a9246c02e8a2597</t>
  </si>
  <si>
    <t>855cc240ecad2b11</t>
  </si>
  <si>
    <t>756869bd6203b8e2</t>
  </si>
  <si>
    <t>f200be9491b33af0</t>
  </si>
  <si>
    <t>409eb8a378396a</t>
  </si>
  <si>
    <t>8fd1ad4c1a11cfaa</t>
  </si>
  <si>
    <t>711bb3fb37a64f4d</t>
  </si>
  <si>
    <t>8773000b02e8148d</t>
  </si>
  <si>
    <t>8c95197b625a5c8b</t>
  </si>
  <si>
    <t>8a8ee20b39379907</t>
  </si>
  <si>
    <t>1cb16eba286d28e3</t>
  </si>
  <si>
    <t>6359382c5883b520</t>
  </si>
  <si>
    <t>6e9d5a7fab0b8e4c</t>
  </si>
  <si>
    <t>a0a967ab9d1bf825</t>
  </si>
  <si>
    <t>32c835c322bde842</t>
  </si>
  <si>
    <t>86da14557c7f624</t>
  </si>
  <si>
    <t>8cf26d74f4e24535</t>
  </si>
  <si>
    <t>8c8007826fb4c931</t>
  </si>
  <si>
    <t>8a851d5cceba1a17</t>
  </si>
  <si>
    <t>89ec8519cd50b49b</t>
  </si>
  <si>
    <t>d138cb9c9b78e1fd</t>
  </si>
  <si>
    <t>685715acce6648ae</t>
  </si>
  <si>
    <t>466ac2a9517a2c64</t>
  </si>
  <si>
    <t>11ce423ff8c2d3c6</t>
  </si>
  <si>
    <t>a6c841a6cb90a348</t>
  </si>
  <si>
    <t>857039647123a6</t>
  </si>
  <si>
    <t>cb68546e4b101024</t>
  </si>
  <si>
    <t>ad243b9f4306334f</t>
  </si>
  <si>
    <t>b7f638d7d22d2057</t>
  </si>
  <si>
    <t>5eeba0f65c53aa52</t>
  </si>
  <si>
    <t>3839e777dde323b9</t>
  </si>
  <si>
    <t>3e5e3d152bfd6d0f</t>
  </si>
  <si>
    <t>2c688674b5927b84</t>
  </si>
  <si>
    <t>189ff6d9e6784b73</t>
  </si>
  <si>
    <t>f1470e1b8b09d8bd</t>
  </si>
  <si>
    <t>63c5617d304091e4</t>
  </si>
  <si>
    <t>808a0c0fd6442446</t>
  </si>
  <si>
    <t>72db355e82fc42fa</t>
  </si>
  <si>
    <t>8ce228f140a0f7a</t>
  </si>
  <si>
    <t>aa6162b53dff6d1a</t>
  </si>
  <si>
    <t>4fea777b35d4a71</t>
  </si>
  <si>
    <t>e623e51a273c86dc</t>
  </si>
  <si>
    <t>13db5deee692c9a1</t>
  </si>
  <si>
    <t>34f3c7d0603a191c</t>
  </si>
  <si>
    <t>a65b64db36e1f810</t>
  </si>
  <si>
    <t>7093b50b2c791109</t>
  </si>
  <si>
    <t>89a2538694e77c6b</t>
  </si>
  <si>
    <t>4f3477112966c0cc</t>
  </si>
  <si>
    <t>15e0abbe8d21ef74</t>
  </si>
  <si>
    <t>4edabf967328beb6</t>
  </si>
  <si>
    <t>40089bdb5f71d73e</t>
  </si>
  <si>
    <t>75420225bb912c4a</t>
  </si>
  <si>
    <t>dfa2d66a42d3796b</t>
  </si>
  <si>
    <t>789e7388486a1a92</t>
  </si>
  <si>
    <t>24b10d9ae63ab8ed</t>
  </si>
  <si>
    <t>59bb96b0a49ca20a</t>
  </si>
  <si>
    <t>868acdf6dd225a61</t>
  </si>
  <si>
    <t>978dc839f85d92e7</t>
  </si>
  <si>
    <t>632f824ef67eae9f</t>
  </si>
  <si>
    <t>53b9019c9f9334a6</t>
  </si>
  <si>
    <t>7d37827ea5371991</t>
  </si>
  <si>
    <t>7065d79ed583537c</t>
  </si>
  <si>
    <t>86eea1060fc25c01</t>
  </si>
  <si>
    <t>8d607161494ca5ef</t>
  </si>
  <si>
    <t>8c97e90f201e08fd</t>
  </si>
  <si>
    <t>8a040e2c1f7f0c26</t>
  </si>
  <si>
    <t>8507b8054d5a7a51</t>
  </si>
  <si>
    <t>dd3c733bc8b60662</t>
  </si>
  <si>
    <t>8db6cd9d58dc6e93</t>
  </si>
  <si>
    <t>c44ced9d9ca8f3d6</t>
  </si>
  <si>
    <t>683e1e0ed26052a6</t>
  </si>
  <si>
    <t>82c1c63485579e93</t>
  </si>
  <si>
    <t>769efa3c565721f2</t>
  </si>
  <si>
    <t>866d6ed04558e886</t>
  </si>
  <si>
    <t>664835f6b59fcd82</t>
  </si>
  <si>
    <t>92362b217ac0892e</t>
  </si>
  <si>
    <t>c76be95c81474125</t>
  </si>
  <si>
    <t>f8f48117710fda32</t>
  </si>
  <si>
    <t>9f49531c65868939</t>
  </si>
  <si>
    <t>69683117c9f3b0ab</t>
  </si>
  <si>
    <t>9c3ab324a6c6c994</t>
  </si>
  <si>
    <t>84f85bb6eed7313a</t>
  </si>
  <si>
    <t>a8d6eab1c73a7aec</t>
  </si>
  <si>
    <t>af58de85aa6b6eb3</t>
  </si>
  <si>
    <t>301a59cba9a4adda</t>
  </si>
  <si>
    <t>514e6c64445634f0</t>
  </si>
  <si>
    <t>808cc2aa4e8fc70e</t>
  </si>
  <si>
    <t>767bb33677adb059</t>
  </si>
  <si>
    <t>70348e1de220b312</t>
  </si>
  <si>
    <t>8634f76d7ab4c0c8</t>
  </si>
  <si>
    <t>8bdef6ae426dc571</t>
  </si>
  <si>
    <t>3e947ba66c7e9360</t>
  </si>
  <si>
    <t>773a53d9f3d28b9f</t>
  </si>
  <si>
    <t>465a5d110c0a1335</t>
  </si>
  <si>
    <t>73d4ec5793b4c3d9</t>
  </si>
  <si>
    <t>490913c32f7206d</t>
  </si>
  <si>
    <t>7f116672611aac01</t>
  </si>
  <si>
    <t>7022d3326d994547</t>
  </si>
  <si>
    <t>86233c71a339f6c7</t>
  </si>
  <si>
    <t>8497ab6799ef738</t>
  </si>
  <si>
    <t>7564c85758514cb1</t>
  </si>
  <si>
    <t>3c0bcf65311bac7b</t>
  </si>
  <si>
    <t>b202c6ea9ffb3d08</t>
  </si>
  <si>
    <t>db29328027c7cf8b</t>
  </si>
  <si>
    <t>68d21b678f99516d</t>
  </si>
  <si>
    <t>71b1bd1f757834e3</t>
  </si>
  <si>
    <t>86a9941ed6213fc3</t>
  </si>
  <si>
    <t>861083c1c6ee8408</t>
  </si>
  <si>
    <t>8d2dca8ec7271ab5</t>
  </si>
  <si>
    <t>891c8e85012c6c6d</t>
  </si>
  <si>
    <t>8bd43f43cdaaf500</t>
  </si>
  <si>
    <t>89853ed3b77ffce9</t>
  </si>
  <si>
    <t>848a3bc5fd4fa0f</t>
  </si>
  <si>
    <t>5bae93ad21d18d58</t>
  </si>
  <si>
    <t>4e5cbe44bd5ae7a4</t>
  </si>
  <si>
    <t>19f7eff28ab49f1e</t>
  </si>
  <si>
    <t>2fb273becc260b6</t>
  </si>
  <si>
    <t>4b8c9c5771653bf0</t>
  </si>
  <si>
    <t>108e7e15897a7eb5</t>
  </si>
  <si>
    <t>860d772a45de5e8</t>
  </si>
  <si>
    <t>8bffdd783ca19276</t>
  </si>
  <si>
    <t>846ce17cd09af665</t>
  </si>
  <si>
    <t>d304b07f7d400832</t>
  </si>
  <si>
    <t>e2d07977f1224a28</t>
  </si>
  <si>
    <t>74ff5ce54102aad9</t>
  </si>
  <si>
    <t>80538bfd00d1b05c</t>
  </si>
  <si>
    <t>86a5d61d2e32b82a</t>
  </si>
  <si>
    <t>8bf0c356bd7954cc</t>
  </si>
  <si>
    <t>e7759f33b0f0f33e</t>
  </si>
  <si>
    <t>46dd12c1138ca565</t>
  </si>
  <si>
    <t>3861ef5dbcaeebd5</t>
  </si>
  <si>
    <t>1cd0261586e049f9</t>
  </si>
  <si>
    <t>a17cc808bdc037ba</t>
  </si>
  <si>
    <t>16d2ec64c70c6eb8</t>
  </si>
  <si>
    <t>804b54207bae7eef</t>
  </si>
  <si>
    <t>8bb05f75f554e4e8</t>
  </si>
  <si>
    <t>84510efaf0d2563c</t>
  </si>
  <si>
    <t>4b79e4af1abe8892</t>
  </si>
  <si>
    <t>5a2e09bf1c144eb0</t>
  </si>
  <si>
    <t>c82ac7d77d0bc862</t>
  </si>
  <si>
    <t>f3ca87d63a462c86</t>
  </si>
  <si>
    <t>fd964ca128e3a2d6</t>
  </si>
  <si>
    <t>9ee85507b540fbe7</t>
  </si>
  <si>
    <t>30f49458b3a27cb6</t>
  </si>
  <si>
    <t>85f74a733a7d0ac2</t>
  </si>
  <si>
    <t>8931f064b136934</t>
  </si>
  <si>
    <t>cecedeea24023edf</t>
  </si>
  <si>
    <t>87650d76672c5fbb</t>
  </si>
  <si>
    <t>fe490f2335dafdea</t>
  </si>
  <si>
    <t>10f40980c010a765</t>
  </si>
  <si>
    <t>34bc55ba948feff7</t>
  </si>
  <si>
    <t>99cbf76eb0f9cdc</t>
  </si>
  <si>
    <t>6f8f8d8dc8f86b2b</t>
  </si>
  <si>
    <t>85f47d983ddb54b8</t>
  </si>
  <si>
    <t>f914621e7672d311</t>
  </si>
  <si>
    <t>bc83599f40ad1c63</t>
  </si>
  <si>
    <t>6f5e1aac02f999f3</t>
  </si>
  <si>
    <t>8bcd7f94ac44f43</t>
  </si>
  <si>
    <t>8437cc35e8da1750</t>
  </si>
  <si>
    <t>cfdf2df942fc50fb</t>
  </si>
  <si>
    <t>24c3db606801067a</t>
  </si>
  <si>
    <t>2e15e64764431350</t>
  </si>
  <si>
    <t>3f8eef8b60c2edd4</t>
  </si>
  <si>
    <t>6090ad8d3cb142c1</t>
  </si>
  <si>
    <t>5c69d19f05c55426</t>
  </si>
  <si>
    <t>baa3c6afb19abaac</t>
  </si>
  <si>
    <t>11bee30154c4afff</t>
  </si>
  <si>
    <t>13786f4b8a2365c0</t>
  </si>
  <si>
    <t>85d9b46f9ba2b83</t>
  </si>
  <si>
    <t>8b63f25c75a05cf</t>
  </si>
  <si>
    <t>8923be028f24c3ab</t>
  </si>
  <si>
    <t>fa1c61e24dff6c4f</t>
  </si>
  <si>
    <t>7074f69d3f3e408b</t>
  </si>
  <si>
    <t>2822eb4c7d4188af</t>
  </si>
  <si>
    <t>2b01b6036fe0e4cd</t>
  </si>
  <si>
    <t>66b00203e71dc443</t>
  </si>
  <si>
    <t>75aafb4693ed8ec8</t>
  </si>
  <si>
    <t>8881015a23313515</t>
  </si>
  <si>
    <t>840dd75d86530c55</t>
  </si>
  <si>
    <t>b86ea663c808e36c</t>
  </si>
  <si>
    <t>bec3c4159584dc60</t>
  </si>
  <si>
    <t>b54a23f0f0eac1e8</t>
  </si>
  <si>
    <t>4fe9c7ebe3dab411</t>
  </si>
  <si>
    <t>1654fd76dbbb81ac</t>
  </si>
  <si>
    <t>2ab1bc84a50de2d1</t>
  </si>
  <si>
    <t>9b70e3cb0b19523a</t>
  </si>
  <si>
    <t>5584dbc6ae5be877</t>
  </si>
  <si>
    <t>3f201066959c45ce</t>
  </si>
  <si>
    <t>3aad4e456a58a97b</t>
  </si>
  <si>
    <t>8c9339a5af33220d</t>
  </si>
  <si>
    <t>840d337b42b7a232</t>
  </si>
  <si>
    <t>f7176f67b32d96e7</t>
  </si>
  <si>
    <t>406399c4e151e7cc</t>
  </si>
  <si>
    <t>5200b3cfaaa6406b</t>
  </si>
  <si>
    <t>aa50dc929a9120a5</t>
  </si>
  <si>
    <t>8c8dac1e2d0644d4</t>
  </si>
  <si>
    <t>88768b65223ec237</t>
  </si>
  <si>
    <t>8672660461a65bd5</t>
  </si>
  <si>
    <t>83ff226c5519fe26</t>
  </si>
  <si>
    <t>11c675895c8c3f40</t>
  </si>
  <si>
    <t>7b75c973b14b94c6</t>
  </si>
  <si>
    <t>10ebd09d5092bae7</t>
  </si>
  <si>
    <t>7fdbcd3d96602328</t>
  </si>
  <si>
    <t>6edcc6d5aa469d5a</t>
  </si>
  <si>
    <t>889d0d4f86d5eb88</t>
  </si>
  <si>
    <t>88ffa3a3952481c3</t>
  </si>
  <si>
    <t>b6d269cc82a208e2</t>
  </si>
  <si>
    <t>6eacac22c06a7e9</t>
  </si>
  <si>
    <t>6aba0081bb58c8b8</t>
  </si>
  <si>
    <t>16a7c91b6769fa52</t>
  </si>
  <si>
    <t>bfab43cfc5791812</t>
  </si>
  <si>
    <t>6ce5085872abb1d5</t>
  </si>
  <si>
    <t>e48fa2d1557fce91</t>
  </si>
  <si>
    <t>8c7804c70f9ea97c</t>
  </si>
  <si>
    <t>889a64315ecc9d4b</t>
  </si>
  <si>
    <t>e05a070b6ba24959</t>
  </si>
  <si>
    <t>8ee793ff11f5c507</t>
  </si>
  <si>
    <t>dc3f38d245921f44</t>
  </si>
  <si>
    <t>d5451b46fd01c417</t>
  </si>
  <si>
    <t>30aa97f4444c39ab</t>
  </si>
  <si>
    <t>880e7217b3b205e4</t>
  </si>
  <si>
    <t>861523e93bd80d25</t>
  </si>
  <si>
    <t>88da9c28ff66d262</t>
  </si>
  <si>
    <t>d7570510c696e6ee</t>
  </si>
  <si>
    <t>ac7b9ff13afa3a2e</t>
  </si>
  <si>
    <t>cf25e1cbc5dd2b0e</t>
  </si>
  <si>
    <t>1e6e142d85afe2c1</t>
  </si>
  <si>
    <t>7fcc057280d0bfdf</t>
  </si>
  <si>
    <t>24f45839384adf91</t>
  </si>
  <si>
    <t>1470709eee9cc577</t>
  </si>
  <si>
    <t>2ecb2b9e6d461eb4</t>
  </si>
  <si>
    <t>432a05617c6accd4</t>
  </si>
  <si>
    <t>dce75e0add89393f</t>
  </si>
  <si>
    <t>7132e9c8fa95c170</t>
  </si>
  <si>
    <t>74fc3336f07493c2</t>
  </si>
  <si>
    <t>8604e891d4359a8f</t>
  </si>
  <si>
    <t>83aedd9d6d9bcb24</t>
  </si>
  <si>
    <t>679ced00fba0cc4f</t>
  </si>
  <si>
    <t>b2b966bee0007740</t>
  </si>
  <si>
    <t>cb44e60803b696b8</t>
  </si>
  <si>
    <t>d251787abf79ada3</t>
  </si>
  <si>
    <t>849ebffa171b2f7d</t>
  </si>
  <si>
    <t>aac75de22b4e7b95</t>
  </si>
  <si>
    <t>ee05a2fed40d0095</t>
  </si>
  <si>
    <t>3f2c7929d129ca22</t>
  </si>
  <si>
    <t>2a6a5f1da7719359</t>
  </si>
  <si>
    <t>fb7bd5da438c2c66</t>
  </si>
  <si>
    <t>a4fe26680cb34408</t>
  </si>
  <si>
    <t>b896b481c50b9b76</t>
  </si>
  <si>
    <t>8ac92ea5e8c1b79</t>
  </si>
  <si>
    <t>8918afa4ecf2a7f6</t>
  </si>
  <si>
    <t>4f680c09d1c59275</t>
  </si>
  <si>
    <t>70a63e98b0ed7aba</t>
  </si>
  <si>
    <t>87bee1a02d42094</t>
  </si>
  <si>
    <t>a80bec74eda938f4</t>
  </si>
  <si>
    <t>1400c401cdc32202</t>
  </si>
  <si>
    <t>6f81e3ad85a3e6d2</t>
  </si>
  <si>
    <t>3ff589b87f9e5c06</t>
  </si>
  <si>
    <t>b35a16e063cfebf4</t>
  </si>
  <si>
    <t>23bdc064765ea9bc</t>
  </si>
  <si>
    <t>d517fd5c27b585b3</t>
  </si>
  <si>
    <t>88957528d0bf6ff5</t>
  </si>
  <si>
    <t>a192fc243c2bdefa</t>
  </si>
  <si>
    <t>e756d3a1ea671c11</t>
  </si>
  <si>
    <t>eafe450f56c989e0</t>
  </si>
  <si>
    <t>9dee259066e3490</t>
  </si>
  <si>
    <t>3691a23fd8f41b2</t>
  </si>
  <si>
    <t>2638263bca5562f5</t>
  </si>
  <si>
    <t>15da91d6e6a70604</t>
  </si>
  <si>
    <t>8363917dd85b4519</t>
  </si>
  <si>
    <t>19ae7102f479e980</t>
  </si>
  <si>
    <t>72c8f8147106970a</t>
  </si>
  <si>
    <t>21d34a06db914083</t>
  </si>
  <si>
    <t>992eecd4773f4132</t>
  </si>
  <si>
    <t>aa58ad48613c4b91</t>
  </si>
  <si>
    <t>a92c01e6cac31e32</t>
  </si>
  <si>
    <t>2b19c78041de686b</t>
  </si>
  <si>
    <t>4c53704d5cb015c2</t>
  </si>
  <si>
    <t>551a314fbe5d9c2e</t>
  </si>
  <si>
    <t>437a077e833ab027</t>
  </si>
  <si>
    <t>7f008a8b39947102</t>
  </si>
  <si>
    <t>8aba5f3b50df467f</t>
  </si>
  <si>
    <t>87e553a3783026ff</t>
  </si>
  <si>
    <t>83460510fafa5a8e</t>
  </si>
  <si>
    <t>d740bc15f31d102f</t>
  </si>
  <si>
    <t>65f6a5609a2184f3</t>
  </si>
  <si>
    <t>aadb179869a0f270</t>
  </si>
  <si>
    <t>fc0ae8fdf6c449ac</t>
  </si>
  <si>
    <t>086dd987280320b1</t>
  </si>
  <si>
    <t>c304ab9dbba6243e</t>
  </si>
  <si>
    <t>3a1d219c3d81af47</t>
  </si>
  <si>
    <t>747e9d4b471bb42e</t>
  </si>
  <si>
    <t>879746cebaf7ab4b</t>
  </si>
  <si>
    <t>8a80ee9d2b0e6634</t>
  </si>
  <si>
    <t>564d373a53dcf0b3</t>
  </si>
  <si>
    <t>d0026370be151eb7</t>
  </si>
  <si>
    <t>1d88df54c2b12423</t>
  </si>
  <si>
    <t>7f215003665bddde</t>
  </si>
  <si>
    <t>d102ff6e2d4e6ef2</t>
  </si>
  <si>
    <t>7ecd24567b4e243</t>
  </si>
  <si>
    <t>c6b4b3186f312b1e</t>
  </si>
  <si>
    <t>96a5e885e40d45a2</t>
  </si>
  <si>
    <t>397498f4926b0dd5</t>
  </si>
  <si>
    <t>97e2cc2a5fe88681</t>
  </si>
  <si>
    <t>d0ac5fe126c46b1f</t>
  </si>
  <si>
    <t>84ff0371f39698e0</t>
  </si>
  <si>
    <t>3259b623e4585893</t>
  </si>
  <si>
    <t>745c1609391b572f</t>
  </si>
  <si>
    <t>8722d8acbe170972</t>
  </si>
  <si>
    <t>83132f4a38203cca</t>
  </si>
  <si>
    <t>1ab5b11511cb1f2</t>
  </si>
  <si>
    <t>1a10da156396549f</t>
  </si>
  <si>
    <t>3a05d3c39f6bb29c</t>
  </si>
  <si>
    <t>d2d366da7e140213</t>
  </si>
  <si>
    <t>c5f6429651a06f54</t>
  </si>
  <si>
    <t>ad5aba55a97b7df1</t>
  </si>
  <si>
    <t>8715d48ba45cc42c</t>
  </si>
  <si>
    <t>a93c884fd446f9eb</t>
  </si>
  <si>
    <t>acd141ec4513215e</t>
  </si>
  <si>
    <t>97fb92e537441293</t>
  </si>
  <si>
    <t>3cc7a111933430</t>
  </si>
  <si>
    <t>19891d55c9e12545</t>
  </si>
  <si>
    <t>7ea8659ebe4ffa85</t>
  </si>
  <si>
    <t>8a380f421a1d6399</t>
  </si>
  <si>
    <t>830c49dab94ebf11</t>
  </si>
  <si>
    <t>6ffda6dc33b98f66</t>
  </si>
  <si>
    <t>ebb7baeeb32708c0</t>
  </si>
  <si>
    <t>6c77e5df2049a8f6</t>
  </si>
  <si>
    <t>8309b8f69051c706</t>
  </si>
  <si>
    <t>60f897211f889df2</t>
  </si>
  <si>
    <t>ea0820249e783897</t>
  </si>
  <si>
    <t>f9a5b540d28a32f0</t>
  </si>
  <si>
    <t>9da2f4c17f204291</t>
  </si>
  <si>
    <t>6f59e392d0355e2f</t>
  </si>
  <si>
    <t>194b75973deb8953</t>
  </si>
  <si>
    <t>6da5b0cea961dba2</t>
  </si>
  <si>
    <t>42a421932c263c29</t>
  </si>
  <si>
    <t>842219d4dbe70bc3</t>
  </si>
  <si>
    <t>a08901a3f541e830</t>
  </si>
  <si>
    <t>2c2eeade318ab8ad</t>
  </si>
  <si>
    <t>92f935664e39b815</t>
  </si>
  <si>
    <t>6da0b4a2cdbf8b84</t>
  </si>
  <si>
    <t>a6ccd61f86703139</t>
  </si>
  <si>
    <t>f9494406d54e2568</t>
  </si>
  <si>
    <t>d34621028f9a5a05</t>
  </si>
  <si>
    <t>4d598f5ebd1b0f9b</t>
  </si>
  <si>
    <t>1344346fe5ed351</t>
  </si>
  <si>
    <t>2710d746f4e34414</t>
  </si>
  <si>
    <t>6d96de20708c25e0</t>
  </si>
  <si>
    <t>8516d4c6b9cbaf77</t>
  </si>
  <si>
    <t>8ab9da24a9a68c95</t>
  </si>
  <si>
    <t>82cc8321a9595888</t>
  </si>
  <si>
    <t>f7eda22d0bbe948b</t>
  </si>
  <si>
    <t>6bc30c44dc8fd5c7</t>
  </si>
  <si>
    <t>212e7ce7e697e5b8</t>
  </si>
  <si>
    <t>5d08a5e3da509dc3</t>
  </si>
  <si>
    <t>a0d600a003145b5d</t>
  </si>
  <si>
    <t>ed94a435fd96824a</t>
  </si>
  <si>
    <t>7bc3618293d60d06</t>
  </si>
  <si>
    <t>d55e4168d8207b38</t>
  </si>
  <si>
    <t>575ec13c774cf076</t>
  </si>
  <si>
    <t>ea86d5de9a3e1c77</t>
  </si>
  <si>
    <t>74ca1a720f380ec0</t>
  </si>
  <si>
    <t>3a82a920e0a50fa2</t>
  </si>
  <si>
    <t>17550ce160c42862</t>
  </si>
  <si>
    <t>5383561e778b7c15</t>
  </si>
  <si>
    <t>e6805f40921c7fd2</t>
  </si>
  <si>
    <t>db06499679b72436</t>
  </si>
  <si>
    <t>8fdfe5ec5d16af4b</t>
  </si>
  <si>
    <t>7e75a960359b729a</t>
  </si>
  <si>
    <t>6ebec22b58c573ef</t>
  </si>
  <si>
    <t>2719cd370e7a2f1a</t>
  </si>
  <si>
    <t>f494586826a21bd8</t>
  </si>
  <si>
    <t>a6f42f74203ec1fd</t>
  </si>
  <si>
    <t>d790f1766f972502</t>
  </si>
  <si>
    <t>7093706ad0047662</t>
  </si>
  <si>
    <t>13bbe59d17153997</t>
  </si>
  <si>
    <t>6d79d14d73ddb06</t>
  </si>
  <si>
    <t>854abbd2ddfae823</t>
  </si>
  <si>
    <t>d239c5c02d28e34</t>
  </si>
  <si>
    <t>d9a5c7e8af475d99</t>
  </si>
  <si>
    <t>6447c1d1b4eabcb7</t>
  </si>
  <si>
    <t>d10be3d70581aa1b</t>
  </si>
  <si>
    <t>24e602edd597702d</t>
  </si>
  <si>
    <t>504e89023257b6b6</t>
  </si>
  <si>
    <t>2b6bca6d2cde8826</t>
  </si>
  <si>
    <t>dcff307806df28ee</t>
  </si>
  <si>
    <t>953954480b472585</t>
  </si>
  <si>
    <t>a8eba4d25e044f78</t>
  </si>
  <si>
    <t>e132b470d7940563</t>
  </si>
  <si>
    <t>7356e48267dca438</t>
  </si>
  <si>
    <t>87022b00c74aa7e1</t>
  </si>
  <si>
    <t>82bfdb3a22aaebb7</t>
  </si>
  <si>
    <t>6a0d8856e8b0a087</t>
  </si>
  <si>
    <t>c16620f2f72dfcd2</t>
  </si>
  <si>
    <t>d3ea29befc94a8eb</t>
  </si>
  <si>
    <t>9334352959dd8b0c</t>
  </si>
  <si>
    <t>184efc3efea15dae</t>
  </si>
  <si>
    <t>e4e404d3d78ea9c1</t>
  </si>
  <si>
    <t>693a00da96e887e5</t>
  </si>
  <si>
    <t>3051523131bd51a5</t>
  </si>
  <si>
    <t>8494a46c26903449</t>
  </si>
  <si>
    <t>86f04dbccc2fce3</t>
  </si>
  <si>
    <t>868ae541c0d47f78</t>
  </si>
  <si>
    <t>121d78a678fec3d7</t>
  </si>
  <si>
    <t>9bf1dfc55a01b6c7</t>
  </si>
  <si>
    <t>d928c6a680d2c4fc</t>
  </si>
  <si>
    <t>2b910287a8f7c023</t>
  </si>
  <si>
    <t>919e89911081be09</t>
  </si>
  <si>
    <t>ec1bdd36f9facd72</t>
  </si>
  <si>
    <t>848fadf8a2ca0b29</t>
  </si>
  <si>
    <t>8289d08846a69e52</t>
  </si>
  <si>
    <t>df3dd23eea472476</t>
  </si>
  <si>
    <t>e8c33abd15b74d3f</t>
  </si>
  <si>
    <t>68549dbe42cb3c58</t>
  </si>
  <si>
    <t>4e62ab41ed92aa0c</t>
  </si>
  <si>
    <t>38f7ebf5b7d4545d</t>
  </si>
  <si>
    <t>6ffbc5359104bfa2</t>
  </si>
  <si>
    <t>c8a9e6d91c1fca5e</t>
  </si>
  <si>
    <t>e93c8a0060f9632d</t>
  </si>
  <si>
    <t>731c92e88fb63fbf</t>
  </si>
  <si>
    <t>6d4877f89237dc4b</t>
  </si>
  <si>
    <t>84720ba4171eae0f</t>
  </si>
  <si>
    <t>8a2fc1de089b720f</t>
  </si>
  <si>
    <t>850ae1ac902bc28f</t>
  </si>
  <si>
    <t>b967a8eabb58ac6d</t>
  </si>
  <si>
    <t>43aa4b0bd84815f7</t>
  </si>
  <si>
    <t>8296470c353efe8b</t>
  </si>
  <si>
    <t>45a06f2426125f9b</t>
  </si>
  <si>
    <t>509186c07f79c6c0</t>
  </si>
  <si>
    <t>535f3cd516cf1b7a</t>
  </si>
  <si>
    <t>6e63f36ab3490983</t>
  </si>
  <si>
    <t>6d194fd4effa9882</t>
  </si>
  <si>
    <t>2befe6bb1bb02a9d</t>
  </si>
  <si>
    <t>83927b3169c085c9</t>
  </si>
  <si>
    <t>b13984ef89686e76</t>
  </si>
  <si>
    <t>11129b0f7b2b5437</t>
  </si>
  <si>
    <t>634e4ae217e0f0df</t>
  </si>
  <si>
    <t>6d139544eaa63a2</t>
  </si>
  <si>
    <t>8a07a91e06529ea9</t>
  </si>
  <si>
    <t>865cc004c929654f</t>
  </si>
  <si>
    <t>825e0d5408f3c973</t>
  </si>
  <si>
    <t>9bc902a679dcdde1</t>
  </si>
  <si>
    <t>fb7a27b9011c9a79</t>
  </si>
  <si>
    <t>30ded98280bb66d</t>
  </si>
  <si>
    <t>211213e53bdc45ee</t>
  </si>
  <si>
    <t>1691b97b0800c239</t>
  </si>
  <si>
    <t>c732e7635e2183ba</t>
  </si>
  <si>
    <t>5dd9416cf9be48f4</t>
  </si>
  <si>
    <t>6d0fcd7fad2805f7</t>
  </si>
  <si>
    <t>895d610683fda1c1</t>
  </si>
  <si>
    <t>824cdbbb13b7c46f</t>
  </si>
  <si>
    <t>c048cc25a6d14a82</t>
  </si>
  <si>
    <t>c6e7a2c09f81102a</t>
  </si>
  <si>
    <t>b114141f9898b0de</t>
  </si>
  <si>
    <t>7497eb2ea53abacf</t>
  </si>
  <si>
    <t>3a5a6dae8716fe7a</t>
  </si>
  <si>
    <t>8434253f76e543d8</t>
  </si>
  <si>
    <t>81f75b25516354fc</t>
  </si>
  <si>
    <t>240c355f8959a31d</t>
  </si>
  <si>
    <t>b5a4a2426180a2b0</t>
  </si>
  <si>
    <t>fdc7c4976eefa0e5</t>
  </si>
  <si>
    <t>33f181905ed75909</t>
  </si>
  <si>
    <t>8410a08ad1b0bd85</t>
  </si>
  <si>
    <t>cd9556304ce70c57</t>
  </si>
  <si>
    <t>a465638618e6279c</t>
  </si>
  <si>
    <t>7cbbdaf37e0c5cfc</t>
  </si>
  <si>
    <t>6e436ce1ac5c9855</t>
  </si>
  <si>
    <t>6ce4460ef75e9e17</t>
  </si>
  <si>
    <t>84fcf9c6f2b23a0d</t>
  </si>
  <si>
    <t>86f40b79eccd558d</t>
  </si>
  <si>
    <t>b9f4345781fa362e</t>
  </si>
  <si>
    <t>339f35231d5ecf10</t>
  </si>
  <si>
    <t>9c0ed6fe82145cbd</t>
  </si>
  <si>
    <t>9e8e6ff1f7711852</t>
  </si>
  <si>
    <t>72c17ea714010627</t>
  </si>
  <si>
    <t>6cd4c2d879a83215</t>
  </si>
  <si>
    <t>84829a31b74f4c82</t>
  </si>
  <si>
    <t>60cd3dc6ab7bb144</t>
  </si>
  <si>
    <t>ea1e8dba88911cbd</t>
  </si>
  <si>
    <t>30e4d47df36db2b8</t>
  </si>
  <si>
    <t>2f7e9acb8ea940d4</t>
  </si>
  <si>
    <t>3297721a324eef3c</t>
  </si>
  <si>
    <t>6e0681e6ef96cb8b</t>
  </si>
  <si>
    <t>88f1b9817ad1d0fd</t>
  </si>
  <si>
    <t>865aabb4a10a0787</t>
  </si>
  <si>
    <t>403b9577748fab80</t>
  </si>
  <si>
    <t>2713615e51f5d5c6</t>
  </si>
  <si>
    <t>4d2f3f32f655860e</t>
  </si>
  <si>
    <t>7bbc680406ea2f94</t>
  </si>
  <si>
    <t>6dd51c4aefbfb59a</t>
  </si>
  <si>
    <t>86cb5f23d150a8a1</t>
  </si>
  <si>
    <t>5daaeee6a2a8da46</t>
  </si>
  <si>
    <t>83f08803b7c10449</t>
  </si>
  <si>
    <t>86e455b976ad81ed</t>
  </si>
  <si>
    <t>81ddf39c1acb9fd4</t>
  </si>
  <si>
    <t>bab91124fd6e3bde</t>
  </si>
  <si>
    <t>37d5006f32cf8238</t>
  </si>
  <si>
    <t>e52d3daac62d6af7</t>
  </si>
  <si>
    <t>456b57479ba7cca3</t>
  </si>
  <si>
    <t>e2d614e9d8b2f976</t>
  </si>
  <si>
    <t>642265ba74f8878c</t>
  </si>
  <si>
    <t>62786cbd3e57248b</t>
  </si>
  <si>
    <t>6c9ba6e3fa64a9ed</t>
  </si>
  <si>
    <t>85d545f1691b37b6</t>
  </si>
  <si>
    <t>81c2525ebe2be092</t>
  </si>
  <si>
    <t>a4626608d799d27f</t>
  </si>
  <si>
    <t>8a1f4fa8ed470067</t>
  </si>
  <si>
    <t>7ce4de0b5c36f296</t>
  </si>
  <si>
    <t>1f5d6d184165defe</t>
  </si>
  <si>
    <t>3784f039a446eed</t>
  </si>
  <si>
    <t>8102b95ba7c61a08</t>
  </si>
  <si>
    <t>34a1ba942d8cdb0e</t>
  </si>
  <si>
    <t>61d0c7086118fcd3</t>
  </si>
  <si>
    <t>868839f41bf7e1d0</t>
  </si>
  <si>
    <t>86c883aa423f5d13</t>
  </si>
  <si>
    <t>819e654b1a6dd59f</t>
  </si>
  <si>
    <t>e0124d4e91624d84</t>
  </si>
  <si>
    <t>334f9db6f1756576</t>
  </si>
  <si>
    <t>26bda2470ec728a8</t>
  </si>
  <si>
    <t>719ae78fdb099eb7</t>
  </si>
  <si>
    <t>e5ee06b535591c02</t>
  </si>
  <si>
    <t>5099dead5a7f70aa</t>
  </si>
  <si>
    <t>223e47ed0d40c837</t>
  </si>
  <si>
    <t>6bbbb9a8d7c34e48</t>
  </si>
  <si>
    <t>84bbef9da48fdf53</t>
  </si>
  <si>
    <t>818544b3765bfd13</t>
  </si>
  <si>
    <t>a05f388fdc11cb0d</t>
  </si>
  <si>
    <t>f4333b1572e64e2d</t>
  </si>
  <si>
    <t>2d114df4ce793210</t>
  </si>
  <si>
    <t>cae382bf0260bb10</t>
  </si>
  <si>
    <t>9f8fc3bf6bbce457</t>
  </si>
  <si>
    <t>47ef29844d8b35dd</t>
  </si>
  <si>
    <t>71d9ae0fc57a2f1</t>
  </si>
  <si>
    <t>6bb62007d121b3a6</t>
  </si>
  <si>
    <t>8659a4a7f3fd57cf</t>
  </si>
  <si>
    <t>84acfe8c26e4dd</t>
  </si>
  <si>
    <t>817d0c2c9db99281</t>
  </si>
  <si>
    <t>8eeee4e2601a6444</t>
  </si>
  <si>
    <t>6ed86014424dfb9a</t>
  </si>
  <si>
    <t>666177b1c7d08191</t>
  </si>
  <si>
    <t>9c88d8679d77b287</t>
  </si>
  <si>
    <t>c5ca7f436fa7b6c9</t>
  </si>
  <si>
    <t>6bb15e0d2c7deb90</t>
  </si>
  <si>
    <t>84100da28339c131</t>
  </si>
  <si>
    <t>1a666adad7e51c9</t>
  </si>
  <si>
    <t>136933e0fb99a953</t>
  </si>
  <si>
    <t>60e5ac768aa36834</t>
  </si>
  <si>
    <t>16338537c674c471</t>
  </si>
  <si>
    <t>764afd78c1938b23</t>
  </si>
  <si>
    <t>17b4de26a66ae63</t>
  </si>
  <si>
    <t>baaff6d7fc59a26b</t>
  </si>
  <si>
    <t>8368a5cfc981b303</t>
  </si>
  <si>
    <t>1d608dfbc076f39c</t>
  </si>
  <si>
    <t>71c5e019dfc19159</t>
  </si>
  <si>
    <t>838c2227e1e44481</t>
  </si>
  <si>
    <t>816a7500ffcf105f</t>
  </si>
  <si>
    <t>4a798d2675ba778f</t>
  </si>
  <si>
    <t>b99551733216d82f</t>
  </si>
  <si>
    <t>893b2bb5eeb93a3d</t>
  </si>
  <si>
    <t>a12a6c8e692022f1</t>
  </si>
  <si>
    <t>a4f6e17b7ee22c9b</t>
  </si>
  <si>
    <t>f50212b77766d69f</t>
  </si>
  <si>
    <t>27757ecc1998e32b</t>
  </si>
  <si>
    <t>9399ba86e1f76ab9</t>
  </si>
  <si>
    <t>6baba9d339c8ee15</t>
  </si>
  <si>
    <t>83c7179458686e66</t>
  </si>
  <si>
    <t>a4ce1797634efec6</t>
  </si>
  <si>
    <t>a3aade5942b3e2f9</t>
  </si>
  <si>
    <t>f1ee8c26a842fe96</t>
  </si>
  <si>
    <t>7179f7ffe01112db</t>
  </si>
  <si>
    <t>8670ee7b7798b394</t>
  </si>
  <si>
    <t>df1644f1a30e14e5</t>
  </si>
  <si>
    <t>ca81984ff17c1d46</t>
  </si>
  <si>
    <t>bee8952f6531d050</t>
  </si>
  <si>
    <t>7c4170c9a9a2b0c1</t>
  </si>
  <si>
    <t>fc6c717e305749fa</t>
  </si>
  <si>
    <t>acd06cb4cec5adc4</t>
  </si>
  <si>
    <t>b002300a1a1ebbb2</t>
  </si>
  <si>
    <t>717384108d7a8007</t>
  </si>
  <si>
    <t>8355158774d5217a</t>
  </si>
  <si>
    <t>34c822a0b6080b3a</t>
  </si>
  <si>
    <t>669c6064e196bfff</t>
  </si>
  <si>
    <t>ed8e1b6177051406</t>
  </si>
  <si>
    <t>733d18970bc090cd</t>
  </si>
  <si>
    <t>320a53946e912beb</t>
  </si>
  <si>
    <t>efa45fae5421b24c</t>
  </si>
  <si>
    <t>c9adaafff0d989cd</t>
  </si>
  <si>
    <t>3407d30ef43deec9</t>
  </si>
  <si>
    <t>d68c9460295411d3</t>
  </si>
  <si>
    <t>53e5f471d657ea86</t>
  </si>
  <si>
    <t>4685e49da8662a4b</t>
  </si>
  <si>
    <t>9dfb6639beeabaf7</t>
  </si>
  <si>
    <t>fb0cb6b16e31877c</t>
  </si>
  <si>
    <t>d1355f99fb1d8560</t>
  </si>
  <si>
    <t>b649b9bb5851175e</t>
  </si>
  <si>
    <t>2d198a1d1c81953</t>
  </si>
  <si>
    <t>8868e09248f58e83</t>
  </si>
  <si>
    <t>854315d601572b3d</t>
  </si>
  <si>
    <t>8155ac064fc139d1</t>
  </si>
  <si>
    <t>8779f10448cc42d9</t>
  </si>
  <si>
    <t>53c49ff357bfb38f</t>
  </si>
  <si>
    <t>2cc8627e32a6d0a7</t>
  </si>
  <si>
    <t>6b1f39d641a2895c</t>
  </si>
  <si>
    <t>839caf8462dd4669</t>
  </si>
  <si>
    <t>8865bfdbc801b8a4</t>
  </si>
  <si>
    <t>87bf420c5f4c9b8e</t>
  </si>
  <si>
    <t>db2e92b9d1d0f655</t>
  </si>
  <si>
    <t>7966c29cc2da6d9</t>
  </si>
  <si>
    <t>487bec08036e612b</t>
  </si>
  <si>
    <t>d1162ed658252ccd</t>
  </si>
  <si>
    <t>a29ab974f00aa5ba</t>
  </si>
  <si>
    <t>a303afea9150a284</t>
  </si>
  <si>
    <t>4b2b491d885e00c6</t>
  </si>
  <si>
    <t>1b43ddf604cd0e32</t>
  </si>
  <si>
    <t>d0c3eed6b3509037</t>
  </si>
  <si>
    <t>20e1f90527c95d8b</t>
  </si>
  <si>
    <t>1f94bcd0179b9f80</t>
  </si>
  <si>
    <t>8426c7da572a4248</t>
  </si>
  <si>
    <t>7ee46998a049c3d3</t>
  </si>
  <si>
    <t>15a8fef08e10d38d</t>
  </si>
  <si>
    <t>db3332cd33f543c5</t>
  </si>
  <si>
    <t>a2c98fd68f57f86e</t>
  </si>
  <si>
    <t>6d258e87608c520f</t>
  </si>
  <si>
    <t>6ad5150c18fd0faf</t>
  </si>
  <si>
    <t>88428c034db4e2e4</t>
  </si>
  <si>
    <t>7ad485c548993e4</t>
  </si>
  <si>
    <t>8cf68e1e903d4692</t>
  </si>
  <si>
    <t>56b3ef1b7b6f09d9</t>
  </si>
  <si>
    <t>a0f476e9f88b54d2</t>
  </si>
  <si>
    <t>d279d23f590305a9</t>
  </si>
  <si>
    <t>48f700373c952c2f</t>
  </si>
  <si>
    <t>8ad323b9f5821caa</t>
  </si>
  <si>
    <t>e1918737e042baea</t>
  </si>
  <si>
    <t>5c6a6be14cdfb33c</t>
  </si>
  <si>
    <t>a9c155ee490d92a1</t>
  </si>
  <si>
    <t>858687ec6b7e36f0</t>
  </si>
  <si>
    <t>83f21a4220d46c81</t>
  </si>
  <si>
    <t>80a2afa0d2dc6fa8</t>
  </si>
  <si>
    <t>2b0f2761c0da6d55</t>
  </si>
  <si>
    <t>53b0ea95c1b9254b</t>
  </si>
  <si>
    <t>76ea64505ffdaa3e</t>
  </si>
  <si>
    <t>c6fe629e7936a654</t>
  </si>
  <si>
    <t>3d2bca8ed1976b15</t>
  </si>
  <si>
    <t>6ce0b6f2e0852195</t>
  </si>
  <si>
    <t>83f14c15b40bd91a</t>
  </si>
  <si>
    <t>85c90da40d568398</t>
  </si>
  <si>
    <t>a4688cccdea97b98</t>
  </si>
  <si>
    <t>4e4d0e8de446973f</t>
  </si>
  <si>
    <t>be2534577475c64f</t>
  </si>
  <si>
    <t>5a283a80144ed4f8</t>
  </si>
  <si>
    <t>e63e9aca5e2e9391</t>
  </si>
  <si>
    <t>82d764aaebe09c33</t>
  </si>
  <si>
    <t>45b189f75078c521</t>
  </si>
  <si>
    <t>60c4e9197fad5908</t>
  </si>
  <si>
    <t>8378fb63e267daa9</t>
  </si>
  <si>
    <t>b6a14d4e034adafb</t>
  </si>
  <si>
    <t>ce51adc44d2af47e</t>
  </si>
  <si>
    <t>82b8c6d1d187a3a2</t>
  </si>
  <si>
    <t>83ec4bedf9919d9e</t>
  </si>
  <si>
    <t>8081e0da6c7b83ae</t>
  </si>
  <si>
    <t>a62a1d2ce60ae21d</t>
  </si>
  <si>
    <t>460b67c138dc452b</t>
  </si>
  <si>
    <t>ba2175b01ee3de9a</t>
  </si>
  <si>
    <t>912e36adec6b6226</t>
  </si>
  <si>
    <t>691c9ea74e9ebec2</t>
  </si>
  <si>
    <t>9d7a8aebe9d635c</t>
  </si>
  <si>
    <t>35d60224e4915f3e</t>
  </si>
  <si>
    <t>2a6cd46a0b5c8f80</t>
  </si>
  <si>
    <t>6a0f6a04f8c4796a</t>
  </si>
  <si>
    <t>856731cf873da656</t>
  </si>
  <si>
    <t>83c9a3c55dbe49ce</t>
  </si>
  <si>
    <t>85b7418c51bcf4d6</t>
  </si>
  <si>
    <t>740c99f23e8eff31</t>
  </si>
  <si>
    <t>30efcc231b1b2c8d</t>
  </si>
  <si>
    <t>82a386d1738b3fc6</t>
  </si>
  <si>
    <t>8556960208684a2c</t>
  </si>
  <si>
    <t>1262fbf2ebc8ae11</t>
  </si>
  <si>
    <t>2eb703439faa52ce</t>
  </si>
  <si>
    <t>d9cef62069f2b59c</t>
  </si>
  <si>
    <t>121d83c879e701ac</t>
  </si>
  <si>
    <t>83c120d0fb6c3d6</t>
  </si>
  <si>
    <t>85ace972f0d09a8f</t>
  </si>
  <si>
    <t>80500832da532c44</t>
  </si>
  <si>
    <t>80c762164af95413</t>
  </si>
  <si>
    <t>5695d17837e4de95</t>
  </si>
  <si>
    <t>1ef3b85863557e4a</t>
  </si>
  <si>
    <t>8272a1a31078945c</t>
  </si>
  <si>
    <t>804d5dcaf795ed1d</t>
  </si>
  <si>
    <t>4def813e329121e7</t>
  </si>
  <si>
    <t>93b2de9f37ac8126</t>
  </si>
  <si>
    <t>afdf60d8993ec55f</t>
  </si>
  <si>
    <t>6c2a19c304a42b13</t>
  </si>
  <si>
    <t>709c6ce4b2a50210</t>
  </si>
  <si>
    <t>80493e28b6f22e15</t>
  </si>
  <si>
    <t>9e7637f1522207de</t>
  </si>
  <si>
    <t>69b6bdb5c13f365d</t>
  </si>
  <si>
    <t>804171f2f8d6ac64</t>
  </si>
  <si>
    <t>fc29ab6fd518de51</t>
  </si>
  <si>
    <t>3921a0c6d47b2c66</t>
  </si>
  <si>
    <t>c784b6de46697396</t>
  </si>
  <si>
    <t>6be64429caede523</t>
  </si>
  <si>
    <t>83a487aa417d16d3</t>
  </si>
  <si>
    <t>849ef06d07824260</t>
  </si>
  <si>
    <t>e9040aebdca40bfe</t>
  </si>
  <si>
    <t>55ebd4cddee9593d</t>
  </si>
  <si>
    <t>4989eb061960723a</t>
  </si>
  <si>
    <t>8ce19d1503e588c8</t>
  </si>
  <si>
    <t>8eeac267aa353cf5</t>
  </si>
  <si>
    <t>efd4579f7815e0d2</t>
  </si>
  <si>
    <t>c2d52d2b0f02fde6</t>
  </si>
  <si>
    <t>12adce3854132869</t>
  </si>
  <si>
    <t>e44161a7132881a3</t>
  </si>
  <si>
    <t>4ed15817312e1ee7</t>
  </si>
  <si>
    <t>b295329f086732b7</t>
  </si>
  <si>
    <t>69a467c5e23322a1</t>
  </si>
  <si>
    <t>7ff8b5b0f7590257</t>
  </si>
  <si>
    <t>18a7cf05962364c0</t>
  </si>
  <si>
    <t>bdd053a27ba401a3</t>
  </si>
  <si>
    <t>18422b1ef9b6604b</t>
  </si>
  <si>
    <t>9256913c95d4e536</t>
  </si>
  <si>
    <t>66df7e5cc528123c</t>
  </si>
  <si>
    <t>81934ab3b5c4be0e</t>
  </si>
  <si>
    <t>83867c99d878e9c4</t>
  </si>
  <si>
    <t>855893094427f5fe</t>
  </si>
  <si>
    <t>24f745091a37d861</t>
  </si>
  <si>
    <t>c659cd2fc1bb9019</t>
  </si>
  <si>
    <t>5d748ff76dd47081</t>
  </si>
  <si>
    <t>9dd563a9cc3fa7ac</t>
  </si>
  <si>
    <t>6990f98f3243f989</t>
  </si>
  <si>
    <t>b96d9db3fd91dda</t>
  </si>
  <si>
    <t>bd8c8451d14dbb0</t>
  </si>
  <si>
    <t>44674694c61ee958</t>
  </si>
  <si>
    <t>a981d6741db77f27</t>
  </si>
  <si>
    <t>222c80f1d4a1a42f</t>
  </si>
  <si>
    <t>875d714c834878b5</t>
  </si>
  <si>
    <t>836339cced8077b2</t>
  </si>
  <si>
    <t>86be1d2108930ce6</t>
  </si>
  <si>
    <t>7e095344fc3ce846</t>
  </si>
  <si>
    <t>31c0300bf828688</t>
  </si>
  <si>
    <t>7944d984c5298afb</t>
  </si>
  <si>
    <t>d6b4491d522f2a5e</t>
  </si>
  <si>
    <t>33a0af2bd8b04329</t>
  </si>
  <si>
    <t>f221408195f58b5a</t>
  </si>
  <si>
    <t>2e7478201af9f541</t>
  </si>
  <si>
    <t>6976691862460b68</t>
  </si>
  <si>
    <t>8458045a71c80ce6</t>
  </si>
  <si>
    <t>7fb87228f1f97e5e</t>
  </si>
  <si>
    <t>1704221dc9b66b4</t>
  </si>
  <si>
    <t>d7c65f475b0b8725</t>
  </si>
  <si>
    <t>d36831ab07b11131</t>
  </si>
  <si>
    <t>61c2a3064110d60f</t>
  </si>
  <si>
    <t>85117116456fb0d1</t>
  </si>
  <si>
    <t>7f9d55503596f69a</t>
  </si>
  <si>
    <t>814f1a3b9aa71296</t>
  </si>
  <si>
    <t>56ac8dec3ac42cd0</t>
  </si>
  <si>
    <t>340c096b8d56711</t>
  </si>
  <si>
    <t>6b4925859b802b96</t>
  </si>
  <si>
    <t>695f6cbb1f648f85</t>
  </si>
  <si>
    <t>81699c9b7bb33663</t>
  </si>
  <si>
    <t>8318c9b7174931b6</t>
  </si>
  <si>
    <t>85bc566df75b764e</t>
  </si>
  <si>
    <t>6a9c7b6350de9cea</t>
  </si>
  <si>
    <t>5d12939ee41ed470</t>
  </si>
  <si>
    <t>5596e9aa637646cf</t>
  </si>
  <si>
    <t>7dfd832a525e4f71</t>
  </si>
  <si>
    <t>6b43f81527524728</t>
  </si>
  <si>
    <t>84a4582f944237aa</t>
  </si>
  <si>
    <t>7272c11849897b79</t>
  </si>
  <si>
    <t>d5e1d9e0f0513136</t>
  </si>
  <si>
    <t>daa8967fa3dc69c7</t>
  </si>
  <si>
    <t>4bb03c77807742</t>
  </si>
  <si>
    <t>f19fae7ae174deb8</t>
  </si>
  <si>
    <t>65958a213de5607f</t>
  </si>
  <si>
    <t>84408eead8ff8216</t>
  </si>
  <si>
    <t>9d48e34f678737de</t>
  </si>
  <si>
    <t>2703f80f9f7439c6</t>
  </si>
  <si>
    <t>8d4adbb09086f4aa</t>
  </si>
  <si>
    <t>a0ff210b59b4f58f</t>
  </si>
  <si>
    <t>6b2d93e13ec0e855</t>
  </si>
  <si>
    <t>69204eb2b8e58874</t>
  </si>
  <si>
    <t>86725586a00ad60a</t>
  </si>
  <si>
    <t>7f5dbac22038e4c3</t>
  </si>
  <si>
    <t>d89ad16181819284</t>
  </si>
  <si>
    <t>b62db6cb3d6bcc7</t>
  </si>
  <si>
    <t>f6dbe8e7b3f58058</t>
  </si>
  <si>
    <t>27a6bf3e31ecd582</t>
  </si>
  <si>
    <t>3431d2e726b7b3dc</t>
  </si>
  <si>
    <t>51f75d3361f9745a</t>
  </si>
  <si>
    <t>6f359a3fd35330e0</t>
  </si>
  <si>
    <t>691ab49cc6f3956</t>
  </si>
  <si>
    <t>82cb7fd44b43f3f8</t>
  </si>
  <si>
    <t>84fd68dc5742e5a9</t>
  </si>
  <si>
    <t>827dbc2392200d2e</t>
  </si>
  <si>
    <t>648d0105715bb6a1</t>
  </si>
  <si>
    <t>99f529bbecb74741</t>
  </si>
  <si>
    <t>948beabfa15913f2</t>
  </si>
  <si>
    <t>64a6434165ce43c3</t>
  </si>
  <si>
    <t>bb15c3776b6a1fa</t>
  </si>
  <si>
    <t>e251f3c9f4f2aafa</t>
  </si>
  <si>
    <t>7b7050b20cff51f8</t>
  </si>
  <si>
    <t>3e69226b988a7156</t>
  </si>
  <si>
    <t>7f4f45488831a5c4</t>
  </si>
  <si>
    <t>eb8619f0c35be844</t>
  </si>
  <si>
    <t>756f6d73e1ddfbef</t>
  </si>
  <si>
    <t>80f6bac076692c83</t>
  </si>
  <si>
    <t>40ed82aaa38ffced</t>
  </si>
  <si>
    <t>6b0b76f811ef218c</t>
  </si>
  <si>
    <t>11fae5d8d19ac5c7</t>
  </si>
  <si>
    <t>86e51ab3e240e458</t>
  </si>
  <si>
    <t>7f194bb55b88ab47</t>
  </si>
  <si>
    <t>da55fbe258de8fa</t>
  </si>
  <si>
    <t>4dd27a7099ddc279</t>
  </si>
  <si>
    <t>a2ceb0db01268f6</t>
  </si>
  <si>
    <t>99a64312eb2c321</t>
  </si>
  <si>
    <t>8d34fdece5779977</t>
  </si>
  <si>
    <t>b15e35177e12d76</t>
  </si>
  <si>
    <t>4f61c09880ed3095</t>
  </si>
  <si>
    <t>86a4af91e7792d9</t>
  </si>
  <si>
    <t>84ab0aaf997d6bf6</t>
  </si>
  <si>
    <t>7f184829548ef3cf</t>
  </si>
  <si>
    <t>aebe9f065243a8be</t>
  </si>
  <si>
    <t>c23a9bb84e2b2554</t>
  </si>
  <si>
    <t>790fd61dd8744896</t>
  </si>
  <si>
    <t>a0a309aadaf655ea</t>
  </si>
  <si>
    <t>c0bc90306322cb5c</t>
  </si>
  <si>
    <t>6885c2b5d15628ee</t>
  </si>
  <si>
    <t>7f01a91c8e5fd44c</t>
  </si>
  <si>
    <t>21d88aeafffec8aa</t>
  </si>
  <si>
    <t>3cfbe58d63df6ec4</t>
  </si>
  <si>
    <t>56247aebcf3d5dae</t>
  </si>
  <si>
    <t>687fb3f7a9ce5bf6</t>
  </si>
  <si>
    <t>85e2e332bf97c2db</t>
  </si>
  <si>
    <t>84975f3b454b2667</t>
  </si>
  <si>
    <t>c206f2c68646b421</t>
  </si>
  <si>
    <t>7e83abe33c4a18ec</t>
  </si>
  <si>
    <t>a249b6ff3aa0218a</t>
  </si>
  <si>
    <t>9daa1937e70bbaeb</t>
  </si>
  <si>
    <t>c3701efb22117719</t>
  </si>
  <si>
    <t>6c27b378a693de44</t>
  </si>
  <si>
    <t>828984e137868b09</t>
  </si>
  <si>
    <t>1ac7794a4f6a54de</t>
  </si>
  <si>
    <t>5bd63f1e77e42f6b</t>
  </si>
  <si>
    <t>3dca8fdd1e3d352c</t>
  </si>
  <si>
    <t>292f4de31082b12f</t>
  </si>
  <si>
    <t>192440548c4d393</t>
  </si>
  <si>
    <t>79201942308663d3</t>
  </si>
  <si>
    <t>873e83eedd67b656</t>
  </si>
  <si>
    <t>6a89d3d50319c8a3</t>
  </si>
  <si>
    <t>806ea8008ad6b67d</t>
  </si>
  <si>
    <t>42f1894b76034868</t>
  </si>
  <si>
    <t>3bd0394b6096acd9</t>
  </si>
  <si>
    <t>e1ca374031e55cf5</t>
  </si>
  <si>
    <t>c1f4497a4bdf38a0</t>
  </si>
  <si>
    <t>d7ee0f894f4f1b05</t>
  </si>
  <si>
    <t>f0d69187f97d86ed</t>
  </si>
  <si>
    <t>682d46c78c7fa6</t>
  </si>
  <si>
    <t>8434a11fdb2a792c</t>
  </si>
  <si>
    <t>83c3b96a2fd6f6bd</t>
  </si>
  <si>
    <t>7e74bebd57f9d873</t>
  </si>
  <si>
    <t>fbf34ec882b02c81</t>
  </si>
  <si>
    <t>1e7c31b3d21582af</t>
  </si>
  <si>
    <t>368492c1840c3ca2</t>
  </si>
  <si>
    <t>67b8590f0365775d</t>
  </si>
  <si>
    <t>79be5d4a994ac068</t>
  </si>
  <si>
    <t>6a441a65d5a81963</t>
  </si>
  <si>
    <t>7e71e7ae2d581f1c</t>
  </si>
  <si>
    <t>3663326068df9e3</t>
  </si>
  <si>
    <t>d877f08ce27e5649</t>
  </si>
  <si>
    <t>658f1ebbd1ba87d1</t>
  </si>
  <si>
    <t>57ffa5240f9e426e</t>
  </si>
  <si>
    <t>ba1930c836e2498a</t>
  </si>
  <si>
    <t>79baf56a1a2c3011</t>
  </si>
  <si>
    <t>6a336245c9e793e6</t>
  </si>
  <si>
    <t>6e2d7d32ddd31261</t>
  </si>
  <si>
    <t>82423618d2cc7574</t>
  </si>
  <si>
    <t>7e48238acfa39007</t>
  </si>
  <si>
    <t>daca464e6d511b4b</t>
  </si>
  <si>
    <t>ec4ce71d220d96b3</t>
  </si>
  <si>
    <t>196b59b2f519e4a5</t>
  </si>
  <si>
    <t>1b5388dc8c0c9bbb</t>
  </si>
  <si>
    <t>63ae350e387be968</t>
  </si>
  <si>
    <t>7e1ee600286f1362</t>
  </si>
  <si>
    <t>3eb4921aa3205b7</t>
  </si>
  <si>
    <t>4c39a259b4b7a54</t>
  </si>
  <si>
    <t>fab1ff80ebff9cf6</t>
  </si>
  <si>
    <t>f9727b24191d0de0</t>
  </si>
  <si>
    <t>ed9cfad1b3107036</t>
  </si>
  <si>
    <t>9bec64eeb3ac955c</t>
  </si>
  <si>
    <t>e2e071fffe00f708</t>
  </si>
  <si>
    <t>5e372ec655de2822</t>
  </si>
  <si>
    <t>79a600236e59be1</t>
  </si>
  <si>
    <t>6a2f65086f7b76c2</t>
  </si>
  <si>
    <t>67e908fdf86de984</t>
  </si>
  <si>
    <t>86401037f803ac92</t>
  </si>
  <si>
    <t>36b854ee1c9960ca</t>
  </si>
  <si>
    <t>c82d7fc87fea7324</t>
  </si>
  <si>
    <t>2999b34e43bcf56c</t>
  </si>
  <si>
    <t>87d8949dc4f86cdf</t>
  </si>
  <si>
    <t>95a183054a7a089d</t>
  </si>
  <si>
    <t>876d070421400166</t>
  </si>
  <si>
    <t>67dc015570f7a60</t>
  </si>
  <si>
    <t>800db4a551f93c83</t>
  </si>
  <si>
    <t>7e1498c5007dfe4a</t>
  </si>
  <si>
    <t>884d6a749f9ad874</t>
  </si>
  <si>
    <t>b74259f26b42f6ad</t>
  </si>
  <si>
    <t>4a74bf7a7a749be6</t>
  </si>
  <si>
    <t>59cf8ee564585f6a</t>
  </si>
  <si>
    <t>274d95cfda2f7876</t>
  </si>
  <si>
    <t>861fc20ed03ebdc5</t>
  </si>
  <si>
    <t>81e8fd369b8f9df5</t>
  </si>
  <si>
    <t>7e110d4fee0f4833</t>
  </si>
  <si>
    <t>2e415ae95a0bdce0</t>
  </si>
  <si>
    <t>799a8949d3c86188</t>
  </si>
  <si>
    <t>cb8d548c02834943</t>
  </si>
  <si>
    <t>e5c2e6868087e223</t>
  </si>
  <si>
    <t>7a0cec6831f4f076</t>
  </si>
  <si>
    <t>4ee6b39b18d06a5d</t>
  </si>
  <si>
    <t>32097077eb2f3cf9</t>
  </si>
  <si>
    <t>833aa5749b85b8b1</t>
  </si>
  <si>
    <t>ae760e9b6190d6bd</t>
  </si>
  <si>
    <t>a55c7a84dc0656a8</t>
  </si>
  <si>
    <t>4980890080fff256</t>
  </si>
  <si>
    <t>7d424ef4cfe76a83</t>
  </si>
  <si>
    <t>7ffaf144519eb3af</t>
  </si>
  <si>
    <t>7e055790ed91acd2</t>
  </si>
  <si>
    <t>36ec37350d330dca</t>
  </si>
  <si>
    <t>ff51ff64eec4f33f</t>
  </si>
  <si>
    <t>f7883ee793fb40a</t>
  </si>
  <si>
    <t>9654cb93d093f3f5</t>
  </si>
  <si>
    <t>e12aeb046bb365b9</t>
  </si>
  <si>
    <t>554dd95160c2c477</t>
  </si>
  <si>
    <t>67b7a7f8c9e4d02a</t>
  </si>
  <si>
    <t>81a4bba490773df4</t>
  </si>
  <si>
    <t>7df5ae408a08e79b</t>
  </si>
  <si>
    <t>e876cb7fd7377ecd</t>
  </si>
  <si>
    <t>2d6b51635b8f3c2</t>
  </si>
  <si>
    <t>e5cd6299bdf67ebd</t>
  </si>
  <si>
    <t>7a2914f533e441c</t>
  </si>
  <si>
    <t>972dc8bb66512444</t>
  </si>
  <si>
    <t>49f3bd97102c7fa8</t>
  </si>
  <si>
    <t>743c44163015440</t>
  </si>
  <si>
    <t>69d1114ca6cbb73e</t>
  </si>
  <si>
    <t>679d29b88947b057</t>
  </si>
  <si>
    <t>838bf56c926d7ff1</t>
  </si>
  <si>
    <t>cc0d845d9f78237c</t>
  </si>
  <si>
    <t>c49d8e1b9a4bd788</t>
  </si>
  <si>
    <t>f4c1d5bdd951998a</t>
  </si>
  <si>
    <t>195461a98a09bc9c</t>
  </si>
  <si>
    <t>202434ef6e0e9acb</t>
  </si>
  <si>
    <t>678ce14a7f59eacf</t>
  </si>
  <si>
    <t>83044898965724b1</t>
  </si>
  <si>
    <t>85729611d2b55fa4</t>
  </si>
  <si>
    <t>1c0515207becf7e2</t>
  </si>
  <si>
    <t>f36299785956646a</t>
  </si>
  <si>
    <t>396bf1874d5e85cb</t>
  </si>
  <si>
    <t>78d068d0655099c3</t>
  </si>
  <si>
    <t>678288764a56f9ac</t>
  </si>
  <si>
    <t>837a44d5db7a8405</t>
  </si>
  <si>
    <t>7d8816f4bda5d27b</t>
  </si>
  <si>
    <t>564473075182fc93</t>
  </si>
  <si>
    <t>6a5b1af0d6354cb5</t>
  </si>
  <si>
    <t>ac8622ca20b45143</t>
  </si>
  <si>
    <t>e0ed1986b1359d57</t>
  </si>
  <si>
    <t>140b91922176619a</t>
  </si>
  <si>
    <t>ec52b2852d9c1f4b</t>
  </si>
  <si>
    <t>20f7ff93d8f2a5b8</t>
  </si>
  <si>
    <t>676b2a1fb37025ba</t>
  </si>
  <si>
    <t>37e0075ca5888a62</t>
  </si>
  <si>
    <t>a99ea85f569d4656</t>
  </si>
  <si>
    <t>854dcc2ca3ad14c1</t>
  </si>
  <si>
    <t>a93929829cc2826c</t>
  </si>
  <si>
    <t>ccb0586a5c2330e2</t>
  </si>
  <si>
    <t>1654e75c1befa94b</t>
  </si>
  <si>
    <t>675cd028a1598477</t>
  </si>
  <si>
    <t>7fc5607259603bc8</t>
  </si>
  <si>
    <t>82df8cf1d358245b</t>
  </si>
  <si>
    <t>e6aa70b30ad8d6b9</t>
  </si>
  <si>
    <t>c941d1388293785a</t>
  </si>
  <si>
    <t>2214d9d31a6cfb1e</t>
  </si>
  <si>
    <t>d6b5baa2f36a7413</t>
  </si>
  <si>
    <t>2a5dcd30efb6aefa</t>
  </si>
  <si>
    <t>302392d5d20ebf0d</t>
  </si>
  <si>
    <t>31f1a25aa6ed531e</t>
  </si>
  <si>
    <t>672c6f4dde7c94f8</t>
  </si>
  <si>
    <t>7d5ca8b30e170329</t>
  </si>
  <si>
    <t>52b2dbaa9a499f21</t>
  </si>
  <si>
    <t>56e4f843d7b2287e</t>
  </si>
  <si>
    <t>2570c7829500d1ad</t>
  </si>
  <si>
    <t>633d2e707a263328</t>
  </si>
  <si>
    <t>82b527422d125636</t>
  </si>
  <si>
    <t>852a5d37360a1361</t>
  </si>
  <si>
    <t>7d475a8845f5c968</t>
  </si>
  <si>
    <t>83e20765f3327f19</t>
  </si>
  <si>
    <t>abaed313274ef6bf</t>
  </si>
  <si>
    <t>2d266ec2ecc6e2ed</t>
  </si>
  <si>
    <t>ef65af6f7a80d475</t>
  </si>
  <si>
    <t>78947affeedb611a</t>
  </si>
  <si>
    <t>7fb82a6f3b54551e</t>
  </si>
  <si>
    <t>7f8f273568cf7ea7</t>
  </si>
  <si>
    <t>831c2aff5638023a</t>
  </si>
  <si>
    <t>82b4c31733fd4c40</t>
  </si>
  <si>
    <t>19d0141d3e5330bd</t>
  </si>
  <si>
    <t>bbec25b5a303e21d</t>
  </si>
  <si>
    <t>5ea4d1e6abc5cffd</t>
  </si>
  <si>
    <t>3e8ab4f2097782d7</t>
  </si>
  <si>
    <t>788c1a3753c8a510</t>
  </si>
  <si>
    <t>7fb3db8ca5ea52c7</t>
  </si>
  <si>
    <t>fb4c7ac485f27594</t>
  </si>
  <si>
    <t>45a18a7b13821069</t>
  </si>
  <si>
    <t>61624791d1d025cb</t>
  </si>
  <si>
    <t>514611ad8cb3613c</t>
  </si>
  <si>
    <t>93bc47c104f563bd</t>
  </si>
  <si>
    <t>66dbbe8904141c8d</t>
  </si>
  <si>
    <t>7f52edef3cbb4fa2</t>
  </si>
  <si>
    <t>7d1d7ce47d11877b</t>
  </si>
  <si>
    <t>5bdd463f50538524</t>
  </si>
  <si>
    <t>7c67a0634f000271</t>
  </si>
  <si>
    <t>b123d1f53cbbfb6a</t>
  </si>
  <si>
    <t>516577bc2a516d72</t>
  </si>
  <si>
    <t>6c83b562a1b3159</t>
  </si>
  <si>
    <t>66da1a1d2e20a29b</t>
  </si>
  <si>
    <t>7f515c72a710e5d5</t>
  </si>
  <si>
    <t>7d1d34f6389df3a0</t>
  </si>
  <si>
    <t>808734537a3a90bc</t>
  </si>
  <si>
    <t>2276d644c92d8e0f</t>
  </si>
  <si>
    <t>3a498add3f48e5f9</t>
  </si>
  <si>
    <t>f41679f19c645e91</t>
  </si>
  <si>
    <t>aa535191658a1dc5</t>
  </si>
  <si>
    <t>b8ff866483e5c928</t>
  </si>
  <si>
    <t>29de3b9e7bbc48f8</t>
  </si>
  <si>
    <t>6c2988864c0f8060</t>
  </si>
  <si>
    <t>7f21a679b104a7c3</t>
  </si>
  <si>
    <t>82e8ca0a701abad7</t>
  </si>
  <si>
    <t>82a69df3d4e4c2ec</t>
  </si>
  <si>
    <t>81250a06acb90291</t>
  </si>
  <si>
    <t>7d0f5cb91827b572</t>
  </si>
  <si>
    <t>a67d2c34dd50e91</t>
  </si>
  <si>
    <t>fc66a68ee4a3c32b</t>
  </si>
  <si>
    <t>53e33ad018eb5f2b</t>
  </si>
  <si>
    <t>95e50b57f95c2fe3</t>
  </si>
  <si>
    <t>f9e93b42d1ae6e1c</t>
  </si>
  <si>
    <t>f6b8b4208aeba861</t>
  </si>
  <si>
    <t>6c141f28abcb2f50</t>
  </si>
  <si>
    <t>66b26a06d2fc77ad</t>
  </si>
  <si>
    <t>7f172b9fdcb74ded</t>
  </si>
  <si>
    <t>7cfef0b428f3e183</t>
  </si>
  <si>
    <t>a14a356b9777a729</t>
  </si>
  <si>
    <t>b376f8f3cdd0428c</t>
  </si>
  <si>
    <t>a4c6528ecaea3a88</t>
  </si>
  <si>
    <t>13148ef826b8fe33</t>
  </si>
  <si>
    <t>5c7cba44b9269722</t>
  </si>
  <si>
    <t>6913c04992474ecf</t>
  </si>
  <si>
    <t>6c0af5d381dc411d</t>
  </si>
  <si>
    <t>66ae57e4288b3fc9</t>
  </si>
  <si>
    <t>80885db70bc47a14</t>
  </si>
  <si>
    <t>8207ffb83639481e</t>
  </si>
  <si>
    <t>7cdda909681d1b2</t>
  </si>
  <si>
    <t>4004327ed016691</t>
  </si>
  <si>
    <t>976184d2aa0c1b14</t>
  </si>
  <si>
    <t>73ca659c8e4475e3</t>
  </si>
  <si>
    <t>1e404a25b55ed29b</t>
  </si>
  <si>
    <t>c1c69646234efa9f</t>
  </si>
  <si>
    <t>865a22378784a283</t>
  </si>
  <si>
    <t>521a888d70e4fc3d</t>
  </si>
  <si>
    <t>6bc7ff7d6e3e53cf</t>
  </si>
  <si>
    <t>7cd60ab99aa1c558</t>
  </si>
  <si>
    <t>7d398c3b3e818ec3</t>
  </si>
  <si>
    <t>4838b172c869355a</t>
  </si>
  <si>
    <t>2ea3190253bc4e77</t>
  </si>
  <si>
    <t>69ecd4072198a5d4</t>
  </si>
  <si>
    <t>b39dc446fd1a8239</t>
  </si>
  <si>
    <t>4818eea75319bab6</t>
  </si>
  <si>
    <t>db704cc90bc0b902</t>
  </si>
  <si>
    <t>1620f67066448e1a</t>
  </si>
  <si>
    <t>fbc107acca62ed1b</t>
  </si>
  <si>
    <t>fc45de32800934d9</t>
  </si>
  <si>
    <t>6a4a700877eac2ae</t>
  </si>
  <si>
    <t>c5abaed0d42ebc73</t>
  </si>
  <si>
    <t>45abf786e9c2c452</t>
  </si>
  <si>
    <t>66c120960d276c2e</t>
  </si>
  <si>
    <t>f9879c938d18bd28</t>
  </si>
  <si>
    <t>660bc35e2c61eea</t>
  </si>
  <si>
    <t>81f3e7f81c1d3164</t>
  </si>
  <si>
    <t>e7ed03dd403e34f0</t>
  </si>
  <si>
    <t>a035554af00cd13d</t>
  </si>
  <si>
    <t>a8cb5aa86512f3bf</t>
  </si>
  <si>
    <t>f52e6ee4b02deb0b</t>
  </si>
  <si>
    <t>8a87851619e1a2cc</t>
  </si>
  <si>
    <t>e22604ab989dd331</t>
  </si>
  <si>
    <t>59454168dd7d41e1</t>
  </si>
  <si>
    <t>554c61421e5f8dff</t>
  </si>
  <si>
    <t>f3c2647f16924534</t>
  </si>
  <si>
    <t>77f1e4acce536381</t>
  </si>
  <si>
    <t>81f0b3fcff4af485</t>
  </si>
  <si>
    <t>230e35bb17716dfc</t>
  </si>
  <si>
    <t>e0e561f659d6992d</t>
  </si>
  <si>
    <t>999f2a9eace69659</t>
  </si>
  <si>
    <t>73deb72c11eb79ff</t>
  </si>
  <si>
    <t>c65d7e08aced34f4</t>
  </si>
  <si>
    <t>68bbe06821e40395</t>
  </si>
  <si>
    <t>82a6c43f680b494f</t>
  </si>
  <si>
    <t>7ca26277f8c1d821</t>
  </si>
  <si>
    <t>1fc5e50a7b37a61e</t>
  </si>
  <si>
    <t>f9a81b95a0345f16</t>
  </si>
  <si>
    <t>1c179b4193c2689d</t>
  </si>
  <si>
    <t>fed5ba6942a9fcb2</t>
  </si>
  <si>
    <t>dcaa08c4077e56dd</t>
  </si>
  <si>
    <t>351d051204d2bca7</t>
  </si>
  <si>
    <t>61fd15d969738770</t>
  </si>
  <si>
    <t>824ee92dff576659</t>
  </si>
  <si>
    <t>822b05a1cee269b6</t>
  </si>
  <si>
    <t>66cabd530c759e1f</t>
  </si>
  <si>
    <t>c3067cd48916d8a0</t>
  </si>
  <si>
    <t>f727f79628bb57d1</t>
  </si>
  <si>
    <t>f235f04a0f9ebbc4</t>
  </si>
  <si>
    <t>77d475845726045b</t>
  </si>
  <si>
    <t>65b869eb1ffa81ee</t>
  </si>
  <si>
    <t>7c96ed6f644e24b9</t>
  </si>
  <si>
    <t>4a4651cdbec35c96</t>
  </si>
  <si>
    <t>fbcf02160f94c670</t>
  </si>
  <si>
    <t>df8f34268286e91c</t>
  </si>
  <si>
    <t>2e746818a30a3f68</t>
  </si>
  <si>
    <t>879fabf4c82606b6</t>
  </si>
  <si>
    <t>2136d780f54a36d1</t>
  </si>
  <si>
    <t>b79ee96a238ce1a0</t>
  </si>
  <si>
    <t>801cee556b1de12c</t>
  </si>
  <si>
    <t>828dc663fa582430</t>
  </si>
  <si>
    <t>db98a132fb516255</t>
  </si>
  <si>
    <t>340a1956f58e2f4d</t>
  </si>
  <si>
    <t>7c6ed212c6ca04e1</t>
  </si>
  <si>
    <t>faeb7f554ecd579a</t>
  </si>
  <si>
    <t>65b0a13076ee5ed1</t>
  </si>
  <si>
    <t>828c4c2540e91103</t>
  </si>
  <si>
    <t>7c5c24f40c85973</t>
  </si>
  <si>
    <t>92a794a3af5944b3</t>
  </si>
  <si>
    <t>4366461f92513537</t>
  </si>
  <si>
    <t>57b876ba5321edeb</t>
  </si>
  <si>
    <t>71672fa94f38a2b7</t>
  </si>
  <si>
    <t>2c6bf5db71d5b19d</t>
  </si>
  <si>
    <t>2f1eb4a0eae11afa</t>
  </si>
  <si>
    <t>ab0c62a211f6d8a8</t>
  </si>
  <si>
    <t>291255f23a8cfe4a</t>
  </si>
  <si>
    <t>e2c43bdde7ffc33</t>
  </si>
  <si>
    <t>991cc65a717517b2</t>
  </si>
  <si>
    <t>b8be915495870732</t>
  </si>
  <si>
    <t>777df686b10c8a4</t>
  </si>
  <si>
    <t>657aeb0ecc6486d2</t>
  </si>
  <si>
    <t>81e2e1a4318db47b</t>
  </si>
  <si>
    <t>d965509d9ccfed3b</t>
  </si>
  <si>
    <t>8dc81606d301097c</t>
  </si>
  <si>
    <t>7778e1db1968f880</t>
  </si>
  <si>
    <t>6af35b7e227cea65</t>
  </si>
  <si>
    <t>7e19b1336ec6fe54</t>
  </si>
  <si>
    <t>7fcf112938cc65ef</t>
  </si>
  <si>
    <t>7c13cebb4bece4fa</t>
  </si>
  <si>
    <t>cc83851250bf4ab7</t>
  </si>
  <si>
    <t>88f7679001d65471</t>
  </si>
  <si>
    <t>24a357b0033fcc23</t>
  </si>
  <si>
    <t>6322647faeb54996</t>
  </si>
  <si>
    <t>656317c0eff1bd74</t>
  </si>
  <si>
    <t>ebe49eeaa23bd927</t>
  </si>
  <si>
    <t>88c49475b6a1437</t>
  </si>
  <si>
    <t>77a3095cf5e91908</t>
  </si>
  <si>
    <t>364a272073f2ae2a</t>
  </si>
  <si>
    <t>210a3c41055f6282</t>
  </si>
  <si>
    <t>70d795f9fbc18fb5</t>
  </si>
  <si>
    <t>6abbbdd21a8ec47d</t>
  </si>
  <si>
    <t>7fb40bf5df2a4d9</t>
  </si>
  <si>
    <t>d3431d9d69f7f9dc</t>
  </si>
  <si>
    <t>37568794097431da</t>
  </si>
  <si>
    <t>fbbe4e8afaa15dc2</t>
  </si>
  <si>
    <t>e7414e8677098136</t>
  </si>
  <si>
    <t>a2c2a8e0a51a0406</t>
  </si>
  <si>
    <t>b6aa3a29df848c2a</t>
  </si>
  <si>
    <t>5720ea265f9cfbde</t>
  </si>
  <si>
    <t>654da8407f306c13</t>
  </si>
  <si>
    <t>7dbac8950c2f4c19</t>
  </si>
  <si>
    <t>baad9b8504d2f4b9</t>
  </si>
  <si>
    <t>5905fc474344f5c0</t>
  </si>
  <si>
    <t>1739d3274fb3da94</t>
  </si>
  <si>
    <t>91030a6789d40157</t>
  </si>
  <si>
    <t>7db95767266b149</t>
  </si>
  <si>
    <t>7be7c87baa32936</t>
  </si>
  <si>
    <t>39bc449c14881f8d</t>
  </si>
  <si>
    <t>e1709aa4927299f9</t>
  </si>
  <si>
    <t>6d78c3dcdba2f61d</t>
  </si>
  <si>
    <t>a7fbffd654c13af</t>
  </si>
  <si>
    <t>28a15ae29b515170</t>
  </si>
  <si>
    <t>403aeec696563a80</t>
  </si>
  <si>
    <t>ff97d70a62c22e0f</t>
  </si>
  <si>
    <t>66b861073c194abd</t>
  </si>
  <si>
    <t>5af2ce4fa00ab3be</t>
  </si>
  <si>
    <t>65296599ae4e8178</t>
  </si>
  <si>
    <t>7f9b4e7d4f3d4960</t>
  </si>
  <si>
    <t>6545dda18c22db8b</t>
  </si>
  <si>
    <t>10dd837d41304334</t>
  </si>
  <si>
    <t>7c007af5ce9c0046</t>
  </si>
  <si>
    <t>dec699e849637d0f</t>
  </si>
  <si>
    <t>ec3a9c7dedf392b4</t>
  </si>
  <si>
    <t>11eb33e86b6edcb2</t>
  </si>
  <si>
    <t>5b43415f1b20b8be</t>
  </si>
  <si>
    <t>650fdce32e74fd3d</t>
  </si>
  <si>
    <t>a22631453c660854</t>
  </si>
  <si>
    <t>bcb81d0c67aeb79c</t>
  </si>
  <si>
    <t>806a51fef5b873ce</t>
  </si>
  <si>
    <t>c18c7da194d1bb12</t>
  </si>
  <si>
    <t>a4698e7ff621b735</t>
  </si>
  <si>
    <t>a18f9c5bf9e2024b</t>
  </si>
  <si>
    <t>5f6418959da0e3ed</t>
  </si>
  <si>
    <t>8c40f9da59239c0f</t>
  </si>
  <si>
    <t>8fba7969842541eb</t>
  </si>
  <si>
    <t>4b40c7fcf11c8cd6</t>
  </si>
  <si>
    <t>6b90ffd5506ffea5</t>
  </si>
  <si>
    <t>1935ec99ac55fce2</t>
  </si>
  <si>
    <t>ef3dff4d9e1f3fa9</t>
  </si>
  <si>
    <t>a2ceac9686fcff7e</t>
  </si>
  <si>
    <t>d1ecf37c9202a23d</t>
  </si>
  <si>
    <t>7b749cc08ef85f04</t>
  </si>
  <si>
    <t>4d98424f5239f5e7</t>
  </si>
  <si>
    <t>cbeae4c65b16ab3</t>
  </si>
  <si>
    <t>cca6bbf48ef4e6d8</t>
  </si>
  <si>
    <t>7f0286492bc4076d</t>
  </si>
  <si>
    <t>8160af24650a9aa1</t>
  </si>
  <si>
    <t>7f51807c63a4fd6f</t>
  </si>
  <si>
    <t>7b6605055c29e88b</t>
  </si>
  <si>
    <t>5a83ec2ec7bd7f6a</t>
  </si>
  <si>
    <t>97fb995069044480</t>
  </si>
  <si>
    <t>ebcc1037925848f2</t>
  </si>
  <si>
    <t>f7aa3c9f3427ce26</t>
  </si>
  <si>
    <t>2d6207e7f96c7ab0</t>
  </si>
  <si>
    <t>3962a87cc0d59596</t>
  </si>
  <si>
    <t>e95b7aecb1675a1a</t>
  </si>
  <si>
    <t>677059b4072273eb</t>
  </si>
  <si>
    <t>7b5a287a624e2198</t>
  </si>
  <si>
    <t>dec38bb24c800100</t>
  </si>
  <si>
    <t>9809f5e1f75e21cb</t>
  </si>
  <si>
    <t>69f8cb6acebf8fa0</t>
  </si>
  <si>
    <t>7f49ad43a6973031</t>
  </si>
  <si>
    <t>80c39fe49310e391</t>
  </si>
  <si>
    <t>7b56ff04c23d9ede</t>
  </si>
  <si>
    <t>fdad71f305e3f7ab</t>
  </si>
  <si>
    <t>e6e8a772e04f0005</t>
  </si>
  <si>
    <t>8fd83f4ad6ba3856</t>
  </si>
  <si>
    <t>39912602e5f40333</t>
  </si>
  <si>
    <t>47b9041c3aa6b475</t>
  </si>
  <si>
    <t>3b3e717e2fe282ef</t>
  </si>
  <si>
    <t>8f35783f170eb787</t>
  </si>
  <si>
    <t>afb225b5aa792911</t>
  </si>
  <si>
    <t>64810b023df85f39</t>
  </si>
  <si>
    <t>7b356a5e32ec4384</t>
  </si>
  <si>
    <t>ff0a2d27651f90c7</t>
  </si>
  <si>
    <t>9ea9b575fefc373c</t>
  </si>
  <si>
    <t>bf832caa390ba59</t>
  </si>
  <si>
    <t>e29c8dcd1cc68cd</t>
  </si>
  <si>
    <t>4f8480283979743c</t>
  </si>
  <si>
    <t>b5cf3141aacf5e1f</t>
  </si>
  <si>
    <t>47970d6bf2514a27</t>
  </si>
  <si>
    <t>bacdc94910097df</t>
  </si>
  <si>
    <t>813e8d38684fc5e1</t>
  </si>
  <si>
    <t>7b2fbc98f8fec094</t>
  </si>
  <si>
    <t>25c0026787babaf8</t>
  </si>
  <si>
    <t>770514db7e1992c9</t>
  </si>
  <si>
    <t>646d1fed05e65035</t>
  </si>
  <si>
    <t>83ff9c5712438a33</t>
  </si>
  <si>
    <t>81200675bb932add</t>
  </si>
  <si>
    <t>7f20cabb08c522a6</t>
  </si>
  <si>
    <t>7b154bd62d374652</t>
  </si>
  <si>
    <t>20318888652ac43b</t>
  </si>
  <si>
    <t>7a924f7016bb7a7a</t>
  </si>
  <si>
    <t>6f7e4c8ea825027a</t>
  </si>
  <si>
    <t>a7ed941f0f91693e</t>
  </si>
  <si>
    <t>e1f6fe7117e07c14</t>
  </si>
  <si>
    <t>80178757c01ceb47</t>
  </si>
  <si>
    <t>fd11191beb1795ac</t>
  </si>
  <si>
    <t>1f1447291d72ae6e</t>
  </si>
  <si>
    <t>69c2969061064aa0</t>
  </si>
  <si>
    <t>646ce78df0f7e9bd</t>
  </si>
  <si>
    <t>a804fdd97401faaa</t>
  </si>
  <si>
    <t>fa5e0ece640210a8</t>
  </si>
  <si>
    <t>982d8402f13c42a8</t>
  </si>
  <si>
    <t>32ecb63a4e49e1f</t>
  </si>
  <si>
    <t>7f14cce9a1764870</t>
  </si>
  <si>
    <t>7af4404c1cb2b46f</t>
  </si>
  <si>
    <t>8dc455f4a1d19d89</t>
  </si>
  <si>
    <t>f339ba093efd813a</t>
  </si>
  <si>
    <t>a255550bd2f1a96d</t>
  </si>
  <si>
    <t>b7cf12b2f98cfc8a</t>
  </si>
  <si>
    <t>f6dc1c4f017a8b5f</t>
  </si>
  <si>
    <t>5283f0f38b9fe02a</t>
  </si>
  <si>
    <t>85c8990a5227da00</t>
  </si>
  <si>
    <t>ca08b76dad0e3c4f</t>
  </si>
  <si>
    <t>fad9ffd45568c4ab</t>
  </si>
  <si>
    <t>5956c3b313019bcd</t>
  </si>
  <si>
    <t>757bec4cd0c49c6d</t>
  </si>
  <si>
    <t>644d5b89fdc11404</t>
  </si>
  <si>
    <t>814c1071b44c48fe</t>
  </si>
  <si>
    <t>7bf48ffc40a139a8</t>
  </si>
  <si>
    <t>fd31ad618890003d</t>
  </si>
  <si>
    <t>2deb86a1a0e410f3</t>
  </si>
  <si>
    <t>80eed1da8fa76e22</t>
  </si>
  <si>
    <t>d397e4903ea678de</t>
  </si>
  <si>
    <t>f767281bbd3bc50f</t>
  </si>
  <si>
    <t>ef1bfef28f26f16f</t>
  </si>
  <si>
    <t>701a15d16f0c9f1c</t>
  </si>
  <si>
    <t>e52ffa9dcde79180</t>
  </si>
  <si>
    <t>69a20955bc579298</t>
  </si>
  <si>
    <t>7ec857669f3b47f1</t>
  </si>
  <si>
    <t>802630d77a58000e</t>
  </si>
  <si>
    <t>b6d012bdf18eb6c6</t>
  </si>
  <si>
    <t>118171f359d56a4d</t>
  </si>
  <si>
    <t>9bd86e9b0a9bc7a0</t>
  </si>
  <si>
    <t>6429fa521dfe3345</t>
  </si>
  <si>
    <t>7c952de2b02235a3</t>
  </si>
  <si>
    <t>80ad28ebdf356cd1</t>
  </si>
  <si>
    <t>7abe67c17b2d4da2</t>
  </si>
  <si>
    <t>254373ec6967f283</t>
  </si>
  <si>
    <t>9049fcfecf5b981a</t>
  </si>
  <si>
    <t>6e7ebfdce9bcf709</t>
  </si>
  <si>
    <t>d70bb0b828aafc30</t>
  </si>
  <si>
    <t>7c8abb80b3e93502</t>
  </si>
  <si>
    <t>82f45645377b95f8</t>
  </si>
  <si>
    <t>7abbd845818ee6f5</t>
  </si>
  <si>
    <t>279ad6b230097a82</t>
  </si>
  <si>
    <t>7bb3a4b8dec3b3a5</t>
  </si>
  <si>
    <t>04e5990ecdc30b03</t>
  </si>
  <si>
    <t>30faa9b5a3a55833</t>
  </si>
  <si>
    <t>1ab4c960224b958d</t>
  </si>
  <si>
    <t>50e52c0d28611911</t>
  </si>
  <si>
    <t>c4d1728cfbdefe31</t>
  </si>
  <si>
    <t>668d6e61c213c00a</t>
  </si>
  <si>
    <t>697bf061ca4024dd</t>
  </si>
  <si>
    <t>7c8649d08414afab</t>
  </si>
  <si>
    <t>9c51e92ede1cfa7b</t>
  </si>
  <si>
    <t>cdd00f5663aedb72</t>
  </si>
  <si>
    <t>50a5200007c08fb8</t>
  </si>
  <si>
    <t>a747085ebf4e9e8e</t>
  </si>
  <si>
    <t>6414954dd7564a83</t>
  </si>
  <si>
    <t>4d0b3672394712f0</t>
  </si>
  <si>
    <t>b9b06c7790ac8e65</t>
  </si>
  <si>
    <t>8a52ceb06f466b3a</t>
  </si>
  <si>
    <t>e53112f49755671f</t>
  </si>
  <si>
    <t>e48256b7b3ff9711</t>
  </si>
  <si>
    <t>d58f7e88642aed8d</t>
  </si>
  <si>
    <t>b8d4e71faad13378</t>
  </si>
  <si>
    <t>523b14f56155fcda</t>
  </si>
  <si>
    <t>c96c47325e74d824</t>
  </si>
  <si>
    <t>7fde4e772fc09ddb</t>
  </si>
  <si>
    <t>2055c2e81cfacc8f</t>
  </si>
  <si>
    <t>247f4c27b826d2e5</t>
  </si>
  <si>
    <t>c056f2f713fc3810</t>
  </si>
  <si>
    <t>b23fa45e51e9f6d2</t>
  </si>
  <si>
    <t>63ff80e532d9342d</t>
  </si>
  <si>
    <t>7c67e3e02569edda</t>
  </si>
  <si>
    <t>7fdfaeda88ce19ba</t>
  </si>
  <si>
    <t>45fa63925e6c675b</t>
  </si>
  <si>
    <t>fe81ed66ba11aa06</t>
  </si>
  <si>
    <t>6e69025f6c979bda</t>
  </si>
  <si>
    <t>709e7b298771b093</t>
  </si>
  <si>
    <t>3478db67fe827b8e</t>
  </si>
  <si>
    <t>7fdc9250a1cbe3</t>
  </si>
  <si>
    <t>7a149d8a57207e21</t>
  </si>
  <si>
    <t>90f5c4935a212633</t>
  </si>
  <si>
    <t>986bed929eafcbc5</t>
  </si>
  <si>
    <t>2722e7abc855e0c</t>
  </si>
  <si>
    <t>9acf3416973e3059</t>
  </si>
  <si>
    <t>f8c5a29c9fd6d69d</t>
  </si>
  <si>
    <t>dad9b0bb23e5b206</t>
  </si>
  <si>
    <t>d3a4cccff8050551</t>
  </si>
  <si>
    <t>a7b5f626cad5f7fd</t>
  </si>
  <si>
    <t>8f55cdb21cb9865b</t>
  </si>
  <si>
    <t>9d7f493d9bfdd1f</t>
  </si>
  <si>
    <t>63f8b755904e8a9e</t>
  </si>
  <si>
    <t>7c17ea7ec473aea9</t>
  </si>
  <si>
    <t>7e66df603a29393c</t>
  </si>
  <si>
    <t>82a7338384712080</t>
  </si>
  <si>
    <t>7a1446f972f95f5</t>
  </si>
  <si>
    <t>69c86c46dfda8143</t>
  </si>
  <si>
    <t>1a4a0878c5d026c2</t>
  </si>
  <si>
    <t>bbb170ddb590537</t>
  </si>
  <si>
    <t>4e71c7650377cffd</t>
  </si>
  <si>
    <t>4aabc3dcf46fed2a</t>
  </si>
  <si>
    <t>6622a03ea1fe09e</t>
  </si>
  <si>
    <t>7c2fbe8a85866d6f</t>
  </si>
  <si>
    <t>7a073f04ab1bf557</t>
  </si>
  <si>
    <t>77f8cca3ae42514e</t>
  </si>
  <si>
    <t>20445938f9135057</t>
  </si>
  <si>
    <t>aa566c8fee93105d</t>
  </si>
  <si>
    <t>8d588c1c54c46a0c</t>
  </si>
  <si>
    <t>d4b7f9a2221d6634</t>
  </si>
  <si>
    <t>3c742f03e7ab95d1</t>
  </si>
  <si>
    <t>3a93b976c107e202</t>
  </si>
  <si>
    <t>7c045268e6ebab1b</t>
  </si>
  <si>
    <t>79dd07b0d5a8c954</t>
  </si>
  <si>
    <t>fcbf269d2c9a2784</t>
  </si>
  <si>
    <t>162ccf274a71bf8e</t>
  </si>
  <si>
    <t>3fce47c931d0f463</t>
  </si>
  <si>
    <t>f36be4fd420a7b5c</t>
  </si>
  <si>
    <t>393453d9e1987c22</t>
  </si>
  <si>
    <t>c495d31bad67317e</t>
  </si>
  <si>
    <t>9f54ef16bb81f81f</t>
  </si>
  <si>
    <t>79d88f3c1a12624b</t>
  </si>
  <si>
    <t>82212ed56166fe32</t>
  </si>
  <si>
    <t>f8e8e4450b35a68f</t>
  </si>
  <si>
    <t>d12840baa1f91106</t>
  </si>
  <si>
    <t>8b257601c541c19b</t>
  </si>
  <si>
    <t>82f41b6549ca5643</t>
  </si>
  <si>
    <t>df3bedf796ecf63c</t>
  </si>
  <si>
    <t>7f96fc11d1bbca13</t>
  </si>
  <si>
    <t>79d51f2e38eb9c0c</t>
  </si>
  <si>
    <t>ba897c9d2dedb623</t>
  </si>
  <si>
    <t>6172d73a7c9e4823</t>
  </si>
  <si>
    <t>de9b89a9b8bb19f4</t>
  </si>
  <si>
    <t>3c47e98d66d22831</t>
  </si>
  <si>
    <t>619bf4a0b33a387</t>
  </si>
  <si>
    <t>82d4d1fd4423e707</t>
  </si>
  <si>
    <t>7d89c28d959c1d5d</t>
  </si>
  <si>
    <t>79c9e34f4e7b5e72</t>
  </si>
  <si>
    <t>e62912cd07b92911</t>
  </si>
  <si>
    <t>c9d409e53ca75c</t>
  </si>
  <si>
    <t>688a8478dbc034e3</t>
  </si>
  <si>
    <t>7fc03c940141dc0f</t>
  </si>
  <si>
    <t>823d935d92018412</t>
  </si>
  <si>
    <t>7989b06b28984913</t>
  </si>
  <si>
    <t>ef8b3a0a273a8ee1</t>
  </si>
  <si>
    <t>ba50dc4d3e39e9ee</t>
  </si>
  <si>
    <t>d3a379420d05d904</t>
  </si>
  <si>
    <t>29e12c673f438150</t>
  </si>
  <si>
    <t>46630a38de6fd23e</t>
  </si>
  <si>
    <t>7bd4cb3610235fe0</t>
  </si>
  <si>
    <t>b8e4a86264933226</t>
  </si>
  <si>
    <t>8b30ce27317a438</t>
  </si>
  <si>
    <t>ec7fa441c7b07350</t>
  </si>
  <si>
    <t>7872ac6d4e2cb841</t>
  </si>
  <si>
    <t>4a4472984d9cd871</t>
  </si>
  <si>
    <t>792681ee117bfc37</t>
  </si>
  <si>
    <t>ebcfdd953f07249e</t>
  </si>
  <si>
    <t>8b8527e1d3ca3629</t>
  </si>
  <si>
    <t>9bab9d505b015afe</t>
  </si>
  <si>
    <t>63641226acf35d8b</t>
  </si>
  <si>
    <t>82981ace3789476f</t>
  </si>
  <si>
    <t>7d59459d3e51368e</t>
  </si>
  <si>
    <t>17d7df9418493d87</t>
  </si>
  <si>
    <t>9e1070f7030efe7b</t>
  </si>
  <si>
    <t>84b7f225a4fadaa0</t>
  </si>
  <si>
    <t>338395fa78e407ef</t>
  </si>
  <si>
    <t>9fa2cb498338d377</t>
  </si>
  <si>
    <t>9e94acbf9cb54977</t>
  </si>
  <si>
    <t>7b8a5ea22bba358e</t>
  </si>
  <si>
    <t>828ef6ecc5d8d1c6</t>
  </si>
  <si>
    <t>7d42506aebc3f5dd</t>
  </si>
  <si>
    <t>78fad7228c4f88dd</t>
  </si>
  <si>
    <t>6c6d59cf8782028c</t>
  </si>
  <si>
    <t>2af480b555ee082e</t>
  </si>
  <si>
    <t>b947bb7e6800e920</t>
  </si>
  <si>
    <t>9fcf40fa78a0ac92</t>
  </si>
  <si>
    <t>522f0af5eb77b954</t>
  </si>
  <si>
    <t>2277166701c8fb93</t>
  </si>
  <si>
    <t>f991be56ce26d3e7</t>
  </si>
  <si>
    <t>7b784af6299d806d</t>
  </si>
  <si>
    <t>7eec71f651a74929</t>
  </si>
  <si>
    <t>f182b59697b18f7c</t>
  </si>
  <si>
    <t>5f622effc51f377b</t>
  </si>
  <si>
    <t>281938f2ccb6a0db</t>
  </si>
  <si>
    <t>208abbd9c31a08f4</t>
  </si>
  <si>
    <t>a15f0ec5f5e9c6e5</t>
  </si>
  <si>
    <t>1ed83874841f1739</t>
  </si>
  <si>
    <t>7d3c0cfe85c39c4</t>
  </si>
  <si>
    <t>7e8a960357e09a0a</t>
  </si>
  <si>
    <t>78cb33411cd77192</t>
  </si>
  <si>
    <t>63822f17184bcbec</t>
  </si>
  <si>
    <t>474abd0f5d253f14</t>
  </si>
  <si>
    <t>df10dd71e6703671</t>
  </si>
  <si>
    <t>65387d4987178550</t>
  </si>
  <si>
    <t>7ef91c553e7beda5</t>
  </si>
  <si>
    <t>7ee0daed5fbed8e9</t>
  </si>
  <si>
    <t>78c299ab8d4a1367</t>
  </si>
  <si>
    <t>bae52c9197540df4</t>
  </si>
  <si>
    <t>fc756a5e0715d42a</t>
  </si>
  <si>
    <t>64484e56f6373088</t>
  </si>
  <si>
    <t>d301d55625b90c42</t>
  </si>
  <si>
    <t>7b5a3d048eb8da14</t>
  </si>
  <si>
    <t>825f67ef8ca65602</t>
  </si>
  <si>
    <t>af6343fa226d2f44</t>
  </si>
  <si>
    <t>4d471ad478b5ec3e</t>
  </si>
  <si>
    <t>b6680fc03fa2129e</t>
  </si>
  <si>
    <t>568637b69501573c</t>
  </si>
  <si>
    <t>468b7d68834e87d0</t>
  </si>
  <si>
    <t>8267737cfe8ab974</t>
  </si>
  <si>
    <t>78af925e6b004eb9</t>
  </si>
  <si>
    <t>4f9c6b35737414ee</t>
  </si>
  <si>
    <t>8aeb11047bf4f143</t>
  </si>
  <si>
    <t>265f74f8c4544ed8</t>
  </si>
  <si>
    <t>62b151d45104e9af</t>
  </si>
  <si>
    <t>8198fa8893772531</t>
  </si>
  <si>
    <t>789a81fc0133513c</t>
  </si>
  <si>
    <t>c134db9a44c4f68e</t>
  </si>
  <si>
    <t>27b13cbe209da238</t>
  </si>
  <si>
    <t>fa26ca31ea4bb8ab</t>
  </si>
  <si>
    <t>d2da34f953f1fc5</t>
  </si>
  <si>
    <t>a8ab3dbcaaf802d6</t>
  </si>
  <si>
    <t>a2cd6c536aa81aa</t>
  </si>
  <si>
    <t>d8e1d93810006a2f</t>
  </si>
  <si>
    <t>7f3c9c34267ba207</t>
  </si>
  <si>
    <t>7888c39db35501e</t>
  </si>
  <si>
    <t>e9f9ec44308db48a</t>
  </si>
  <si>
    <t>afcdfaf4f53b0f5f</t>
  </si>
  <si>
    <t>a2563b7e527a1f33</t>
  </si>
  <si>
    <t>788517e327225c92</t>
  </si>
  <si>
    <t>6efb85969b6e29c4</t>
  </si>
  <si>
    <t>7656668b48aadce</t>
  </si>
  <si>
    <t>a0b47630e75eb9ab</t>
  </si>
  <si>
    <t>d3a24fa88bcdc981</t>
  </si>
  <si>
    <t>31c8c5c77e2e0cdb</t>
  </si>
  <si>
    <t>e7a99e101c0c8cdf</t>
  </si>
  <si>
    <t>d1f5acdee9e9f0c4</t>
  </si>
  <si>
    <t>7ad6807f316ac9d7</t>
  </si>
  <si>
    <t>7ead744b263db2ed</t>
  </si>
  <si>
    <t>a132ef84082462df</t>
  </si>
  <si>
    <t>6e7c3ac6a7d9721a</t>
  </si>
  <si>
    <t>64af239fbf2eec48</t>
  </si>
  <si>
    <t>6288ecee06bcd155</t>
  </si>
  <si>
    <t>7cabea5829377235</t>
  </si>
  <si>
    <t>f6bc7466860ea7d2</t>
  </si>
  <si>
    <t>7dec4956c7d329ce</t>
  </si>
  <si>
    <t>760195189b95ab93</t>
  </si>
  <si>
    <t>742b380c59b9830e</t>
  </si>
  <si>
    <t>677907c827e35828</t>
  </si>
  <si>
    <t>81c99da2e9553b1a</t>
  </si>
  <si>
    <t>7de3e40f518a763d</t>
  </si>
  <si>
    <t>783978df5f16b93e</t>
  </si>
  <si>
    <t>91e7b7e60114e3dc</t>
  </si>
  <si>
    <t>450e6c1eb06a1fae</t>
  </si>
  <si>
    <t>875bbe4e8605dd04</t>
  </si>
  <si>
    <t>77972f938cbf030a</t>
  </si>
  <si>
    <t>59332db5ce2f5b3e</t>
  </si>
  <si>
    <t>78359e394e60f0fb</t>
  </si>
  <si>
    <t>4aab303c4a279a51</t>
  </si>
  <si>
    <t>b672582c00514cee</t>
  </si>
  <si>
    <t>296e249154fa071a</t>
  </si>
  <si>
    <t>885205fa25ac1078</t>
  </si>
  <si>
    <t>6270df5d24e427e9</t>
  </si>
  <si>
    <t>7827328f2dcc98c7</t>
  </si>
  <si>
    <t>6c209de63d558ede</t>
  </si>
  <si>
    <t>10e98dad70f46553</t>
  </si>
  <si>
    <t>daa61b3378e8f4bf</t>
  </si>
  <si>
    <t>561bf1ac37e76554</t>
  </si>
  <si>
    <t>383736ec88aa7919</t>
  </si>
  <si>
    <t>f5ef3f27de146ff5</t>
  </si>
  <si>
    <t>73f7d1706deaaac8</t>
  </si>
  <si>
    <t>7c71c30ae8d2603c</t>
  </si>
  <si>
    <t>815508b94d2a8f6d</t>
  </si>
  <si>
    <t>7820ebd46e58f300</t>
  </si>
  <si>
    <t>81cc6a6dfd20b7e6</t>
  </si>
  <si>
    <t>b0c3af685ea20d0d</t>
  </si>
  <si>
    <t>13c0be3e34a0384b</t>
  </si>
  <si>
    <t>7215332d2469d0ee</t>
  </si>
  <si>
    <t>a7e8c342e7725eb0</t>
  </si>
  <si>
    <t>7ab11de3f36c483</t>
  </si>
  <si>
    <t>7acc8eb424bc2994</t>
  </si>
  <si>
    <t>eb86527bf916fe36</t>
  </si>
  <si>
    <t>992571bf70029a9a</t>
  </si>
  <si>
    <t>391c24a920c35a41</t>
  </si>
  <si>
    <t>a1bdcafbc37137be</t>
  </si>
  <si>
    <t>b90bc0523b8a7cc3</t>
  </si>
  <si>
    <t>647b7c4a4a86ed48</t>
  </si>
  <si>
    <t>7a9d8788f38c6e4c</t>
  </si>
  <si>
    <t>7ac9fc0979fd8c4f</t>
  </si>
  <si>
    <t>7e18e1a8e75c28f1</t>
  </si>
  <si>
    <t>ea7278fb5dc7b19b</t>
  </si>
  <si>
    <t>42c1c3376330e496</t>
  </si>
  <si>
    <t>641f711658fad2d3</t>
  </si>
  <si>
    <t>f90b33e1c07c777c</t>
  </si>
  <si>
    <t>4a3cd243d8e8aafc</t>
  </si>
  <si>
    <t>6478fe85917daf76</t>
  </si>
  <si>
    <t>6250f0482edd83ca</t>
  </si>
  <si>
    <t>7c51b814e3649971</t>
  </si>
  <si>
    <t>b1eb2badd3e90fc1</t>
  </si>
  <si>
    <t>e15fcf5642d4bc73</t>
  </si>
  <si>
    <t>387843785afc773f</t>
  </si>
  <si>
    <t>c30ddd904782f1fc</t>
  </si>
  <si>
    <t>73a66f5c49872cbb</t>
  </si>
  <si>
    <t>620a484e85ec3297</t>
  </si>
  <si>
    <t>818eea0333187719</t>
  </si>
  <si>
    <t>7d2f7035d218261a</t>
  </si>
  <si>
    <t>811ef7318199521d</t>
  </si>
  <si>
    <t>77e87fc50d882f4b</t>
  </si>
  <si>
    <t>f4503087b32fc2ba</t>
  </si>
  <si>
    <t>8342b12f5bc8074f</t>
  </si>
  <si>
    <t>169b957bffd3e1bf</t>
  </si>
  <si>
    <t>215138cd7876ca8f</t>
  </si>
  <si>
    <t>516caa6287d77b70</t>
  </si>
  <si>
    <t>e87d2c04960c563f</t>
  </si>
  <si>
    <t>7dfc7552fd406b88</t>
  </si>
  <si>
    <t>7e2e11ea1c8c24a3</t>
  </si>
  <si>
    <t>77e5b83cd78b1bb4</t>
  </si>
  <si>
    <t>ba35e33458d56983</t>
  </si>
  <si>
    <t>d9184f4a4a579434</t>
  </si>
  <si>
    <t>dc2b4b64519be724</t>
  </si>
  <si>
    <t>2c4fd9d7fe54f418</t>
  </si>
  <si>
    <t>7a9f7d69af704b2b</t>
  </si>
  <si>
    <t>7daf64297f6da544</t>
  </si>
  <si>
    <t>7dd79004a3a64dda</t>
  </si>
  <si>
    <t>7c255e316e00ea30</t>
  </si>
  <si>
    <t>9becfbba4e65b830</t>
  </si>
  <si>
    <t>2dd07048d5587fa4</t>
  </si>
  <si>
    <t>5fd43c4690b4cea7</t>
  </si>
  <si>
    <t>b8c5b290bd21cf75</t>
  </si>
  <si>
    <t>e8bb89f6aa8de79</t>
  </si>
  <si>
    <t>7daeff7428dc3a96</t>
  </si>
  <si>
    <t>7c0fce51f388cc3e</t>
  </si>
  <si>
    <t>77c7bb35b71d7bb6</t>
  </si>
  <si>
    <t>f3d85d6b47d3b96d</t>
  </si>
  <si>
    <t>52f42d9ab686f209</t>
  </si>
  <si>
    <t>5e881b798f50f1f0</t>
  </si>
  <si>
    <t>41b945298cb862db</t>
  </si>
  <si>
    <t>4b7bfdec9b070893</t>
  </si>
  <si>
    <t>c0e356f0c7447264</t>
  </si>
  <si>
    <t>7a47839e994bcdca</t>
  </si>
  <si>
    <t>7c096d3203e676b</t>
  </si>
  <si>
    <t>8099e37a18ef6fea</t>
  </si>
  <si>
    <t>7354ce6f9c6c7c9e</t>
  </si>
  <si>
    <t>2736354c64cde9b5</t>
  </si>
  <si>
    <t>dac3af1dd6804be1</t>
  </si>
  <si>
    <t>90441344e8dde76b</t>
  </si>
  <si>
    <t>b8880ee06792c355</t>
  </si>
  <si>
    <t>c20534784655ae6e</t>
  </si>
  <si>
    <t>2ba5f825055fe3d4</t>
  </si>
  <si>
    <t>7980462b87b533a2</t>
  </si>
  <si>
    <t>617fbaa2994e29bd</t>
  </si>
  <si>
    <t>de4417fdd46fe006</t>
  </si>
  <si>
    <t>552365abe618a468</t>
  </si>
  <si>
    <t>60695c92fbe41576</t>
  </si>
  <si>
    <t>6eba8084600e7885</t>
  </si>
  <si>
    <t>5289d1e7bc0248</t>
  </si>
  <si>
    <t>899991295c37197b</t>
  </si>
  <si>
    <t>79df8c76751ca010</t>
  </si>
  <si>
    <t>7dd9376b40c3a3f6</t>
  </si>
  <si>
    <t>e09ead06188469c</t>
  </si>
  <si>
    <t>f125c5715eaf1d52</t>
  </si>
  <si>
    <t>e0afbe58764d59cb</t>
  </si>
  <si>
    <t>76de57acb063ab00</t>
  </si>
  <si>
    <t>7ea3307ec2c1000e</t>
  </si>
  <si>
    <t>dff3b9edc26c3f0b</t>
  </si>
  <si>
    <t>81071a98db19ac0b</t>
  </si>
  <si>
    <t>7d4184356df2ad53</t>
  </si>
  <si>
    <t>7dcb8a529ea949d0</t>
  </si>
  <si>
    <t>e34ebfebafc1dfcb</t>
  </si>
  <si>
    <t>9dcf3a3c4685a532</t>
  </si>
  <si>
    <t>b1594e3c54d538a1</t>
  </si>
  <si>
    <t>a4ff3fb90ec9405e</t>
  </si>
  <si>
    <t>a1e107ce910d6f78</t>
  </si>
  <si>
    <t>49264b17e941b76</t>
  </si>
  <si>
    <t>9e39a4e482eecc8a</t>
  </si>
  <si>
    <t>7bbd6b08460f9e3d</t>
  </si>
  <si>
    <t>8cc32b7ef0b5ca13</t>
  </si>
  <si>
    <t>f1e3b9afd75a2064</t>
  </si>
  <si>
    <t>2a92640a2ebdf205</t>
  </si>
  <si>
    <t>874c8dd4d2b9bcfe</t>
  </si>
  <si>
    <t>f8ae69684007f011</t>
  </si>
  <si>
    <t>660e6390f2920d2a</t>
  </si>
  <si>
    <t>6118e8e6fcff7866</t>
  </si>
  <si>
    <t>c85e3ef9ce7de8</t>
  </si>
  <si>
    <t>71ba9941943e10ba</t>
  </si>
  <si>
    <t>a1553eaecfe0ee3a</t>
  </si>
  <si>
    <t>72e1049b55bba3c0</t>
  </si>
  <si>
    <t>63d50db2a61e63ac</t>
  </si>
  <si>
    <t>79aa3ebce6b144f0</t>
  </si>
  <si>
    <t>803e2d381ddd9c62</t>
  </si>
  <si>
    <t>774fd0faaba7cb6f</t>
  </si>
  <si>
    <t>7dc5a510f197b25f</t>
  </si>
  <si>
    <t>c1e9daf5fd577f01</t>
  </si>
  <si>
    <t>1dee193c6ba1ccdc</t>
  </si>
  <si>
    <t>2dc2235e339a4d97</t>
  </si>
  <si>
    <t>72db625ec0c2e3a1</t>
  </si>
  <si>
    <t>7d10aa2b006e4bce</t>
  </si>
  <si>
    <t>30918989c2b9985c</t>
  </si>
  <si>
    <t>022071f8d882468a</t>
  </si>
  <si>
    <t>c26b05659c97593b</t>
  </si>
  <si>
    <t>e37d927b6643f372</t>
  </si>
  <si>
    <t>f734aec804825a47</t>
  </si>
  <si>
    <t>771f1af4431e1660</t>
  </si>
  <si>
    <t>3390a213519019d4</t>
  </si>
  <si>
    <t>c416fa569f40ee21</t>
  </si>
  <si>
    <t>3e4860d72a1eea6f</t>
  </si>
  <si>
    <t>7d85e360ba12ae3d</t>
  </si>
  <si>
    <t>63aac8c93a6e2f69</t>
  </si>
  <si>
    <t>7711e27e163d7c1a</t>
  </si>
  <si>
    <t>160bf59895462580</t>
  </si>
  <si>
    <t>1b3ed532cb71958c</t>
  </si>
  <si>
    <t>ea9185b906d3589b</t>
  </si>
  <si>
    <t>7ce42a8572de7860</t>
  </si>
  <si>
    <t>7ff9d6dcf9a3238e</t>
  </si>
  <si>
    <t>7707e7790f96846a</t>
  </si>
  <si>
    <t>5a6d9caf1df5dec7</t>
  </si>
  <si>
    <t>45389ceb6c5d4c9a</t>
  </si>
  <si>
    <t>e72e94c0d1631dde</t>
  </si>
  <si>
    <t>79bed5d43a963941</t>
  </si>
  <si>
    <t>ac5158da4c60d842</t>
  </si>
  <si>
    <t>8bb9dcf62ca6cd8</t>
  </si>
  <si>
    <t>cbd94ec5df755c9f</t>
  </si>
  <si>
    <t>a2f8d789b8e2a762</t>
  </si>
  <si>
    <t>c16f458c6dba3eb2</t>
  </si>
  <si>
    <t>60c1c67b205bcf2b</t>
  </si>
  <si>
    <t>78fb4ce29cd69c92</t>
  </si>
  <si>
    <t>8028d59021c70e46</t>
  </si>
  <si>
    <t>5cd8454f3c8d546c</t>
  </si>
  <si>
    <t>10023c0ac0ef3f92</t>
  </si>
  <si>
    <t>50f14c5725eed7d0</t>
  </si>
  <si>
    <t>e19a0f8f7bdc1654</t>
  </si>
  <si>
    <t>b1323c2bef741bfa</t>
  </si>
  <si>
    <t>0b2236d5ef90e98a</t>
  </si>
  <si>
    <t>33158f2744023b26</t>
  </si>
  <si>
    <t>60bb1c1ccbb9c806</t>
  </si>
  <si>
    <t>7cd77614f5d2b4f5</t>
  </si>
  <si>
    <t>76c07a3c63d2f69e</t>
  </si>
  <si>
    <t>6adf839d62177a9f</t>
  </si>
  <si>
    <t>d9d075b826ed8e6e</t>
  </si>
  <si>
    <t>8bbc03bd1b66f5fa</t>
  </si>
  <si>
    <t>7d4812661d43e7be</t>
  </si>
  <si>
    <t>19bce40e35addb93</t>
  </si>
  <si>
    <t>511dd6edf3c05edd</t>
  </si>
  <si>
    <t>938aa909594dc83a</t>
  </si>
  <si>
    <t>7976c5e15774e08a</t>
  </si>
  <si>
    <t>a806ede3b16a29bb</t>
  </si>
  <si>
    <t>7865a6e60fe256f3</t>
  </si>
  <si>
    <t>3fb23df74978fdcb</t>
  </si>
  <si>
    <t>73712e7c4067fb01</t>
  </si>
  <si>
    <t>635ffe2c2eb5c32f</t>
  </si>
  <si>
    <t>8018c001454d5bc3</t>
  </si>
  <si>
    <t>e47b11574be74a6c</t>
  </si>
  <si>
    <t>a888f3deedc17d1</t>
  </si>
  <si>
    <t>b0e0d26df7c74d1e</t>
  </si>
  <si>
    <t>d394fa55b5c87dd3</t>
  </si>
  <si>
    <t>48ec3aa7d5fba3d7</t>
  </si>
  <si>
    <t>5425ef5af0f5b43a</t>
  </si>
  <si>
    <t>4918e9f4209e326b</t>
  </si>
  <si>
    <t>7e3de3ebed4fc16c</t>
  </si>
  <si>
    <t>706850807cd7c944</t>
  </si>
  <si>
    <t>9a35112a14bdec00</t>
  </si>
  <si>
    <t>65741385633d1a7d</t>
  </si>
  <si>
    <t>6081b5a7938e6c18</t>
  </si>
  <si>
    <t>76afdd9755795aeb</t>
  </si>
  <si>
    <t>90f722b2856253a2</t>
  </si>
  <si>
    <t>210ba03647ae824e</t>
  </si>
  <si>
    <t>bcf8f189d1291e19</t>
  </si>
  <si>
    <t>23c4be93c5047fdb</t>
  </si>
  <si>
    <t>943e57f0080f28c3</t>
  </si>
  <si>
    <t>607eede29ccb79b</t>
  </si>
  <si>
    <t>791d4d3a135a3536</t>
  </si>
  <si>
    <t>7f5ecfb170f2f88a</t>
  </si>
  <si>
    <t>76972bafbae9bc46</t>
  </si>
  <si>
    <t>37cde4eceda3a35b</t>
  </si>
  <si>
    <t>bb66535e91c9938</t>
  </si>
  <si>
    <t>9d4d692ecd1239e3</t>
  </si>
  <si>
    <t>614dc16d62eeb93</t>
  </si>
  <si>
    <t>e21eebda56c63fb7</t>
  </si>
  <si>
    <t>4f4ad2a73b3e4d44</t>
  </si>
  <si>
    <t>416f528843db603f</t>
  </si>
  <si>
    <t>6072e9fbbc2e3c9e</t>
  </si>
  <si>
    <t>7ff0cbd89e0db2a5</t>
  </si>
  <si>
    <t>7b75a919c61249bd</t>
  </si>
  <si>
    <t>7685c51b1b23bdba</t>
  </si>
  <si>
    <t>df76349b6aa9eb08</t>
  </si>
  <si>
    <t>d238c3bf9cafb1ff</t>
  </si>
  <si>
    <t>a759af5c20949c4a</t>
  </si>
  <si>
    <t>915694232cb954fd</t>
  </si>
  <si>
    <t>2378bbdd3d4d00ce</t>
  </si>
  <si>
    <t>3c528e875149cbbe</t>
  </si>
  <si>
    <t>b2b8439218a1c457</t>
  </si>
  <si>
    <t>a3383251d28d7e4e</t>
  </si>
  <si>
    <t>7acbe876192b272c</t>
  </si>
  <si>
    <t>54a0390714f8d0e1</t>
  </si>
  <si>
    <t>8bb27b74d7775cfc</t>
  </si>
  <si>
    <t>82e84475937d04bb</t>
  </si>
  <si>
    <t>27506a8791505184</t>
  </si>
  <si>
    <t>e1197b29fc92f284</t>
  </si>
  <si>
    <t>7b730b15c67f9aa9</t>
  </si>
  <si>
    <t>7665d41c51eb666a</t>
  </si>
  <si>
    <t>332ba9034f1e6705</t>
  </si>
  <si>
    <t>51d6e2173fe09c56</t>
  </si>
  <si>
    <t>261ce298fb190df2</t>
  </si>
  <si>
    <t>33bcaf574de22e8d</t>
  </si>
  <si>
    <t>e0f21a1789302fc7</t>
  </si>
  <si>
    <t>c6b3bec2a936b41</t>
  </si>
  <si>
    <t>593c14f62c9967cd</t>
  </si>
  <si>
    <t>60210eaa6d14b3e7</t>
  </si>
  <si>
    <t>7bde5b608009797</t>
  </si>
  <si>
    <t>f3ec45599bfc8827</t>
  </si>
  <si>
    <t>54dd9d0a45927bcf</t>
  </si>
  <si>
    <t>754b16e260912001</t>
  </si>
  <si>
    <t>7ae615023d8efbc2</t>
  </si>
  <si>
    <t>2c72187a7522637f</t>
  </si>
  <si>
    <t>2660f1db3b459dd</t>
  </si>
  <si>
    <t>227242a8aedcc72f</t>
  </si>
  <si>
    <t>7bb8d24afd088f70</t>
  </si>
  <si>
    <t>7f101ea361719b97</t>
  </si>
  <si>
    <t>764cd9a86f3ab102</t>
  </si>
  <si>
    <t>5cff2ce51806bb5b</t>
  </si>
  <si>
    <t>d4b2c2ff49a80ec7</t>
  </si>
  <si>
    <t>2bb8746c47cc8205</t>
  </si>
  <si>
    <t>6e14b2e6b9f6de7b</t>
  </si>
  <si>
    <t>41297e35257718f7</t>
  </si>
  <si>
    <t>59de3a70a2ab2fd7</t>
  </si>
  <si>
    <t>7137214a2f1351a1</t>
  </si>
  <si>
    <t>5fd20480af9b7f2a</t>
  </si>
  <si>
    <t>78d1de09db217195</t>
  </si>
  <si>
    <t>7f65f550ec0cd6ea</t>
  </si>
  <si>
    <t>7a9ee6d16c6565ff</t>
  </si>
  <si>
    <t>76427c94c5faa838</t>
  </si>
  <si>
    <t>8cc20a45c967aa96</t>
  </si>
  <si>
    <t>490deb62753f3a2f</t>
  </si>
  <si>
    <t>e8bb37f820a7a013</t>
  </si>
  <si>
    <t>cf73ea2fc5f3c01d</t>
  </si>
  <si>
    <t>f31986896052cc66</t>
  </si>
  <si>
    <t>712e2e521851a9f3</t>
  </si>
  <si>
    <t>5fd18f9b32438010</t>
  </si>
  <si>
    <t>7bf6d2b7f8fc1afe</t>
  </si>
  <si>
    <t>7c3522d4f288dd6f</t>
  </si>
  <si>
    <t>762fa6d3df16f8c6</t>
  </si>
  <si>
    <t>4b62ff515827a2f7</t>
  </si>
  <si>
    <t>68f8da9c6be33738</t>
  </si>
  <si>
    <t>9fac0de0c4cbecea</t>
  </si>
  <si>
    <t>cf6d1a89f64d7d3c</t>
  </si>
  <si>
    <t>c4128b443ae75f83</t>
  </si>
  <si>
    <t>7065d2e87e4efb60</t>
  </si>
  <si>
    <t>6c362e634dc28341</t>
  </si>
  <si>
    <t>85fc962f3ad93ad8</t>
  </si>
  <si>
    <t>2971cfdbc476ef55</t>
  </si>
  <si>
    <t>5365aa216ca554a</t>
  </si>
  <si>
    <t>7b0394646a9b8712</t>
  </si>
  <si>
    <t>beea93f6b7963b5</t>
  </si>
  <si>
    <t>ca459a0ce091ccce</t>
  </si>
  <si>
    <t>cf2cdb333b6e5455</t>
  </si>
  <si>
    <t>c1882765290d4ad7</t>
  </si>
  <si>
    <t>663df11ae9d68aa5</t>
  </si>
  <si>
    <t>531c7008a5ec6998</t>
  </si>
  <si>
    <t>80e6fe8247e9febc</t>
  </si>
  <si>
    <t>289f0316574aa9fa</t>
  </si>
  <si>
    <t>55fa0f462e5456a8</t>
  </si>
  <si>
    <t>6283fafb5607f595</t>
  </si>
  <si>
    <t>7f226e163881c33</t>
  </si>
  <si>
    <t>f98fe5b88e5e7712</t>
  </si>
  <si>
    <t>df7c0b95d84dfac2</t>
  </si>
  <si>
    <t>1f33430434f2f5f7</t>
  </si>
  <si>
    <t>e6713017d49b2f3e</t>
  </si>
  <si>
    <t>1eac5e925cd53613</t>
  </si>
  <si>
    <t>88449d0358758754</t>
  </si>
  <si>
    <t>8501b25a3ca36d48</t>
  </si>
  <si>
    <t>7a3010ee6f0da5ed</t>
  </si>
  <si>
    <t>7af5094189d65f96</t>
  </si>
  <si>
    <t>7ea5b2f1ec186f62</t>
  </si>
  <si>
    <t>75d3353759016db</t>
  </si>
  <si>
    <t>26227c54dabaaf51</t>
  </si>
  <si>
    <t>117f4a3c8636922f</t>
  </si>
  <si>
    <t>bb6504d469e3a978</t>
  </si>
  <si>
    <t>f6f1da4038ff24e</t>
  </si>
  <si>
    <t>7e925dfa1ec7b10d</t>
  </si>
  <si>
    <t>cecd0ae96ddab0f7</t>
  </si>
  <si>
    <t>6c01b28583abd9df</t>
  </si>
  <si>
    <t>508ad8444a8bbd00</t>
  </si>
  <si>
    <t>edb25b8aaeaad822</t>
  </si>
  <si>
    <t>7a1c725fda6ec1</t>
  </si>
  <si>
    <t>1453505401a6177a</t>
  </si>
  <si>
    <t>ee1bde02e498db42</t>
  </si>
  <si>
    <t>39b964aaca6e1f33</t>
  </si>
  <si>
    <t>ac5b999f1554b8f9</t>
  </si>
  <si>
    <t>7a1b97f78bf571e9</t>
  </si>
  <si>
    <t>3cd44d0dc3a0fe27</t>
  </si>
  <si>
    <t>2aa220946c401418</t>
  </si>
  <si>
    <t>f6d92da4cbc0968a</t>
  </si>
  <si>
    <t>3fd6c2e6599a67da</t>
  </si>
  <si>
    <t>7b937dfedfafe884</t>
  </si>
  <si>
    <t>7a16343b5e885747</t>
  </si>
  <si>
    <t>2cc40d763152e944</t>
  </si>
  <si>
    <t>fc06f9b939728112</t>
  </si>
  <si>
    <t>756c790905641aa7</t>
  </si>
  <si>
    <t>8b9863939c0e08b1</t>
  </si>
  <si>
    <t>efc408308f25ce9d</t>
  </si>
  <si>
    <t>4c049b48b7bcc78f</t>
  </si>
  <si>
    <t>6203660f0db9a7dd</t>
  </si>
  <si>
    <t>5ef59f74c74eb65c</t>
  </si>
  <si>
    <t>7e5f4d18ecb3c060</t>
  </si>
  <si>
    <t>75694819c6bf7e42</t>
  </si>
  <si>
    <t>ada792fa892eea8c</t>
  </si>
  <si>
    <t>513e562c9a27f859</t>
  </si>
  <si>
    <t>47e7e58d728750f7</t>
  </si>
  <si>
    <t>a2c8cedac6c77dda</t>
  </si>
  <si>
    <t>5a8d81166699f58a</t>
  </si>
  <si>
    <t>71f232b0873a7a17</t>
  </si>
  <si>
    <t>77cd3b7b73455109</t>
  </si>
  <si>
    <t>bf684a16c207f52e</t>
  </si>
  <si>
    <t>d1f6b4e7e597ec62</t>
  </si>
  <si>
    <t>1a6113d587007de6</t>
  </si>
  <si>
    <t>7f9816e83faafc4c</t>
  </si>
  <si>
    <t>77bd6ed83d0b0de1</t>
  </si>
  <si>
    <t>7b5a0e53b0e97b47</t>
  </si>
  <si>
    <t>ed31ed01dcd35d40</t>
  </si>
  <si>
    <t>23003c25570d22e4</t>
  </si>
  <si>
    <t>37ef998fe44b562a</t>
  </si>
  <si>
    <t>1ef38ee5ac534dd9</t>
  </si>
  <si>
    <t>febb7b820407a0ee</t>
  </si>
  <si>
    <t>7b2276df9f8845e9</t>
  </si>
  <si>
    <t>752fc29463fe1552</t>
  </si>
  <si>
    <t>95603ff65e1accd9</t>
  </si>
  <si>
    <t>84e9ef6254ba4712</t>
  </si>
  <si>
    <t>707d331cdfe719bf</t>
  </si>
  <si>
    <t>7a472035a92a53c3</t>
  </si>
  <si>
    <t>93c460cdb23e3b7</t>
  </si>
  <si>
    <t>23e16867f77c77ef</t>
  </si>
  <si>
    <t>c81698fd7c84e37f</t>
  </si>
  <si>
    <t>4620418d9e68363a</t>
  </si>
  <si>
    <t>495866e0f48a0883</t>
  </si>
  <si>
    <t>fa35d6f5c4bd6996</t>
  </si>
  <si>
    <t>61cf09cd3a07bed</t>
  </si>
  <si>
    <t>7e0d410dcf028dac</t>
  </si>
  <si>
    <t>ca843218e424173d</t>
  </si>
  <si>
    <t>5b6246e5ae16b5ae</t>
  </si>
  <si>
    <t>cbfe7944c2a5614e</t>
  </si>
  <si>
    <t>4939682a33360daa</t>
  </si>
  <si>
    <t>8fb426add13e914c</t>
  </si>
  <si>
    <t>7e1e659494b3e1a5</t>
  </si>
  <si>
    <t>7a28490549bd5154</t>
  </si>
  <si>
    <t>7ea2313e9744b4c0</t>
  </si>
  <si>
    <t>d2099bb77117de4b</t>
  </si>
  <si>
    <t>34f3aa15a170ad45</t>
  </si>
  <si>
    <t>2bb6b596bcef2b7a</t>
  </si>
  <si>
    <t>8c5728c3f3d209</t>
  </si>
  <si>
    <t>d81fbcfc43f33f03</t>
  </si>
  <si>
    <t>7971d6646b664fe4</t>
  </si>
  <si>
    <t>74f0d09dd35964bc</t>
  </si>
  <si>
    <t>cd59a3b729be78a3</t>
  </si>
  <si>
    <t>91de59933b07ba70</t>
  </si>
  <si>
    <t>f567d9b145a0094d</t>
  </si>
  <si>
    <t>2121d0cee8a6fa54</t>
  </si>
  <si>
    <t>d196e85a83cc4a7b</t>
  </si>
  <si>
    <t>85de65859f9e3672</t>
  </si>
  <si>
    <t>6e8d8fcfd94f5a5c</t>
  </si>
  <si>
    <t>7a9fe34382e48931</t>
  </si>
  <si>
    <t>74d3844ffa1bd8d1</t>
  </si>
  <si>
    <t>f3ac9dead02434a5</t>
  </si>
  <si>
    <t>69bf58d662a154e2</t>
  </si>
  <si>
    <t>ed682d9a7ef2d9ef</t>
  </si>
  <si>
    <t>dc7473bcc2ec8b6d</t>
  </si>
  <si>
    <t>71740d0ec1ecc139</t>
  </si>
  <si>
    <t>61481452081bfa52</t>
  </si>
  <si>
    <t>7946f36c3b4579d4</t>
  </si>
  <si>
    <t>74caa9e02f94c5e8</t>
  </si>
  <si>
    <t>43a7312b5ae3f613</t>
  </si>
  <si>
    <t>c41365053d5d67f4</t>
  </si>
  <si>
    <t>9c96122dfcea63ea</t>
  </si>
  <si>
    <t>7dee8416df98025d</t>
  </si>
  <si>
    <t>79351427ee60f07b</t>
  </si>
  <si>
    <t>7a0edaddc5d88e49</t>
  </si>
  <si>
    <t>74bf99d126c28927</t>
  </si>
  <si>
    <t>df6f52c280907651</t>
  </si>
  <si>
    <t>e110b87810a5040c</t>
  </si>
  <si>
    <t>78d6cb0aca764aa7</t>
  </si>
  <si>
    <t>d359007adb169439</t>
  </si>
  <si>
    <t>6d593fae09a54a7e</t>
  </si>
  <si>
    <t>f964ced3cade897</t>
  </si>
  <si>
    <t>5434d8909455b4a7</t>
  </si>
  <si>
    <t>6befbfc4e6a39df2</t>
  </si>
  <si>
    <t>7dcd7b89b3040837</t>
  </si>
  <si>
    <t>3ab9b43b52656a57</t>
  </si>
  <si>
    <t>685e5aa7f9b8ee4c</t>
  </si>
  <si>
    <t>2c66b553c149e31b</t>
  </si>
  <si>
    <t>b1128a2616ae8aeb</t>
  </si>
  <si>
    <t>a84c1fda071bbb78</t>
  </si>
  <si>
    <t>638bba8edeb3f89e</t>
  </si>
  <si>
    <t>904ebebb5278c2d2</t>
  </si>
  <si>
    <t>7abf43289ea09db4</t>
  </si>
  <si>
    <t>40b74f105d9bb030</t>
  </si>
  <si>
    <t>3dec17c574d84f9b</t>
  </si>
  <si>
    <t>ba8e2d57d2903d36</t>
  </si>
  <si>
    <t>74a74959c07c86c</t>
  </si>
  <si>
    <t>c8d61dfc34d0f13f</t>
  </si>
  <si>
    <t>e1607a6048b70f11</t>
  </si>
  <si>
    <t>2f3da99829539ea3</t>
  </si>
  <si>
    <t>5da1180c0706e78c</t>
  </si>
  <si>
    <t>7da74ba5b6904768</t>
  </si>
  <si>
    <t>748acdebcd1adac4</t>
  </si>
  <si>
    <t>f1959bc8cff1aa36</t>
  </si>
  <si>
    <t>e977568eceb8a880</t>
  </si>
  <si>
    <t>e46f2094d78973b8</t>
  </si>
  <si>
    <t>d773913457108dc</t>
  </si>
  <si>
    <t>ab749779fb9d1d6e</t>
  </si>
  <si>
    <t>1228cd161bb47f43</t>
  </si>
  <si>
    <t>5d96ecf6636906de</t>
  </si>
  <si>
    <t>de16a8ff9ca6fac7</t>
  </si>
  <si>
    <t>5a5bf874fd0fe525</t>
  </si>
  <si>
    <t>cd82a7f4843cc91f</t>
  </si>
  <si>
    <t>626197062fce51c2</t>
  </si>
  <si>
    <t>a3ed7280d3cfd375</t>
  </si>
  <si>
    <t>f77fdfb4bb8e3b4f</t>
  </si>
  <si>
    <t>e3750a9a2c10670d</t>
  </si>
  <si>
    <t>fa5e34b7d0c51e62</t>
  </si>
  <si>
    <t>8c11543113c098ce</t>
  </si>
  <si>
    <t>6f5f37126705a621</t>
  </si>
  <si>
    <t>5d8b53355edae8b2</t>
  </si>
  <si>
    <t>79e6d1b4630849d3</t>
  </si>
  <si>
    <t>7981751f460f0482</t>
  </si>
  <si>
    <t>748907c6ec56e09b</t>
  </si>
  <si>
    <t>aedbb69279c39256</t>
  </si>
  <si>
    <t>576896bb50834e54</t>
  </si>
  <si>
    <t>7c79e9069f808c06</t>
  </si>
  <si>
    <t>7d87b57572b947a2</t>
  </si>
  <si>
    <t>7473685e5f50b8fa</t>
  </si>
  <si>
    <t>141666f9dba64f76</t>
  </si>
  <si>
    <t>3f141fcf383e4a3a</t>
  </si>
  <si>
    <t>abe8292ea7c872</t>
  </si>
  <si>
    <t>84eb43bba38a9994</t>
  </si>
  <si>
    <t>6293a471e1204764</t>
  </si>
  <si>
    <t>7d6ce39559bb71c6</t>
  </si>
  <si>
    <t>7aa23f667dfd0a65</t>
  </si>
  <si>
    <t>747167d8ac475042</t>
  </si>
  <si>
    <t>b70f96c5256ff5ba</t>
  </si>
  <si>
    <t>c5936394874d1dfa</t>
  </si>
  <si>
    <t>68650e2181494ec9</t>
  </si>
  <si>
    <t>cc759ce3e2ca441a</t>
  </si>
  <si>
    <t>ea9c24ec76d8e07d</t>
  </si>
  <si>
    <t>9774433e5f9da749</t>
  </si>
  <si>
    <t>4e3da2f1c13cee08</t>
  </si>
  <si>
    <t>6296bac27493f11b</t>
  </si>
  <si>
    <t>69069d598549ab7</t>
  </si>
  <si>
    <t>75f3627afd45c2ea</t>
  </si>
  <si>
    <t>73ff6f720896c3e7</t>
  </si>
  <si>
    <t>3512a579256ab542</t>
  </si>
  <si>
    <t>29fd84a34511c1</t>
  </si>
  <si>
    <t>1df9b0ce70a7f968</t>
  </si>
  <si>
    <t>52787dd93f36eab8</t>
  </si>
  <si>
    <t>f9af447787e69ed2</t>
  </si>
  <si>
    <t>769ca56f42ee3508</t>
  </si>
  <si>
    <t>799f81e7a2761b4</t>
  </si>
  <si>
    <t>78e8c6d95ed7b8a1</t>
  </si>
  <si>
    <t>e4b60725ae0508b1</t>
  </si>
  <si>
    <t>4da5661cc86d8614</t>
  </si>
  <si>
    <t>1f2cc13c5ea78aa9</t>
  </si>
  <si>
    <t>6031a77eb7504b90</t>
  </si>
  <si>
    <t>6312ec1bb5964cd8</t>
  </si>
  <si>
    <t>5cefe000ef511e0</t>
  </si>
  <si>
    <t>1b6462716226c531</t>
  </si>
  <si>
    <t>1424ca676ad82d82</t>
  </si>
  <si>
    <t>9e3a95700af3b772</t>
  </si>
  <si>
    <t>df0f40da33039c4a</t>
  </si>
  <si>
    <t>66558cf2a53eb529</t>
  </si>
  <si>
    <t>2e0dab9d33391c94</t>
  </si>
  <si>
    <t>250c34113d38ec9f</t>
  </si>
  <si>
    <t>22625985586af230</t>
  </si>
  <si>
    <t>6fa5a0c1ff3c07d9</t>
  </si>
  <si>
    <t>1446dc755f9925c2</t>
  </si>
  <si>
    <t>714bd5be62397da5</t>
  </si>
  <si>
    <t>6ebd3079e87861d8</t>
  </si>
  <si>
    <t>62e7513ecf36e0c1</t>
  </si>
  <si>
    <t>c386be56d2f47b7e</t>
  </si>
  <si>
    <t>33eda2ccf399fffd</t>
  </si>
  <si>
    <t>5cdb54f816307ce4</t>
  </si>
  <si>
    <t>75a2924f126d83be</t>
  </si>
  <si>
    <t>73e11777001309dc</t>
  </si>
  <si>
    <t>22d5fa269ff41df8</t>
  </si>
  <si>
    <t>683b40cd106b750b</t>
  </si>
  <si>
    <t>b80d487076745414</t>
  </si>
  <si>
    <t>9dce005a3715a639</t>
  </si>
  <si>
    <t>e318e7c2069b6380</t>
  </si>
  <si>
    <t>f62b3c45a28f63c2</t>
  </si>
  <si>
    <t>68e6611e4a896614</t>
  </si>
  <si>
    <t>5ccb1295526342da</t>
  </si>
  <si>
    <t>7d1354cf6ccf1757</t>
  </si>
  <si>
    <t>73beba62436a779</t>
  </si>
  <si>
    <t>92e2c4c1f7758aab</t>
  </si>
  <si>
    <t>8b1d9e8a3624e36c</t>
  </si>
  <si>
    <t>135da6c9ec951b55</t>
  </si>
  <si>
    <t>84196ad8227aca04</t>
  </si>
  <si>
    <t>b5044e57c31dd478</t>
  </si>
  <si>
    <t>a9a364ec0a81e988</t>
  </si>
  <si>
    <t>92a7ef45f565921</t>
  </si>
  <si>
    <t>6857784c294ae781</t>
  </si>
  <si>
    <t>bc1e57b6fad7856f</t>
  </si>
  <si>
    <t>6fc61b46d7f5d9d3</t>
  </si>
  <si>
    <t>93d47f970fec374</t>
  </si>
  <si>
    <t>f6eb99cbaa5cad4c</t>
  </si>
  <si>
    <t>79f76588c6b7c4d9</t>
  </si>
  <si>
    <t>73b5c8318222ee48</t>
  </si>
  <si>
    <t>ebd91b53754893ab</t>
  </si>
  <si>
    <t>b272230ab398ccd8</t>
  </si>
  <si>
    <t>71a52b3b23b6bfc8</t>
  </si>
  <si>
    <t>cd0e63a2546de13b</t>
  </si>
  <si>
    <t>e1c43d92dbd9f6fb</t>
  </si>
  <si>
    <t>5c886283685d0804</t>
  </si>
  <si>
    <t>7609d1a6611ec384</t>
  </si>
  <si>
    <t>79f27616d8568f27</t>
  </si>
  <si>
    <t>27cf4da3a353d1e7</t>
  </si>
  <si>
    <t>4bc32dcf0c467575</t>
  </si>
  <si>
    <t>d935e4c45a5d1261</t>
  </si>
  <si>
    <t>fbb0201d10e79a06</t>
  </si>
  <si>
    <t>790cb97fab3babaa</t>
  </si>
  <si>
    <t>739453980f5caa95</t>
  </si>
  <si>
    <t>5c6b582f7abd030a</t>
  </si>
  <si>
    <t>7c81de7cc98831f0</t>
  </si>
  <si>
    <t>bc713787eb742de8</t>
  </si>
  <si>
    <t>386bae82645ea023</t>
  </si>
  <si>
    <t>287f822860893e08</t>
  </si>
  <si>
    <t>853daa406fc6f969</t>
  </si>
  <si>
    <t>b5d07d03e1f809a1</t>
  </si>
  <si>
    <t>eec6f74ef0faf757</t>
  </si>
  <si>
    <t>75d0c7ea817bca9b</t>
  </si>
  <si>
    <t>7c821fa0b93e126f</t>
  </si>
  <si>
    <t>77c32b1d6ab470e8</t>
  </si>
  <si>
    <t>ccb34b11d9c7e428</t>
  </si>
  <si>
    <t>f51572987040b938</t>
  </si>
  <si>
    <t>a5d8e9ce364677d3</t>
  </si>
  <si>
    <t>fc369a2e5cb0226a</t>
  </si>
  <si>
    <t>c5f32aff24864a1b</t>
  </si>
  <si>
    <t>2376c317456d35aa</t>
  </si>
  <si>
    <t>97822dfe0e397d3a</t>
  </si>
  <si>
    <t>9ad1cc1a68208d00</t>
  </si>
  <si>
    <t>8e9e322440b8337e</t>
  </si>
  <si>
    <t>5e4b1d5366c30a66</t>
  </si>
  <si>
    <t>5c3cd2931419277e</t>
  </si>
  <si>
    <t>78cf66c4a0d3b3ee</t>
  </si>
  <si>
    <t>734de5af10f5aa20</t>
  </si>
  <si>
    <t>3b62bfea3368d1eb</t>
  </si>
  <si>
    <t>c5ddebbc988a9a9d</t>
  </si>
  <si>
    <t>c226c2e8118f5013</t>
  </si>
  <si>
    <t>22477cb91e755dc3</t>
  </si>
  <si>
    <t>74dea5fa7a65c9b7</t>
  </si>
  <si>
    <t>786e4cd98835961b</t>
  </si>
  <si>
    <t>87dfc14177077904</t>
  </si>
  <si>
    <t>17b55a5362c27ab</t>
  </si>
  <si>
    <t>10805b2e09ae488f</t>
  </si>
  <si>
    <t>22598b990b6b3535</t>
  </si>
  <si>
    <t>6f96222a0618dae4</t>
  </si>
  <si>
    <t>6dfbb2159a15e027</t>
  </si>
  <si>
    <t>62619a714e94b95b</t>
  </si>
  <si>
    <t>5c18f3902c509e2e</t>
  </si>
  <si>
    <t>786a5ee5c3edd47</t>
  </si>
  <si>
    <t>797aac8f229af451</t>
  </si>
  <si>
    <t>778d47b009ca4dc8</t>
  </si>
  <si>
    <t>733afa35fc6636cd</t>
  </si>
  <si>
    <t>65617d572e5968bf</t>
  </si>
  <si>
    <t>656fc23202a6a6ff</t>
  </si>
  <si>
    <t>4323fa26e3c9094e</t>
  </si>
  <si>
    <t>14abbeb85f591d75</t>
  </si>
  <si>
    <t>3d2a17427655fcb7</t>
  </si>
  <si>
    <t>580dcd71d1a59925</t>
  </si>
  <si>
    <t>6df1d8f8ca4994db</t>
  </si>
  <si>
    <t>778d0e639d488527</t>
  </si>
  <si>
    <t>7337e092ed9a63b5</t>
  </si>
  <si>
    <t>98e2abf82dace019</t>
  </si>
  <si>
    <t>66006eb5f2c95171</t>
  </si>
  <si>
    <t>319e8b64d646dd3e</t>
  </si>
  <si>
    <t>f6341cd72da69607</t>
  </si>
  <si>
    <t>b126ec05011e85bb</t>
  </si>
  <si>
    <t>f265533d0add1d2c</t>
  </si>
  <si>
    <t>4874dc6684d165a6</t>
  </si>
  <si>
    <t>4e7cdda3fdf5f63</t>
  </si>
  <si>
    <t>75897cf2c3a0b9ad</t>
  </si>
  <si>
    <t>7c056544884293ab</t>
  </si>
  <si>
    <t>eb9f681cb127e28e</t>
  </si>
  <si>
    <t>4d03360c322a3596</t>
  </si>
  <si>
    <t>7388276689368d42</t>
  </si>
  <si>
    <t>7566106c4ded1b5f</t>
  </si>
  <si>
    <t>780816690ee3abba</t>
  </si>
  <si>
    <t>25948e97c6351524</t>
  </si>
  <si>
    <t>7ba229d8db7520b4</t>
  </si>
  <si>
    <t>5fe53ef4017f502</t>
  </si>
  <si>
    <t>ac4b92c63394c461</t>
  </si>
  <si>
    <t>499a987b5ecbab2d</t>
  </si>
  <si>
    <t>5bcab694c11ef824</t>
  </si>
  <si>
    <t>71647dbbb1f63d1b</t>
  </si>
  <si>
    <t>812c2141186cc6f4</t>
  </si>
  <si>
    <t>df2025fe5beda8ca</t>
  </si>
  <si>
    <t>6db3c8464622b6a2</t>
  </si>
  <si>
    <t>6201c54ac9994383</t>
  </si>
  <si>
    <t>73014ed420e568f5</t>
  </si>
  <si>
    <t>939fbdb1ccf721c3</t>
  </si>
  <si>
    <t>fe84f41231270cf2</t>
  </si>
  <si>
    <t>7c059a4593e863e3</t>
  </si>
  <si>
    <t>c86d70507f3b4415</t>
  </si>
  <si>
    <t>5f1e59a166aff658</t>
  </si>
  <si>
    <t>774898bef351c059</t>
  </si>
  <si>
    <t>72e22babd514e209</t>
  </si>
  <si>
    <t>b9e8b7f9efcebf24</t>
  </si>
  <si>
    <t>f4a828c747907afe</t>
  </si>
  <si>
    <t>26163f22c827a256</t>
  </si>
  <si>
    <t>5581373655ba7c23</t>
  </si>
  <si>
    <t>cd5d5ad71fd4a158</t>
  </si>
  <si>
    <t>dfe6572f12b996b3</t>
  </si>
  <si>
    <t>75218cd668998d26</t>
  </si>
  <si>
    <t>77f0f1e278e69f1</t>
  </si>
  <si>
    <t>78b27c7b39b1d2b6</t>
  </si>
  <si>
    <t>7bc68b2e7386599b</t>
  </si>
  <si>
    <t>72e120e142979640</t>
  </si>
  <si>
    <t>4ade680576381b01</t>
  </si>
  <si>
    <t>741fa48d31c593dd</t>
  </si>
  <si>
    <t>77e836849072e565</t>
  </si>
  <si>
    <t>776fc3da037c2d6a</t>
  </si>
  <si>
    <t>785d608f0cae8df2</t>
  </si>
  <si>
    <t>1469a2f23f59d708</t>
  </si>
  <si>
    <t>7ba14b4a6de843d2</t>
  </si>
  <si>
    <t>56e452dacf0a220a</t>
  </si>
  <si>
    <t>acd676ca91161327</t>
  </si>
  <si>
    <t>706858275eef18e7</t>
  </si>
  <si>
    <t>93aaf13b0b6ea1c9</t>
  </si>
  <si>
    <t>abe32044e62c14f4</t>
  </si>
  <si>
    <t>7992e3423403f89c</t>
  </si>
  <si>
    <t>5b5e7ab27c910c5</t>
  </si>
  <si>
    <t>74ec49ce378ee5ac</t>
  </si>
  <si>
    <t>a33e4db713abb0bd</t>
  </si>
  <si>
    <t>6631313bd47ec5ec</t>
  </si>
  <si>
    <t>d895411c6840ca37</t>
  </si>
  <si>
    <t>3c1f18fb74337c00</t>
  </si>
  <si>
    <t>dd85d29fd94132a3</t>
  </si>
  <si>
    <t>dd63440856fa92ac</t>
  </si>
  <si>
    <t>5414a66796c684da</t>
  </si>
  <si>
    <t>55a183e57175020</t>
  </si>
  <si>
    <t>dfe4457fd901b551</t>
  </si>
  <si>
    <t>4b9990bedd10bad8</t>
  </si>
  <si>
    <t>284b2cc4b36504b7</t>
  </si>
  <si>
    <t>614f8a0b50f96b35</t>
  </si>
  <si>
    <t>74e5c20021ab0ed9</t>
  </si>
  <si>
    <t>1c8b5c2911602e46</t>
  </si>
  <si>
    <t>c7aa6938e3243520</t>
  </si>
  <si>
    <t>5b0d1648c4eb17f0</t>
  </si>
  <si>
    <t>6c26a8e9107f0977</t>
  </si>
  <si>
    <t>5b3da542a7f0fe03</t>
  </si>
  <si>
    <t>71e808a04af412d6</t>
  </si>
  <si>
    <t>89950bed06437129</t>
  </si>
  <si>
    <t>ea690ca5066f5eb1</t>
  </si>
  <si>
    <t>6904306e33a464d7</t>
  </si>
  <si>
    <t>264f070b7b7faa7b</t>
  </si>
  <si>
    <t>6d6b13702ac0cac6</t>
  </si>
  <si>
    <t>5b33fe846ca7abef</t>
  </si>
  <si>
    <t>71e6f0c886c95e4f</t>
  </si>
  <si>
    <t>57c8e2195b17fe60</t>
  </si>
  <si>
    <t>c99ea7eb05eb684c</t>
  </si>
  <si>
    <t>d5be5862392efdb1</t>
  </si>
  <si>
    <t>1283c73f7a80a041</t>
  </si>
  <si>
    <t>7b6b915c143fb545</t>
  </si>
  <si>
    <t>77f1cffb7aa63496</t>
  </si>
  <si>
    <t>71e002e393c439c9</t>
  </si>
  <si>
    <t>2f1135f31d8d5fae</t>
  </si>
  <si>
    <t>27ffb37649660e4f</t>
  </si>
  <si>
    <t>6f25f92f9cf023ba</t>
  </si>
  <si>
    <t>76881938f00486d3</t>
  </si>
  <si>
    <t>4a82d1758eafa696</t>
  </si>
  <si>
    <t>ad6435b0e6d1441</t>
  </si>
  <si>
    <t>86a11a8fea840b88</t>
  </si>
  <si>
    <t>5e042cca728b6b5d</t>
  </si>
  <si>
    <t>76b0d71288e02e1d</t>
  </si>
  <si>
    <t>22b968261cab628c</t>
  </si>
  <si>
    <t>1c360630a4a94f51</t>
  </si>
  <si>
    <t>d8ddb48869ee1e39</t>
  </si>
  <si>
    <t>3276d5cfa18a6071</t>
  </si>
  <si>
    <t>70c5f62dca2ca79f</t>
  </si>
  <si>
    <t>6d5389857f2685a8</t>
  </si>
  <si>
    <t>73afcbb63b986cbf</t>
  </si>
  <si>
    <t>71c8523533716a56</t>
  </si>
  <si>
    <t>b8ca894ad694d759</t>
  </si>
  <si>
    <t>d4855c446387837d</t>
  </si>
  <si>
    <t>60f25bace0c94f40</t>
  </si>
  <si>
    <t>76c69c61cd0c1f26</t>
  </si>
  <si>
    <t>719587ad4cc04e3d</t>
  </si>
  <si>
    <t>9d5da575f7ea1da2</t>
  </si>
  <si>
    <t>4f6239a3bb8ef8ad</t>
  </si>
  <si>
    <t>83ece4a3e55191c5</t>
  </si>
  <si>
    <t>306fcd4cad24c0fa</t>
  </si>
  <si>
    <t>4591b530b1de95ec</t>
  </si>
  <si>
    <t>766f47f18e66f6b0</t>
  </si>
  <si>
    <t>a4bce0d054266d69</t>
  </si>
  <si>
    <t>ef7df02d55e7b63d</t>
  </si>
  <si>
    <t>73bdfc562f864680</t>
  </si>
  <si>
    <t>1abd3221cf9f8a0b</t>
  </si>
  <si>
    <t>29b87e1634a49d14</t>
  </si>
  <si>
    <t>73770eae477e7667</t>
  </si>
  <si>
    <t>9b3126f2a7b38979</t>
  </si>
  <si>
    <t>99abe70eb525342b</t>
  </si>
  <si>
    <t>254f7e6dcd59ffa8</t>
  </si>
  <si>
    <t>2d7c2efade4119ca</t>
  </si>
  <si>
    <t>ea83ce341bd2a9f</t>
  </si>
  <si>
    <t>efd4b60a3c1c976b</t>
  </si>
  <si>
    <t>f1a31b3773b45d17</t>
  </si>
  <si>
    <t>c3d9a297f19d1289</t>
  </si>
  <si>
    <t>c4d3cb724a0c25eb</t>
  </si>
  <si>
    <t>74671920bc7e2bfe</t>
  </si>
  <si>
    <t>7b328bfd087ccca2</t>
  </si>
  <si>
    <t>772b84a67b058964</t>
  </si>
  <si>
    <t>3279e46e42646fe7</t>
  </si>
  <si>
    <t>8405cbe405a6123a</t>
  </si>
  <si>
    <t>9cfcb0d969f501e6</t>
  </si>
  <si>
    <t>45a6e5f8105ff40a</t>
  </si>
  <si>
    <t>1acf7f9b818b95b5</t>
  </si>
  <si>
    <t>6343dbb4eb97e048</t>
  </si>
  <si>
    <t>d3b6d38143aefc88</t>
  </si>
  <si>
    <t>e248b3579e037b5b</t>
  </si>
  <si>
    <t>fa39f7a41dcd481d</t>
  </si>
  <si>
    <t>2e640e7ed08f4be3</t>
  </si>
  <si>
    <t>744819ec1899fb65</t>
  </si>
  <si>
    <t>e95ec169778311fb</t>
  </si>
  <si>
    <t>a2eb929e9bdd53e4</t>
  </si>
  <si>
    <t>e86c168497806346</t>
  </si>
  <si>
    <t>de0e3ad64659c41d</t>
  </si>
  <si>
    <t>f19b4ea5c225a6f3</t>
  </si>
  <si>
    <t>77bd06995d5c956c</t>
  </si>
  <si>
    <t>769698e85c97a8e4</t>
  </si>
  <si>
    <t>714f0a5793795079</t>
  </si>
  <si>
    <t>c6387bc972f49fec</t>
  </si>
  <si>
    <t>2e9fe7c18ff9b622</t>
  </si>
  <si>
    <t>661c8aa6a0591efd</t>
  </si>
  <si>
    <t>29ef9e527a3f9390</t>
  </si>
  <si>
    <t>57244a918f6e1de4</t>
  </si>
  <si>
    <t>eab08ff18cddae9e</t>
  </si>
  <si>
    <t>4246e820d50ebcf4</t>
  </si>
  <si>
    <t>b2d665918181cd07</t>
  </si>
  <si>
    <t>5a85fff93170333</t>
  </si>
  <si>
    <t>731cd95159b962d3</t>
  </si>
  <si>
    <t>73ff227250034e63</t>
  </si>
  <si>
    <t>75fdcf8dae0e17a6</t>
  </si>
  <si>
    <t>eb0704f57916b4d</t>
  </si>
  <si>
    <t>4c82319f18b920ef</t>
  </si>
  <si>
    <t>53ef532bc6ccf56b</t>
  </si>
  <si>
    <t>830ca3ba7eab61d6</t>
  </si>
  <si>
    <t>863c334b3ad4f26a</t>
  </si>
  <si>
    <t>4558f62a96fbcd77</t>
  </si>
  <si>
    <t>5a7d346074c79594</t>
  </si>
  <si>
    <t>779746bf456b394a</t>
  </si>
  <si>
    <t>75d3fee121a48450</t>
  </si>
  <si>
    <t>714173fc32510037</t>
  </si>
  <si>
    <t>80045887f96696e9</t>
  </si>
  <si>
    <t>4ed7607a9ee9675b</t>
  </si>
  <si>
    <t>e6848848055b1b90</t>
  </si>
  <si>
    <t>1b55c986860a8f41</t>
  </si>
  <si>
    <t>727bfb2c3d3a1a7a</t>
  </si>
  <si>
    <t>7305657f38a971d2</t>
  </si>
  <si>
    <t>81101b78cf4803c</t>
  </si>
  <si>
    <t>90b1635fc7c7b5a2</t>
  </si>
  <si>
    <t>bcf106356944a6d7</t>
  </si>
  <si>
    <t>e252bdd92f63a6ae</t>
  </si>
  <si>
    <t>b8b8f93f54c974c4</t>
  </si>
  <si>
    <t>5a648e0411ade73d</t>
  </si>
  <si>
    <t>76dd719983315ef4</t>
  </si>
  <si>
    <t>2b681c262d0fae76</t>
  </si>
  <si>
    <t>df83d7514128ba38</t>
  </si>
  <si>
    <t>c794798935cfea83</t>
  </si>
  <si>
    <t>7911e046f97577d7</t>
  </si>
  <si>
    <t>6f47295d49035b77</t>
  </si>
  <si>
    <t>d7c0666b054d1672</t>
  </si>
  <si>
    <t>d079c9a3b14ae6e</t>
  </si>
  <si>
    <t>c24890f87a80e2e2</t>
  </si>
  <si>
    <t>73f18493be1f89e4</t>
  </si>
  <si>
    <t>711096360ed6209f</t>
  </si>
  <si>
    <t>4b3ecf21ce7b7c04</t>
  </si>
  <si>
    <t>d7d20ccadc39b36d</t>
  </si>
  <si>
    <t>2180ffe74352614a</t>
  </si>
  <si>
    <t>b32c48671b9ee049</t>
  </si>
  <si>
    <t>6be84d29f6787b65</t>
  </si>
  <si>
    <t>7648e956db4c1726</t>
  </si>
  <si>
    <t>7abe3873594a67e6</t>
  </si>
  <si>
    <t>710d7732472d43de</t>
  </si>
  <si>
    <t>959893c75b4b0ee3</t>
  </si>
  <si>
    <t>a4c15f352266baff</t>
  </si>
  <si>
    <t>39e5e32a5c583dd6</t>
  </si>
  <si>
    <t>4ad0561e3d1a77ca</t>
  </si>
  <si>
    <t>f9ac40a6d8e41b80</t>
  </si>
  <si>
    <t>5f9d70ed77b6acad</t>
  </si>
  <si>
    <t>5a32cb605a1fcd42</t>
  </si>
  <si>
    <t>7a6647b4dc50ce50</t>
  </si>
  <si>
    <t>775ac9c005e45b7b</t>
  </si>
  <si>
    <t>757791e782a16e48</t>
  </si>
  <si>
    <t>7107370e86ea0783</t>
  </si>
  <si>
    <t>b75f5a60535ba63c</t>
  </si>
  <si>
    <t>7bb74aa87610ff22</t>
  </si>
  <si>
    <t>60f0ea5163672592</t>
  </si>
  <si>
    <t>dd96abebe60f7dca</t>
  </si>
  <si>
    <t>7ce06f83314feb55</t>
  </si>
  <si>
    <t>b4c36c9425ee13d6</t>
  </si>
  <si>
    <t>5a29212224fdde15</t>
  </si>
  <si>
    <t>73a6e3b060047732</t>
  </si>
  <si>
    <t>4739fee8230abd80</t>
  </si>
  <si>
    <t>4080380082edc445</t>
  </si>
  <si>
    <t>1d9d8da39263a404</t>
  </si>
  <si>
    <t>88f561173aa31576</t>
  </si>
  <si>
    <t>bafb03c2f1a227cf</t>
  </si>
  <si>
    <t>c35d33457967247c</t>
  </si>
  <si>
    <t>57698ce0cc8e9ced</t>
  </si>
  <si>
    <t>45bad9cd0686b157</t>
  </si>
  <si>
    <t>db4beb5c19c0dc20</t>
  </si>
  <si>
    <t>7386bf264c86ea55</t>
  </si>
  <si>
    <t>75418c224f1f9094</t>
  </si>
  <si>
    <t>70e0c325cf9db87d</t>
  </si>
  <si>
    <t>416200f860dae8ac</t>
  </si>
  <si>
    <t>7533754dd9181561</t>
  </si>
  <si>
    <t>70bb3185cbabff56</t>
  </si>
  <si>
    <t>bef493ee4eb1bd11</t>
  </si>
  <si>
    <t>2ea6d3dabdc12b17</t>
  </si>
  <si>
    <t>e08e26bc9a393a06</t>
  </si>
  <si>
    <t>df11a8e3bd7eaae9</t>
  </si>
  <si>
    <t>b02816c92ee4364c</t>
  </si>
  <si>
    <t>5f0bc226d30ad095</t>
  </si>
  <si>
    <t>36fc33152880806</t>
  </si>
  <si>
    <t>f302d9ef403bc401</t>
  </si>
  <si>
    <t>2b36a7b9c3d61d0f</t>
  </si>
  <si>
    <t>45153ad599e62afd</t>
  </si>
  <si>
    <t>24c0b15a955b9323</t>
  </si>
  <si>
    <t>5f29d66d42805ef6</t>
  </si>
  <si>
    <t>75273aa9df900d3a</t>
  </si>
  <si>
    <t>3cdc6520101d228a</t>
  </si>
  <si>
    <t>d6460687165afa60</t>
  </si>
  <si>
    <t>3736d4fe430576ee</t>
  </si>
  <si>
    <t>c7432a49a44109fb</t>
  </si>
  <si>
    <t>eb391768bb306a2e</t>
  </si>
  <si>
    <t>5f20a446ea8f814c</t>
  </si>
  <si>
    <t>59e451673524c900</t>
  </si>
  <si>
    <t>7082baf208910258</t>
  </si>
  <si>
    <t>a9d5128832604433</t>
  </si>
  <si>
    <t>e104d3a02e0f08ca</t>
  </si>
  <si>
    <t>5bd78552f8821d36</t>
  </si>
  <si>
    <t>722c1ce3a723b7cc</t>
  </si>
  <si>
    <t>7606b0413dba34ef</t>
  </si>
  <si>
    <t>707da6e399dc5c6c</t>
  </si>
  <si>
    <t>a383ff5925f5f473</t>
  </si>
  <si>
    <t>87860b50e3296189</t>
  </si>
  <si>
    <t>c8fe5ba864124ab9</t>
  </si>
  <si>
    <t>5bba24c906db8d05</t>
  </si>
  <si>
    <t>59c7889437ae38f3</t>
  </si>
  <si>
    <t>74f729ecc1b540bb</t>
  </si>
  <si>
    <t>706599f97fe40bb1</t>
  </si>
  <si>
    <t>f3259032e604fd1</t>
  </si>
  <si>
    <t>785d4cff03ee33d1</t>
  </si>
  <si>
    <t>af2eaee80f5231fd</t>
  </si>
  <si>
    <t>98a37ec651871d4</t>
  </si>
  <si>
    <t>75609164fb449f59</t>
  </si>
  <si>
    <t>79fa480db413dece</t>
  </si>
  <si>
    <t>7054f346c1582f5</t>
  </si>
  <si>
    <t>96fc306afb43d1b2</t>
  </si>
  <si>
    <t>3bc4b1bfbb1bf6da</t>
  </si>
  <si>
    <t>17960dc96c92e44e</t>
  </si>
  <si>
    <t>f04436938c487699</t>
  </si>
  <si>
    <t>6425b723e00a3ba6</t>
  </si>
  <si>
    <t>45373884c96c9537</t>
  </si>
  <si>
    <t>a7066f65c07989f1</t>
  </si>
  <si>
    <t>2c780e47532584b9</t>
  </si>
  <si>
    <t>60b54861142b7200</t>
  </si>
  <si>
    <t>c16d573760ab1c74</t>
  </si>
  <si>
    <t>6abf76fa370fecea</t>
  </si>
  <si>
    <t>76497f5c706cb410</t>
  </si>
  <si>
    <t>b93917eee7f2d375</t>
  </si>
  <si>
    <t>dc7f7d180a4bde04</t>
  </si>
  <si>
    <t>5b9a355f8c8d50d0</t>
  </si>
  <si>
    <t>596c16832fe9b985</t>
  </si>
  <si>
    <t>79bae66b38b39219</t>
  </si>
  <si>
    <t>702f2dd048b0bf4e</t>
  </si>
  <si>
    <t>bde2cce510668d7</t>
  </si>
  <si>
    <t>7cee7639a8b35727</t>
  </si>
  <si>
    <t>58c3b9c1dfa6d5ab</t>
  </si>
  <si>
    <t>5e9c4c7d1f9d5020</t>
  </si>
  <si>
    <t>595bc466b6bb9504</t>
  </si>
  <si>
    <t>78e96b933f6c8c86</t>
  </si>
  <si>
    <t>7002b03a1a19bd86</t>
  </si>
  <si>
    <t>e44983fab010d631</t>
  </si>
  <si>
    <t>9af3152e478e8cd0</t>
  </si>
  <si>
    <t>5ce3167196488537</t>
  </si>
  <si>
    <t>f7fbf91700187726</t>
  </si>
  <si>
    <t>f96ee4ec6a61878</t>
  </si>
  <si>
    <t>88442dcd3a257585</t>
  </si>
  <si>
    <t>9284df304302ec76</t>
  </si>
  <si>
    <t>c722fa15bb27790c</t>
  </si>
  <si>
    <t>803bc6511439c1df</t>
  </si>
  <si>
    <t>ae795572dd382c0f</t>
  </si>
  <si>
    <t>5e9154183e66ceba</t>
  </si>
  <si>
    <t>798ceb7ef797c4cd</t>
  </si>
  <si>
    <t>6ffd4f148fd92570</t>
  </si>
  <si>
    <t>8c44aac1ce632fb4</t>
  </si>
  <si>
    <t>6b410d21dcfd09b3</t>
  </si>
  <si>
    <t>58e5acf2f9e30a29</t>
  </si>
  <si>
    <t>6fed13713f722f57</t>
  </si>
  <si>
    <t>2d2c4e0348615fe5</t>
  </si>
  <si>
    <t>d90d2cb56ec6246f</t>
  </si>
  <si>
    <t>ea7a90aed9885b6</t>
  </si>
  <si>
    <t>5d9ae0130c77c7e1</t>
  </si>
  <si>
    <t>a8973f97a827d124</t>
  </si>
  <si>
    <t>6fe02ab5c807b99d</t>
  </si>
  <si>
    <t>b4a3c4740d2f0fed</t>
  </si>
  <si>
    <t>2b7253562913f0f5</t>
  </si>
  <si>
    <t>c8765fd3dfff0ca2</t>
  </si>
  <si>
    <t>6c0cdb4a0fbf290c</t>
  </si>
  <si>
    <t>d686aeab3918d1ba</t>
  </si>
  <si>
    <t>1daf9cbeeefd8851</t>
  </si>
  <si>
    <t>9744884d2c67e2b2</t>
  </si>
  <si>
    <t>758a013ee303bb6b</t>
  </si>
  <si>
    <t>761a955f5430cd75</t>
  </si>
  <si>
    <t>97a544743636a7b8</t>
  </si>
  <si>
    <t>9f544a05ae3270e6</t>
  </si>
  <si>
    <t>4e00c0ced06faed</t>
  </si>
  <si>
    <t>a76c0cf8d03313eb</t>
  </si>
  <si>
    <t>8cb2ce605fc41ece</t>
  </si>
  <si>
    <t>589b78ba439de97</t>
  </si>
  <si>
    <t>6fccc173612744e0</t>
  </si>
  <si>
    <t>c349f1842899ac7e</t>
  </si>
  <si>
    <t>a1df1e9266f86d3</t>
  </si>
  <si>
    <t>f897c187e98612a8</t>
  </si>
  <si>
    <t>9d3f4d52901dd32b</t>
  </si>
  <si>
    <t>75691323a0d784e2</t>
  </si>
  <si>
    <t>744de660ae9f0945</t>
  </si>
  <si>
    <t>74dd51df7fe545c5</t>
  </si>
  <si>
    <t>75805817da2ff97</t>
  </si>
  <si>
    <t>b5243787589c211</t>
  </si>
  <si>
    <t>82a02cdadee33e2</t>
  </si>
  <si>
    <t>676e8126fbd833d0</t>
  </si>
  <si>
    <t>d24a889e37f2a4fd</t>
  </si>
  <si>
    <t>6f9b52daa4f183c1</t>
  </si>
  <si>
    <t>b2c3abccd67e7c9a</t>
  </si>
  <si>
    <t>7a5e9713169ab539</t>
  </si>
  <si>
    <t>228829c2db188c58</t>
  </si>
  <si>
    <t>58876753e892cc6</t>
  </si>
  <si>
    <t>7438c99699bbd2bd</t>
  </si>
  <si>
    <t>74b0b80cd2aec8dc</t>
  </si>
  <si>
    <t>1e69307540b5c622</t>
  </si>
  <si>
    <t>3994eb469e16f01a</t>
  </si>
  <si>
    <t>ca323d0566fad954</t>
  </si>
  <si>
    <t>3181236729776fc7</t>
  </si>
  <si>
    <t>7426e447a99f7bf2</t>
  </si>
  <si>
    <t>7ec154040a1c951d</t>
  </si>
  <si>
    <t>6eb9f7ba7fa56e6b</t>
  </si>
  <si>
    <t>13cd0815929152fd</t>
  </si>
  <si>
    <t>a0ff17c4acde297b</t>
  </si>
  <si>
    <t>4984384123c0a719</t>
  </si>
  <si>
    <t>583cda87f6e3312a</t>
  </si>
  <si>
    <t>6efb1019994e9f2d</t>
  </si>
  <si>
    <t>ae7916dd580a94ff</t>
  </si>
  <si>
    <t>c1b8251700ed5f14</t>
  </si>
  <si>
    <t>5825021f434fab59</t>
  </si>
  <si>
    <t>6ef207a7fd335429</t>
  </si>
  <si>
    <t>80dd9c692c7e84b4</t>
  </si>
  <si>
    <t>b8698e8f195a993f</t>
  </si>
  <si>
    <t>df598ffbf168c26c</t>
  </si>
  <si>
    <t>6eb65876e6790dae</t>
  </si>
  <si>
    <t>e3b14fe3aa499809</t>
  </si>
  <si>
    <t>7103ecce1ee021d8</t>
  </si>
  <si>
    <t>783011cf3a37e7b8</t>
  </si>
  <si>
    <t>6eee3be8863b14a</t>
  </si>
  <si>
    <t>7a4955436df4b6c5</t>
  </si>
  <si>
    <t>eb0a8c95177a8505</t>
  </si>
  <si>
    <t>1c87a79134dc5f95</t>
  </si>
  <si>
    <t>1c96a201c9a81278</t>
  </si>
  <si>
    <t>758cff5c7af93098</t>
  </si>
  <si>
    <t>73f71ffbd9656482</t>
  </si>
  <si>
    <t>6edfcf1280d5699f</t>
  </si>
  <si>
    <t>eb33fcce9da430c0</t>
  </si>
  <si>
    <t>fbf642ceba9ed401</t>
  </si>
  <si>
    <t>5efccbf26ccf91b5</t>
  </si>
  <si>
    <t>5803e99c36c7fb42</t>
  </si>
  <si>
    <t>71bb3703b6dd7485</t>
  </si>
  <si>
    <t>6ebf61931467c391</t>
  </si>
  <si>
    <t>8288b462f94db789</t>
  </si>
  <si>
    <t>67ca59aba5ec570</t>
  </si>
  <si>
    <t>a526d8673aeb127f</t>
  </si>
  <si>
    <t>10404b2269ab0b88</t>
  </si>
  <si>
    <t>80107171e87b9bd7</t>
  </si>
  <si>
    <t>69a928db151ec4fa</t>
  </si>
  <si>
    <t>7575c63a6e303e62</t>
  </si>
  <si>
    <t>736143007c8d8770</t>
  </si>
  <si>
    <t>a47fad11b4b1b571</t>
  </si>
  <si>
    <t>e7f144668e5020eb</t>
  </si>
  <si>
    <t>5c4246687cf01d07</t>
  </si>
  <si>
    <t>10641ad69ebf5081</t>
  </si>
  <si>
    <t>73f2e89717595b03</t>
  </si>
  <si>
    <t>d8386db5593da97e</t>
  </si>
  <si>
    <t>80e068346bb6703a</t>
  </si>
  <si>
    <t>4f1c83341877968d</t>
  </si>
  <si>
    <t>2ba02af45a774cd7</t>
  </si>
  <si>
    <t>1b71da93a4abcd68</t>
  </si>
  <si>
    <t>105b9d3ae0f61f1c</t>
  </si>
  <si>
    <t>7846770ef3d049cf</t>
  </si>
  <si>
    <t>74c9f830163f0a70</t>
  </si>
  <si>
    <t>9ad963993506e393</t>
  </si>
  <si>
    <t>f20141b113ed3009</t>
  </si>
  <si>
    <t>f4edd5496db15218</t>
  </si>
  <si>
    <t>ec7146418f2e603c</t>
  </si>
  <si>
    <t>5a572da70f700376</t>
  </si>
  <si>
    <t>57588e76834abde1</t>
  </si>
  <si>
    <t>73a4a736de2b065</t>
  </si>
  <si>
    <t>ccc15b34aa748262</t>
  </si>
  <si>
    <t>8643c24db562050b</t>
  </si>
  <si>
    <t>4509e729fabf49b</t>
  </si>
  <si>
    <t>9b19f7e563dbab88</t>
  </si>
  <si>
    <t>353452f7a18d2f98</t>
  </si>
  <si>
    <t>53a8ba40d08f98de</t>
  </si>
  <si>
    <t>dbd95656ced33520</t>
  </si>
  <si>
    <t>5ceef943827da641</t>
  </si>
  <si>
    <t>73a472cffbdda63f</t>
  </si>
  <si>
    <t>1c37a77243fdf1aa</t>
  </si>
  <si>
    <t>35cb7bbefc36f941</t>
  </si>
  <si>
    <t>48398976fab261b2</t>
  </si>
  <si>
    <t>680a6df88bcb87d2</t>
  </si>
  <si>
    <t>6e67bdaa85776c87</t>
  </si>
  <si>
    <t>6f0bef71bc5c5366</t>
  </si>
  <si>
    <t>5c4887efdd2c69c2</t>
  </si>
  <si>
    <t>fc69d4681ceb363e</t>
  </si>
  <si>
    <t>d97461a34859c0bd</t>
  </si>
  <si>
    <t>43405cc083f77cd4</t>
  </si>
  <si>
    <t>570a89a0a868699f</t>
  </si>
  <si>
    <t>706418ac7264cb0d</t>
  </si>
  <si>
    <t>783542f30197cf4e</t>
  </si>
  <si>
    <t>749915620cc0ce42</t>
  </si>
  <si>
    <t>739de9953f9d6816</t>
  </si>
  <si>
    <t>6e5fe89ed511f5fd</t>
  </si>
  <si>
    <t>b9aa8c7f975a2e14</t>
  </si>
  <si>
    <t>d1add999fd821e08</t>
  </si>
  <si>
    <t>62a6fc71773d52b9</t>
  </si>
  <si>
    <t>9c7994dab421da7b</t>
  </si>
  <si>
    <t>99bdbd8ff22df3ab</t>
  </si>
  <si>
    <t>56b534bd8e3023cb</t>
  </si>
  <si>
    <t>818ec149bf533142</t>
  </si>
  <si>
    <t>448dccc15c971261</t>
  </si>
  <si>
    <t>56a4dabcd9aafc8a</t>
  </si>
  <si>
    <t>70fcf7700c13395b</t>
  </si>
  <si>
    <t>747f8c923a1ee0bd</t>
  </si>
  <si>
    <t>54df3bf233acf7c5</t>
  </si>
  <si>
    <t>945437e8462ee2b5</t>
  </si>
  <si>
    <t>31f3bdfad528f07b</t>
  </si>
  <si>
    <t>bc1311938b04a227</t>
  </si>
  <si>
    <t>5688a89014b3e3a0</t>
  </si>
  <si>
    <t>6e2ae631a3f5b1ef</t>
  </si>
  <si>
    <t>4c9160d1871405cb</t>
  </si>
  <si>
    <t>f19429b8371d3eb3</t>
  </si>
  <si>
    <t>7028d97589f86d48</t>
  </si>
  <si>
    <t>73cfd6bf1928c925</t>
  </si>
  <si>
    <t>6e26c11c395cf5f5</t>
  </si>
  <si>
    <t>5ebbd74c20e47e3e</t>
  </si>
  <si>
    <t>b34fb8b61fd64f70</t>
  </si>
  <si>
    <t>e4d82545538c56d5</t>
  </si>
  <si>
    <t>ba64e10239b96356</t>
  </si>
  <si>
    <t>da2f10c96bcf34c9</t>
  </si>
  <si>
    <t>507037a9c5949164</t>
  </si>
  <si>
    <t>9f05dc1ae72f7827</t>
  </si>
  <si>
    <t>70dabe5e39f7eb94</t>
  </si>
  <si>
    <t>6e227f88bac649d3</t>
  </si>
  <si>
    <t>64ef87950ba38543</t>
  </si>
  <si>
    <t>3fe010480e921021</t>
  </si>
  <si>
    <t>fab11d8a2d8f2153</t>
  </si>
  <si>
    <t>70cf4f59c4cab48c</t>
  </si>
  <si>
    <t>741fcda1584e719c</t>
  </si>
  <si>
    <t>7460f91daf95f2bb</t>
  </si>
  <si>
    <t>6e135aa5a2b71857</t>
  </si>
  <si>
    <t>9ce0c461ee6b6fc9</t>
  </si>
  <si>
    <t>6fa913c5b3b1d182</t>
  </si>
  <si>
    <t>77402b9880b388a3</t>
  </si>
  <si>
    <t>732d4bab99338e97</t>
  </si>
  <si>
    <t>6e1077472a5c406c</t>
  </si>
  <si>
    <t>f9ba313b17337679</t>
  </si>
  <si>
    <t>b295087b07e9e490</t>
  </si>
  <si>
    <t>dc7c779efdea0b08</t>
  </si>
  <si>
    <t>5aea32cf3ebafe9d</t>
  </si>
  <si>
    <t>9aa7641b8aa1138a</t>
  </si>
  <si>
    <t>8ad86fc6a8bd1334</t>
  </si>
  <si>
    <t>face611785b110a7</t>
  </si>
  <si>
    <t>cceff89b23a8bb47</t>
  </si>
  <si>
    <t>59c2ccb7973a0442</t>
  </si>
  <si>
    <t>5c365fdb56c9efed</t>
  </si>
  <si>
    <t>dc7bb81aea2d4a78</t>
  </si>
  <si>
    <t>8fa795faa1b629c6</t>
  </si>
  <si>
    <t>1122830105ff4cae</t>
  </si>
  <si>
    <t>731299a80d354777</t>
  </si>
  <si>
    <t>6df8615f5a96374b</t>
  </si>
  <si>
    <t>6c2e97c05dc3835e</t>
  </si>
  <si>
    <t>69398bec4861c374</t>
  </si>
  <si>
    <t>d3bf8985977a48ac</t>
  </si>
  <si>
    <t>b5daeec400364215</t>
  </si>
  <si>
    <t>6152bc683216e1ba</t>
  </si>
  <si>
    <t>5c276b6ab868d08f</t>
  </si>
  <si>
    <t>77674f8630988e7b</t>
  </si>
  <si>
    <t>c12e4b91b5feb641</t>
  </si>
  <si>
    <t>ca37ab2a68ccd744</t>
  </si>
  <si>
    <t>599003bab1c7f628</t>
  </si>
  <si>
    <t>55f20f687f155503</t>
  </si>
  <si>
    <t>cb9b12b34f06b79e</t>
  </si>
  <si>
    <t>36c093b84cfa6b7d</t>
  </si>
  <si>
    <t>89f4184ac86ccdb6</t>
  </si>
  <si>
    <t>627dd7d88d8dfee2</t>
  </si>
  <si>
    <t>b4eaa6560c4f1015</t>
  </si>
  <si>
    <t>55d542d0477f14dd</t>
  </si>
  <si>
    <t>70399f4ef77b045a</t>
  </si>
  <si>
    <t>74298969822eae41</t>
  </si>
  <si>
    <t>a43e55a1b459195a</t>
  </si>
  <si>
    <t>31640785f5e9f2b2</t>
  </si>
  <si>
    <t>d10326f0e6bb649f</t>
  </si>
  <si>
    <t>d2b7371c0a0b854a</t>
  </si>
  <si>
    <t>46b0d6bcf0091fc0</t>
  </si>
  <si>
    <t>d4491f4310399729</t>
  </si>
  <si>
    <t>3e71938102aca9e0</t>
  </si>
  <si>
    <t>6da9b737f0aa25e5</t>
  </si>
  <si>
    <t>64e10c16f8975305</t>
  </si>
  <si>
    <t>8b85466f9f323b1f</t>
  </si>
  <si>
    <t>22abc1a2aa2a44d9</t>
  </si>
  <si>
    <t>735b49dae8c93b6f</t>
  </si>
  <si>
    <t>bae07a5b713fc4c7</t>
  </si>
  <si>
    <t>60310f942b14300c</t>
  </si>
  <si>
    <t>fc3a918f2102bf2c</t>
  </si>
  <si>
    <t>6da7fa0b4279df8e</t>
  </si>
  <si>
    <t>b308fc9d2a0480bc</t>
  </si>
  <si>
    <t>cf3d3d5e07338aac</t>
  </si>
  <si>
    <t>ad9d939b1d843e82</t>
  </si>
  <si>
    <t>cbefb1d8450b4e48</t>
  </si>
  <si>
    <t>58e82589a7412634</t>
  </si>
  <si>
    <t>7c6e78a9cec15500</t>
  </si>
  <si>
    <t>e08939cc7043776e</t>
  </si>
  <si>
    <t>8f1a91ffef8aa6c9</t>
  </si>
  <si>
    <t>ff5b770c2f782809</t>
  </si>
  <si>
    <t>b304d9fbc25fccca</t>
  </si>
  <si>
    <t>15be7123647881e4</t>
  </si>
  <si>
    <t>7a46a1badb723796</t>
  </si>
  <si>
    <t>502f4158b5dc2b5f</t>
  </si>
  <si>
    <t>ca28f37cdf7b2566</t>
  </si>
  <si>
    <t>cc7f6369194c0971</t>
  </si>
  <si>
    <t>7e0568b06177082e</t>
  </si>
  <si>
    <t>f76ba47ae42f06c8</t>
  </si>
  <si>
    <t>559342a9a9e51144</t>
  </si>
  <si>
    <t>6fe5a9272c3db14e</t>
  </si>
  <si>
    <t>924c7bd77f3427a</t>
  </si>
  <si>
    <t>f6411829765846e2</t>
  </si>
  <si>
    <t>a8e1b1b4d1e63dec</t>
  </si>
  <si>
    <t>bbe7dcf1e6e3b23a</t>
  </si>
  <si>
    <t>5f70bc84ccfb119</t>
  </si>
  <si>
    <t>340771f877ed6e90</t>
  </si>
  <si>
    <t>6a5bf5e42fc79cf8</t>
  </si>
  <si>
    <t>5577251228077aa1</t>
  </si>
  <si>
    <t>770cb367d4685a78</t>
  </si>
  <si>
    <t>6d91382f22c596a6</t>
  </si>
  <si>
    <t>4e25f2a6bef31406</t>
  </si>
  <si>
    <t>8ba931438c6fed9a</t>
  </si>
  <si>
    <t>9a6adcb9bd2a87bd</t>
  </si>
  <si>
    <t>94853fb987ee52ba</t>
  </si>
  <si>
    <t>f49f010d5aa502f8</t>
  </si>
  <si>
    <t>40685a3ef07be47d</t>
  </si>
  <si>
    <t>92cb7c797fc18561</t>
  </si>
  <si>
    <t>2ad6e65f53d30fb</t>
  </si>
  <si>
    <t>55726108c11bb476</t>
  </si>
  <si>
    <t>4f06f2a85909c63f</t>
  </si>
  <si>
    <t>91bfbd66645f7edc</t>
  </si>
  <si>
    <t>68abea1bbec7fe21</t>
  </si>
  <si>
    <t>7d54ee8356155245</t>
  </si>
  <si>
    <t>72430c03381da04b</t>
  </si>
  <si>
    <t>76fcb24578f84ca3</t>
  </si>
  <si>
    <t>6d7778f8eb4b556f</t>
  </si>
  <si>
    <t>6e494fd8fb07d489</t>
  </si>
  <si>
    <t>7ba817c5441b3f71</t>
  </si>
  <si>
    <t>eda003232adf7e40</t>
  </si>
  <si>
    <t>86f6a51227f7b956</t>
  </si>
  <si>
    <t>28be9e3b1880f66c</t>
  </si>
  <si>
    <t>555cfb03f6ded7b9</t>
  </si>
  <si>
    <t>b41de2e2369dc4c9</t>
  </si>
  <si>
    <t>b647af355e58de94</t>
  </si>
  <si>
    <t>0c3b6591c12c2654</t>
  </si>
  <si>
    <t>1e1751718681bf9</t>
  </si>
  <si>
    <t>5544a20382b855c3</t>
  </si>
  <si>
    <t>6f3909f776c5e55</t>
  </si>
  <si>
    <t>30104da06a8d0224</t>
  </si>
  <si>
    <t>15e16de5ec7a6aee</t>
  </si>
  <si>
    <t>7db3f17aa8b5900b</t>
  </si>
  <si>
    <t>b195da46c9bac91a</t>
  </si>
  <si>
    <t>40b1bde0d1d15255</t>
  </si>
  <si>
    <t>b7692625902d5d1b</t>
  </si>
  <si>
    <t>6e31e09dfe663b1d</t>
  </si>
  <si>
    <t>86064dba9156160b</t>
  </si>
  <si>
    <t>47331876dedbd89b</t>
  </si>
  <si>
    <t>674b2c452c815daa</t>
  </si>
  <si>
    <t>58047ab490e0168</t>
  </si>
  <si>
    <t>76e481e50a29962f</t>
  </si>
  <si>
    <t>731604b40e57d19e</t>
  </si>
  <si>
    <t>6d4fe2276035d259</t>
  </si>
  <si>
    <t>11ad3726277ee63a</t>
  </si>
  <si>
    <t>5e91377174fb3947</t>
  </si>
  <si>
    <t>19129fb6836e3f2a</t>
  </si>
  <si>
    <t>430280a2bde85c2f</t>
  </si>
  <si>
    <t>6ef2b1746531b0c3</t>
  </si>
  <si>
    <t>359683de90f98298</t>
  </si>
  <si>
    <t>514db51713c3abcf</t>
  </si>
  <si>
    <t>8b905f0bccb452fd</t>
  </si>
  <si>
    <t>55192a941d623425</t>
  </si>
  <si>
    <t>6e057fcf255476c</t>
  </si>
  <si>
    <t>71d9babe6ca54b89</t>
  </si>
  <si>
    <t>6d3bc5cf108d7e9a</t>
  </si>
  <si>
    <t>d772c4bb80d154e1</t>
  </si>
  <si>
    <t>a0d4a2463b4ce59a</t>
  </si>
  <si>
    <t>ebdf7b6ddca205bd</t>
  </si>
  <si>
    <t>a41d91488d02dd5b</t>
  </si>
  <si>
    <t>4564c575ca4d7f27</t>
  </si>
  <si>
    <t>4352db86f1f86995</t>
  </si>
  <si>
    <t>57bed8eebc617b2</t>
  </si>
  <si>
    <t>722261fa1dde2a18</t>
  </si>
  <si>
    <t>769ece7cae1745e9</t>
  </si>
  <si>
    <t>b56465faddf91d8c</t>
  </si>
  <si>
    <t>763350f983278076</t>
  </si>
  <si>
    <t>6d24dc3be2f333d</t>
  </si>
  <si>
    <t>b6993dddd7e0994b</t>
  </si>
  <si>
    <t>1b1cacaa30db1cb2</t>
  </si>
  <si>
    <t>76ea83c20e8e893</t>
  </si>
  <si>
    <t>f98b7075ea139184</t>
  </si>
  <si>
    <t>9f3fdd7eec222c50</t>
  </si>
  <si>
    <t>5789192e089745a2</t>
  </si>
  <si>
    <t>548cd1277c2e3376</t>
  </si>
  <si>
    <t>72e26aa827369594</t>
  </si>
  <si>
    <t>6cfba2438a2a09dd</t>
  </si>
  <si>
    <t>77bcbad3eeff1e6b</t>
  </si>
  <si>
    <t>109a429c18e47825</t>
  </si>
  <si>
    <t>9357c82b1a1d8347</t>
  </si>
  <si>
    <t>1eae3745e59cd9d</t>
  </si>
  <si>
    <t>6db7b15fd75a176e</t>
  </si>
  <si>
    <t>6cf759ede2fdafa9</t>
  </si>
  <si>
    <t>cc8a40aac0657ba8</t>
  </si>
  <si>
    <t>57a7866fd737e9ba</t>
  </si>
  <si>
    <t>3a46d4b11474f99</t>
  </si>
  <si>
    <t>ff5fe317d36c11bf</t>
  </si>
  <si>
    <t>7a372ef5e288aea1</t>
  </si>
  <si>
    <t>544b66fc5bcce37e</t>
  </si>
  <si>
    <t>6cc75ec321e2c62</t>
  </si>
  <si>
    <t>d85489c1611b68b2</t>
  </si>
  <si>
    <t>c721ed42319086e2</t>
  </si>
  <si>
    <t>574822e8b0819d78</t>
  </si>
  <si>
    <t>543c04ddbfd1002a</t>
  </si>
  <si>
    <t>97f417d996e6cb0b</t>
  </si>
  <si>
    <t>762fb398b34a88f9</t>
  </si>
  <si>
    <t>6fb139808bb4805e</t>
  </si>
  <si>
    <t>8d1256c9429eb662</t>
  </si>
  <si>
    <t>ff6cb0b03d4a2fc3</t>
  </si>
  <si>
    <t>d0504f4d7dd47656</t>
  </si>
  <si>
    <t>28c70349b30e95f2</t>
  </si>
  <si>
    <t>75959cc9378e5214</t>
  </si>
  <si>
    <t>6cb3455c5f454bde</t>
  </si>
  <si>
    <t>d9ccba4d0eb5752f</t>
  </si>
  <si>
    <t>484a8266b467d940</t>
  </si>
  <si>
    <t>e22eb70e1c53a6ac</t>
  </si>
  <si>
    <t>4b4c66ef06a592f6</t>
  </si>
  <si>
    <t>c654cbd8b04512da</t>
  </si>
  <si>
    <t>6ca531b0df8498fa</t>
  </si>
  <si>
    <t>a958ab18205e1d37</t>
  </si>
  <si>
    <t>70d6b60a40a92f16</t>
  </si>
  <si>
    <t>334b11e9e1cf3dde</t>
  </si>
  <si>
    <t>d8497d56e939b232</t>
  </si>
  <si>
    <t>363bb829e6990a36</t>
  </si>
  <si>
    <t>56e75a7ddb47132e</t>
  </si>
  <si>
    <t>5ab9a3c7e84d9adc</t>
  </si>
  <si>
    <t>53c94f376ab780e6</t>
  </si>
  <si>
    <t>7636b097bd526fbd</t>
  </si>
  <si>
    <t>723ea885289ecb2b</t>
  </si>
  <si>
    <t>714725d5dd4265a1</t>
  </si>
  <si>
    <t>8f1bd776b8029f6c</t>
  </si>
  <si>
    <t>b90fdacc36048a78</t>
  </si>
  <si>
    <t>6e2b16948e478988</t>
  </si>
  <si>
    <t>6c85b74fb2a8df96</t>
  </si>
  <si>
    <t>7601cbe36364f060</t>
  </si>
  <si>
    <t>40f832ea25eb8d3f</t>
  </si>
  <si>
    <t>f9641cd7ee8c356d</t>
  </si>
  <si>
    <t>6e270d013c0aed4d</t>
  </si>
  <si>
    <t>7228f5b0519c00c0</t>
  </si>
  <si>
    <t>97c236446cc9446c</t>
  </si>
  <si>
    <t>42ba198d971ff073</t>
  </si>
  <si>
    <t>761fb856791ddb90</t>
  </si>
  <si>
    <t>56b13e5c7872f357</t>
  </si>
  <si>
    <t>6c59c5aee06761e6</t>
  </si>
  <si>
    <t>7bb30b121752a28</t>
  </si>
  <si>
    <t>6c3b94e0ca69dc5</t>
  </si>
  <si>
    <t>78f8b505575adc4d</t>
  </si>
  <si>
    <t>fec595ac4fee0f</t>
  </si>
  <si>
    <t>60d92f93401e2c41</t>
  </si>
  <si>
    <t>fc4d4728123c0fba</t>
  </si>
  <si>
    <t>18b1dbf17f8bf58b</t>
  </si>
  <si>
    <t>5c1626d64b1b5d4</t>
  </si>
  <si>
    <t>568eb815b72e2d5</t>
  </si>
  <si>
    <t>75ab0f23df185c8b</t>
  </si>
  <si>
    <t>6c360b442e0e9b53</t>
  </si>
  <si>
    <t>5414f2ee15b48cbf</t>
  </si>
  <si>
    <t>735ab87097d7b960</t>
  </si>
  <si>
    <t>b1d29b302469676b</t>
  </si>
  <si>
    <t>6c29a7b8f1b51a73</t>
  </si>
  <si>
    <t>ed4340030b8fac0a</t>
  </si>
  <si>
    <t>badab46990c4f2b7</t>
  </si>
  <si>
    <t>8ac5b4b383bb717a</t>
  </si>
  <si>
    <t>3d64637f14e50e24</t>
  </si>
  <si>
    <t>df498d3b2eb1aad0</t>
  </si>
  <si>
    <t>793c3f5734f3b504</t>
  </si>
  <si>
    <t>16df8b926583186f</t>
  </si>
  <si>
    <t>ecfcbf3dc5c378aa</t>
  </si>
  <si>
    <t>74499992e202e199</t>
  </si>
  <si>
    <t>32ff5176605632e2</t>
  </si>
  <si>
    <t>6bfb992877b74677</t>
  </si>
  <si>
    <t>da06f8e4f4eefc9a</t>
  </si>
  <si>
    <t>358c76588b289c70</t>
  </si>
  <si>
    <t>10c9eaff82a386f3</t>
  </si>
  <si>
    <t>b8623b431f55eed5</t>
  </si>
  <si>
    <t>5fa7240930303d12</t>
  </si>
  <si>
    <t>533fad5bc4ab90c1</t>
  </si>
  <si>
    <t>6bb7b28229cb20d9</t>
  </si>
  <si>
    <t>ca722e3c30920f12</t>
  </si>
  <si>
    <t>7394240037bac99a</t>
  </si>
  <si>
    <t>5315aa7939b25c01</t>
  </si>
  <si>
    <t>6db4154f1c2c0c49</t>
  </si>
  <si>
    <t>71b32f81e5760b46</t>
  </si>
  <si>
    <t>6957857ee72c7817</t>
  </si>
  <si>
    <t>436a1885183756b9</t>
  </si>
  <si>
    <t>3f5876e103cf1127</t>
  </si>
  <si>
    <t>33cf39c6f41a082</t>
  </si>
  <si>
    <t>52b60d45ff45ca49</t>
  </si>
  <si>
    <t>74cd6193e0b8ce8d</t>
  </si>
  <si>
    <t>3b00c3498e29b49b</t>
  </si>
  <si>
    <t>1358bf5316294e41</t>
  </si>
  <si>
    <t>6ed6ea443e70905a</t>
  </si>
  <si>
    <t>cad3e41dea45bf3f</t>
  </si>
  <si>
    <t>705d4fab66d739c4</t>
  </si>
  <si>
    <t>6b760f2a5f349f07</t>
  </si>
  <si>
    <t>6cef2a05f0413be2</t>
  </si>
  <si>
    <t>9f35ad779929d80d</t>
  </si>
  <si>
    <t>b78dc8822df3b47a</t>
  </si>
  <si>
    <t>96756a5a36e2751</t>
  </si>
  <si>
    <t>6f37ec29c3c4c6f7</t>
  </si>
  <si>
    <t>52b2b914a84555a9</t>
  </si>
  <si>
    <t>718e0599b87d1baa</t>
  </si>
  <si>
    <t>6b70e3e704056dad</t>
  </si>
  <si>
    <t>9291b4511c0685e5</t>
  </si>
  <si>
    <t>92dc06e0c0e173c1</t>
  </si>
  <si>
    <t>72c056945e6ec2d8</t>
  </si>
  <si>
    <t>6bcab96ab6ae58de</t>
  </si>
  <si>
    <t>9ae125731f81d9b4</t>
  </si>
  <si>
    <t>3cc7d8e4e42be9ff</t>
  </si>
  <si>
    <t>55972a9fa96d2d24</t>
  </si>
  <si>
    <t>223fa195047ca8cd</t>
  </si>
  <si>
    <t>d728fe559774453c</t>
  </si>
  <si>
    <t>9f85ae29e33f63d1</t>
  </si>
  <si>
    <t>9ddb3f527c7708a5</t>
  </si>
  <si>
    <t>6feb3d29840302f7</t>
  </si>
  <si>
    <t>dcad670b68e6a8f</t>
  </si>
  <si>
    <t>a9ae886e8216a6a6</t>
  </si>
  <si>
    <t>e17c9a63e554217f</t>
  </si>
  <si>
    <t>5bea022b5911fe36</t>
  </si>
  <si>
    <t>65669b39fa2dcc1</t>
  </si>
  <si>
    <t>5591675133c155e3</t>
  </si>
  <si>
    <t>5287f68b79bef98f</t>
  </si>
  <si>
    <t>6b586512a57d6f69</t>
  </si>
  <si>
    <t>7d8882f9ff1f62ab</t>
  </si>
  <si>
    <t>9833130b3787c037</t>
  </si>
  <si>
    <t>b7e211976928bc30</t>
  </si>
  <si>
    <t>7ff026e058ca50b2</t>
  </si>
  <si>
    <t>3a20598b8eb6f9cf</t>
  </si>
  <si>
    <t>55678f8c6a396ff9</t>
  </si>
  <si>
    <t>70d8f965134e1cde</t>
  </si>
  <si>
    <t>6b44e4f0153eb067</t>
  </si>
  <si>
    <t>7319540ae0f754ec</t>
  </si>
  <si>
    <t>66de370848a9fe95</t>
  </si>
  <si>
    <t>982ed15e6365f6f</t>
  </si>
  <si>
    <t>73612640b9d6b329</t>
  </si>
  <si>
    <t>cef0f6bbe5b1cd0a</t>
  </si>
  <si>
    <t>70dce74a572efe57</t>
  </si>
  <si>
    <t>d8c6a4e9dc2b3829</t>
  </si>
  <si>
    <t>525b79f95dc3d922</t>
  </si>
  <si>
    <t>a7b83417946faffb</t>
  </si>
  <si>
    <t>5248cdac7dfe116a</t>
  </si>
  <si>
    <t>71161fe148e34fa3</t>
  </si>
  <si>
    <t>6feecb505ac80557</t>
  </si>
  <si>
    <t>70194c65784c483d</t>
  </si>
  <si>
    <t>1f2c1309a2380b74</t>
  </si>
  <si>
    <t>18328e8d3526fd5d</t>
  </si>
  <si>
    <t>d3030945da3477f3</t>
  </si>
  <si>
    <t>7bb2480a67a0b697</t>
  </si>
  <si>
    <t>d22d90e220f1dd55</t>
  </si>
  <si>
    <t>8c75740f13d3abc5</t>
  </si>
  <si>
    <t>52395d4d56960aa3</t>
  </si>
  <si>
    <t>6ff9167c9c7f3297</t>
  </si>
  <si>
    <t>d4fbeb0d14e895e9</t>
  </si>
  <si>
    <t>c6e255a489e11681</t>
  </si>
  <si>
    <t>58d8657568895b06</t>
  </si>
  <si>
    <t>6b757912b8b322fc</t>
  </si>
  <si>
    <t>6b2e5541db4b704e</t>
  </si>
  <si>
    <t>2c4e92141ccf778e</t>
  </si>
  <si>
    <t>3a960881e33f59d8</t>
  </si>
  <si>
    <t>1f2bf10bfd9af6fd</t>
  </si>
  <si>
    <t>a647cd31670fea9b</t>
  </si>
  <si>
    <t>5218570e9dd071ad</t>
  </si>
  <si>
    <t>70b12fa1f5e2dbcb</t>
  </si>
  <si>
    <t>6fe478bed0e5e19e</t>
  </si>
  <si>
    <t>74e45d1f840be837</t>
  </si>
  <si>
    <t>6b1ab9a10bf0c405</t>
  </si>
  <si>
    <t>cc198660ae7ca7a5</t>
  </si>
  <si>
    <t>71604d04ac123192</t>
  </si>
  <si>
    <t>6b6a529665c9fb1c</t>
  </si>
  <si>
    <t>bae519df1f3fca9</t>
  </si>
  <si>
    <t>f657ae2e3d16891d</t>
  </si>
  <si>
    <t>650cb6fc595f616f</t>
  </si>
  <si>
    <t>55136cfd83fedcaf</t>
  </si>
  <si>
    <t>84b6f3a1a998330</t>
  </si>
  <si>
    <t>8c84b114533208a3</t>
  </si>
  <si>
    <t>56141f562c7c030a</t>
  </si>
  <si>
    <t>76cfdf594677f411</t>
  </si>
  <si>
    <t>e62f57d17cd78fba</t>
  </si>
  <si>
    <t>90560c9c483f2269</t>
  </si>
  <si>
    <t>b6d219103ad3b8ae</t>
  </si>
  <si>
    <t>7351ef7469660b80</t>
  </si>
  <si>
    <t>748002a9ba977082</t>
  </si>
  <si>
    <t>7122f12f442f38d3</t>
  </si>
  <si>
    <t>883c8d0d92766a35</t>
  </si>
  <si>
    <t>4d125ed176762f6d</t>
  </si>
  <si>
    <t>3ad8d2e3c9c4b6ec</t>
  </si>
  <si>
    <t>f4f914f92bb7db97</t>
  </si>
  <si>
    <t>ab350f8a87b95aae</t>
  </si>
  <si>
    <t>d9dcc5a0ae913bef</t>
  </si>
  <si>
    <t>376c200d4bf53846</t>
  </si>
  <si>
    <t>586a615becf1727</t>
  </si>
  <si>
    <t>6b507e9b3f21ee16</t>
  </si>
  <si>
    <t>711e82a6e1fe5649</t>
  </si>
  <si>
    <t>6f302fee3fedae16</t>
  </si>
  <si>
    <t>6ad57b7d0806f0fd</t>
  </si>
  <si>
    <t>3068ac9088cb97d2</t>
  </si>
  <si>
    <t>a5783d7f143ad135</t>
  </si>
  <si>
    <t>3c60caf2763999ef</t>
  </si>
  <si>
    <t>e4910e94a0e5a41f</t>
  </si>
  <si>
    <t>167dc6e0cee3c161</t>
  </si>
  <si>
    <t>b58c78fe4470767f</t>
  </si>
  <si>
    <t>47ed59a16cf73681</t>
  </si>
  <si>
    <t>6f2422ab9791aeba</t>
  </si>
  <si>
    <t>6acd53e66b49b4f6</t>
  </si>
  <si>
    <t>73c8cdc852c48c51</t>
  </si>
  <si>
    <t>b6e8bc4fd19100f2</t>
  </si>
  <si>
    <t>8ae3a8e1af71cb22</t>
  </si>
  <si>
    <t>1ecd0168be51b03f</t>
  </si>
  <si>
    <t>13a5cbb5f64abb35</t>
  </si>
  <si>
    <t>b112fafb59abf44</t>
  </si>
  <si>
    <t>58465abd487dbf22</t>
  </si>
  <si>
    <t>74695773cba63038</t>
  </si>
  <si>
    <t>749ccd6df752f6c0</t>
  </si>
  <si>
    <t>6abcc84be506f97f</t>
  </si>
  <si>
    <t>40cfa67176802f67</t>
  </si>
  <si>
    <t>2634c0c0f6dabaef</t>
  </si>
  <si>
    <t>1be47e768989bd68</t>
  </si>
  <si>
    <t>7463eebb217545b9</t>
  </si>
  <si>
    <t>7494e14de4d99838</t>
  </si>
  <si>
    <t>ee85ffe5ecd43e28</t>
  </si>
  <si>
    <t>5bda60e66ff48064</t>
  </si>
  <si>
    <t>29cd2343309793bb</t>
  </si>
  <si>
    <t>51d92f83bf15f1bd</t>
  </si>
  <si>
    <t>6aa541f449b5c3af</t>
  </si>
  <si>
    <t>2bb4ca04f0643a5c</t>
  </si>
  <si>
    <t>b37389b7e3e69f23</t>
  </si>
  <si>
    <t>daa2e8137dfd0a5</t>
  </si>
  <si>
    <t>cd017114169ff4fa</t>
  </si>
  <si>
    <t>79498e26dcc7d396</t>
  </si>
  <si>
    <t>ea1218701426ee85</t>
  </si>
  <si>
    <t>6c40801b3175a5e3</t>
  </si>
  <si>
    <t>73b4fe6b748d2b31</t>
  </si>
  <si>
    <t>6ec61110e6f98118</t>
  </si>
  <si>
    <t>56f3f34738737706</t>
  </si>
  <si>
    <t>6fec35e175f8cbbe</t>
  </si>
  <si>
    <t>c8f9339fa3ffeaea</t>
  </si>
  <si>
    <t>ea5066430bdafe47</t>
  </si>
  <si>
    <t>713a96ee770fb576</t>
  </si>
  <si>
    <t>2ca6093745cb4da4</t>
  </si>
  <si>
    <t>51bfb48180e0c013</t>
  </si>
  <si>
    <t>6c0c0eaf206f0d5</t>
  </si>
  <si>
    <t>e457b8a90c08d1d3</t>
  </si>
  <si>
    <t>8584aac6082509e2</t>
  </si>
  <si>
    <t>75f175ea4e1a6ba2</t>
  </si>
  <si>
    <t>443673836cf4d3d</t>
  </si>
  <si>
    <t>647c520f5a73b3f8</t>
  </si>
  <si>
    <t>51acd7d9faaf2796</t>
  </si>
  <si>
    <t>6bf23a2d0dde08c8</t>
  </si>
  <si>
    <t>6a885cee2c80bf9c</t>
  </si>
  <si>
    <t>b81e3871925f4f83</t>
  </si>
  <si>
    <t>51a9c701e616e43</t>
  </si>
  <si>
    <t>6feefa388a08503d</t>
  </si>
  <si>
    <t>6a7288585e72acf</t>
  </si>
  <si>
    <t>b47989c735685023</t>
  </si>
  <si>
    <t>8aad7962880bd7eb</t>
  </si>
  <si>
    <t>69e9aad10f94db9b</t>
  </si>
  <si>
    <t>a5fb8cf38fe2528a</t>
  </si>
  <si>
    <t>9cc8f810f0238882</t>
  </si>
  <si>
    <t>80f4965837163a80</t>
  </si>
  <si>
    <t>d6478644cc0a4ea2</t>
  </si>
  <si>
    <t>6a70269dce000814</t>
  </si>
  <si>
    <t>a96f1253298edc7b</t>
  </si>
  <si>
    <t>d01536d9b76246ed</t>
  </si>
  <si>
    <t>6fcd12deff86a146</t>
  </si>
  <si>
    <t>6a4237f6a6bf9794</t>
  </si>
  <si>
    <t>595866060dbeac27</t>
  </si>
  <si>
    <t>1861f10cb5c8d328</t>
  </si>
  <si>
    <t>e5e776de59050582</t>
  </si>
  <si>
    <t>ba88fa2426567b</t>
  </si>
  <si>
    <t>f9809da3b12b40e</t>
  </si>
  <si>
    <t>3280650e07ff5d8e</t>
  </si>
  <si>
    <t>515269d6a840a62c</t>
  </si>
  <si>
    <t>734e4db134ffc799</t>
  </si>
  <si>
    <t>ff0bd4e0b850ed83</t>
  </si>
  <si>
    <t>21f8956bf9a7d099</t>
  </si>
  <si>
    <t>75195f391712a1e0</t>
  </si>
  <si>
    <t>dc5aebbd7f7a48d3</t>
  </si>
  <si>
    <t>28165d93002ec739</t>
  </si>
  <si>
    <t>d9dffaeb5b672d56</t>
  </si>
  <si>
    <t>4e10b02a2192bad9</t>
  </si>
  <si>
    <t>5de45ec879dc624b</t>
  </si>
  <si>
    <t>6e4bb7cfb2065f2e</t>
  </si>
  <si>
    <t>277142cff7e411e3</t>
  </si>
  <si>
    <t>413393085a3b45cb</t>
  </si>
  <si>
    <t>5a5c3b2b3d9cad06</t>
  </si>
  <si>
    <t>c958cbce224c5673</t>
  </si>
  <si>
    <t>bce9982512406092</t>
  </si>
  <si>
    <t>76923d3c77b96100</t>
  </si>
  <si>
    <t>6a18e1450f399a9</t>
  </si>
  <si>
    <t>db499c6557acc14c</t>
  </si>
  <si>
    <t>d0173ce7714c712a</t>
  </si>
  <si>
    <t>64f3449b2ca6c02b</t>
  </si>
  <si>
    <t>c67f074471b5a618</t>
  </si>
  <si>
    <t>52f2d1efb6918454</t>
  </si>
  <si>
    <t>1dbcb8a2975bb444</t>
  </si>
  <si>
    <t>51384f22eba0dec3</t>
  </si>
  <si>
    <t>6e1500ee76b8d574</t>
  </si>
  <si>
    <t>e65b7df2109f9cf3</t>
  </si>
  <si>
    <t>bff515a3318b1b40</t>
  </si>
  <si>
    <t>92811ffabe7aa49e</t>
  </si>
  <si>
    <t>635013b78dca516d</t>
  </si>
  <si>
    <t>e3d6276cb10a61bd</t>
  </si>
  <si>
    <t>73c9516847547a31</t>
  </si>
  <si>
    <t>7d2906ca98ceb56e</t>
  </si>
  <si>
    <t>52faa4cfe338fba3</t>
  </si>
  <si>
    <t>6a0c4784f3746437</t>
  </si>
  <si>
    <t>23ce931f849c53ad</t>
  </si>
  <si>
    <t>e16813eb8c62039b</t>
  </si>
  <si>
    <t>5c8855df56e98acc</t>
  </si>
  <si>
    <t>ea1664477a165a13</t>
  </si>
  <si>
    <t>c5f668c1e87da04e</t>
  </si>
  <si>
    <t>769fc5556325bcb4</t>
  </si>
  <si>
    <t>6eea37b09c63140</t>
  </si>
  <si>
    <t>6a05b8d97f9c4b11</t>
  </si>
  <si>
    <t>bf5031477a2896e2</t>
  </si>
  <si>
    <t>54a4919109402244</t>
  </si>
  <si>
    <t>53d4907ce15fc711</t>
  </si>
  <si>
    <t>7ba017adf7157623</t>
  </si>
  <si>
    <t>98a6cff649eacad9</t>
  </si>
  <si>
    <t>5115634abd70b7e</t>
  </si>
  <si>
    <t>6df3a963161aaf83</t>
  </si>
  <si>
    <t>6ee58c477cff0442</t>
  </si>
  <si>
    <t>69a12deaca171a96</t>
  </si>
  <si>
    <t>f2f578a4066f8af5</t>
  </si>
  <si>
    <t>72d706ad84d8439b</t>
  </si>
  <si>
    <t>972e83ae9537c1f5</t>
  </si>
  <si>
    <t>987667de95b77ee0</t>
  </si>
  <si>
    <t>bd61d4c4599583dd</t>
  </si>
  <si>
    <t>89c3b526a357bb58</t>
  </si>
  <si>
    <t>7b8a7b4071a9fee1</t>
  </si>
  <si>
    <t>8f9d8b4ed459331d</t>
  </si>
  <si>
    <t>50eaca349885b319</t>
  </si>
  <si>
    <t>73240571b3fcd153</t>
  </si>
  <si>
    <t>6dd80ab1eeebb145</t>
  </si>
  <si>
    <t>69f51023ffda6510</t>
  </si>
  <si>
    <t>20519867e028aac9</t>
  </si>
  <si>
    <t>c88fb584658aae00</t>
  </si>
  <si>
    <t>52b2bbc9d9cf01a0</t>
  </si>
  <si>
    <t>6adc0c09eb788b9</t>
  </si>
  <si>
    <t>731bfe45aa4ad7e8</t>
  </si>
  <si>
    <t>69f0369d6872d577</t>
  </si>
  <si>
    <t>6eb8d831fc00569c</t>
  </si>
  <si>
    <t>d03f93458beda6e5</t>
  </si>
  <si>
    <t>a04dfd2444b99f1f</t>
  </si>
  <si>
    <t>6efb8f2332f7a53e</t>
  </si>
  <si>
    <t>5b23d8e72b1af577</t>
  </si>
  <si>
    <t>f80639d9c488bd99</t>
  </si>
  <si>
    <t>57558ff49a08904</t>
  </si>
  <si>
    <t>abc81cd2a4ce1e87</t>
  </si>
  <si>
    <t>d68e4a9e1f9a9149</t>
  </si>
  <si>
    <t>b2b14687388946e</t>
  </si>
  <si>
    <t>6ef7b34ab0a3d6dc</t>
  </si>
  <si>
    <t>1f7d7eda0a6eecf5</t>
  </si>
  <si>
    <t>574874c0f2e867b4</t>
  </si>
  <si>
    <t>303ea32601ea5d54</t>
  </si>
  <si>
    <t>6b5420781479bd2f</t>
  </si>
  <si>
    <t>ee8da33803870e9a</t>
  </si>
  <si>
    <t>5bedeec45c95bd51</t>
  </si>
  <si>
    <t>5296246332c30569</t>
  </si>
  <si>
    <t>5097f7b32d393cb0</t>
  </si>
  <si>
    <t>85a0c15eacb1a927</t>
  </si>
  <si>
    <t>289a0053940b7b93</t>
  </si>
  <si>
    <t>a03c8a617ace164e</t>
  </si>
  <si>
    <t>b4a32a1ab4613e75</t>
  </si>
  <si>
    <t>295741712b974bb1</t>
  </si>
  <si>
    <t>fffa0477b845c41c</t>
  </si>
  <si>
    <t>50808712965b28e0</t>
  </si>
  <si>
    <t>6a3c149e987812e7</t>
  </si>
  <si>
    <t>697a2efe4df2ca11</t>
  </si>
  <si>
    <t>33851d2510aa549a</t>
  </si>
  <si>
    <t>dc396c113e96c6b2</t>
  </si>
  <si>
    <t>57e3e86439d3eac2</t>
  </si>
  <si>
    <t>6ea45393d2fd141f</t>
  </si>
  <si>
    <t>c1b7c5d0709696ff</t>
  </si>
  <si>
    <t>e181377cad71a65a</t>
  </si>
  <si>
    <t>9108cd17b5528294</t>
  </si>
  <si>
    <t>d33f739078774dea</t>
  </si>
  <si>
    <t>695ca6549710238a</t>
  </si>
  <si>
    <t>40bfb254975360</t>
  </si>
  <si>
    <t>abd63cb721e00747</t>
  </si>
  <si>
    <t>e2f7880334c5540f</t>
  </si>
  <si>
    <t>3a344d3c40f3f381</t>
  </si>
  <si>
    <t>4a5cab56e4587f34</t>
  </si>
  <si>
    <t>5061d6003bb5a91</t>
  </si>
  <si>
    <t>6e5e322c9b1d0a1a</t>
  </si>
  <si>
    <t>6d6c42afe3b58421</t>
  </si>
  <si>
    <t>2d720728ab6cabf6</t>
  </si>
  <si>
    <t>73efa3a0b820927c</t>
  </si>
  <si>
    <t>a0e7359204b9883b</t>
  </si>
  <si>
    <t>6426daf2081a2cbc</t>
  </si>
  <si>
    <t>4db03fea4ba31013</t>
  </si>
  <si>
    <t>b1c4fa105ec60ecd</t>
  </si>
  <si>
    <t>6e33b3fd9654fa2d</t>
  </si>
  <si>
    <t>3f093cb476f7cbb2</t>
  </si>
  <si>
    <t>6e8ea8a2685eda6c</t>
  </si>
  <si>
    <t>ff271aa3216b580a</t>
  </si>
  <si>
    <t>71edb802740da0d1</t>
  </si>
  <si>
    <t>6938225744aa1e81</t>
  </si>
  <si>
    <t>b78573c0e90cd5fe</t>
  </si>
  <si>
    <t>733f6f71c29d8c09</t>
  </si>
  <si>
    <t>74c64882e671dc90</t>
  </si>
  <si>
    <t>428fab4f5e8f0915</t>
  </si>
  <si>
    <t>dccab7cf7db0e217</t>
  </si>
  <si>
    <t>c5fdb288d331dc7a</t>
  </si>
  <si>
    <t>d3c06c4538aec33e</t>
  </si>
  <si>
    <t>68553b68cbec71dd</t>
  </si>
  <si>
    <t>5553a4d27df240da</t>
  </si>
  <si>
    <t>71fb1a83138db8dc</t>
  </si>
  <si>
    <t>ef1c0236b30f51f6</t>
  </si>
  <si>
    <t>441e6388cd7f5d28</t>
  </si>
  <si>
    <t>60437e5f650a687d</t>
  </si>
  <si>
    <t>79681d1bdf92840c</t>
  </si>
  <si>
    <t>68f4e47fd988c642</t>
  </si>
  <si>
    <t>c30a7fedf22a5cf1</t>
  </si>
  <si>
    <t>b3fcdcf3cfd74c</t>
  </si>
  <si>
    <t>f14f94de126afcf7</t>
  </si>
  <si>
    <t>504304e506b903eb</t>
  </si>
  <si>
    <t>71dc2cfc8710777e</t>
  </si>
  <si>
    <t>68d714e08bfb31f0</t>
  </si>
  <si>
    <t>a6c7c3b8e41ff015</t>
  </si>
  <si>
    <t>626ca79d86a28d16</t>
  </si>
  <si>
    <t>782f051d2cd870ff</t>
  </si>
  <si>
    <t>a6159fe68cd8021b</t>
  </si>
  <si>
    <t>503849f17a92b7dd</t>
  </si>
  <si>
    <t>729a81226a9303fd</t>
  </si>
  <si>
    <t>3bbf937fa5b4c054</t>
  </si>
  <si>
    <t>40f3d959e9400196</t>
  </si>
  <si>
    <t>37e967562d2c8899</t>
  </si>
  <si>
    <t>34707c3d4877f24c</t>
  </si>
  <si>
    <t>6d0c712304ce735b</t>
  </si>
  <si>
    <t>807653ae75822fbe</t>
  </si>
  <si>
    <t>392a1319f707d31e</t>
  </si>
  <si>
    <t>b242ac44f0a22e56</t>
  </si>
  <si>
    <t>35a8dd4fb06d4094</t>
  </si>
  <si>
    <t>7269034e1fbff6bd</t>
  </si>
  <si>
    <t>4f74e389295c8128</t>
  </si>
  <si>
    <t>6d0794d9fe95afa1</t>
  </si>
  <si>
    <t>68bab10e9d8346fe</t>
  </si>
  <si>
    <t>ce6f42c9c9bb8d26</t>
  </si>
  <si>
    <t>c1f8ef0d520c1aab</t>
  </si>
  <si>
    <t>76fb63f49cf7c965</t>
  </si>
  <si>
    <t>502e9d41aed29793</t>
  </si>
  <si>
    <t>695ba70540ebd7ce</t>
  </si>
  <si>
    <t>68b890f25ee3c71a</t>
  </si>
  <si>
    <t>62c943b9358aac8e</t>
  </si>
  <si>
    <t>681e73f23899ae4e</t>
  </si>
  <si>
    <t>6cf9651f7277a1f4</t>
  </si>
  <si>
    <t>36d3830e991e9d6d</t>
  </si>
  <si>
    <t>c8de90e02a1bf703</t>
  </si>
  <si>
    <t>b6d2fc7e5be11fd6</t>
  </si>
  <si>
    <t>653741eb064de8ad</t>
  </si>
  <si>
    <t>7f57d495eb0bf06a</t>
  </si>
  <si>
    <t>71e7937878acad5b</t>
  </si>
  <si>
    <t>68a6766990212ea0</t>
  </si>
  <si>
    <t>619c0e98371c3bd7</t>
  </si>
  <si>
    <t>6a992191a704df5d</t>
  </si>
  <si>
    <t>13dbdfef4ca802a3</t>
  </si>
  <si>
    <t>6807d9c5f99d4758</t>
  </si>
  <si>
    <t>6950361c475c8749</t>
  </si>
  <si>
    <t>6da762845539c3d7</t>
  </si>
  <si>
    <t>71d749c9c818865</t>
  </si>
  <si>
    <t>68a5ece11151eda</t>
  </si>
  <si>
    <t>354c146527587482</t>
  </si>
  <si>
    <t>e839d510a9a4598e</t>
  </si>
  <si>
    <t>8dc6b66fb9a51f9</t>
  </si>
  <si>
    <t>325018a0bc20b4d4</t>
  </si>
  <si>
    <t>50c93fe0df59aea0</t>
  </si>
  <si>
    <t>71d4e83c07d33bc5</t>
  </si>
  <si>
    <t>689aa9b168f1d3d9</t>
  </si>
  <si>
    <t>2951c9dd14572cab</t>
  </si>
  <si>
    <t>f4f84bf665a47ff2</t>
  </si>
  <si>
    <t>4ab8b91691ef3210</t>
  </si>
  <si>
    <t>1a72c192e5e83ceb</t>
  </si>
  <si>
    <t>f1246a977439dbff</t>
  </si>
  <si>
    <t>b2619cb1a98eb7fb</t>
  </si>
  <si>
    <t>dd188e0856a2fbd2</t>
  </si>
  <si>
    <t>54782dcc07bd2494</t>
  </si>
  <si>
    <t>6cacc122e332697c</t>
  </si>
  <si>
    <t>688dd080e9a3f625</t>
  </si>
  <si>
    <t>7d31cf1bb9169ae7</t>
  </si>
  <si>
    <t>47eeb50a9839fe5</t>
  </si>
  <si>
    <t>7c9449eaee7201ca</t>
  </si>
  <si>
    <t>2fedd48ca15d24fc</t>
  </si>
  <si>
    <t>5317157654c12fdd</t>
  </si>
  <si>
    <t>1e306cc237358bee</t>
  </si>
  <si>
    <t>ef39acc1c0d0b9c4</t>
  </si>
  <si>
    <t>ccb8d835a87f121b</t>
  </si>
  <si>
    <t>b5110b8d78415959</t>
  </si>
  <si>
    <t>5470e9c986b7b98</t>
  </si>
  <si>
    <t>4fba6c565ac6c6d0</t>
  </si>
  <si>
    <t>68dc3d6b98854787</t>
  </si>
  <si>
    <t>687a2eb3e4414441</t>
  </si>
  <si>
    <t>78032990c86c4902</t>
  </si>
  <si>
    <t>3faa35b7a6b314ae</t>
  </si>
  <si>
    <t>20585c212d0433c5</t>
  </si>
  <si>
    <t>e4b7fe5ee80914e</t>
  </si>
  <si>
    <t>35e653e40c00616</t>
  </si>
  <si>
    <t>678aa469e5fe16af</t>
  </si>
  <si>
    <t>e17e59357e59ff34</t>
  </si>
  <si>
    <t>508d4df9bf60ee2f</t>
  </si>
  <si>
    <t>546f4a8af13f107d</t>
  </si>
  <si>
    <t>4fa4f4079c17e84a</t>
  </si>
  <si>
    <t>7155a24c0d2479f2</t>
  </si>
  <si>
    <t>6877d98b923b1f49</t>
  </si>
  <si>
    <t>214225055ad27864</t>
  </si>
  <si>
    <t>84f65af3afc94544</t>
  </si>
  <si>
    <t>8a8f752d328aae58</t>
  </si>
  <si>
    <t>dbd7961ee6f7cb2</t>
  </si>
  <si>
    <t>6ad3389f37671a1b</t>
  </si>
  <si>
    <t>25bd91ce78dac8af</t>
  </si>
  <si>
    <t>5089d546c1141956</t>
  </si>
  <si>
    <t>71a0d8a396f00335</t>
  </si>
  <si>
    <t>68673a2c5072ba5c</t>
  </si>
  <si>
    <t>6220de668b24cdf5</t>
  </si>
  <si>
    <t>c249ea40fc0b6544</t>
  </si>
  <si>
    <t>8a5c981aebfe21b7</t>
  </si>
  <si>
    <t>939508588ec65503</t>
  </si>
  <si>
    <t>202bc6e45f74ffd5</t>
  </si>
  <si>
    <t>b1783055ce34cf6d</t>
  </si>
  <si>
    <t>fffe3fe0c661cdec</t>
  </si>
  <si>
    <t>4f90e3fe53a61a19</t>
  </si>
  <si>
    <t>6c66c892fcfb241e</t>
  </si>
  <si>
    <t>685a537590d0e276</t>
  </si>
  <si>
    <t>d9a755950840275</t>
  </si>
  <si>
    <t>496bc69d3c2891f3</t>
  </si>
  <si>
    <t>d0a3628a30b573e8</t>
  </si>
  <si>
    <t>5c7419ac21e3e8b9</t>
  </si>
  <si>
    <t>4f6bce458ff4dcd5</t>
  </si>
  <si>
    <t>68a20f19acfab19b</t>
  </si>
  <si>
    <t>685532433af99412</t>
  </si>
  <si>
    <t>401a23f6f02949ef</t>
  </si>
  <si>
    <t>a259958963e48e8e</t>
  </si>
  <si>
    <t>9dded35416c5e073</t>
  </si>
  <si>
    <t>3888b6c0aea3dfb6</t>
  </si>
  <si>
    <t>53fed925bb43900</t>
  </si>
  <si>
    <t>4f6b6af1782a39c0</t>
  </si>
  <si>
    <t>683f1751ef837db6</t>
  </si>
  <si>
    <t>8762d1f8cb3f6601</t>
  </si>
  <si>
    <t>29a4999670dec1e4</t>
  </si>
  <si>
    <t>f8b0f1e462d53fe8</t>
  </si>
  <si>
    <t>76c88e7cc9140755</t>
  </si>
  <si>
    <t>6252d6300432668c</t>
  </si>
  <si>
    <t>4f62c8616334d7a5</t>
  </si>
  <si>
    <t>673d5345b4f2e2f4</t>
  </si>
  <si>
    <t>6be1822ab0bf8d0</t>
  </si>
  <si>
    <t>9d72d47b1c7321cd</t>
  </si>
  <si>
    <t>1031a3cee9234331</t>
  </si>
  <si>
    <t>560d0f4627011a12</t>
  </si>
  <si>
    <t>539ebffd6bb62027</t>
  </si>
  <si>
    <t>67265855bc23acca</t>
  </si>
  <si>
    <t>70e96e31e91672b4</t>
  </si>
  <si>
    <t>6bc77103df551a7</t>
  </si>
  <si>
    <t>682f65f595a1f9f1</t>
  </si>
  <si>
    <t>daded2b6ce881bdd</t>
  </si>
  <si>
    <t>e18adef00fdc1895</t>
  </si>
  <si>
    <t>5123ae58d2b0dada</t>
  </si>
  <si>
    <t>586d59a989f16bf5</t>
  </si>
  <si>
    <t>cc23c79ebe09d797</t>
  </si>
  <si>
    <t>4f37fac509337ebb</t>
  </si>
  <si>
    <t>671fe903ce4aa6b0</t>
  </si>
  <si>
    <t>ae0af6a884f54305</t>
  </si>
  <si>
    <t>10094670089c8ef3</t>
  </si>
  <si>
    <t>2e412166c5e5c2c8</t>
  </si>
  <si>
    <t>599446df3bf10e18</t>
  </si>
  <si>
    <t>e83466001bd83534</t>
  </si>
  <si>
    <t>afb78de7cda183f3</t>
  </si>
  <si>
    <t>7b49b525e26680c2</t>
  </si>
  <si>
    <t>35b9cf7d4b5a965a</t>
  </si>
  <si>
    <t>621a68eab54e1e0a</t>
  </si>
  <si>
    <t>4f257195b67c26fd</t>
  </si>
  <si>
    <t>b7139008763fb5ed</t>
  </si>
  <si>
    <t>c2c5f4d16fc26b8</t>
  </si>
  <si>
    <t>9d4f1efc613bdd15</t>
  </si>
  <si>
    <t>c46a659fee0a34f7</t>
  </si>
  <si>
    <t>9c748e9459a3d03b</t>
  </si>
  <si>
    <t>6d16e5924bde8453</t>
  </si>
  <si>
    <t>6b9f2ad40a584aad</t>
  </si>
  <si>
    <t>d522c9b556f8af7d</t>
  </si>
  <si>
    <t>c1987265bfb79f88</t>
  </si>
  <si>
    <t>2db72650051a049c</t>
  </si>
  <si>
    <t>3bad18faef47023d</t>
  </si>
  <si>
    <t>c745205ad5c66777</t>
  </si>
  <si>
    <t>6205f2ca16f06c8e</t>
  </si>
  <si>
    <t>681d316c4016ce02</t>
  </si>
  <si>
    <t>68083260fd5df90c</t>
  </si>
  <si>
    <t>dc02876047f8a20d</t>
  </si>
  <si>
    <t>2947b05d83dc06a9</t>
  </si>
  <si>
    <t>a89161f13b3981a3</t>
  </si>
  <si>
    <t>38e13949224b52c1</t>
  </si>
  <si>
    <t>30d653511e18598e</t>
  </si>
  <si>
    <t>7060864274889b52</t>
  </si>
  <si>
    <t>67fb8303e8916055</t>
  </si>
  <si>
    <t>22d4d3a706a61f93</t>
  </si>
  <si>
    <t>4ec2aba7090d2e37</t>
  </si>
  <si>
    <t>6cfd76bacd0d9eef</t>
  </si>
  <si>
    <t>6cf734c2ff6b5dbd</t>
  </si>
  <si>
    <t>62b70eaf97f6fa1a</t>
  </si>
  <si>
    <t>1830ac77cf8e42bd</t>
  </si>
  <si>
    <t>4d02b1b903bb5c40</t>
  </si>
  <si>
    <t>67c36ad3db4cd79b</t>
  </si>
  <si>
    <t>6042db36dbdce105</t>
  </si>
  <si>
    <t>f86604b77c53f11e</t>
  </si>
  <si>
    <t>2e4324d999f39475</t>
  </si>
  <si>
    <t>d4fbb8a8ee9d2f38</t>
  </si>
  <si>
    <t>53193b1680f5c7af</t>
  </si>
  <si>
    <t>6b511c8cda3e43d0</t>
  </si>
  <si>
    <t>70f3b33de36526e1</t>
  </si>
  <si>
    <t>bcf27c3abfc79c6</t>
  </si>
  <si>
    <t>3df5427320bad103</t>
  </si>
  <si>
    <t>d92f30c339a90905</t>
  </si>
  <si>
    <t>9ab7b2dee32b086f</t>
  </si>
  <si>
    <t>67a513d5a2c56e13</t>
  </si>
  <si>
    <t>af9769bbb87b517c</t>
  </si>
  <si>
    <t>e3ef9eba4aaa9cca</t>
  </si>
  <si>
    <t>dd276e9704fea0a4</t>
  </si>
  <si>
    <t>961924ad8818cd7</t>
  </si>
  <si>
    <t>964716099bd320ec</t>
  </si>
  <si>
    <t>5e4fc284630d779a</t>
  </si>
  <si>
    <t>6b2e8dd37bec25b8</t>
  </si>
  <si>
    <t>98f6aff2631b13df</t>
  </si>
  <si>
    <t>ee6f24e99aed384c</t>
  </si>
  <si>
    <t>6799deade0f1f636</t>
  </si>
  <si>
    <t>3f357e7d5c70cb9f</t>
  </si>
  <si>
    <t>860b194b551a56a3</t>
  </si>
  <si>
    <t>788a518833d1a428</t>
  </si>
  <si>
    <t>1a0b3bcd349e11f0</t>
  </si>
  <si>
    <t>ef3b94a841ed3b5e</t>
  </si>
  <si>
    <t>7051bf1620fb5d0a</t>
  </si>
  <si>
    <t>3989df7dab3e67c6</t>
  </si>
  <si>
    <t>1d3cfa8ea284fc6e</t>
  </si>
  <si>
    <t>3671944991dad14a</t>
  </si>
  <si>
    <t>caf665a7abfa0ea3</t>
  </si>
  <si>
    <t>1dde4fd653a3d9e5</t>
  </si>
  <si>
    <t>4894d95c9cf3e19d</t>
  </si>
  <si>
    <t>4e26b78c9ca323e7</t>
  </si>
  <si>
    <t>6639bdf5a3e65035</t>
  </si>
  <si>
    <t>6b0f6b2223e5d093</t>
  </si>
  <si>
    <t>6759983d4f5dbdad</t>
  </si>
  <si>
    <t>a8b0a330b56b7f26</t>
  </si>
  <si>
    <t>3c3124bb6188979c</t>
  </si>
  <si>
    <t>52ab73183dbe6380</t>
  </si>
  <si>
    <t>674b59bd250a91a8</t>
  </si>
  <si>
    <t>d0f12437882a5167</t>
  </si>
  <si>
    <t>e261804c649c51e8</t>
  </si>
  <si>
    <t>668fbba7ce84e440</t>
  </si>
  <si>
    <t>29162eff24c08591</t>
  </si>
  <si>
    <t>670d0c015843cfaf</t>
  </si>
  <si>
    <t>24ba54992f86f587</t>
  </si>
  <si>
    <t>c0c8369e6192880d</t>
  </si>
  <si>
    <t>777984b3f57040da</t>
  </si>
  <si>
    <t>6004d139c2d93c4d</t>
  </si>
  <si>
    <t>6abb451aaffa1143</t>
  </si>
  <si>
    <t>2b06500eaab27316</t>
  </si>
  <si>
    <t>651407644be91109</t>
  </si>
  <si>
    <t>5afb57e0d53b78c7</t>
  </si>
  <si>
    <t>6f4e73ebbd4480b3</t>
  </si>
  <si>
    <t>2ca0a094db5457b1</t>
  </si>
  <si>
    <t>1bb48cb0abdfbf9d</t>
  </si>
  <si>
    <t>9b62caea07c4a1e7</t>
  </si>
  <si>
    <t>75922d28b339a66c</t>
  </si>
  <si>
    <t>705ab3e07ef6f0ff</t>
  </si>
  <si>
    <t>07e10ec0743b0246</t>
  </si>
  <si>
    <t>ea59c46579aff21b</t>
  </si>
  <si>
    <t>35112724ab49eaff</t>
  </si>
  <si>
    <t>a3b35371600981da</t>
  </si>
  <si>
    <t>e74fd9c9ef4ea1cf</t>
  </si>
  <si>
    <t>d0e37ec79e0dea7a</t>
  </si>
  <si>
    <t>4de2ccecaa11e30c</t>
  </si>
  <si>
    <t>6f45960eb10e1b08</t>
  </si>
  <si>
    <t>6bca2fd4d77f075c</t>
  </si>
  <si>
    <t>66ee7718e77c4c9e</t>
  </si>
  <si>
    <t>5f1d931867edb94f</t>
  </si>
  <si>
    <t>176cb781d610f4e2</t>
  </si>
  <si>
    <t>5862959398e30dbc</t>
  </si>
  <si>
    <t>901e7abebc57d6ef</t>
  </si>
  <si>
    <t>f37b8c11ceaa2748</t>
  </si>
  <si>
    <t>d71273edc4d231f3</t>
  </si>
  <si>
    <t>69a4d94ef2465e72</t>
  </si>
  <si>
    <t>fbb6df7666bebbce</t>
  </si>
  <si>
    <t>4fb0ecf128cbbedd</t>
  </si>
  <si>
    <t>8d76500664a07d0a</t>
  </si>
  <si>
    <t>4efe7d49f3269729</t>
  </si>
  <si>
    <t>6bd474932b05ef7</t>
  </si>
  <si>
    <t>6a78b9cccede380f</t>
  </si>
  <si>
    <t>6a871d3cc9b736f5</t>
  </si>
  <si>
    <t>6682fc7972d70f7a</t>
  </si>
  <si>
    <t>95f28baf08b820de</t>
  </si>
  <si>
    <t>704e42f62dc55815</t>
  </si>
  <si>
    <t>271ce68e520fbbd0</t>
  </si>
  <si>
    <t>70702c9fd824bf89</t>
  </si>
  <si>
    <t>115454074f71264d</t>
  </si>
  <si>
    <t>5db40e7e5864aee1</t>
  </si>
  <si>
    <t>1eceedb9889ab181</t>
  </si>
  <si>
    <t>6bbadbdf5c4a295d</t>
  </si>
  <si>
    <t>1dfd7d906f787f0d</t>
  </si>
  <si>
    <t>c09294c4b3e2dacb</t>
  </si>
  <si>
    <t>d6ed6d8838ca4c4c</t>
  </si>
  <si>
    <t>10b4eb40fe8555c5</t>
  </si>
  <si>
    <t>90ab5aa6654c6076</t>
  </si>
  <si>
    <t>95443baa4b7b4cd9</t>
  </si>
  <si>
    <t>3d037b3e6d817c21</t>
  </si>
  <si>
    <t>c224fa20d5284326</t>
  </si>
  <si>
    <t>4d7a596b2f50c8d7</t>
  </si>
  <si>
    <t>c999ec5b41ad793e</t>
  </si>
  <si>
    <t>756c483caa6e2473</t>
  </si>
  <si>
    <t>d855d883e4c7a54c</t>
  </si>
  <si>
    <t>ec3863557073af98</t>
  </si>
  <si>
    <t>4eb3e419d655cf9c</t>
  </si>
  <si>
    <t>4d79f49276c5a2dc</t>
  </si>
  <si>
    <t>663b03538fdc43f4</t>
  </si>
  <si>
    <t>8d23ac7cb4670437</t>
  </si>
  <si>
    <t>a5f70f152ae1e9aa</t>
  </si>
  <si>
    <t>f23d2afca45653a5</t>
  </si>
  <si>
    <t>556f1772d35908c4</t>
  </si>
  <si>
    <t>8015941d31eab8c7</t>
  </si>
  <si>
    <t>c96ec7e4e8a524de</t>
  </si>
  <si>
    <t>4d6131eabc97203</t>
  </si>
  <si>
    <t>65852af313eb6e6d</t>
  </si>
  <si>
    <t>6f70fb58576af0c2</t>
  </si>
  <si>
    <t>6b97c907401b0e5e</t>
  </si>
  <si>
    <t>662aa890219106c6</t>
  </si>
  <si>
    <t>3bd61ed2c7c3845e</t>
  </si>
  <si>
    <t>c2f6c1de8dac415e</t>
  </si>
  <si>
    <t>243c398bd54bdde</t>
  </si>
  <si>
    <t>6779855bbfe2a4a6</t>
  </si>
  <si>
    <t>935cfd867d92a981</t>
  </si>
  <si>
    <t>a99c82b718dca789</t>
  </si>
  <si>
    <t>6ec3a21ca777d60b</t>
  </si>
  <si>
    <t>9d9609e1ccd73840</t>
  </si>
  <si>
    <t>36a8c57debad81ce</t>
  </si>
  <si>
    <t>8740010b9820c28e</t>
  </si>
  <si>
    <t>35389ab1f9b2547</t>
  </si>
  <si>
    <t>ca7d07ae68c260cf</t>
  </si>
  <si>
    <t>ab514ce4cd244e43</t>
  </si>
  <si>
    <t>4d26f9b055567465</t>
  </si>
  <si>
    <t>6624a565719dc59c</t>
  </si>
  <si>
    <t>8f3038d1dffd4309</t>
  </si>
  <si>
    <t>6cac4a1c2b0eb5b3</t>
  </si>
  <si>
    <t>11825444f21b322e</t>
  </si>
  <si>
    <t>ac48d7613b2650ab</t>
  </si>
  <si>
    <t>3d61a01b09cf4328</t>
  </si>
  <si>
    <t>3dc4f19c92d36454</t>
  </si>
  <si>
    <t>4d2551d703a935dc</t>
  </si>
  <si>
    <t>6539dcdb388acf49</t>
  </si>
  <si>
    <t>6a0831951754ad17</t>
  </si>
  <si>
    <t>623d27fe84ae5650</t>
  </si>
  <si>
    <t>f542cbdd122dea57</t>
  </si>
  <si>
    <t>51c112e1a0c62067</t>
  </si>
  <si>
    <t>4d0f55c52dec7cd4</t>
  </si>
  <si>
    <t>69dd0ad16af5d677</t>
  </si>
  <si>
    <t>30af150360c1fea3</t>
  </si>
  <si>
    <t>c255ca1a56cf9856</t>
  </si>
  <si>
    <t>6f854bb0ab8dad1e</t>
  </si>
  <si>
    <t>f840a3682c0a23d4</t>
  </si>
  <si>
    <t>6b242b157d9eb46e</t>
  </si>
  <si>
    <t>4cf240b7758d79ec</t>
  </si>
  <si>
    <t>69e94ed45e897e10</t>
  </si>
  <si>
    <t>6f58460c17d20a2</t>
  </si>
  <si>
    <t>c301b92266699da8</t>
  </si>
  <si>
    <t>9b05b8827bcc0598</t>
  </si>
  <si>
    <t>635e443a3e3ae0bc</t>
  </si>
  <si>
    <t>e04eaa773477c89e</t>
  </si>
  <si>
    <t>64b8bfebdbc8bda5</t>
  </si>
  <si>
    <t>65dbf76661e512a9</t>
  </si>
  <si>
    <t>43ce01ba54a87a49</t>
  </si>
  <si>
    <t>2da61a9de35c038b</t>
  </si>
  <si>
    <t>dc005dc8e66ec02a</t>
  </si>
  <si>
    <t>2784b0c470e54557</t>
  </si>
  <si>
    <t>7d80be9019c6a2b5</t>
  </si>
  <si>
    <t>4f56e74b6e48963d</t>
  </si>
  <si>
    <t>3f214f56d56b3e2b</t>
  </si>
  <si>
    <t>294bfb4bd48828eb</t>
  </si>
  <si>
    <t>65c573157a13388a</t>
  </si>
  <si>
    <t>6e62c27e97cb6ee8</t>
  </si>
  <si>
    <t>6ef2813de995a37c</t>
  </si>
  <si>
    <t>6af0d1c00e3b1495</t>
  </si>
  <si>
    <t>65cf7c41e7a948f5</t>
  </si>
  <si>
    <t>b519ecc821b53b71</t>
  </si>
  <si>
    <t>c47942bab83c4cad</t>
  </si>
  <si>
    <t>bd07ef8290749f22</t>
  </si>
  <si>
    <t>557033b42c166cc6</t>
  </si>
  <si>
    <t>be8529cef978ef10</t>
  </si>
  <si>
    <t>719db480f6c3459f</t>
  </si>
  <si>
    <t>794a561ba144849d</t>
  </si>
  <si>
    <t>323fa3f67afe0ab</t>
  </si>
  <si>
    <t>4c9e93c66c773595</t>
  </si>
  <si>
    <t>6afec276627467fd</t>
  </si>
  <si>
    <t>258f46eb590c99b4</t>
  </si>
  <si>
    <t>7a5ef5f93f03c007</t>
  </si>
  <si>
    <t>664829fab2ba13d9</t>
  </si>
  <si>
    <t>630374f9a8d8bd2b</t>
  </si>
  <si>
    <t>5fc526a69b149308</t>
  </si>
  <si>
    <t>6aa6e774cc7ccd8f</t>
  </si>
  <si>
    <t>69739b87afe0e15c</t>
  </si>
  <si>
    <t>65a3eabc4b40f9bc</t>
  </si>
  <si>
    <t>31bd4f6be447622e</t>
  </si>
  <si>
    <t>2825eec57c7750e2</t>
  </si>
  <si>
    <t>ab7a050eacdb45d3</t>
  </si>
  <si>
    <t>de3e2f7f2efe82c3</t>
  </si>
  <si>
    <t>8250aaf045ea4538</t>
  </si>
  <si>
    <t>2ab16884ce8b0874</t>
  </si>
  <si>
    <t>65a054e0eebc09</t>
  </si>
  <si>
    <t>a199001894117af</t>
  </si>
  <si>
    <t>30c890c2dd9aab7d</t>
  </si>
  <si>
    <t>3f5baabcfbe1638c</t>
  </si>
  <si>
    <t>bed7092bfd6b71c4</t>
  </si>
  <si>
    <t>187708ed86a35f8</t>
  </si>
  <si>
    <t>1c249e39c70ecd51</t>
  </si>
  <si>
    <t>668356358a266d7b</t>
  </si>
  <si>
    <t>696549cca4bc33eb</t>
  </si>
  <si>
    <t>6992cc624bfc3993</t>
  </si>
  <si>
    <t>16b11953e8b667ce</t>
  </si>
  <si>
    <t>c0717d4da75a9085</t>
  </si>
  <si>
    <t>b7095b47c77845ad</t>
  </si>
  <si>
    <t>6ab25fc5ec3a60b8</t>
  </si>
  <si>
    <t>4ccc38a86068f97c</t>
  </si>
  <si>
    <t>6e25e0125ce6be8a</t>
  </si>
  <si>
    <t>86d534ccfab65571</t>
  </si>
  <si>
    <t>4c4f32f9d7c03258</t>
  </si>
  <si>
    <t>6e0da91e48e75f1c</t>
  </si>
  <si>
    <t>695d9b9ca4cac9e4</t>
  </si>
  <si>
    <t>698ce2d964a285c</t>
  </si>
  <si>
    <t>6a6d2bde71bafa09</t>
  </si>
  <si>
    <t>65786e4bd894223f</t>
  </si>
  <si>
    <t>acdc6f7ff8f1301f</t>
  </si>
  <si>
    <t>fd25d9fc30d28548</t>
  </si>
  <si>
    <t>8f258c47e337ee93</t>
  </si>
  <si>
    <t>5e4cd20b2ad1f839</t>
  </si>
  <si>
    <t>ab0e2c9236939980</t>
  </si>
  <si>
    <t>4d688966482f8164</t>
  </si>
  <si>
    <t>51102980629fdb9c</t>
  </si>
  <si>
    <t>4c3d4bb56a25dee3</t>
  </si>
  <si>
    <t>653f7e3e9b590f</t>
  </si>
  <si>
    <t>65706b29441165ba</t>
  </si>
  <si>
    <t>670984c9561d282f</t>
  </si>
  <si>
    <t>6d92688471043ed8</t>
  </si>
  <si>
    <t>be11b498df7139c4</t>
  </si>
  <si>
    <t>9507baf4085c2dee</t>
  </si>
  <si>
    <t>1f7fcdf43e20815e</t>
  </si>
  <si>
    <t>da223e369e6534b3</t>
  </si>
  <si>
    <t>1d97e5f1a2a3138</t>
  </si>
  <si>
    <t>675d9c4b3c14f5ea</t>
  </si>
  <si>
    <t>3402a4c955cce250</t>
  </si>
  <si>
    <t>51026f0ed5829309</t>
  </si>
  <si>
    <t>37684649ec075627</t>
  </si>
  <si>
    <t>e7ce4653e6e081ae</t>
  </si>
  <si>
    <t>71d54db65dd752ce</t>
  </si>
  <si>
    <t>aeb14d80c720c3a3</t>
  </si>
  <si>
    <t>11a6e3a4690ed0be</t>
  </si>
  <si>
    <t>44c3a4f66c38471a</t>
  </si>
  <si>
    <t>7efa05822275708f</t>
  </si>
  <si>
    <t>5f0c7f3b3cf2da0e</t>
  </si>
  <si>
    <t>641fa9d83ccdc712</t>
  </si>
  <si>
    <t>6511d55dc091e611</t>
  </si>
  <si>
    <t>692bc3af6a7e96a0</t>
  </si>
  <si>
    <t>9337890f8b68e4b9</t>
  </si>
  <si>
    <t>f6dac78fddabaa4f</t>
  </si>
  <si>
    <t>a5fe43e1d42afb5e</t>
  </si>
  <si>
    <t>b53a8ec42b49f5d</t>
  </si>
  <si>
    <t>fc7c1a36fd9dc64b</t>
  </si>
  <si>
    <t>79b02ae960534d09</t>
  </si>
  <si>
    <t>44be63c11b148bdc</t>
  </si>
  <si>
    <t>8fe258add508450</t>
  </si>
  <si>
    <t>6b97563802fb9760</t>
  </si>
  <si>
    <t>5e3331468dea4bb7</t>
  </si>
  <si>
    <t>b48ba53bf2e24661</t>
  </si>
  <si>
    <t>4d28b48ae91190ab</t>
  </si>
  <si>
    <t>6a0652a4d5f61920</t>
  </si>
  <si>
    <t>6a808babff64c461</t>
  </si>
  <si>
    <t>6922c7acb8bcb891</t>
  </si>
  <si>
    <t>e13c91e7c395b2b3</t>
  </si>
  <si>
    <t>c974bb37ae80732f</t>
  </si>
  <si>
    <t>79d7e77baeef2acb</t>
  </si>
  <si>
    <t>4c12b61bcda719a2</t>
  </si>
  <si>
    <t>68dcb15d8ea0a1ff</t>
  </si>
  <si>
    <t>64e1555772a829d3</t>
  </si>
  <si>
    <t>a9e7885c6e7a5d53</t>
  </si>
  <si>
    <t>d2a8ddcaec69c5d7</t>
  </si>
  <si>
    <t>87bec67d97035f60</t>
  </si>
  <si>
    <t>fec5b644ecfa8da9</t>
  </si>
  <si>
    <t>1750882cb03f96db</t>
  </si>
  <si>
    <t>1db1568cc9ae7304</t>
  </si>
  <si>
    <t>4d4f6ba57d5f3120</t>
  </si>
  <si>
    <t>63f1acaf76060824</t>
  </si>
  <si>
    <t>3af9698de0b966c1</t>
  </si>
  <si>
    <t>5c031dee18df3a1c</t>
  </si>
  <si>
    <t>f127ab33f9e8f18b</t>
  </si>
  <si>
    <t>25c337b22430fed6</t>
  </si>
  <si>
    <t>293fc0e525441fb9</t>
  </si>
  <si>
    <t>4e15a4df5c50cf6e</t>
  </si>
  <si>
    <t>4be0456a9964a72c</t>
  </si>
  <si>
    <t>6a43eaf1ef4e0ea4</t>
  </si>
  <si>
    <t>649425d5c5403f8a</t>
  </si>
  <si>
    <t>ad727fb2bed5372b</t>
  </si>
  <si>
    <t>199333ac0a66dae4</t>
  </si>
  <si>
    <t>119154653b2e9e23</t>
  </si>
  <si>
    <t>9711e554ac26dfe8</t>
  </si>
  <si>
    <t>522e052ed069703e</t>
  </si>
  <si>
    <t>243227002a994d2b</t>
  </si>
  <si>
    <t>7e8af6a501af2245</t>
  </si>
  <si>
    <t>15db89b93d7e5ee5</t>
  </si>
  <si>
    <t>dbfd85866aa9ecde</t>
  </si>
  <si>
    <t>a0da8fc511f11f75</t>
  </si>
  <si>
    <t>314d0a2a3707f690</t>
  </si>
  <si>
    <t>a1b00b1aa77f4901</t>
  </si>
  <si>
    <t>4bc9c38ac39b7d08</t>
  </si>
  <si>
    <t>6db1b86581b3588</t>
  </si>
  <si>
    <t>6a20b1d21b14d939</t>
  </si>
  <si>
    <t>392feb50a2cd48f9</t>
  </si>
  <si>
    <t>2619fb6167886f40</t>
  </si>
  <si>
    <t>6d5fc90ab9cbc70f</t>
  </si>
  <si>
    <t>d32169228e95e3ad</t>
  </si>
  <si>
    <t>a4e9c7cb094137a3</t>
  </si>
  <si>
    <t>ad22b2448cc7c196</t>
  </si>
  <si>
    <t>21d2c54e81366729</t>
  </si>
  <si>
    <t>63d2475194a01f0d</t>
  </si>
  <si>
    <t>cf5862a93c3a65b2</t>
  </si>
  <si>
    <t>834033c308c02a4</t>
  </si>
  <si>
    <t>4b8eac1e214876be</t>
  </si>
  <si>
    <t>6893a485913d0fd0</t>
  </si>
  <si>
    <t>6449cdfdfd4b805a</t>
  </si>
  <si>
    <t>34257d4239b85df0</t>
  </si>
  <si>
    <t>9030f77967eaacc3</t>
  </si>
  <si>
    <t>6889c9a7549ebbb6</t>
  </si>
  <si>
    <t>64456e55c1c596e7</t>
  </si>
  <si>
    <t>bd5e66298591dfb7</t>
  </si>
  <si>
    <t>1194a1377fc6bc3e</t>
  </si>
  <si>
    <t>b49c517aa36ed3dd</t>
  </si>
  <si>
    <t>74d48a7c7ca0d999</t>
  </si>
  <si>
    <t>d8fd15aae63071a5</t>
  </si>
  <si>
    <t>482421e1714b55eb</t>
  </si>
  <si>
    <t>43c6e241cef5e066</t>
  </si>
  <si>
    <t>452739ec61753b35</t>
  </si>
  <si>
    <t>838563b9b26d9363</t>
  </si>
  <si>
    <t>17dcec899647964e</t>
  </si>
  <si>
    <t>b42623785d9d965e</t>
  </si>
  <si>
    <t>24f50fc0a24d10cd</t>
  </si>
  <si>
    <t>4b7f9b4dd86579d0</t>
  </si>
  <si>
    <t>642d8f2234b5111e</t>
  </si>
  <si>
    <t>687d58ad2c21a127</t>
  </si>
  <si>
    <t>9e5fc34737dba7cc</t>
  </si>
  <si>
    <t>6394665b04b802f2</t>
  </si>
  <si>
    <t>695e2c30448dfec7</t>
  </si>
  <si>
    <t>686d0c3fa4d7cfd1</t>
  </si>
  <si>
    <t>af8187998bd250f5</t>
  </si>
  <si>
    <t>93af699815b073df</t>
  </si>
  <si>
    <t>5c6590fed9501627</t>
  </si>
  <si>
    <t>2c78033413efbc61</t>
  </si>
  <si>
    <t>6428fc68347e9e58</t>
  </si>
  <si>
    <t>6d8ff57d82bdb9fc</t>
  </si>
  <si>
    <t>640b1a3b1cae1822</t>
  </si>
  <si>
    <t>d47f5cf685ee7804</t>
  </si>
  <si>
    <t>2f3fa03f62a0f24a</t>
  </si>
  <si>
    <t>69c5bc3205d14536</t>
  </si>
  <si>
    <t>68659b6052430311</t>
  </si>
  <si>
    <t>dd300fd3c04a045</t>
  </si>
  <si>
    <t>dc3424f3c61a0ae9</t>
  </si>
  <si>
    <t>640c6fe5420f23cb</t>
  </si>
  <si>
    <t>6d1e24891041f33c</t>
  </si>
  <si>
    <t>68656b0ceb4e31ff</t>
  </si>
  <si>
    <t>16a2583ffda24686</t>
  </si>
  <si>
    <t>77eb1542e1acd45e</t>
  </si>
  <si>
    <t>cc32352d9a35f8e5</t>
  </si>
  <si>
    <t>3cbc55cafb87fffc</t>
  </si>
  <si>
    <t>f36d8eaa5b4a836f</t>
  </si>
  <si>
    <t>6350f5835e5b845e</t>
  </si>
  <si>
    <t>6d1dad44f4079052</t>
  </si>
  <si>
    <t>dc270f39b44c6638</t>
  </si>
  <si>
    <t>1cbbd252e458e138</t>
  </si>
  <si>
    <t>a1d4ea610a4a411c</t>
  </si>
  <si>
    <t>fcab9a8605a7ace4</t>
  </si>
  <si>
    <t>d44bad20190a2e03</t>
  </si>
  <si>
    <t>fc73f0d1bc9a7ea1</t>
  </si>
  <si>
    <t>19f2273268c31973</t>
  </si>
  <si>
    <t>66b113fbde82dc88</t>
  </si>
  <si>
    <t>4b21a3574f22789f</t>
  </si>
  <si>
    <t>63d66ad168f60d8c</t>
  </si>
  <si>
    <t>7fa04904994db82b</t>
  </si>
  <si>
    <t>38c14b31187687fd</t>
  </si>
  <si>
    <t>3ce52968477abdb2</t>
  </si>
  <si>
    <t>684eed37ea98d672</t>
  </si>
  <si>
    <t>5cf07ed34a272e3a</t>
  </si>
  <si>
    <t>4aee796be1062e5d</t>
  </si>
  <si>
    <t>3a2e723a2d4259c8</t>
  </si>
  <si>
    <t>e87800186675e51a</t>
  </si>
  <si>
    <t>495ee8eee382190e</t>
  </si>
  <si>
    <t>6313d4c487ea2eba</t>
  </si>
  <si>
    <t>6d224d4b776a3d9c</t>
  </si>
  <si>
    <t>6916a342ff2ead6d</t>
  </si>
  <si>
    <t>c75376de6dfcfb6b</t>
  </si>
  <si>
    <t>e5ec1ad60d21a5ef</t>
  </si>
  <si>
    <t>63e7df9491366fd0</t>
  </si>
  <si>
    <t>dea6f8782e048d50</t>
  </si>
  <si>
    <t>d035c0fb42a2200f</t>
  </si>
  <si>
    <t>cf7b968aa4a1f208</t>
  </si>
  <si>
    <t>298342dd865ab37b</t>
  </si>
  <si>
    <t>37a413fd3b7ae769</t>
  </si>
  <si>
    <t>81b1b44fc0befca7</t>
  </si>
  <si>
    <t>2ea4a3406c20f40f</t>
  </si>
  <si>
    <t>5d6d6dd387eaf380</t>
  </si>
  <si>
    <t>6818682edc8b6a43</t>
  </si>
  <si>
    <t>6393b559dcc40b8a</t>
  </si>
  <si>
    <t>45f4d5045da18794</t>
  </si>
  <si>
    <t>f54209b6076c7e6c</t>
  </si>
  <si>
    <t>389d6cbd5610ca4d</t>
  </si>
  <si>
    <t>b77578450d43f63d</t>
  </si>
  <si>
    <t>7435b17bfad301e4</t>
  </si>
  <si>
    <t>62cc8cdea15cc483</t>
  </si>
  <si>
    <t>63d99debf55b6956</t>
  </si>
  <si>
    <t>6895629e7356ebc4</t>
  </si>
  <si>
    <t>6d424e1c15d4a353</t>
  </si>
  <si>
    <t>ae931d23a32f2183</t>
  </si>
  <si>
    <t>814eb50858381c73</t>
  </si>
  <si>
    <t>cc6326d01c2b7c76</t>
  </si>
  <si>
    <t>6d3e1d52d255566d</t>
  </si>
  <si>
    <t>649695cad7c7e7f0</t>
  </si>
  <si>
    <t>65cbd4bb5a2cc54c</t>
  </si>
  <si>
    <t>6d576fba712202f0</t>
  </si>
  <si>
    <t>2fdf6d2256742c75</t>
  </si>
  <si>
    <t>4bb88e46e2564fa2</t>
  </si>
  <si>
    <t>6c692a633c8e3c4</t>
  </si>
  <si>
    <t>4cec5b6d95d9e3e1</t>
  </si>
  <si>
    <t>c6f20e10d27f605d</t>
  </si>
  <si>
    <t>5757760e43790d0d</t>
  </si>
  <si>
    <t>ce94db03afbbe308</t>
  </si>
  <si>
    <t>31addfc11278fc16</t>
  </si>
  <si>
    <t>8f6d993ff41a70e</t>
  </si>
  <si>
    <t>4512476af42b350d</t>
  </si>
  <si>
    <t>629fee004441789b</t>
  </si>
  <si>
    <t>6ca47a0b1b393a8b</t>
  </si>
  <si>
    <t>67ec1b446b70a7da</t>
  </si>
  <si>
    <t>612756e6695d728f</t>
  </si>
  <si>
    <t>2e3aeeefa235fb50</t>
  </si>
  <si>
    <t>b51f2c43feaa5c77</t>
  </si>
  <si>
    <t>538384af6745db7e</t>
  </si>
  <si>
    <t>fe27716ef6b91d84</t>
  </si>
  <si>
    <t>ea1427b3bdcd6168</t>
  </si>
  <si>
    <t>d3021acbd3018c9b</t>
  </si>
  <si>
    <t>5b0a264903f5d685</t>
  </si>
  <si>
    <t>4a5d26ae8c87664</t>
  </si>
  <si>
    <t>6c17466f46d7eca1</t>
  </si>
  <si>
    <t>af8b4805b7414f2</t>
  </si>
  <si>
    <t>3e174594dc424646</t>
  </si>
  <si>
    <t>3edc43ee261440c8</t>
  </si>
  <si>
    <t>14c748537fc41f57</t>
  </si>
  <si>
    <t>4b7a13327c423a8e</t>
  </si>
  <si>
    <t>4f95d3905ad845b</t>
  </si>
  <si>
    <t>4a5b84fa2ef4821f</t>
  </si>
  <si>
    <t>29c7e7d38051a295</t>
  </si>
  <si>
    <t>529603955431c5fc</t>
  </si>
  <si>
    <t>a6aad358fc13ec72</t>
  </si>
  <si>
    <t>c541ead5287e1f08</t>
  </si>
  <si>
    <t>67b679ba6bf75a9f</t>
  </si>
  <si>
    <t>62d8380dd42efe89</t>
  </si>
  <si>
    <t>c34506ef1b05e58</t>
  </si>
  <si>
    <t>98752d5202e0a8c7</t>
  </si>
  <si>
    <t>8cb352ae45f690f9</t>
  </si>
  <si>
    <t>f7c4908584b7ff5</t>
  </si>
  <si>
    <t>db5e6eae577a1719</t>
  </si>
  <si>
    <t>4a4bb70fa93bbc7</t>
  </si>
  <si>
    <t>6c75dd15573ea388</t>
  </si>
  <si>
    <t>62d7870ec0ccdfe8</t>
  </si>
  <si>
    <t>8bf8b196ecb6e2cf</t>
  </si>
  <si>
    <t>e9e50d225dea869a</t>
  </si>
  <si>
    <t>4e9c4865b85cb94</t>
  </si>
  <si>
    <t>9913427654c2c5a9</t>
  </si>
  <si>
    <t>5cf7c1458b5d9129</t>
  </si>
  <si>
    <t>6780cdb035614d26</t>
  </si>
  <si>
    <t>678f2549141cce00</t>
  </si>
  <si>
    <t>62c645d0de04f191</t>
  </si>
  <si>
    <t>c67606d673ab90a5</t>
  </si>
  <si>
    <t>01c680166a7d778d</t>
  </si>
  <si>
    <t>d236cc88ccc1c996</t>
  </si>
  <si>
    <t>62c5248bd2c40931</t>
  </si>
  <si>
    <t>811144e375e55134</t>
  </si>
  <si>
    <t>fc19054dfad9c5ef</t>
  </si>
  <si>
    <t>577089090d593b2a</t>
  </si>
  <si>
    <t>5f5273b8d43092a4</t>
  </si>
  <si>
    <t>fd7a12c4488adde1</t>
  </si>
  <si>
    <t>f9f7a0be3ce627ac</t>
  </si>
  <si>
    <t>a17be588ec25eaac</t>
  </si>
  <si>
    <t>9de0725282eea31b</t>
  </si>
  <si>
    <t>2cdcdbfcc94fdf8d</t>
  </si>
  <si>
    <t>5ce059a2435e8f66</t>
  </si>
  <si>
    <t>6bdd4c250d7cfc75</t>
  </si>
  <si>
    <t>62b9696678ad8a01</t>
  </si>
  <si>
    <t>5a3193ed66c81ab4</t>
  </si>
  <si>
    <t>30107538701caf09</t>
  </si>
  <si>
    <t>91f5cb198a672837</t>
  </si>
  <si>
    <t>ee218abda6bbe417</t>
  </si>
  <si>
    <t>6417ebb2e670dd14</t>
  </si>
  <si>
    <t>ffcf93124d0916c</t>
  </si>
  <si>
    <t>52e2d6b0e45380b4</t>
  </si>
  <si>
    <t>67c9aa6712919f27</t>
  </si>
  <si>
    <t>336564b9cfda38e3</t>
  </si>
  <si>
    <t>a4576ae650f7a49c</t>
  </si>
  <si>
    <t>5cc0dd12b0abe2a5</t>
  </si>
  <si>
    <t>671b6a3a722156b2</t>
  </si>
  <si>
    <t>9eb3d3a66b678118</t>
  </si>
  <si>
    <t>1f1f4c75a65434e</t>
  </si>
  <si>
    <t>621494c77bf69dce</t>
  </si>
  <si>
    <t>88b4e97f56aec6fa</t>
  </si>
  <si>
    <t>4964da66a14ce646</t>
  </si>
  <si>
    <t>62ad5a47a62f6cba</t>
  </si>
  <si>
    <t>ef62903b9203b30c</t>
  </si>
  <si>
    <t>418772d879c90e5c</t>
  </si>
  <si>
    <t>2b6d87e992cc86cc</t>
  </si>
  <si>
    <t>adc2bd411f74d101</t>
  </si>
  <si>
    <t>3c09ccf0311b19b2</t>
  </si>
  <si>
    <t>4f139f46c1617cc3</t>
  </si>
  <si>
    <t>63209c1eedd780ef</t>
  </si>
  <si>
    <t>677714815257a05e</t>
  </si>
  <si>
    <t>628ef110aaa17d63</t>
  </si>
  <si>
    <t>361a639febff63c</t>
  </si>
  <si>
    <t>294070169b62ed52</t>
  </si>
  <si>
    <t>7ccdb258fff9083d</t>
  </si>
  <si>
    <t>1715a5cbaa0b5974</t>
  </si>
  <si>
    <t>6b1c37d76e5014a2</t>
  </si>
  <si>
    <t>67757d17a100cc1b</t>
  </si>
  <si>
    <t>4ff9be1787d239cd</t>
  </si>
  <si>
    <t>4c37c944303e6ed1</t>
  </si>
  <si>
    <t>21ee12d6a0e76a2e</t>
  </si>
  <si>
    <t>71a58033d6bd6870</t>
  </si>
  <si>
    <t>44cb4ce526478ab2</t>
  </si>
  <si>
    <t>1f9516491bf14a0a</t>
  </si>
  <si>
    <t>fbf30d0f0aea314d</t>
  </si>
  <si>
    <t>66ee7f60a340cbd6</t>
  </si>
  <si>
    <t>628a4affa9b470d9</t>
  </si>
  <si>
    <t>98bd4c077f01fa8e</t>
  </si>
  <si>
    <t>55f2b6506ee575a2</t>
  </si>
  <si>
    <t>5fa91c3167adbc2f</t>
  </si>
  <si>
    <t>dbb3b333f821284d</t>
  </si>
  <si>
    <t>497cb98838c8c4e0</t>
  </si>
  <si>
    <t>61729da55dac01d7</t>
  </si>
  <si>
    <t>66ec04df5e991b94</t>
  </si>
  <si>
    <t>a3fcb215bff386ef</t>
  </si>
  <si>
    <t>78e4f54d0a9ac6ee</t>
  </si>
  <si>
    <t>32477916511739d1</t>
  </si>
  <si>
    <t>ee0e04aa3f962c74</t>
  </si>
  <si>
    <t>96caf6d3b28231f6</t>
  </si>
  <si>
    <t>dbc05e835cdc1400</t>
  </si>
  <si>
    <t>d02fede51f8d35d</t>
  </si>
  <si>
    <t>5c3045c8113d0478</t>
  </si>
  <si>
    <t>6ac326e0a0308e25</t>
  </si>
  <si>
    <t>627f1dd7ff2439ce</t>
  </si>
  <si>
    <t>bd83b7f77d1b5d90</t>
  </si>
  <si>
    <t>e7245078c0216db7</t>
  </si>
  <si>
    <t>445a38799457e8d</t>
  </si>
  <si>
    <t>9b5e028c03f60d0d</t>
  </si>
  <si>
    <t>49103e5da3cae6ae</t>
  </si>
  <si>
    <t>614b59f49309c092</t>
  </si>
  <si>
    <t>62d77b6108b950ce</t>
  </si>
  <si>
    <t>669ac8583c296b3a</t>
  </si>
  <si>
    <t>67263590730d3a4c</t>
  </si>
  <si>
    <t>6eefcbd388a4ed38</t>
  </si>
  <si>
    <t>fd012fe34583b390</t>
  </si>
  <si>
    <t>8f617585699636f9</t>
  </si>
  <si>
    <t>39d6498656a04dc5</t>
  </si>
  <si>
    <t>e545f50ab66f6e86</t>
  </si>
  <si>
    <t>572616ebb90992d3</t>
  </si>
  <si>
    <t>48ef3a43ea219e89</t>
  </si>
  <si>
    <t>6b219b1dd2670713</t>
  </si>
  <si>
    <t>6279ee869884ead0</t>
  </si>
  <si>
    <t>69703e6ddbc7c662</t>
  </si>
  <si>
    <t>dff38558d7fce973</t>
  </si>
  <si>
    <t>54b4d4320892335b</t>
  </si>
  <si>
    <t>76dd8cc00a6d6e70</t>
  </si>
  <si>
    <t>39bc946f0dfd0879</t>
  </si>
  <si>
    <t>5158d7dca14ff44f</t>
  </si>
  <si>
    <t>612151cc045e40e1</t>
  </si>
  <si>
    <t>ba53c482baec754c</t>
  </si>
  <si>
    <t>6cb67119e99a1fbd</t>
  </si>
  <si>
    <t>c85406e393b0a503</t>
  </si>
  <si>
    <t>d19802240a4e065a</t>
  </si>
  <si>
    <t>48a2ec9c4080b61a</t>
  </si>
  <si>
    <t>6ae59591b0405f05</t>
  </si>
  <si>
    <t>668e71dd632fcfce</t>
  </si>
  <si>
    <t>c6c9f059f9104d3a</t>
  </si>
  <si>
    <t>f6b781714e263291</t>
  </si>
  <si>
    <t>6c3a28ed65147999</t>
  </si>
  <si>
    <t>e1a8a65b0f066d50</t>
  </si>
  <si>
    <t>108a152e64853674</t>
  </si>
  <si>
    <t>6a8de156ca088bb1</t>
  </si>
  <si>
    <t>d48b01dcd07d3abf</t>
  </si>
  <si>
    <t>e2f625535026e88</t>
  </si>
  <si>
    <t>eb676172b41afce2</t>
  </si>
  <si>
    <t>82dafab4b9cfda72</t>
  </si>
  <si>
    <t>27eb1058e06f3928</t>
  </si>
  <si>
    <t>b23b41ab1fb61ac9</t>
  </si>
  <si>
    <t>77bbcddb2dd2b9d6</t>
  </si>
  <si>
    <t>6a8783ce6e011d24</t>
  </si>
  <si>
    <t>5558ff97f99d63ed</t>
  </si>
  <si>
    <t>e24cda480b30639c</t>
  </si>
  <si>
    <t>285bcfc077d2e706</t>
  </si>
  <si>
    <t>4a077deeb500ed5d</t>
  </si>
  <si>
    <t>66443510f14560ac</t>
  </si>
  <si>
    <t>6250e832d9968706</t>
  </si>
  <si>
    <t>28b6516519d1c26b</t>
  </si>
  <si>
    <t>8f9aeb322c0ae637</t>
  </si>
  <si>
    <t>f527a01b04d58eb2</t>
  </si>
  <si>
    <t>afde744523d51c03</t>
  </si>
  <si>
    <t>5bb1b3c3b5051474</t>
  </si>
  <si>
    <t>623e96f83de5587d</t>
  </si>
  <si>
    <t>18c740a877945f89</t>
  </si>
  <si>
    <t>7e69f55dbbe3d82d</t>
  </si>
  <si>
    <t>8853c501aef9e9d3</t>
  </si>
  <si>
    <t>871256135f5b2862</t>
  </si>
  <si>
    <t>6716c5de3c287c4c</t>
  </si>
  <si>
    <t>485bc9b923bc0f65</t>
  </si>
  <si>
    <t>621f6101e5a93941</t>
  </si>
  <si>
    <t>663ff0f0b1ba44af</t>
  </si>
  <si>
    <t>ed309afc5ae2caad</t>
  </si>
  <si>
    <t>66992be3ffee1afc</t>
  </si>
  <si>
    <t>62110244d2229428</t>
  </si>
  <si>
    <t>d18e8cde28897e38</t>
  </si>
  <si>
    <t>9b79035ef3903e1</t>
  </si>
  <si>
    <t>78871fd2c90b2aae</t>
  </si>
  <si>
    <t>6229028f3e274704</t>
  </si>
  <si>
    <t>65c6c601399667b8</t>
  </si>
  <si>
    <t>66628a2b2ae9578a</t>
  </si>
  <si>
    <t>61f516009d411ad6</t>
  </si>
  <si>
    <t>ff3b0709ecdb9f0d</t>
  </si>
  <si>
    <t>44555520ce7fa82a</t>
  </si>
  <si>
    <t>1e548219e6fd01a6</t>
  </si>
  <si>
    <t>a04a9e1e5e4fd3ea</t>
  </si>
  <si>
    <t>8161c9dbf015941d</t>
  </si>
  <si>
    <t>4c3ebaabd18c5db9</t>
  </si>
  <si>
    <t>921e9eace39e63c4</t>
  </si>
  <si>
    <t>7d7a5d114c2e3fde</t>
  </si>
  <si>
    <t>8d42104f441ca566</t>
  </si>
  <si>
    <t>f1d3433fedc56445</t>
  </si>
  <si>
    <t>49cc94f3018909ab</t>
  </si>
  <si>
    <t>48358f59cb4ecdbd</t>
  </si>
  <si>
    <t>620d8072b522306</t>
  </si>
  <si>
    <t>61e1744b0676f3d2</t>
  </si>
  <si>
    <t>1871403d5173b51c</t>
  </si>
  <si>
    <t>258b8da81bf3e3c</t>
  </si>
  <si>
    <t>78b51d3c1a901042</t>
  </si>
  <si>
    <t>82bb620df8554cae</t>
  </si>
  <si>
    <t>4dfdf29724b90e9d</t>
  </si>
  <si>
    <t>55992170628d5a8a</t>
  </si>
  <si>
    <t>624969e76ec23699</t>
  </si>
  <si>
    <t>e7403f5a1990ef05</t>
  </si>
  <si>
    <t>37330061b9b6d41b</t>
  </si>
  <si>
    <t>4834c1ddaadc5c57</t>
  </si>
  <si>
    <t>620574bc6c743aa7</t>
  </si>
  <si>
    <t>61d5f679e49c1785</t>
  </si>
  <si>
    <t>68a292b866067aba</t>
  </si>
  <si>
    <t>a2d98ea23d507d0f</t>
  </si>
  <si>
    <t>6991866d2fdd13c</t>
  </si>
  <si>
    <t>907948dbd655bc39</t>
  </si>
  <si>
    <t>69f10648788b6ef6</t>
  </si>
  <si>
    <t>e4d773a05691682a</t>
  </si>
  <si>
    <t>ae6d06703d563347</t>
  </si>
  <si>
    <t>5b676ce1bfe8d8d2</t>
  </si>
  <si>
    <t>65f48ea10c25ddb0</t>
  </si>
  <si>
    <t>aa51841e36af3b50</t>
  </si>
  <si>
    <t>6f970d8f45af07f0</t>
  </si>
  <si>
    <t>908b3403ca4e8fa1</t>
  </si>
  <si>
    <t>1887c75b13b6a715</t>
  </si>
  <si>
    <t>bf023a6cc1be59fb</t>
  </si>
  <si>
    <t>4446509e78f1ec9e</t>
  </si>
  <si>
    <t>69e432edc3c47c43</t>
  </si>
  <si>
    <t>65789ee6a03b2f27</t>
  </si>
  <si>
    <t>61c2a0b33b8133a6</t>
  </si>
  <si>
    <t>b25ed528abb8684f</t>
  </si>
  <si>
    <t>e84bd10172d8b7bb</t>
  </si>
  <si>
    <t>3fdfdca3688383c6</t>
  </si>
  <si>
    <t>a416f7457f69334e</t>
  </si>
  <si>
    <t>4d6c4341fefd2cb4</t>
  </si>
  <si>
    <t>69d27eb256601f3e</t>
  </si>
  <si>
    <t>61aeacebd8038cc0</t>
  </si>
  <si>
    <t>634c35cf4340e77a</t>
  </si>
  <si>
    <t>c7dd8ace798bd0b1</t>
  </si>
  <si>
    <t>22bd21980149d64e</t>
  </si>
  <si>
    <t>48a8914851edbbf9</t>
  </si>
  <si>
    <t>241fcc0ba04e846c</t>
  </si>
  <si>
    <t>dca1820f5f3f7f58</t>
  </si>
  <si>
    <t>cb52cd52ec793bf</t>
  </si>
  <si>
    <t>3c42a0862fa53d69</t>
  </si>
  <si>
    <t>5b4e3ebf6e2b2d1b</t>
  </si>
  <si>
    <t>656cdf4e65611e1b</t>
  </si>
  <si>
    <t>61a92bc6dfca9430</t>
  </si>
  <si>
    <t>78e9cc9b07a9c755</t>
  </si>
  <si>
    <t>6f86e4efcb811b0f</t>
  </si>
  <si>
    <t>d93a8acf205d5fb4</t>
  </si>
  <si>
    <t>f0ea486072ddf81e</t>
  </si>
  <si>
    <t>41d952a504a00eca</t>
  </si>
  <si>
    <t>43832563967b47c9</t>
  </si>
  <si>
    <t>4d5bc7915cc60b85</t>
  </si>
  <si>
    <t>477cf8dda3e30d56</t>
  </si>
  <si>
    <t>61c1d756c2cce723</t>
  </si>
  <si>
    <t>67046a029e359cd4</t>
  </si>
  <si>
    <t>61843ce113b90d56</t>
  </si>
  <si>
    <t>728ea66e34ec328c</t>
  </si>
  <si>
    <t>f3aeb711209e77cf</t>
  </si>
  <si>
    <t>707126e0e4bd3080</t>
  </si>
  <si>
    <t>5d095d63b8096a0</t>
  </si>
  <si>
    <t>5b300db9452c207e</t>
  </si>
  <si>
    <t>475e0e498bb0bafa</t>
  </si>
  <si>
    <t>65577ee31961c7aa</t>
  </si>
  <si>
    <t>269f9db5388997e1</t>
  </si>
  <si>
    <t>d6dd079942f2377a</t>
  </si>
  <si>
    <t>dcebac45e284e237</t>
  </si>
  <si>
    <t>434de6dde0d3a756</t>
  </si>
  <si>
    <t>22a9e7c90916574c</t>
  </si>
  <si>
    <t>11ee1c58ed1c8e71</t>
  </si>
  <si>
    <t>4352923b8e682925</t>
  </si>
  <si>
    <t>21c71c3bda5619ff</t>
  </si>
  <si>
    <t>855b52cf0036dd41</t>
  </si>
  <si>
    <t>2bdbc200d6d5c384</t>
  </si>
  <si>
    <t>651ffdfdefa3fbc9</t>
  </si>
  <si>
    <t>65dd21b453f5c99c</t>
  </si>
  <si>
    <t>61632a4d28c1abc9</t>
  </si>
  <si>
    <t>9c339f4e23b5743c</t>
  </si>
  <si>
    <t>c3e9d5bdf725bd98</t>
  </si>
  <si>
    <t>69315ae71138d7a1</t>
  </si>
  <si>
    <t>c84aa769c398f67e</t>
  </si>
  <si>
    <t>617c965926facfe3</t>
  </si>
  <si>
    <t>6514c87cae1ee6c</t>
  </si>
  <si>
    <t>d31a64236ddeda45</t>
  </si>
  <si>
    <t>3da48c5a0685bf95</t>
  </si>
  <si>
    <t>f58fdee061e1b455</t>
  </si>
  <si>
    <t>4725f7270433f1bd</t>
  </si>
  <si>
    <t>5f2e944bc588a457</t>
  </si>
  <si>
    <t>612862ffbaeb7ec4</t>
  </si>
  <si>
    <t>30466332e58a0d1b</t>
  </si>
  <si>
    <t>8d18d34d3081ffa3</t>
  </si>
  <si>
    <t>48710671c6531636</t>
  </si>
  <si>
    <t>46fade862bd5063d</t>
  </si>
  <si>
    <t>69620be5d092e730</t>
  </si>
  <si>
    <t>c2e7d38e0d2711e1</t>
  </si>
  <si>
    <t>b9417aee3ce6e8fc</t>
  </si>
  <si>
    <t>56066e2ae0311de4</t>
  </si>
  <si>
    <t>4c9dc5bd4b3c5b3f</t>
  </si>
  <si>
    <t>5aeef21ca61c2e9f</t>
  </si>
  <si>
    <t>46f709e0a7a10fc0</t>
  </si>
  <si>
    <t>61678ac1a6b20dce</t>
  </si>
  <si>
    <t>6111019bc2654538</t>
  </si>
  <si>
    <t>864e4740d62c18</t>
  </si>
  <si>
    <t>89f616c096d18f8d</t>
  </si>
  <si>
    <t>46acac7c359b8eca</t>
  </si>
  <si>
    <t>b6f618dede1daa</t>
  </si>
  <si>
    <t>be02d90420c49c5c</t>
  </si>
  <si>
    <t>5efd7e3b05f4b990</t>
  </si>
  <si>
    <t>3b9a6c9febf4218b</t>
  </si>
  <si>
    <t>95150cef8b545113</t>
  </si>
  <si>
    <t>a1fbed8e45c56b19</t>
  </si>
  <si>
    <t>d4077b75d50e4c9b</t>
  </si>
  <si>
    <t>f3e3362f5f0516b0</t>
  </si>
  <si>
    <t>b9c31f20f54aa339</t>
  </si>
  <si>
    <t>65569eb4e7586428</t>
  </si>
  <si>
    <t>65054b993ce5d39e</t>
  </si>
  <si>
    <t>6106119e44c62963</t>
  </si>
  <si>
    <t>6a03e97b353bdcba</t>
  </si>
  <si>
    <t>ba0316d8d27a83b2</t>
  </si>
  <si>
    <t>956c7ce44aa2a793</t>
  </si>
  <si>
    <t>dbb26281c5ce953f</t>
  </si>
  <si>
    <t>6c8c7ca80acd06e8</t>
  </si>
  <si>
    <t>693e339d342adf1d</t>
  </si>
  <si>
    <t>6105ea8765b96478</t>
  </si>
  <si>
    <t>99930833877d6842</t>
  </si>
  <si>
    <t>573f315b1e1ba410</t>
  </si>
  <si>
    <t>7d72277ace24c908</t>
  </si>
  <si>
    <t>610082e3c4ce6597</t>
  </si>
  <si>
    <t>6940fad8ba51a73e</t>
  </si>
  <si>
    <t>98dbbdd005d8be47</t>
  </si>
  <si>
    <t>23938badd0541976</t>
  </si>
  <si>
    <t>d1145df54d9d5f85</t>
  </si>
  <si>
    <t>76e49a883d3c09da</t>
  </si>
  <si>
    <t>c91f413ab9afd360</t>
  </si>
  <si>
    <t>4c7c614cbf67fba7</t>
  </si>
  <si>
    <t>467728515aafdb57</t>
  </si>
  <si>
    <t>5eedab5667c3268c</t>
  </si>
  <si>
    <t>6516dd4c90d40beb</t>
  </si>
  <si>
    <t>65f419ccc96e49bb</t>
  </si>
  <si>
    <t>646bd4482b4d49f8</t>
  </si>
  <si>
    <t>be8c4563d5512608</t>
  </si>
  <si>
    <t>e23869b8f9e302d9</t>
  </si>
  <si>
    <t>4668bf4b7b3026bd</t>
  </si>
  <si>
    <t>6971c42ace30f2a1</t>
  </si>
  <si>
    <t>b38d8203dc992ba8</t>
  </si>
  <si>
    <t>45df86e3d5d3ea72</t>
  </si>
  <si>
    <t>b53d875863ca65ca</t>
  </si>
  <si>
    <t>c4192151cbfac250</t>
  </si>
  <si>
    <t>3af68ba61f4337f3</t>
  </si>
  <si>
    <t>5003a0f9f2231e30</t>
  </si>
  <si>
    <t>60d33aa4728f06d4</t>
  </si>
  <si>
    <t>8e56c607dd03ca8f</t>
  </si>
  <si>
    <t>2c66a037db70aeab</t>
  </si>
  <si>
    <t>580255bb2faec16d</t>
  </si>
  <si>
    <t>edb2d4e2faccb1fc</t>
  </si>
  <si>
    <t>c83e6dec417276d2</t>
  </si>
  <si>
    <t>60c9209e3dd4bab1</t>
  </si>
  <si>
    <t>64e03e53d30f58c1</t>
  </si>
  <si>
    <t>6509e56baa040a4d</t>
  </si>
  <si>
    <t>60387bb91c48f13b</t>
  </si>
  <si>
    <t>3d4b53731332acfa</t>
  </si>
  <si>
    <t>bc0547a225a7f3d</t>
  </si>
  <si>
    <t>f911329f79661443</t>
  </si>
  <si>
    <t>95f457e415ad3de</t>
  </si>
  <si>
    <t>1b27b20f7d346e33</t>
  </si>
  <si>
    <t>6c10d3010443d1e2</t>
  </si>
  <si>
    <t>60c848de86ed363</t>
  </si>
  <si>
    <t>68bc0fde67a3cddc</t>
  </si>
  <si>
    <t>643f3c1bdb54cb7d</t>
  </si>
  <si>
    <t>3f6d33fa644a155</t>
  </si>
  <si>
    <t>79751f7a98c9421</t>
  </si>
  <si>
    <t>967c526573c27470</t>
  </si>
  <si>
    <t>2651d18d7991340f</t>
  </si>
  <si>
    <t>73fdaecdf55eb352</t>
  </si>
  <si>
    <t>2f804a3113fb760d</t>
  </si>
  <si>
    <t>60c6c75d2b0fea2d</t>
  </si>
  <si>
    <t>646aff141233fa35</t>
  </si>
  <si>
    <t>e3d93826c11cbd5f</t>
  </si>
  <si>
    <t>6f079fa1858df9c1</t>
  </si>
  <si>
    <t>a7bd7356b55272c8</t>
  </si>
  <si>
    <t>5e57575382de970c</t>
  </si>
  <si>
    <t>5a68712747f200f6</t>
  </si>
  <si>
    <t>6434040d9035c4b9</t>
  </si>
  <si>
    <t>60b355ecde7281d8</t>
  </si>
  <si>
    <t>d3bc3ed10618596d</t>
  </si>
  <si>
    <t>f56fa1785f86fb97</t>
  </si>
  <si>
    <t>6ffb51756ef726b1</t>
  </si>
  <si>
    <t>4c35c63cb65b3d35</t>
  </si>
  <si>
    <t>64bdf4978a155de2</t>
  </si>
  <si>
    <t>60a84ef077962c1c</t>
  </si>
  <si>
    <t>2731230fc6594100</t>
  </si>
  <si>
    <t>c0500c544d40a7e9</t>
  </si>
  <si>
    <t>d443ee2ba8b61b7c</t>
  </si>
  <si>
    <t>d2b9db4ded80b7ef</t>
  </si>
  <si>
    <t>58b97a76c461a44f</t>
  </si>
  <si>
    <t>ff2bb6e59d7b59f7</t>
  </si>
  <si>
    <t>8228e3a68f5ca09e</t>
  </si>
  <si>
    <t>b537dc88b80bc9c6</t>
  </si>
  <si>
    <t>2c0495c194ce0085</t>
  </si>
  <si>
    <t>5e23fe97e2e12804</t>
  </si>
  <si>
    <t>641a3a425970ff99</t>
  </si>
  <si>
    <t>7780f50c146bb055</t>
  </si>
  <si>
    <t>9a4cb121f8ce1c1d</t>
  </si>
  <si>
    <t>4af1a98dd05fdef5</t>
  </si>
  <si>
    <t>17d586c7c78d8671</t>
  </si>
  <si>
    <t>69161a0c9b61d3e0</t>
  </si>
  <si>
    <t>60858ebe5dbf2b5a</t>
  </si>
  <si>
    <t>6d556de27b274b6d</t>
  </si>
  <si>
    <t>d13ed26b5f1f7d12</t>
  </si>
  <si>
    <t>d32390f4f5c5feb1</t>
  </si>
  <si>
    <t>e02ed54465281d09</t>
  </si>
  <si>
    <t>94cefa7a5c360394</t>
  </si>
  <si>
    <t>f90161c811962724</t>
  </si>
  <si>
    <t>eefaab9e5d6c5041</t>
  </si>
  <si>
    <t>68486ff4e937bbe9</t>
  </si>
  <si>
    <t>657af0b6f053c62a</t>
  </si>
  <si>
    <t>60817e3088574f45</t>
  </si>
  <si>
    <t>495cdff182b89812</t>
  </si>
  <si>
    <t>91899172bb63dc18</t>
  </si>
  <si>
    <t>dbeb709c329412e7</t>
  </si>
  <si>
    <t>4be562f24ea53da6</t>
  </si>
  <si>
    <t>603fd0b6f1c0a91e</t>
  </si>
  <si>
    <t>a8cbe8eeb1a4da46</t>
  </si>
  <si>
    <t>35aa9db467ef602e</t>
  </si>
  <si>
    <t>ef16dca054f53504</t>
  </si>
  <si>
    <t>500f2cf530985adf</t>
  </si>
  <si>
    <t>af7c1cf9811f09c8</t>
  </si>
  <si>
    <t>cd17bac0b680f7fa</t>
  </si>
  <si>
    <t>bcc24cb957d16a95</t>
  </si>
  <si>
    <t>45103ca2338d9df9</t>
  </si>
  <si>
    <t>608a9870cf3e482f</t>
  </si>
  <si>
    <t>645dda577524b0aa</t>
  </si>
  <si>
    <t>5fc373d831313567</t>
  </si>
  <si>
    <t>c6d75a25b8370a51</t>
  </si>
  <si>
    <t>9696bcff52e1ff63</t>
  </si>
  <si>
    <t>ab5210ceee732596</t>
  </si>
  <si>
    <t>2ceaa3ac9bd61d48</t>
  </si>
  <si>
    <t>0a8b00efebd20916</t>
  </si>
  <si>
    <t>c85b80ea38853db1</t>
  </si>
  <si>
    <t>86d82cf1dd765ee3</t>
  </si>
  <si>
    <t>60611f1e9a7cc398</t>
  </si>
  <si>
    <t>64191d5f108b2718</t>
  </si>
  <si>
    <t>c474e1d10dcd6533</t>
  </si>
  <si>
    <t>b3fc853432942d6c</t>
  </si>
  <si>
    <t>12f09a96e6cafb16</t>
  </si>
  <si>
    <t>b7e368a94967a88d</t>
  </si>
  <si>
    <t>2744f4abe5f0b2f5</t>
  </si>
  <si>
    <t>77f5b3cad8fa3173</t>
  </si>
  <si>
    <t>b35c1f9f86a8cf43</t>
  </si>
  <si>
    <t>6560cf06caec9bc9</t>
  </si>
  <si>
    <t>5fb1a64128c406a3</t>
  </si>
  <si>
    <t>d42e6be32897258c</t>
  </si>
  <si>
    <t>aa0f3b899f19fb9</t>
  </si>
  <si>
    <t>d251223a66aed2f7</t>
  </si>
  <si>
    <t>d94a2766695a60b7</t>
  </si>
  <si>
    <t>d267f4ab8d0bf817</t>
  </si>
  <si>
    <t>262defb7e427fb9f</t>
  </si>
  <si>
    <t>5db7706a5cc60eb8</t>
  </si>
  <si>
    <t>6820ff438e07dd5</t>
  </si>
  <si>
    <t>5fad88cb2af57b69</t>
  </si>
  <si>
    <t>29cced922bea964d</t>
  </si>
  <si>
    <t>226d3f5720dda6d</t>
  </si>
  <si>
    <t>3f7f80a0901deb80</t>
  </si>
  <si>
    <t>3240aee924354cd8</t>
  </si>
  <si>
    <t>2363f7658d4a9d4b</t>
  </si>
  <si>
    <t>62e0af727ea2bf61</t>
  </si>
  <si>
    <t>44c3b46ceb5c478f</t>
  </si>
  <si>
    <t>5fa1d62174bffc03</t>
  </si>
  <si>
    <t>e3e33e3037f27ca0</t>
  </si>
  <si>
    <t>ee18db9e44f11aaf</t>
  </si>
  <si>
    <t>432e33af0a177a11</t>
  </si>
  <si>
    <t>6f42d65ce3fe7d3a</t>
  </si>
  <si>
    <t>bf9fd75e92993dc6</t>
  </si>
  <si>
    <t>4876ae21d4002cb1</t>
  </si>
  <si>
    <t>d5b120abf5f00902</t>
  </si>
  <si>
    <t>728ef8247214aaa0</t>
  </si>
  <si>
    <t>be0b3e25915debe1</t>
  </si>
  <si>
    <t>44c02df1afecb3df</t>
  </si>
  <si>
    <t>a6d5a14310efb603</t>
  </si>
  <si>
    <t>5b6158f3c89169f</t>
  </si>
  <si>
    <t>c6eb789eb0ff066f</t>
  </si>
  <si>
    <t>5d754bfb2314c5cb</t>
  </si>
  <si>
    <t>5f7830660de44cbb</t>
  </si>
  <si>
    <t>d19be5d34035553</t>
  </si>
  <si>
    <t>e4d06a858a979d0a</t>
  </si>
  <si>
    <t>a9024d8e61c2d63</t>
  </si>
  <si>
    <t>6523697acdb8d0e3</t>
  </si>
  <si>
    <t>641480752cf35a04</t>
  </si>
  <si>
    <t>ff0088a9e039e203</t>
  </si>
  <si>
    <t>928598babd90525d</t>
  </si>
  <si>
    <t>1903660c1027951f</t>
  </si>
  <si>
    <t>4580c70153eac359</t>
  </si>
  <si>
    <t>8b31a90097706932</t>
  </si>
  <si>
    <t>e57fd9e8ef9198d7</t>
  </si>
  <si>
    <t>4456e4c8aef495a4</t>
  </si>
  <si>
    <t>63c27f01d4a4eccf</t>
  </si>
  <si>
    <t>5f3d0ef26c3e2862</t>
  </si>
  <si>
    <t>d095ee44a40b4988</t>
  </si>
  <si>
    <t>56197d7c26986eb4</t>
  </si>
  <si>
    <t>7c0409519881689c</t>
  </si>
  <si>
    <t>d631e911c27d1e55</t>
  </si>
  <si>
    <t>639761defead486d</t>
  </si>
  <si>
    <t>386d77799d6faecc</t>
  </si>
  <si>
    <t>1df7f923b5618a9</t>
  </si>
  <si>
    <t>f377c18636ed1621</t>
  </si>
  <si>
    <t>d24827ad4f61bd63</t>
  </si>
  <si>
    <t>291de28778d9d9c7</t>
  </si>
  <si>
    <t>4f4e61785e2ede31</t>
  </si>
  <si>
    <t>5f5b9996d1211292</t>
  </si>
  <si>
    <t>64c95937ea759512</t>
  </si>
  <si>
    <t>31a5fa06f560a7f8</t>
  </si>
  <si>
    <t>c5508d13891c4d10</t>
  </si>
  <si>
    <t>2606d81130d5fcd</t>
  </si>
  <si>
    <t>1a7a6eb67b5064e2</t>
  </si>
  <si>
    <t>d1dc4f886498ab4c</t>
  </si>
  <si>
    <t>7ee8f9a2e3ae953f</t>
  </si>
  <si>
    <t>3bb88e4112fc041e</t>
  </si>
  <si>
    <t>5f515d32aedbe30b</t>
  </si>
  <si>
    <t>648776fc089acd91</t>
  </si>
  <si>
    <t>579cc3254da6d93d</t>
  </si>
  <si>
    <t>cab4c43ea580e704</t>
  </si>
  <si>
    <t>93e002729e26223d</t>
  </si>
  <si>
    <t>7a36dba32025353d</t>
  </si>
  <si>
    <t>df556ceaa957961e</t>
  </si>
  <si>
    <t>5d325088f0cd8ee3</t>
  </si>
  <si>
    <t>5f4db7888bb573c1</t>
  </si>
  <si>
    <t>63d42e65241bd7f6</t>
  </si>
  <si>
    <t>5ef00a074fe8fea</t>
  </si>
  <si>
    <t>cdbcd7f62b1b05f6</t>
  </si>
  <si>
    <t>a2e91beac49858f1</t>
  </si>
  <si>
    <t>3321217ba431580b</t>
  </si>
  <si>
    <t>dcfddf77f8f51b74</t>
  </si>
  <si>
    <t>5d041df436827090</t>
  </si>
  <si>
    <t>67187aacf7527c6f</t>
  </si>
  <si>
    <t>5eda68e47e534c4b</t>
  </si>
  <si>
    <t>97ae0de6defbb3c9</t>
  </si>
  <si>
    <t>7ce2b9a455305122</t>
  </si>
  <si>
    <t>2660cc3fd0ea1e93</t>
  </si>
  <si>
    <t>fcddcbef88959fe5</t>
  </si>
  <si>
    <t>510b690b8fdeea21</t>
  </si>
  <si>
    <t>c2bf77765f3bcb5f</t>
  </si>
  <si>
    <t>85b5823c3645e2a8</t>
  </si>
  <si>
    <t>30159999f9b46148</t>
  </si>
  <si>
    <t>a781707014f77b17</t>
  </si>
  <si>
    <t>762f7d39ab9a445</t>
  </si>
  <si>
    <t>444e7572e90680a3</t>
  </si>
  <si>
    <t>63c0224041656b7e</t>
  </si>
  <si>
    <t>5e9ee0f0f13fbd9a</t>
  </si>
  <si>
    <t>c057c0638729e038</t>
  </si>
  <si>
    <t>88a35e5607e99890</t>
  </si>
  <si>
    <t>efffa978904fc31e</t>
  </si>
  <si>
    <t>ae5c86f35598c3b7</t>
  </si>
  <si>
    <t>83855b43469364a7</t>
  </si>
  <si>
    <t>cb6dfe236b862530</t>
  </si>
  <si>
    <t>27ca4cb8ead5793d</t>
  </si>
  <si>
    <t>e6b6c541fcc635ee</t>
  </si>
  <si>
    <t>ae2aec9368a02c91</t>
  </si>
  <si>
    <t>62bcdcd9b8ec29d9</t>
  </si>
  <si>
    <t>67fdbd19c029a4e4</t>
  </si>
  <si>
    <t>5e436f8a4878a52</t>
  </si>
  <si>
    <t>17a3d3d1d4172aca</t>
  </si>
  <si>
    <t>7ea72903a88984e1</t>
  </si>
  <si>
    <t>6a838ad9da04beab</t>
  </si>
  <si>
    <t>5893c7999382854b</t>
  </si>
  <si>
    <t>67ddf04423eac92e</t>
  </si>
  <si>
    <t>8e9d20fbf401aee9</t>
  </si>
  <si>
    <t>e1df93af2856cd91</t>
  </si>
  <si>
    <t>90e75528b470b10b</t>
  </si>
  <si>
    <t>43674603df49a11b</t>
  </si>
  <si>
    <t>62f12d6e483df92b</t>
  </si>
  <si>
    <t>3b0dab0ad90a446a</t>
  </si>
  <si>
    <t>351516a627054976</t>
  </si>
  <si>
    <t>2473297d96223ea6</t>
  </si>
  <si>
    <t>4cfa5473f0cfc56c</t>
  </si>
  <si>
    <t>5ed7adcbb4fcb644</t>
  </si>
  <si>
    <t>66b012355c9c8604</t>
  </si>
  <si>
    <t>db5ecc26b99be75e</t>
  </si>
  <si>
    <t>226997ff456fbc8e</t>
  </si>
  <si>
    <t>388e60403378789b</t>
  </si>
  <si>
    <t>3d2fb3bff40e6c45</t>
  </si>
  <si>
    <t>f6c3e2f749e3faa0</t>
  </si>
  <si>
    <t>84d31bade3ba2f08</t>
  </si>
  <si>
    <t>40c58321f69e0c02</t>
  </si>
  <si>
    <t>922d4637ee7efa83</t>
  </si>
  <si>
    <t>98cbad7f5bf6df98</t>
  </si>
  <si>
    <t>440a04f394aa6920</t>
  </si>
  <si>
    <t>5c5fa8ff14f259b2</t>
  </si>
  <si>
    <t>643cab40bdc26a5a</t>
  </si>
  <si>
    <t>5e2fad3295b2d46</t>
  </si>
  <si>
    <t>a32feb919fc4aa10</t>
  </si>
  <si>
    <t>1eb831a35eae630f</t>
  </si>
  <si>
    <t>845aab05281821a2</t>
  </si>
  <si>
    <t>49fe794356da8065</t>
  </si>
  <si>
    <t>c5610a7b36248a7a</t>
  </si>
  <si>
    <t>5e2dee9fb9aefd21</t>
  </si>
  <si>
    <t>8130a69375018fe1</t>
  </si>
  <si>
    <t>734ce2f7cb0bc0e6</t>
  </si>
  <si>
    <t>b5fb7feaaa10f3ef</t>
  </si>
  <si>
    <t>7216f1d360a33af</t>
  </si>
  <si>
    <t>1ade18815d03ad4</t>
  </si>
  <si>
    <t>5810e2d37694dd63</t>
  </si>
  <si>
    <t>5e6a7cb4aaf518d5</t>
  </si>
  <si>
    <t>1a1e2f654722d1b6</t>
  </si>
  <si>
    <t>5c8d519e1a6c39b3</t>
  </si>
  <si>
    <t>28f2874c48b64f27</t>
  </si>
  <si>
    <t>519701e439dc3ab1</t>
  </si>
  <si>
    <t>614ea446e9d0f9</t>
  </si>
  <si>
    <t>432508585413d1b7</t>
  </si>
  <si>
    <t>62a7a33dd47c8201</t>
  </si>
  <si>
    <t>632867476f756ecb</t>
  </si>
  <si>
    <t>b1d114fd1a61db9e</t>
  </si>
  <si>
    <t>6a55d02c30a0a855</t>
  </si>
  <si>
    <t>b82ef037a538fcd9</t>
  </si>
  <si>
    <t>5e12c75b2a58b864</t>
  </si>
  <si>
    <t>318d6bd26d2b20be</t>
  </si>
  <si>
    <t>e139a9194988f945</t>
  </si>
  <si>
    <t>19fd7147cd071d4e</t>
  </si>
  <si>
    <t>1f74ac581fcbcfdb</t>
  </si>
  <si>
    <t>efb61b0b3b9114cb</t>
  </si>
  <si>
    <t>3ccdf67e835be0c1</t>
  </si>
  <si>
    <t>5802faba0b505de8</t>
  </si>
  <si>
    <t>5df1d8215e729831</t>
  </si>
  <si>
    <t>2bb362d557fc386e</t>
  </si>
  <si>
    <t>6dc0ed54750b8b2c</t>
  </si>
  <si>
    <t>6291131ddc01b1b7</t>
  </si>
  <si>
    <t>3735549438f03f2</t>
  </si>
  <si>
    <t>c68a36901f908a8</t>
  </si>
  <si>
    <t>1c4c0c34be725ecd</t>
  </si>
  <si>
    <t>8d97edf2275fc5a0</t>
  </si>
  <si>
    <t>54e7d42232a97e20</t>
  </si>
  <si>
    <t>a95bb99ab6f60de9</t>
  </si>
  <si>
    <t>a0e1619a665043b1</t>
  </si>
  <si>
    <t>42eee32c91d5436d</t>
  </si>
  <si>
    <t>5bf6250f885e0662</t>
  </si>
  <si>
    <t>661d83a9843550e9</t>
  </si>
  <si>
    <t>5de8bb144cb490fc</t>
  </si>
  <si>
    <t>7d91ae4d771846ed</t>
  </si>
  <si>
    <t>2976296a00743f03</t>
  </si>
  <si>
    <t>4c0d645d6394bd71</t>
  </si>
  <si>
    <t>cbe185ad8f66e90e</t>
  </si>
  <si>
    <t>8a4fb0c966d9149e</t>
  </si>
  <si>
    <t>bf1f916d76718529</t>
  </si>
  <si>
    <t>670e02f98b471949</t>
  </si>
  <si>
    <t>e57cbad6a41ad839</t>
  </si>
  <si>
    <t>12873169ce4f6193</t>
  </si>
  <si>
    <t>b6d5c0482b6ee72a</t>
  </si>
  <si>
    <t>7e5364f9495691fa</t>
  </si>
  <si>
    <t>d13c5f09158d9a8f</t>
  </si>
  <si>
    <t>55cf39c687b8a29c</t>
  </si>
  <si>
    <t>429460379da0b2a4</t>
  </si>
  <si>
    <t>2260df0d055ccea5</t>
  </si>
  <si>
    <t>6db25f90980c0a8b</t>
  </si>
  <si>
    <t>ed89d6b27543a8e6</t>
  </si>
  <si>
    <t>54f9ab2da014de9</t>
  </si>
  <si>
    <t>2f155a49e83fc145</t>
  </si>
  <si>
    <t>d8cc76b374e44148</t>
  </si>
  <si>
    <t>1cccfd05c18a266a</t>
  </si>
  <si>
    <t>acd3e4be54013832</t>
  </si>
  <si>
    <t>6603f54156976fb3</t>
  </si>
  <si>
    <t>6242417c97cc9904</t>
  </si>
  <si>
    <t>a02ae55c87155a31</t>
  </si>
  <si>
    <t>1e60b34b74026bc2</t>
  </si>
  <si>
    <t>5797fe82ef9dcb8f</t>
  </si>
  <si>
    <t>428693c978d58a5c</t>
  </si>
  <si>
    <t>623c6abf66d1c327</t>
  </si>
  <si>
    <t>85af7d9a3f751859</t>
  </si>
  <si>
    <t>fcbbd8474d808cb3</t>
  </si>
  <si>
    <t>5236a878bc87875c</t>
  </si>
  <si>
    <t>b8d17eddd7bbeca4</t>
  </si>
  <si>
    <t>fc23eaee84d164ea</t>
  </si>
  <si>
    <t>5bdddc42c28d7ef1</t>
  </si>
  <si>
    <t>626b77dafcf02755</t>
  </si>
  <si>
    <t>623a634b9d6dd79f</t>
  </si>
  <si>
    <t>5d67d183c825722a</t>
  </si>
  <si>
    <t>17776978a5a5ff95</t>
  </si>
  <si>
    <t>ef3ebf2bd4de1c53</t>
  </si>
  <si>
    <t>da5318d365cdcd10</t>
  </si>
  <si>
    <t>4f4adbd6c4e949a6</t>
  </si>
  <si>
    <t>b9908af2f9cd0c02</t>
  </si>
  <si>
    <t>499ad66aa504784e</t>
  </si>
  <si>
    <t>5bd75f28282aeb</t>
  </si>
  <si>
    <t>62181b5280b90751</t>
  </si>
  <si>
    <t>86d97a33f9962af8</t>
  </si>
  <si>
    <t>ac474701ec25f5a9</t>
  </si>
  <si>
    <t>7a91aa13baba5c8b</t>
  </si>
  <si>
    <t>431aa4f0ed74491a</t>
  </si>
  <si>
    <t>498914f0c76f5be9</t>
  </si>
  <si>
    <t>426339bb2de57efb</t>
  </si>
  <si>
    <t>5bd5bdba9ae212df</t>
  </si>
  <si>
    <t>621f5c9f9cb475a1</t>
  </si>
  <si>
    <t>b3055f61b5bd479c</t>
  </si>
  <si>
    <t>d343d3ad50c7aeee</t>
  </si>
  <si>
    <t>180982992e1f576c</t>
  </si>
  <si>
    <t>1664683b0d6134b6</t>
  </si>
  <si>
    <t>65cbdf9bc252b8eb</t>
  </si>
  <si>
    <t>62019697c4645c0a</t>
  </si>
  <si>
    <t>78fd5db5f0d669bc</t>
  </si>
  <si>
    <t>4d46e47c94ee2ad9</t>
  </si>
  <si>
    <t>8bd7b4293a8f8e65</t>
  </si>
  <si>
    <t>58167ce48fd04d34</t>
  </si>
  <si>
    <t>573a12d82aa920aa</t>
  </si>
  <si>
    <t>4240970a532313f3</t>
  </si>
  <si>
    <t>5d4af44f2d61ccaf</t>
  </si>
  <si>
    <t>5bfaa14de7bc3f57</t>
  </si>
  <si>
    <t>4b2326693e7a793e</t>
  </si>
  <si>
    <t>7034db3d9f93e01c</t>
  </si>
  <si>
    <t>efd77e6088be035f</t>
  </si>
  <si>
    <t>30d6b5db08fb1085</t>
  </si>
  <si>
    <t>659da5cb01cb2cdc</t>
  </si>
  <si>
    <t>3f768ee1e46af37f</t>
  </si>
  <si>
    <t>1748015e04375d32</t>
  </si>
  <si>
    <t>5d731396fd4e0bf4</t>
  </si>
  <si>
    <t>f83f7dfc0f680a19</t>
  </si>
  <si>
    <t>dec2835917cdfbc1</t>
  </si>
  <si>
    <t>5b9735ef9286501</t>
  </si>
  <si>
    <t>6c5e7eb47854a0a2</t>
  </si>
  <si>
    <t>f1a1af4176e8e519</t>
  </si>
  <si>
    <t>960bc1b5d2f8f7e9</t>
  </si>
  <si>
    <t>eda7fda4475960e8</t>
  </si>
  <si>
    <t>2cbb03371047a6af</t>
  </si>
  <si>
    <t>427dd5493850edf5</t>
  </si>
  <si>
    <t>421648989b5a8fb5</t>
  </si>
  <si>
    <t>65ae382c4d5e9047</t>
  </si>
  <si>
    <t>5d39fae6d85ba0fc</t>
  </si>
  <si>
    <t>af4bb8a3f30df0f7</t>
  </si>
  <si>
    <t>5888e9d717083584</t>
  </si>
  <si>
    <t>a4f6c04674ef6d78</t>
  </si>
  <si>
    <t>8939b28ada9ca61f</t>
  </si>
  <si>
    <t>fbdb2fb3bd2e3103</t>
  </si>
  <si>
    <t>6278e77a847f97f1</t>
  </si>
  <si>
    <t>9b3eaae16b9575ed</t>
  </si>
  <si>
    <t>91e073b109d9be5b</t>
  </si>
  <si>
    <t>cc072240624c26f1</t>
  </si>
  <si>
    <t>2a5c24d261b439e9</t>
  </si>
  <si>
    <t>2d42688561e22fa7</t>
  </si>
  <si>
    <t>56784a1c3857ff04</t>
  </si>
  <si>
    <t>426d6bca20ea66c8</t>
  </si>
  <si>
    <t>6629f25dbbcf422d</t>
  </si>
  <si>
    <t>44248223b186b5ba</t>
  </si>
  <si>
    <t>50e712fdc9bd3626</t>
  </si>
  <si>
    <t>7a507a68ef579d4b</t>
  </si>
  <si>
    <t>f8a7228cc10674be</t>
  </si>
  <si>
    <t>4db3196050a1fa4a</t>
  </si>
  <si>
    <t>a1098fcc6a1f3517</t>
  </si>
  <si>
    <t>41ea59c087db24b6</t>
  </si>
  <si>
    <t>dcf1c5bb35742849</t>
  </si>
  <si>
    <t>899a306788085485</t>
  </si>
  <si>
    <t>9cec3fd1e922c6f5</t>
  </si>
  <si>
    <t>30461545571174d1</t>
  </si>
  <si>
    <t>830a2f548e4c2159</t>
  </si>
  <si>
    <t>52ef9c24e6217ed5</t>
  </si>
  <si>
    <t>89f3cedca99a0b32</t>
  </si>
  <si>
    <t>558424a7c49b9d26</t>
  </si>
  <si>
    <t>48afdb36f0b3aa34</t>
  </si>
  <si>
    <t>41dfb5d3f51eb516</t>
  </si>
  <si>
    <t>61863cfbce4085ed</t>
  </si>
  <si>
    <t>5cb4361d210cb54f</t>
  </si>
  <si>
    <t>d5d6da8c6d32dded</t>
  </si>
  <si>
    <t>d5450173ca5929b5</t>
  </si>
  <si>
    <t>f05a97ab60ec755</t>
  </si>
  <si>
    <t>bc4a66ec6ed0867d</t>
  </si>
  <si>
    <t>b9993d03eac2cc8f</t>
  </si>
  <si>
    <t>dfac834d6fc227cd</t>
  </si>
  <si>
    <t>2a28b32e1c4a529c</t>
  </si>
  <si>
    <t>fde7e7a3d2061ef4</t>
  </si>
  <si>
    <t>741953493763ff67</t>
  </si>
  <si>
    <t>653289dd157807ff</t>
  </si>
  <si>
    <t>b8d50ec0303f61a1</t>
  </si>
  <si>
    <t>d1c4364f58cd6c2b</t>
  </si>
  <si>
    <t>99db71a05bb6a0b0</t>
  </si>
  <si>
    <t>41c8991d8b735f5c</t>
  </si>
  <si>
    <t>1850ed248f4cc1a6</t>
  </si>
  <si>
    <t>1e62f76cb4e3db0e</t>
  </si>
  <si>
    <t>639392d8f266dd02</t>
  </si>
  <si>
    <t>64c9dd972c44beec</t>
  </si>
  <si>
    <t>9ddd750c63d77c2b</t>
  </si>
  <si>
    <t>962c215709238a2e</t>
  </si>
  <si>
    <t>622a6d22ebd74d79</t>
  </si>
  <si>
    <t>b530b5d66005d845</t>
  </si>
  <si>
    <t>8c0d8cd8af0b15dd</t>
  </si>
  <si>
    <t>372f4929f28b779a</t>
  </si>
  <si>
    <t>6149cff590684cb8</t>
  </si>
  <si>
    <t>5c7ec81f939670b8</t>
  </si>
  <si>
    <t>4c793d6f157c5187</t>
  </si>
  <si>
    <t>75ecd58667a68992</t>
  </si>
  <si>
    <t>910f6caa14923f02</t>
  </si>
  <si>
    <t>25245bb82d3802c5</t>
  </si>
  <si>
    <t>b1ce601921d4544</t>
  </si>
  <si>
    <t>55aff66fa6ce3548</t>
  </si>
  <si>
    <t>64d83ad0878f3218</t>
  </si>
  <si>
    <t>f6308cdc35c8987b</t>
  </si>
  <si>
    <t>9d49110af6096804</t>
  </si>
  <si>
    <t>61729e4a33cdcbf</t>
  </si>
  <si>
    <t>98c84d7824353fe3</t>
  </si>
  <si>
    <t>d3be3e9d9c544c08</t>
  </si>
  <si>
    <t>9fea17f0ed343b19</t>
  </si>
  <si>
    <t>fbc908defc7a826a</t>
  </si>
  <si>
    <t>7039f1bfefa22952</t>
  </si>
  <si>
    <t>415d6520b274e1f2</t>
  </si>
  <si>
    <t>bb9ed2650eb3c1d2</t>
  </si>
  <si>
    <t>a89098d335e51bcb</t>
  </si>
  <si>
    <t>76f32ff1f64e7d27</t>
  </si>
  <si>
    <t>a90de4ce7e5e1da5</t>
  </si>
  <si>
    <t>97a2ac1415f10ed0</t>
  </si>
  <si>
    <t>f12595df997ef178</t>
  </si>
  <si>
    <t>5af5c9f8ca170376</t>
  </si>
  <si>
    <t>64969cc16dbdc906</t>
  </si>
  <si>
    <t>5c4edcf08121caeb</t>
  </si>
  <si>
    <t>5b8c0b725713fe7c</t>
  </si>
  <si>
    <t>1e093f8757374a41</t>
  </si>
  <si>
    <t>4f7c268797c64a64</t>
  </si>
  <si>
    <t>1776331ed695277d</t>
  </si>
  <si>
    <t>9d30307e1558632a</t>
  </si>
  <si>
    <t>4a803edfef234f17</t>
  </si>
  <si>
    <t>91a512b9c087f9d0</t>
  </si>
  <si>
    <t>49f633836b4582e9</t>
  </si>
  <si>
    <t>ca176eb2d3add09</t>
  </si>
  <si>
    <t>c8e6cb3f1ab9e11b</t>
  </si>
  <si>
    <t>bed4a1f61effa0d4</t>
  </si>
  <si>
    <t>c159297503124ca8</t>
  </si>
  <si>
    <t>60e8fade014e3048</t>
  </si>
  <si>
    <t>5c0cd39692e2d8ef</t>
  </si>
  <si>
    <t>c4b7354eb3c86f1b</t>
  </si>
  <si>
    <t>f2616ca0bc4dcfa</t>
  </si>
  <si>
    <t>e65e58842e6c2da9</t>
  </si>
  <si>
    <t>7963fb8914359e17</t>
  </si>
  <si>
    <t>b2e87b41c3243eee</t>
  </si>
  <si>
    <t>60e1587d1f8ba61</t>
  </si>
  <si>
    <t>5be7ed0912ea03ee</t>
  </si>
  <si>
    <t>fba7f8fb1e84d12d</t>
  </si>
  <si>
    <t>69a1d41930260cfb</t>
  </si>
  <si>
    <t>4a4b41c735ecd943</t>
  </si>
  <si>
    <t>a437dfc83f527eb0</t>
  </si>
  <si>
    <t>91c74561c1b6df03</t>
  </si>
  <si>
    <t>b332538b47f0a0b0</t>
  </si>
  <si>
    <t>1a0762d3330a8262</t>
  </si>
  <si>
    <t>60ddd08d7b8ba022</t>
  </si>
  <si>
    <t>cdca0889bb72e367</t>
  </si>
  <si>
    <t>400c0b89cea21eea</t>
  </si>
  <si>
    <t>decb0dca742976c1</t>
  </si>
  <si>
    <t>df73029adfaad39d</t>
  </si>
  <si>
    <t>7d0ba289d3d8d044</t>
  </si>
  <si>
    <t>cf4d7c576cbffc78</t>
  </si>
  <si>
    <t>595a3e5e3d6f5759</t>
  </si>
  <si>
    <t>5eaf97da03f21bfb</t>
  </si>
  <si>
    <t>388a02289e7a8502</t>
  </si>
  <si>
    <t>198cc7a975953569</t>
  </si>
  <si>
    <t>5bd4ef20332a8ce9</t>
  </si>
  <si>
    <t>69b80fa92a11c693</t>
  </si>
  <si>
    <t>dab805229a9da2b</t>
  </si>
  <si>
    <t>d2d8d090cc04520b</t>
  </si>
  <si>
    <t>39a68da313547c49</t>
  </si>
  <si>
    <t>1577c43ac4f5f1cc</t>
  </si>
  <si>
    <t>40d9a33c4fe2bb63</t>
  </si>
  <si>
    <t>60dde56bc775964b</t>
  </si>
  <si>
    <t>de9ccdd0363ce152</t>
  </si>
  <si>
    <t>224337d823f83b9e</t>
  </si>
  <si>
    <t>cdd0fa62af51ad21</t>
  </si>
  <si>
    <t>cb621103243dc89b</t>
  </si>
  <si>
    <t>7a71fe9481d038ba</t>
  </si>
  <si>
    <t>b79688d066d6a528</t>
  </si>
  <si>
    <t>901c538e9a948cd5</t>
  </si>
  <si>
    <t>5778a074bf3476c7</t>
  </si>
  <si>
    <t>54e9cbe2577b63b5</t>
  </si>
  <si>
    <t>5ba7a4b5244b3be0</t>
  </si>
  <si>
    <t>eef744497b8b5c6c</t>
  </si>
  <si>
    <t>60125331630291f4</t>
  </si>
  <si>
    <t>8d4ccf26766b4015</t>
  </si>
  <si>
    <t>ed1a7d5fa5e9652f</t>
  </si>
  <si>
    <t>612915d3c490dcc1</t>
  </si>
  <si>
    <t>5b8d0d8bbcb95d56</t>
  </si>
  <si>
    <t>a056c91b34e54e46</t>
  </si>
  <si>
    <t>675217c80cde8b19</t>
  </si>
  <si>
    <t>2bf23795fda345d7</t>
  </si>
  <si>
    <t>d2d31c02be3176c1</t>
  </si>
  <si>
    <t>3324c7715254a91b</t>
  </si>
  <si>
    <t>fa8599b1e6b94481</t>
  </si>
  <si>
    <t>f78e4f70a215f047</t>
  </si>
  <si>
    <t>1360dfee7fddcc33</t>
  </si>
  <si>
    <t>46aa0d7f1d183c3c</t>
  </si>
  <si>
    <t>60ef867862ae2501</t>
  </si>
  <si>
    <t>a8faf2e719933823</t>
  </si>
  <si>
    <t>3819471b75d60aa9</t>
  </si>
  <si>
    <t>f088b4e0c57f73f9</t>
  </si>
  <si>
    <t>62dd4e34d780059d</t>
  </si>
  <si>
    <t>649b52349e05e948</t>
  </si>
  <si>
    <t>392fc68be63dc5a1</t>
  </si>
  <si>
    <t>fdb21d4a3309bdf4</t>
  </si>
  <si>
    <t>3c01f598c850707</t>
  </si>
  <si>
    <t>bb0f899f421dd1eb</t>
  </si>
  <si>
    <t>cb6427074b5c6b94</t>
  </si>
  <si>
    <t>6e72574459b8f004</t>
  </si>
  <si>
    <t>4657397c46f19620</t>
  </si>
  <si>
    <t>405ce41e6518ebe3</t>
  </si>
  <si>
    <t>5b74a73ddcc97742</t>
  </si>
  <si>
    <t>efbaca31e9b8ad17</t>
  </si>
  <si>
    <t>2c9a73b9289a15f3</t>
  </si>
  <si>
    <t>61f4a66747a8523c</t>
  </si>
  <si>
    <t>464222fe3acdd131</t>
  </si>
  <si>
    <t>403f6628e8f68ae6</t>
  </si>
  <si>
    <t>c0de6e8d64657ce6</t>
  </si>
  <si>
    <t>318b5d7be3b08e7d</t>
  </si>
  <si>
    <t>5e2be24865934df9</t>
  </si>
  <si>
    <t>ceb7f7ea15eeab74</t>
  </si>
  <si>
    <t>2c9486dbfecfa73c</t>
  </si>
  <si>
    <t>53f95f87029517bc</t>
  </si>
  <si>
    <t>61a751131967773a</t>
  </si>
  <si>
    <t>739c83d8d452b304</t>
  </si>
  <si>
    <t>e3a59cdb7d178bd3</t>
  </si>
  <si>
    <t>382a1bd062d1ef49</t>
  </si>
  <si>
    <t>40de680231f0c369</t>
  </si>
  <si>
    <t>b8d667fb74229a08</t>
  </si>
  <si>
    <t>807227ac8bbdb27d</t>
  </si>
  <si>
    <t>1928653c7f9aa602</t>
  </si>
  <si>
    <t>401e507acd25a0e5</t>
  </si>
  <si>
    <t>5b5d08fa34963f6d</t>
  </si>
  <si>
    <t>8623c97428907298</t>
  </si>
  <si>
    <t>2c0a3f107998dd0e</t>
  </si>
  <si>
    <t>14b5cf5382a61d28</t>
  </si>
  <si>
    <t>bdaa716d726776bf</t>
  </si>
  <si>
    <t>8e595a96c667d54a</t>
  </si>
  <si>
    <t>401ced331dd93562</t>
  </si>
  <si>
    <t>60f6fe7d4676d7e4</t>
  </si>
  <si>
    <t>d0f453d84a2c14a9</t>
  </si>
  <si>
    <t>e2f755fa3aa9c881</t>
  </si>
  <si>
    <t>53d07de354e4beaf</t>
  </si>
  <si>
    <t>40080d558321cdcc</t>
  </si>
  <si>
    <t>5b581ce8344a780d</t>
  </si>
  <si>
    <t>5a10c7ef92695cb9</t>
  </si>
  <si>
    <t>ce6e86c20cf746a0</t>
  </si>
  <si>
    <t>a9a7f64d547285c4</t>
  </si>
  <si>
    <t>45e7ad20f9c92dd3</t>
  </si>
  <si>
    <t>63cf92609dc01ffb</t>
  </si>
  <si>
    <t>5ffc6a6b014bdd65</t>
  </si>
  <si>
    <t>5b581b2f07f98b0f</t>
  </si>
  <si>
    <t>d9a6c98fcf73dac4</t>
  </si>
  <si>
    <t>a34a812ede685f55</t>
  </si>
  <si>
    <t>8b5289785725bf90</t>
  </si>
  <si>
    <t>d9d72100fd0b6d42</t>
  </si>
  <si>
    <t>ca0febfe7d5200dd</t>
  </si>
  <si>
    <t>fab4017b00fe8860</t>
  </si>
  <si>
    <t>4042cc406047b292</t>
  </si>
  <si>
    <t>45e2a9729550c6fb</t>
  </si>
  <si>
    <t>604186edc67fe304</t>
  </si>
  <si>
    <t>8889d58f97566986</t>
  </si>
  <si>
    <t>e6172425db264c01</t>
  </si>
  <si>
    <t>d93ff6cf747a69b3</t>
  </si>
  <si>
    <t>394ca7b406b8cc43</t>
  </si>
  <si>
    <t>781a50f3bc44ae2b</t>
  </si>
  <si>
    <t>abc363b600446944</t>
  </si>
  <si>
    <t>84b632ebcb149251</t>
  </si>
  <si>
    <t>403211282e8b1e71</t>
  </si>
  <si>
    <t>60c9e9fe44878f42</t>
  </si>
  <si>
    <t>71522bce0efd14a3</t>
  </si>
  <si>
    <t>4b14b8cc0696e1f5</t>
  </si>
  <si>
    <t>2750ba38624e4844</t>
  </si>
  <si>
    <t>462fce8a7e5e189c</t>
  </si>
  <si>
    <t>459a6648cc347ac0</t>
  </si>
  <si>
    <t>26915bb4d9da0ff6</t>
  </si>
  <si>
    <t>d2e2de6ce1dc386e</t>
  </si>
  <si>
    <t>715cf6637053d104</t>
  </si>
  <si>
    <t>b090d02d7e068443</t>
  </si>
  <si>
    <t>a96bae6d63322b7</t>
  </si>
  <si>
    <t>d30ee6eaacfb47e</t>
  </si>
  <si>
    <t>938231de3839019b</t>
  </si>
  <si>
    <t>3ff784db35370419</t>
  </si>
  <si>
    <t>3f8f5cc320704261</t>
  </si>
  <si>
    <t>59b4f3639b60a428</t>
  </si>
  <si>
    <t>5b265fcca020979e</t>
  </si>
  <si>
    <t>a449c7f0b3de0115</t>
  </si>
  <si>
    <t>1870abbefea23657</t>
  </si>
  <si>
    <t>efa7f7e3576e4dda</t>
  </si>
  <si>
    <t>157f9f7a80b86662</t>
  </si>
  <si>
    <t>6b79e4e15e78d6ab</t>
  </si>
  <si>
    <t>d5e4627ce370a05a</t>
  </si>
  <si>
    <t>9c8fabbbf7ddb0b8</t>
  </si>
  <si>
    <t>ebbabea949ec68b8</t>
  </si>
  <si>
    <t>5f6961d5b6a19a8a</t>
  </si>
  <si>
    <t>5b1fd5a0160ae2e4</t>
  </si>
  <si>
    <t>390bac209165ee5d</t>
  </si>
  <si>
    <t>29e75ee96c44f2b9</t>
  </si>
  <si>
    <t>5fe33b8e9b9db3fb</t>
  </si>
  <si>
    <t>de6593065401f2fc</t>
  </si>
  <si>
    <t>7a93d3e476284099</t>
  </si>
  <si>
    <t>711505f7bdb9c972</t>
  </si>
  <si>
    <t>a35e84cc9bed6f7a</t>
  </si>
  <si>
    <t>10ada4a19d51c1d8</t>
  </si>
  <si>
    <t>3848a06f653a1aae</t>
  </si>
  <si>
    <t>ed313b0f885bba8e</t>
  </si>
  <si>
    <t>3f4a7a834da95408</t>
  </si>
  <si>
    <t>5f3a4b839bb4f76f</t>
  </si>
  <si>
    <t>2d938a6c7bf52886</t>
  </si>
  <si>
    <t>962b5ec29091c382</t>
  </si>
  <si>
    <t>9823af9e870ef7a0</t>
  </si>
  <si>
    <t>dc57ef5ea586bda0</t>
  </si>
  <si>
    <t>26bb83d546f31f50</t>
  </si>
  <si>
    <t>635919c51b04ca5c</t>
  </si>
  <si>
    <t>5f6d5bd0a2b47082</t>
  </si>
  <si>
    <t>7cf9006ce9b0a5dd</t>
  </si>
  <si>
    <t>180c77eb5bc66fa9</t>
  </si>
  <si>
    <t>3f3bdc873a052b</t>
  </si>
  <si>
    <t>59090696281adbeb</t>
  </si>
  <si>
    <t>5f5b4a90451cb1a7</t>
  </si>
  <si>
    <t>60a0e5ab19c55178</t>
  </si>
  <si>
    <t>be5471d0eb85b1f0</t>
  </si>
  <si>
    <t>a56b5321c457e969</t>
  </si>
  <si>
    <t>5132e1e45b270e69</t>
  </si>
  <si>
    <t>7e387b441a7b0b56</t>
  </si>
  <si>
    <t>fb011b5b09bc6dbf</t>
  </si>
  <si>
    <t>3838352d6d44566a</t>
  </si>
  <si>
    <t>49c89d91b0185fc6</t>
  </si>
  <si>
    <t>cc572d6b97f7ccd2</t>
  </si>
  <si>
    <t>adf3f80cb41e36f2</t>
  </si>
  <si>
    <t>68b23387ff32625f</t>
  </si>
  <si>
    <t>840a45e33650b1bd</t>
  </si>
  <si>
    <t>6dbc5c56ea907212</t>
  </si>
  <si>
    <t>496df0d8d36aea7e</t>
  </si>
  <si>
    <t>63fcf37d842f180c</t>
  </si>
  <si>
    <t>f615c907d8f8f4cc</t>
  </si>
  <si>
    <t>3b78463382d7ad3f</t>
  </si>
  <si>
    <t>774e8ab14413f221</t>
  </si>
  <si>
    <t>891526f7397095e9</t>
  </si>
  <si>
    <t>1c0c44e64830eee9</t>
  </si>
  <si>
    <t>476fa77f43186b5</t>
  </si>
  <si>
    <t>a5eb69a94862a0d3</t>
  </si>
  <si>
    <t>66fb3317e7389678</t>
  </si>
  <si>
    <t>7d8a91faca23d4fa</t>
  </si>
  <si>
    <t>5a723edb1094a315</t>
  </si>
  <si>
    <t>21b1c56ea178ed1a</t>
  </si>
  <si>
    <t>35fb43e908636134</t>
  </si>
  <si>
    <t>c89d5b520269dfe7</t>
  </si>
  <si>
    <t>d6a50b42ad043cfc</t>
  </si>
  <si>
    <t>f0d553f8e22f0d2a</t>
  </si>
  <si>
    <t>e3638e5165a2f0cb</t>
  </si>
  <si>
    <t>5a6ce6309c340566</t>
  </si>
  <si>
    <t>6cda2417256704b6</t>
  </si>
  <si>
    <t>69d6a32953e9d480</t>
  </si>
  <si>
    <t>93032ddbf38b2f68</t>
  </si>
  <si>
    <t>35be1199f6a64206</t>
  </si>
  <si>
    <t>3e8a5bd0d7de0f46</t>
  </si>
  <si>
    <t>5e77763cac7d079a</t>
  </si>
  <si>
    <t>f4a4b78adf2ca065</t>
  </si>
  <si>
    <t>fbf129c63c8817f5</t>
  </si>
  <si>
    <t>87e7f104ec50b91e</t>
  </si>
  <si>
    <t>10a65fcfc9c97b66</t>
  </si>
  <si>
    <t>afa596a943d5956e</t>
  </si>
  <si>
    <t>7d8b8a721139f047</t>
  </si>
  <si>
    <t>10d017f422c46178</t>
  </si>
  <si>
    <t>d98669b028f2355d</t>
  </si>
  <si>
    <t>cf426189ca00fce</t>
  </si>
  <si>
    <t>e19fea5f871b7303</t>
  </si>
  <si>
    <t>d338ee9f1c144d30</t>
  </si>
  <si>
    <t>482c6e6263c736e4</t>
  </si>
  <si>
    <t>edc377dd60d24210</t>
  </si>
  <si>
    <t>3f28cb247c7ab589</t>
  </si>
  <si>
    <t>5acc0469a1a3d25c</t>
  </si>
  <si>
    <t>5eb7cc331172d5e3</t>
  </si>
  <si>
    <t>5e51d72de57b00b0</t>
  </si>
  <si>
    <t>5a620eec1f7987c2</t>
  </si>
  <si>
    <t>ba19576d5189d33c</t>
  </si>
  <si>
    <t>e5e5f54aa17ff1e5</t>
  </si>
  <si>
    <t>fccbfcd3cedeb69e</t>
  </si>
  <si>
    <t>64226e62119ed9ad</t>
  </si>
  <si>
    <t>4c96e19eb0797f12</t>
  </si>
  <si>
    <t>7d4060eb97b18a57</t>
  </si>
  <si>
    <t>5a4a5fd28e331ce8</t>
  </si>
  <si>
    <t>d19cd230ccf2763d</t>
  </si>
  <si>
    <t>5b8202db12f9d67</t>
  </si>
  <si>
    <t>24514bcf28ee3941</t>
  </si>
  <si>
    <t>62aff343bfd8695a</t>
  </si>
  <si>
    <t>5e8904b66d86ee0c</t>
  </si>
  <si>
    <t>27a179e781de7523</t>
  </si>
  <si>
    <t>32477d644eefd4da</t>
  </si>
  <si>
    <t>a24c7ed3a10023f5</t>
  </si>
  <si>
    <t>b2609474d75e3ac0</t>
  </si>
  <si>
    <t>f662d73baf8e8265</t>
  </si>
  <si>
    <t>5219d5d651ceb379</t>
  </si>
  <si>
    <t>3ebcfc1d5c171f8c</t>
  </si>
  <si>
    <t>628e2f85af74b202</t>
  </si>
  <si>
    <t>62943ee1a61d4ddf</t>
  </si>
  <si>
    <t>6395bc6e38d8b28d</t>
  </si>
  <si>
    <t>f5f34c2bdaf567df</t>
  </si>
  <si>
    <t>abee35b0dcd6e4c4</t>
  </si>
  <si>
    <t>9fb1d7eb699940d9</t>
  </si>
  <si>
    <t>f05d740ddcfba59a</t>
  </si>
  <si>
    <t>7574d91aee68622f</t>
  </si>
  <si>
    <t>584acd329710092b</t>
  </si>
  <si>
    <t>3d4dfce0ec0d0248</t>
  </si>
  <si>
    <t>21bdb14f614a78f8</t>
  </si>
  <si>
    <t>7ddeebdbbcfaf89c</t>
  </si>
  <si>
    <t>6f94b95f61de05f7</t>
  </si>
  <si>
    <t>ef19045385868409</t>
  </si>
  <si>
    <t>16d4addd372e7352</t>
  </si>
  <si>
    <t>df7da5dcc30452d0</t>
  </si>
  <si>
    <t>d04ab82c03f1e435</t>
  </si>
  <si>
    <t>2d16e3005cb8cc8f</t>
  </si>
  <si>
    <t>7f61223394a60bc</t>
  </si>
  <si>
    <t>99ec11e6747e0c01</t>
  </si>
  <si>
    <t>373c502f7c29c0dd</t>
  </si>
  <si>
    <t>59e7c743a7fcae5e</t>
  </si>
  <si>
    <t>58171aa6584263a4</t>
  </si>
  <si>
    <t>63848e5b6e6379f</t>
  </si>
  <si>
    <t>5a067d4e75b551bb</t>
  </si>
  <si>
    <t>f5363430fea18d0e</t>
  </si>
  <si>
    <t>c5e8a1b5301459ff</t>
  </si>
  <si>
    <t>b85956f3ce81c315</t>
  </si>
  <si>
    <t>e84ce86515e9d610</t>
  </si>
  <si>
    <t>c6834120940a7e49</t>
  </si>
  <si>
    <t>8a38a159d0801cb</t>
  </si>
  <si>
    <t>a5f14a17776a0427</t>
  </si>
  <si>
    <t>59e02b1f7a42d3cb</t>
  </si>
  <si>
    <t>c7eb32df26339f36</t>
  </si>
  <si>
    <t>89654bf74fbbf087</t>
  </si>
  <si>
    <t>bab525f6e6324527</t>
  </si>
  <si>
    <t>c53dcb4290a80646</t>
  </si>
  <si>
    <t>ea0ac60a9096d7d0</t>
  </si>
  <si>
    <t>4c61012158217ba6</t>
  </si>
  <si>
    <t>c8f6a10b8e162ea1</t>
  </si>
  <si>
    <t>5fac4fa031be3f9a</t>
  </si>
  <si>
    <t>5a612d172f178b1d</t>
  </si>
  <si>
    <t>633d8e8f136e5fdd</t>
  </si>
  <si>
    <t>59b793d15bc3bcf1</t>
  </si>
  <si>
    <t>d86d67ea4924b5dc</t>
  </si>
  <si>
    <t>c97c066f4746b27f</t>
  </si>
  <si>
    <t>f05c6df0101503b3</t>
  </si>
  <si>
    <t>4345f1ee7ed4add1</t>
  </si>
  <si>
    <t>59b415144f05edd9</t>
  </si>
  <si>
    <t>b7fb4dfdd034530c</t>
  </si>
  <si>
    <t>76672f0afc5a5e91</t>
  </si>
  <si>
    <t>ffcb5337f7ef62eb</t>
  </si>
  <si>
    <t>bb858f02f742a45d</t>
  </si>
  <si>
    <t>6263521c7f9fa643</t>
  </si>
  <si>
    <t>5e104a1b4860f4ff</t>
  </si>
  <si>
    <t>59a377be81e20123</t>
  </si>
  <si>
    <t>224447cdd3ebdf8e</t>
  </si>
  <si>
    <t>bcf09a1998c8ca09</t>
  </si>
  <si>
    <t>5b103b280710af3</t>
  </si>
  <si>
    <t>59cbd7f0bf0bea66</t>
  </si>
  <si>
    <t>6ea6fe74466dd1b7</t>
  </si>
  <si>
    <t>6256264c4c5027fa</t>
  </si>
  <si>
    <t>62550a16dfb4c999</t>
  </si>
  <si>
    <t>5f8ece83dddc2066</t>
  </si>
  <si>
    <t>ff8d9e617f450dd0</t>
  </si>
  <si>
    <t>c4442c4eb516cf04</t>
  </si>
  <si>
    <t>8aa170b2ff661342</t>
  </si>
  <si>
    <t>45618d78ffe12905</t>
  </si>
  <si>
    <t>576abfa9e475321d</t>
  </si>
  <si>
    <t>5df74f4de8917cb1</t>
  </si>
  <si>
    <t>5d9805a6df59501b</t>
  </si>
  <si>
    <t>598caf2d1fd41f1d</t>
  </si>
  <si>
    <t>81230bfbd3f26854</t>
  </si>
  <si>
    <t>61c1784c85630384</t>
  </si>
  <si>
    <t>48a4f188a16d8e4c</t>
  </si>
  <si>
    <t>5987c6912bb07429</t>
  </si>
  <si>
    <t>6237df07dee1824</t>
  </si>
  <si>
    <t>5ec523e38939216d</t>
  </si>
  <si>
    <t>c95741f11b326fa</t>
  </si>
  <si>
    <t>e641597a51b4281c</t>
  </si>
  <si>
    <t>9c89b8e157c005</t>
  </si>
  <si>
    <t>59ee695a685b3c7a</t>
  </si>
  <si>
    <t>62d7ae5825a3fd64</t>
  </si>
  <si>
    <t>5968b70661651aa6</t>
  </si>
  <si>
    <t>f2c5130c06757438</t>
  </si>
  <si>
    <t>f67bfd7888bde634</t>
  </si>
  <si>
    <t>5cab3b53bf6ddf9d</t>
  </si>
  <si>
    <t>ec790e9530ad6ccb</t>
  </si>
  <si>
    <t>4f3731fce2c47499</t>
  </si>
  <si>
    <t>4301b30ea36df66b</t>
  </si>
  <si>
    <t>3da1ba9d544d8294</t>
  </si>
  <si>
    <t>5746772b3de027a7</t>
  </si>
  <si>
    <t>f7e192f0725c5907</t>
  </si>
  <si>
    <t>b518c8b60ae8ffc8</t>
  </si>
  <si>
    <t>192e627438bcdffe</t>
  </si>
  <si>
    <t>817c449663f95fb2</t>
  </si>
  <si>
    <t>32492657e23208dc</t>
  </si>
  <si>
    <t>5744ad262b91d750</t>
  </si>
  <si>
    <t>591ac93851f62d35</t>
  </si>
  <si>
    <t>146f5f9d55810e8c</t>
  </si>
  <si>
    <t>f74bcf578c259adc</t>
  </si>
  <si>
    <t>ee8eacc52858957d</t>
  </si>
  <si>
    <t>9f2e79ea811d6512</t>
  </si>
  <si>
    <t>5e8e86a855f8a029</t>
  </si>
  <si>
    <t>58fd80f3301c82dd</t>
  </si>
  <si>
    <t>8df92d6effe839aa</t>
  </si>
  <si>
    <t>179ddba724ca6df4</t>
  </si>
  <si>
    <t>e653b2c4bf9d4bdd</t>
  </si>
  <si>
    <t>461deb18f06fafac</t>
  </si>
  <si>
    <t>e6b1bd7768f1e07f</t>
  </si>
  <si>
    <t>3dc4296b00c1ccfc</t>
  </si>
  <si>
    <t>61ef4fbdab3d85e3</t>
  </si>
  <si>
    <t>5db1cd186cb31098</t>
  </si>
  <si>
    <t>58fabe381d4c9611</t>
  </si>
  <si>
    <t>91433081312064a5</t>
  </si>
  <si>
    <t>44d49b6a8a6f810b</t>
  </si>
  <si>
    <t>882fd0ff5eba9e8a</t>
  </si>
  <si>
    <t>6ea93f102078d72d</t>
  </si>
  <si>
    <t>4f9db53ecf6cf88b</t>
  </si>
  <si>
    <t>511bb55115ef5c78</t>
  </si>
  <si>
    <t>571c9bd4b12f341c</t>
  </si>
  <si>
    <t>5dabab62ff4b363a</t>
  </si>
  <si>
    <t>5d5538b95ee48eb7</t>
  </si>
  <si>
    <t>306243851b716bf7</t>
  </si>
  <si>
    <t>b8f78645b450b1a0</t>
  </si>
  <si>
    <t>11c7acbc219f02d0</t>
  </si>
  <si>
    <t>7c05b021ad91dd85</t>
  </si>
  <si>
    <t>9a5af2f6ebd4c2e0</t>
  </si>
  <si>
    <t>1b6c2a534460e661</t>
  </si>
  <si>
    <t>59909520f8552f18</t>
  </si>
  <si>
    <t>61d9a11a4be1253</t>
  </si>
  <si>
    <t>5da75a540e5e6ef3</t>
  </si>
  <si>
    <t>bcc0fcbbd796c5c9</t>
  </si>
  <si>
    <t>e21c5b4be4977a47</t>
  </si>
  <si>
    <t>d5c8faecee3bc387</t>
  </si>
  <si>
    <t>3cfd25069e2bc0cf</t>
  </si>
  <si>
    <t>5da4a4d59956c4e8</t>
  </si>
  <si>
    <t>b8326f4dde133957</t>
  </si>
  <si>
    <t>ff401ef99b3f52bc</t>
  </si>
  <si>
    <t>dcf4fdb2a242376c</t>
  </si>
  <si>
    <t>ec01c3df90624476</t>
  </si>
  <si>
    <t>3dcbcc73c3edf52b</t>
  </si>
  <si>
    <t>56ab07fbc3e3a179</t>
  </si>
  <si>
    <t>587e0f7bf01236a5</t>
  </si>
  <si>
    <t>1edd4e1ce68007d1</t>
  </si>
  <si>
    <t>12147e1b8d88283d</t>
  </si>
  <si>
    <t>617cb517652844ff</t>
  </si>
  <si>
    <t>5d8b82ac3edfe3af</t>
  </si>
  <si>
    <t>5d73b8093d819e12</t>
  </si>
  <si>
    <t>587b48ffc768945a</t>
  </si>
  <si>
    <t>d7ebe86978843d3a</t>
  </si>
  <si>
    <t>341f3da73b395afb</t>
  </si>
  <si>
    <t>8c36b45c9ca0799c</t>
  </si>
  <si>
    <t>8834cacd75355869</t>
  </si>
  <si>
    <t>1181ab739196a20d</t>
  </si>
  <si>
    <t>9777056a54c6bcc4</t>
  </si>
  <si>
    <t>3d9cea4a6f97dcb0</t>
  </si>
  <si>
    <t>56a57bedc1c23b55</t>
  </si>
  <si>
    <t>61adf76e07a549a6</t>
  </si>
  <si>
    <t>585ee50eb71e016d</t>
  </si>
  <si>
    <t>d09bce162449f54</t>
  </si>
  <si>
    <t>666fd21c7e7e7234</t>
  </si>
  <si>
    <t>e64586054d2f996d</t>
  </si>
  <si>
    <t>7b05be4580d12b9</t>
  </si>
  <si>
    <t>b7c5fb9dc5577464</t>
  </si>
  <si>
    <t>983dc86746cc03ff</t>
  </si>
  <si>
    <t>5e749cad6a111748</t>
  </si>
  <si>
    <t>5be0969b4feb5202</t>
  </si>
  <si>
    <t>412973567a6a9797</t>
  </si>
  <si>
    <t>89e4d2bb8be87f72</t>
  </si>
  <si>
    <t>3d8044a5d491939</t>
  </si>
  <si>
    <t>3c7e77ebeb047b10</t>
  </si>
  <si>
    <t>12851b9085395b96</t>
  </si>
  <si>
    <t>2d2a12f613e0fd25</t>
  </si>
  <si>
    <t>84586af15cb146d5</t>
  </si>
  <si>
    <t>8897fc1878b6ea1c</t>
  </si>
  <si>
    <t>e3277660f674a816</t>
  </si>
  <si>
    <t>58b869a52b061369</t>
  </si>
  <si>
    <t>616f690e5a198e9c</t>
  </si>
  <si>
    <t>5cf0aee85e3a7931</t>
  </si>
  <si>
    <t>9f4a1ce546b746bb</t>
  </si>
  <si>
    <t>7db7785c2a5550e7</t>
  </si>
  <si>
    <t>9e8109a16c299d27</t>
  </si>
  <si>
    <t>a65bca9db65664d9</t>
  </si>
  <si>
    <t>7f9f59d2815d5360</t>
  </si>
  <si>
    <t>cc8d6e7a3bd22fd1</t>
  </si>
  <si>
    <t>421f7980648ce492</t>
  </si>
  <si>
    <t>6160078b75268576</t>
  </si>
  <si>
    <t>936eca002df9c138</t>
  </si>
  <si>
    <t>60a7ff550c864f2</t>
  </si>
  <si>
    <t>86cde53be6bc432f</t>
  </si>
  <si>
    <t>32005074470d8f7d</t>
  </si>
  <si>
    <t>a9b321ad32d3ebc2</t>
  </si>
  <si>
    <t>f968a5e4e778a3a2</t>
  </si>
  <si>
    <t>5593434229c317b4</t>
  </si>
  <si>
    <t>5072c88c4c2f3fe</t>
  </si>
  <si>
    <t>566ff1c39a5353d7</t>
  </si>
  <si>
    <t>8ca1b002ec4f889e</t>
  </si>
  <si>
    <t>c14d592f62569adc</t>
  </si>
  <si>
    <t>50e13d0ebc4b783a</t>
  </si>
  <si>
    <t>566a3f480c1130a3</t>
  </si>
  <si>
    <t>58028324f709da9c</t>
  </si>
  <si>
    <t>ae4b26b978a5b41b</t>
  </si>
  <si>
    <t>244639b025bdc31a</t>
  </si>
  <si>
    <t>f583376e3f701ece</t>
  </si>
  <si>
    <t>d000fb5c64b3292f</t>
  </si>
  <si>
    <t>ad7a1c8c105f1ac5</t>
  </si>
  <si>
    <t>33090e514ba2154d</t>
  </si>
  <si>
    <t>4e8e496dc8395fab</t>
  </si>
  <si>
    <t>614062876a65ac34</t>
  </si>
  <si>
    <t>5d49ed86138dcd8f</t>
  </si>
  <si>
    <t>57d3b14e0d682a2e</t>
  </si>
  <si>
    <t>6e79ce832ba8332f</t>
  </si>
  <si>
    <t>b0904601171f7b98</t>
  </si>
  <si>
    <t>38ff58bb99fefb0a</t>
  </si>
  <si>
    <t>6b0fbf0fdc9304e3</t>
  </si>
  <si>
    <t>addfae5c1fba439b</t>
  </si>
  <si>
    <t>631b4c47cb78f37a</t>
  </si>
  <si>
    <t>3bf4d2487a9856f1</t>
  </si>
  <si>
    <t>57cd4b610d299f0f</t>
  </si>
  <si>
    <t>3d46316ff731fe5a</t>
  </si>
  <si>
    <t>674f43e8b9042778</t>
  </si>
  <si>
    <t>309b2b0ccb0c5434</t>
  </si>
  <si>
    <t>c5c501a9dc60590f</t>
  </si>
  <si>
    <t>45f7fdbde9e60d77</t>
  </si>
  <si>
    <t>5376a9619aaba2c5</t>
  </si>
  <si>
    <t>579b40d8868f1f83</t>
  </si>
  <si>
    <t>1da8fbc6ab1b3624</t>
  </si>
  <si>
    <t>1cbca0e798b1d6b5</t>
  </si>
  <si>
    <t>31d23486c3468f58</t>
  </si>
  <si>
    <t>a528ea6254d89671</t>
  </si>
  <si>
    <t>c05feac7bf2412d9</t>
  </si>
  <si>
    <t>3b9aa130cbb7abf4</t>
  </si>
  <si>
    <t>38bb46ff83c417d9</t>
  </si>
  <si>
    <t>c99c8e906e261372</t>
  </si>
  <si>
    <t>651d22e47963bc9</t>
  </si>
  <si>
    <t>cc628a740c415d6</t>
  </si>
  <si>
    <t>55fbc53d1766feb4</t>
  </si>
  <si>
    <t>68814f9afdacb4ce</t>
  </si>
  <si>
    <t>cf4433eae0903b68</t>
  </si>
  <si>
    <t>419047a8e0aa22d6</t>
  </si>
  <si>
    <t>55de63242c80d86b</t>
  </si>
  <si>
    <t>5c47e43e042e9f54</t>
  </si>
  <si>
    <t>57613d94ab5d4af9</t>
  </si>
  <si>
    <t>9750a65ca66ad681</t>
  </si>
  <si>
    <t>c47fcb163ab6ab37</t>
  </si>
  <si>
    <t>e30f7f97c419c710</t>
  </si>
  <si>
    <t>e63f62c8bd9aa302</t>
  </si>
  <si>
    <t>3b726f1e915ac5f7</t>
  </si>
  <si>
    <t>55d65fdef4ac4a17</t>
  </si>
  <si>
    <t>60f7ddcce8746b08</t>
  </si>
  <si>
    <t>5c387b89afc8cf4e</t>
  </si>
  <si>
    <t>575cd1062707dd8b</t>
  </si>
  <si>
    <t>8abd612c3737ce3</t>
  </si>
  <si>
    <t>47b29b5e84591d40</t>
  </si>
  <si>
    <t>b7ce7e479ff11de4</t>
  </si>
  <si>
    <t>1fecb55a8afaec2a</t>
  </si>
  <si>
    <t>10ef58a1df7dc6eb</t>
  </si>
  <si>
    <t>5275c84670d90758</t>
  </si>
  <si>
    <t>bcefa179d697e332</t>
  </si>
  <si>
    <t>55b1723142bd2dea</t>
  </si>
  <si>
    <t>57d494c76f511fd9</t>
  </si>
  <si>
    <t>5ccfa6e1154c3c4c</t>
  </si>
  <si>
    <t>66d963fb2d26646b</t>
  </si>
  <si>
    <t>a78480590faca0c1</t>
  </si>
  <si>
    <t>63431377e72b3359</t>
  </si>
  <si>
    <t>6f0ffe18d761704e</t>
  </si>
  <si>
    <t>bf5ef046389789f9</t>
  </si>
  <si>
    <t>5a756c66e7c28f4a</t>
  </si>
  <si>
    <t>3c2eeb3aa4115413</t>
  </si>
  <si>
    <t>3b09b01d51fd615b</t>
  </si>
  <si>
    <t>5c91e272d1839518</t>
  </si>
  <si>
    <t>5747caa7981a8420</t>
  </si>
  <si>
    <t>da2a55d5bf6f4ab8</t>
  </si>
  <si>
    <t>b07c22f1651eda44</t>
  </si>
  <si>
    <t>3adb8367abd1b345</t>
  </si>
  <si>
    <t>c5fb85ef923db99c</t>
  </si>
  <si>
    <t>572b381db81a7b93</t>
  </si>
  <si>
    <t>1d5cd14f376df669</t>
  </si>
  <si>
    <t>1db04136a6949b52</t>
  </si>
  <si>
    <t>3ab6095a6c9542db</t>
  </si>
  <si>
    <t>57871acadc22f0dd</t>
  </si>
  <si>
    <t>9e759bfc84158dbe</t>
  </si>
  <si>
    <t>16f1b3101e9d8c79</t>
  </si>
  <si>
    <t>60b404e58457ef86</t>
  </si>
  <si>
    <t>559e044533b9da8a</t>
  </si>
  <si>
    <t>5be181a7e9f18253</t>
  </si>
  <si>
    <t>c9be1a27e256ea96</t>
  </si>
  <si>
    <t>c3cab8d9e81d4b49</t>
  </si>
  <si>
    <t>9c7ae715d063f574</t>
  </si>
  <si>
    <t>e978b87ca2e99c3c</t>
  </si>
  <si>
    <t>3378d10e53ea3a7d</t>
  </si>
  <si>
    <t>576914606a8789ab</t>
  </si>
  <si>
    <t>6157b42794f5ebd3</t>
  </si>
  <si>
    <t>571cda1456169b13</t>
  </si>
  <si>
    <t>778384138767d062</t>
  </si>
  <si>
    <t>98fad4d368c0854d</t>
  </si>
  <si>
    <t>e1fdf5663679c373</t>
  </si>
  <si>
    <t>3e368a87b9af6f4b</t>
  </si>
  <si>
    <t>413a3726f0d58f17</t>
  </si>
  <si>
    <t>5597db3e375c4146</t>
  </si>
  <si>
    <t>5715ca5cfbdfc28c</t>
  </si>
  <si>
    <t>c74a184b0e0710a1</t>
  </si>
  <si>
    <t>c23119d76f685135</t>
  </si>
  <si>
    <t>9a466b83fc53ca61</t>
  </si>
  <si>
    <t>670e2ec19b2d951f</t>
  </si>
  <si>
    <t>b4d3aa34e265f22a</t>
  </si>
  <si>
    <t>575d942d09eb7b1a</t>
  </si>
  <si>
    <t>614d2233c09258d8</t>
  </si>
  <si>
    <t>56f293071a880747</t>
  </si>
  <si>
    <t>2c3b5e6ded9ff4a2</t>
  </si>
  <si>
    <t>1020d4ac515cf2bd</t>
  </si>
  <si>
    <t>ef06281e2ed6bdd2</t>
  </si>
  <si>
    <t>5b390dc09a29dd25</t>
  </si>
  <si>
    <t>bbae18bc234df039</t>
  </si>
  <si>
    <t>3baa86919bd8f80f</t>
  </si>
  <si>
    <t>3a39035affbd5f60</t>
  </si>
  <si>
    <t>56d525c4070639f7</t>
  </si>
  <si>
    <t>97ffb6a19912b47f</t>
  </si>
  <si>
    <t>48ff4a97d90525d2</t>
  </si>
  <si>
    <t>e99e07152799a52a</t>
  </si>
  <si>
    <t>dcc509415a4ddd56</t>
  </si>
  <si>
    <t>4f91685127d19df5</t>
  </si>
  <si>
    <t>573db1fc6eea7520</t>
  </si>
  <si>
    <t>60a782e77235d43d</t>
  </si>
  <si>
    <t>5c3575d526f76d2b</t>
  </si>
  <si>
    <t>56c7bbd086611aa3</t>
  </si>
  <si>
    <t>93ef800ae937f628</t>
  </si>
  <si>
    <t>759277ef1833ff67</t>
  </si>
  <si>
    <t>9e7f37b9e9a38a6f</t>
  </si>
  <si>
    <t>1be3f89b410b3028</t>
  </si>
  <si>
    <t>60a74c15e3ec8d20</t>
  </si>
  <si>
    <t>489b876287a59ffa</t>
  </si>
  <si>
    <t>172ac76558d50e37</t>
  </si>
  <si>
    <t>4a7d432dafd6fbd2</t>
  </si>
  <si>
    <t>8d0c93f5b52a0b5b</t>
  </si>
  <si>
    <t>5c0cec3fa467967d</t>
  </si>
  <si>
    <t>5ba56ad9ee6dba19</t>
  </si>
  <si>
    <t>12dda3293ddbc344</t>
  </si>
  <si>
    <t>84d40924f1915509</t>
  </si>
  <si>
    <t>3848c37895c04fe3</t>
  </si>
  <si>
    <t>7c5454eb1bbdb060</t>
  </si>
  <si>
    <t>39ebe6eb24f28080</t>
  </si>
  <si>
    <t>b8c1c8bf5b4e05f8</t>
  </si>
  <si>
    <t>b20b7da472d7adae</t>
  </si>
  <si>
    <t>32057a2fcf89243f</t>
  </si>
  <si>
    <t>5b6fb47d95ffeccc</t>
  </si>
  <si>
    <t>a4d6db070d09f529</t>
  </si>
  <si>
    <t>7256b755bf14a561</t>
  </si>
  <si>
    <t>24b94ac7568dd2e</t>
  </si>
  <si>
    <t>5bf34418244c27b</t>
  </si>
  <si>
    <t>56a160caef6b4ab8</t>
  </si>
  <si>
    <t>27b2977e6f161a64</t>
  </si>
  <si>
    <t>efc21f39501360ea</t>
  </si>
  <si>
    <t>581e1f798372a085</t>
  </si>
  <si>
    <t>3aa19a3265933360</t>
  </si>
  <si>
    <t>569d12ee851977e1</t>
  </si>
  <si>
    <t>b4191f3f466d22c7</t>
  </si>
  <si>
    <t>bf2008679b792129</t>
  </si>
  <si>
    <t>4081367fdc9d99e9</t>
  </si>
  <si>
    <t>399b763744184874</t>
  </si>
  <si>
    <t>602ddc422ecc31fb</t>
  </si>
  <si>
    <t>567b835b7864d2b2</t>
  </si>
  <si>
    <t>b8d4e8ecbdc1b1cc</t>
  </si>
  <si>
    <t>98796103fdcb157a</t>
  </si>
  <si>
    <t>3e291dceb1ea4f04</t>
  </si>
  <si>
    <t>23200c131b1ced10</t>
  </si>
  <si>
    <t>4f02a9e32202a1e6</t>
  </si>
  <si>
    <t>3529330f6a35251e</t>
  </si>
  <si>
    <t>66430153c77841fb</t>
  </si>
  <si>
    <t>58da368ef31a1e9b</t>
  </si>
  <si>
    <t>5be1a458144bd0c6</t>
  </si>
  <si>
    <t>7bd27ae3e0908526</t>
  </si>
  <si>
    <t>74d4bf15db54d6c7</t>
  </si>
  <si>
    <t>f661df0551ca33e8</t>
  </si>
  <si>
    <t>551c748dbfb8461e</t>
  </si>
  <si>
    <t>56407fc7353a6f41</t>
  </si>
  <si>
    <t>5bbe44e5f397b634</t>
  </si>
  <si>
    <t>1e118b48725720e8</t>
  </si>
  <si>
    <t>f37e7a32c6b845ac</t>
  </si>
  <si>
    <t>412774608a12f72c</t>
  </si>
  <si>
    <t>39151ce6cb6c670c</t>
  </si>
  <si>
    <t>5655ca890bf48444</t>
  </si>
  <si>
    <t>25b097f9a3459818</t>
  </si>
  <si>
    <t>c7a023d8a1c754d7</t>
  </si>
  <si>
    <t>f1a29da76d82dbce</t>
  </si>
  <si>
    <t>8f03876514d56edf</t>
  </si>
  <si>
    <t>67d9e603e41f7179</t>
  </si>
  <si>
    <t>7573dfa659dbd2dc</t>
  </si>
  <si>
    <t>3a4fda991fc796ab</t>
  </si>
  <si>
    <t>38ff88db55e740a4</t>
  </si>
  <si>
    <t>56048e68596a3a9</t>
  </si>
  <si>
    <t>5c4657e1c9a326b8</t>
  </si>
  <si>
    <t>56532a6276369f84</t>
  </si>
  <si>
    <t>4dcdd06b4960c071</t>
  </si>
  <si>
    <t>46b5c6331e1339f2</t>
  </si>
  <si>
    <t>73f3592831f79cd9</t>
  </si>
  <si>
    <t>b6834bea770257f8</t>
  </si>
  <si>
    <t>54b90a64e9866346</t>
  </si>
  <si>
    <t>5c287b4aa6928871</t>
  </si>
  <si>
    <t>a914e750a9f1ac1b</t>
  </si>
  <si>
    <t>6e7313ecfb0b8023</t>
  </si>
  <si>
    <t>ced8d206b0d920f5</t>
  </si>
  <si>
    <t>139b86e44e67a6a2</t>
  </si>
  <si>
    <t>38e98c4d27d5e521</t>
  </si>
  <si>
    <t>55f3549b0c9f0112</t>
  </si>
  <si>
    <t>56154aebab2516cd</t>
  </si>
  <si>
    <t>73370e9aa2752a6d</t>
  </si>
  <si>
    <t>d0443ce652aebac7</t>
  </si>
  <si>
    <t>7cc24e41a4ffd2a8</t>
  </si>
  <si>
    <t>7233eca145218142</t>
  </si>
  <si>
    <t>d553e9c6dec50c6b</t>
  </si>
  <si>
    <t>3a1772847f415d9</t>
  </si>
  <si>
    <t>54a6aae4b7aeca05</t>
  </si>
  <si>
    <t>56112170ffd008f4</t>
  </si>
  <si>
    <t>52932cf27e916b49</t>
  </si>
  <si>
    <t>fd40c46886699409</t>
  </si>
  <si>
    <t>804f5595e04cef22</t>
  </si>
  <si>
    <t>2080977c8ba25fdd</t>
  </si>
  <si>
    <t>3a037c1eaebcba7a</t>
  </si>
  <si>
    <t>60a10e14d74f7eef</t>
  </si>
  <si>
    <t>3210d02b9ebc9896</t>
  </si>
  <si>
    <t>e1b40c1b40e9413a</t>
  </si>
  <si>
    <t>693a40f91ed28aa2</t>
  </si>
  <si>
    <t>4c33afec5b71807b</t>
  </si>
  <si>
    <t>55f807ed1269a654</t>
  </si>
  <si>
    <t>3a03fd5c88838d9b</t>
  </si>
  <si>
    <t>bee805dde573fc25</t>
  </si>
  <si>
    <t>2f510a2a25828be1</t>
  </si>
  <si>
    <t>13153c78e40270b9</t>
  </si>
  <si>
    <t>cc4edb2a552b3af0</t>
  </si>
  <si>
    <t>39f28a6172b6048a</t>
  </si>
  <si>
    <t>38a1826b5210ff08</t>
  </si>
  <si>
    <t>2398bd63563800c2</t>
  </si>
  <si>
    <t>26ea9399fc36c77f</t>
  </si>
  <si>
    <t>bc86fe2f4b6e2eaa</t>
  </si>
  <si>
    <t>5bbbec6eb9c7d1f1</t>
  </si>
  <si>
    <t>55d36c9794f3a0ca</t>
  </si>
  <si>
    <t>c1a26682128dc0bb</t>
  </si>
  <si>
    <t>160accf8d04143a6</t>
  </si>
  <si>
    <t>74d4a045c595bcdd</t>
  </si>
  <si>
    <t>542ff4efbfb229d</t>
  </si>
  <si>
    <t>55c7e8c1e1382406</t>
  </si>
  <si>
    <t>2573a9a583bb8aaf</t>
  </si>
  <si>
    <t>f7284ad7d7f32a7e</t>
  </si>
  <si>
    <t>d51cb5fc38aa7539</t>
  </si>
  <si>
    <t>4e268534e6a74d4c</t>
  </si>
  <si>
    <t>5add685c835bab9b</t>
  </si>
  <si>
    <t>930d685d3adccfac</t>
  </si>
  <si>
    <t>f35e812bb55d1e57</t>
  </si>
  <si>
    <t>fe16f96ab2126366</t>
  </si>
  <si>
    <t>aa9e45d8f85f497b</t>
  </si>
  <si>
    <t>be0edd58d8b1fa7c</t>
  </si>
  <si>
    <t>275fd26afd366fe3</t>
  </si>
  <si>
    <t>53fa30c15229d3e1</t>
  </si>
  <si>
    <t>8f3bfdd36e87f07c</t>
  </si>
  <si>
    <t>b195af054d67f587</t>
  </si>
  <si>
    <t>8361086bec5ac33e</t>
  </si>
  <si>
    <t>40a7985d684edd3d</t>
  </si>
  <si>
    <t>31e679a17f777b88</t>
  </si>
  <si>
    <t>fb7a0711d955572c</t>
  </si>
  <si>
    <t>4db245e828eb4276</t>
  </si>
  <si>
    <t>c326bb7730e196e7</t>
  </si>
  <si>
    <t>aa4cb3e036b61443</t>
  </si>
  <si>
    <t>f290052090f6d6ad</t>
  </si>
  <si>
    <t>5b48806d9616deed</t>
  </si>
  <si>
    <t>5d1f7f4790699efc</t>
  </si>
  <si>
    <t>88dfe58a00fa69f6</t>
  </si>
  <si>
    <t>95942320bcb002c7</t>
  </si>
  <si>
    <t>32450dce342de2d0</t>
  </si>
  <si>
    <t>87416260569adb1c</t>
  </si>
  <si>
    <t>c64ad5f3737743cc</t>
  </si>
  <si>
    <t>94fa2f5fad9d705f</t>
  </si>
  <si>
    <t>5b2799c8c98a641a</t>
  </si>
  <si>
    <t>5f8b564b045b312f</t>
  </si>
  <si>
    <t>557b3624c4f4fc9e</t>
  </si>
  <si>
    <t>be0f17a405d6f51e</t>
  </si>
  <si>
    <t>3da22bb7c71dc65d</t>
  </si>
  <si>
    <t>13a42e238f61584c</t>
  </si>
  <si>
    <t>f9244c17e2b96e89</t>
  </si>
  <si>
    <t>77875df5ff62a582</t>
  </si>
  <si>
    <t>a4f61d11150ac15a</t>
  </si>
  <si>
    <t>f650d990209f500f</t>
  </si>
  <si>
    <t>eac900efa7f18301</t>
  </si>
  <si>
    <t>5bd79518e5c1fd32</t>
  </si>
  <si>
    <t>ffb45b3a3fbae812</t>
  </si>
  <si>
    <t>34e6d3ea69876022</t>
  </si>
  <si>
    <t>53845dff40524c6d</t>
  </si>
  <si>
    <t>5b17cbef81ce17f</t>
  </si>
  <si>
    <t>f8e20a8785791897</t>
  </si>
  <si>
    <t>9edbf83b2a317ddd</t>
  </si>
  <si>
    <t>38ded7d8afd684d5</t>
  </si>
  <si>
    <t>5a4d60e3a04a1178</t>
  </si>
  <si>
    <t>965f9af7ee593ff9</t>
  </si>
  <si>
    <t>98ad27022422edd3</t>
  </si>
  <si>
    <t>4950ff6050436e49</t>
  </si>
  <si>
    <t>c1ff0ec3a72e001f</t>
  </si>
  <si>
    <t>123bcd2aa1654bf9</t>
  </si>
  <si>
    <t>d07784a08c297b20</t>
  </si>
  <si>
    <t>39fa8a56eff581fa</t>
  </si>
  <si>
    <t>535e558fe0ce5a5e</t>
  </si>
  <si>
    <t>1c0b025dc8deaf6d</t>
  </si>
  <si>
    <t>535c575e39421f13</t>
  </si>
  <si>
    <t>54e1c78bb581f315</t>
  </si>
  <si>
    <t>ef1d7e75b76da7d</t>
  </si>
  <si>
    <t>a1359ee4e0062ef6</t>
  </si>
  <si>
    <t>40a53810b1f78856</t>
  </si>
  <si>
    <t>dd1b779da91eac7d</t>
  </si>
  <si>
    <t>995d5a0616f93913</t>
  </si>
  <si>
    <t>3203213b043dce00</t>
  </si>
  <si>
    <t>38991f9a0b5cca62</t>
  </si>
  <si>
    <t>50eeeb58ee53cb12</t>
  </si>
  <si>
    <t>852bec8fffbe31a4</t>
  </si>
  <si>
    <t>4297ef7af71511d1</t>
  </si>
  <si>
    <t>e91908353db4add6</t>
  </si>
  <si>
    <t>b6b086a423e03f82</t>
  </si>
  <si>
    <t>9d9cff620e79e4c5</t>
  </si>
  <si>
    <t>3d4ea6dd0f7160ee</t>
  </si>
  <si>
    <t>e757f153a11fd01a</t>
  </si>
  <si>
    <t>c598656da53e4476</t>
  </si>
  <si>
    <t>58cadbd5d17ba0db</t>
  </si>
  <si>
    <t>c5f82eb392f3b735</t>
  </si>
  <si>
    <t>3e4374773738aba4</t>
  </si>
  <si>
    <t>54a47c87728b894a</t>
  </si>
  <si>
    <t>5ae583d12ec854c1</t>
  </si>
  <si>
    <t>59e386a2416d93f7</t>
  </si>
  <si>
    <t>551ebdd88a192cc2</t>
  </si>
  <si>
    <t>aa5e3369bc3dca1e</t>
  </si>
  <si>
    <t>2942d42db1a6f354</t>
  </si>
  <si>
    <t>599f7aed384b9bbf</t>
  </si>
  <si>
    <t>29bede0cad7374a6</t>
  </si>
  <si>
    <t>ef9d39e0e21d33be</t>
  </si>
  <si>
    <t>9ae9bf8760e466e7</t>
  </si>
  <si>
    <t>cbe72b5049dbf6f7</t>
  </si>
  <si>
    <t>aaa9113022a02b37</t>
  </si>
  <si>
    <t>5073e6dfb8cee751</t>
  </si>
  <si>
    <t>3dd3383f9e1e111f</t>
  </si>
  <si>
    <t>3741d2d9381da700</t>
  </si>
  <si>
    <t>5495a7b807bd96ff</t>
  </si>
  <si>
    <t>5b9cc370123c7b56</t>
  </si>
  <si>
    <t>54983d462c493c4f</t>
  </si>
  <si>
    <t>155c7ae68393e05f</t>
  </si>
  <si>
    <t>54f4d49175dbad13</t>
  </si>
  <si>
    <t>c1938774a04f0011</t>
  </si>
  <si>
    <t>5ad22431e75fd7f0</t>
  </si>
  <si>
    <t>5b0196ba6b5dcd2a</t>
  </si>
  <si>
    <t>5ac97c89f0e95f59</t>
  </si>
  <si>
    <t>59a889d53651591</t>
  </si>
  <si>
    <t>544c57b02ae5d56c</t>
  </si>
  <si>
    <t>3a06e8c7fa832399</t>
  </si>
  <si>
    <t>25f15879350c9ccd</t>
  </si>
  <si>
    <t>66e387ad62e58d25</t>
  </si>
  <si>
    <t>8333a07d300da1dd</t>
  </si>
  <si>
    <t>fb1a270207f386ef</t>
  </si>
  <si>
    <t>ddf07c17973cc2f6</t>
  </si>
  <si>
    <t>705535a0603606b8</t>
  </si>
  <si>
    <t>81d9c2f1d6b5fe5c</t>
  </si>
  <si>
    <t>53139dc79de0173d</t>
  </si>
  <si>
    <t>5462950baaec53fa</t>
  </si>
  <si>
    <t>543955c7388e56aa</t>
  </si>
  <si>
    <t>567ddd3c7258a3f8</t>
  </si>
  <si>
    <t>bc14e78687c50d2b</t>
  </si>
  <si>
    <t>5a065f7895302e48</t>
  </si>
  <si>
    <t>29b2b7896cc1bbdc</t>
  </si>
  <si>
    <t>b1026939bfa0ef90</t>
  </si>
  <si>
    <t>544d80ea00db133a</t>
  </si>
  <si>
    <t>5e02a1e5b20ced18</t>
  </si>
  <si>
    <t>569332055d3e37fb</t>
  </si>
  <si>
    <t>e01f6c9be1797478</t>
  </si>
  <si>
    <t>4c82b26a382bdd5</t>
  </si>
  <si>
    <t>52e8b60e510d3f99</t>
  </si>
  <si>
    <t>5a87fb950ff82c5c</t>
  </si>
  <si>
    <t>542e08aa1efce7d0</t>
  </si>
  <si>
    <t>c3cbf4aea86314fc</t>
  </si>
  <si>
    <t>cede7f90228fee37</t>
  </si>
  <si>
    <t>28d440a1ee07fadf</t>
  </si>
  <si>
    <t>37adcaa13b513631</t>
  </si>
  <si>
    <t>59388b95a7cb5f50</t>
  </si>
  <si>
    <t>542854fa673819c3</t>
  </si>
  <si>
    <t>bdce6844fa31021d</t>
  </si>
  <si>
    <t>1a5b6ed73809d1a4</t>
  </si>
  <si>
    <t>4b6db253670320fb</t>
  </si>
  <si>
    <t>b5f2625e377420aa</t>
  </si>
  <si>
    <t>f77af998cd97ce2c</t>
  </si>
  <si>
    <t>8aaf699a44fc997f</t>
  </si>
  <si>
    <t>d765850a800823f3</t>
  </si>
  <si>
    <t>5a52fec3d84889f7</t>
  </si>
  <si>
    <t>5426caa29405b95f</t>
  </si>
  <si>
    <t>e27f2098b3f427b4</t>
  </si>
  <si>
    <t>b60151c10ec23b98</t>
  </si>
  <si>
    <t>1ed9538bed4d0db0</t>
  </si>
  <si>
    <t>5dcbe9fde2ffb018</t>
  </si>
  <si>
    <t>5914135786ae9ecc</t>
  </si>
  <si>
    <t>5e1679f084bf843c</t>
  </si>
  <si>
    <t>ef91edf26d38286</t>
  </si>
  <si>
    <t>48c7015a3289bbf3</t>
  </si>
  <si>
    <t>3b67e3366878a5bb</t>
  </si>
  <si>
    <t>b736ea7613523281</t>
  </si>
  <si>
    <t>5a15d97cf290abda</t>
  </si>
  <si>
    <t>53d7f87e0a2f0352</t>
  </si>
  <si>
    <t>5ea299bf975d6522</t>
  </si>
  <si>
    <t>251c8f86e5e88226</t>
  </si>
  <si>
    <t>362ce27087ff04aa</t>
  </si>
  <si>
    <t>5db6c4e748444eb2</t>
  </si>
  <si>
    <t>127fc3093a39a9c2</t>
  </si>
  <si>
    <t>a3d4b2c3f2b5eaae</t>
  </si>
  <si>
    <t>31b7a6b6e6963a1e</t>
  </si>
  <si>
    <t>361c64e060ec6335</t>
  </si>
  <si>
    <t>53acedd7cd163a8a</t>
  </si>
  <si>
    <t>5dacb74d6e3aaa6c</t>
  </si>
  <si>
    <t>536f451203ab3ac8</t>
  </si>
  <si>
    <t>b3c489780077b2eb</t>
  </si>
  <si>
    <t>32c5d445317a5200</t>
  </si>
  <si>
    <t>a078b836b23e0fee</t>
  </si>
  <si>
    <t>c41a93c624ca81b3</t>
  </si>
  <si>
    <t>9cd483fa00b77c77</t>
  </si>
  <si>
    <t>20f64ecb0814f475</t>
  </si>
  <si>
    <t>6afacc0c4f42ac99</t>
  </si>
  <si>
    <t>6dc8f00dc201e693</t>
  </si>
  <si>
    <t>3caac6a549b5ee27</t>
  </si>
  <si>
    <t>52951478ec50296f</t>
  </si>
  <si>
    <t>58b2ccbd2c4c5ecd</t>
  </si>
  <si>
    <t>c6bc665dee3e0725</t>
  </si>
  <si>
    <t>4a57173e647537f3</t>
  </si>
  <si>
    <t>388bb0d033889615</t>
  </si>
  <si>
    <t>35eff3277e21c9a</t>
  </si>
  <si>
    <t>534e12c3ec7e38cf</t>
  </si>
  <si>
    <t>21035d1cabde0c60</t>
  </si>
  <si>
    <t>5332931ccf5c127</t>
  </si>
  <si>
    <t>449e69674e021685</t>
  </si>
  <si>
    <t>adcc8ca1eca1b09b</t>
  </si>
  <si>
    <t>b52e737f4d15a7de</t>
  </si>
  <si>
    <t>ecd5123822936d09</t>
  </si>
  <si>
    <t>7faf6290f4ea5fae</t>
  </si>
  <si>
    <t>d15e4dc5fe6527c2</t>
  </si>
  <si>
    <t>525cc65ca2879dfe</t>
  </si>
  <si>
    <t>5d45391145e078ac</t>
  </si>
  <si>
    <t>5a0d0e0b72388dcb</t>
  </si>
  <si>
    <t>531b12c419710d23</t>
  </si>
  <si>
    <t>f9faf9adfb13cf93</t>
  </si>
  <si>
    <t>710c2567b1ba7c44</t>
  </si>
  <si>
    <t>cec06005209fcdb8</t>
  </si>
  <si>
    <t>96dbc455b7428916</t>
  </si>
  <si>
    <t>547ad67a97882334</t>
  </si>
  <si>
    <t>5d17f4c86e698ac0</t>
  </si>
  <si>
    <t>89fd58d0bc90e0dc</t>
  </si>
  <si>
    <t>b89c7972d7156728</t>
  </si>
  <si>
    <t>dad2ec0f51b817fb</t>
  </si>
  <si>
    <t>35ce073735fc92a</t>
  </si>
  <si>
    <t>5828ad12b564fd4a</t>
  </si>
  <si>
    <t>52f676d8140226db</t>
  </si>
  <si>
    <t>1b343101b8b5849d</t>
  </si>
  <si>
    <t>3d1fe3e931650d41</t>
  </si>
  <si>
    <t>cdab874a1491a8ed</t>
  </si>
  <si>
    <t>72326a643b90ebe1</t>
  </si>
  <si>
    <t>52f56276f2a8f412</t>
  </si>
  <si>
    <t>fdc96245887e1f46</t>
  </si>
  <si>
    <t>209d9cc003a8672e</t>
  </si>
  <si>
    <t>eb2faa68021a9c2c</t>
  </si>
  <si>
    <t>3d4311ab63daf043</t>
  </si>
  <si>
    <t>5306bd03c2a3d525</t>
  </si>
  <si>
    <t>52f258b40ddd11a</t>
  </si>
  <si>
    <t>238eba629f11b866</t>
  </si>
  <si>
    <t>514c243a22e6411a</t>
  </si>
  <si>
    <t>c9081aa11a6bba9c</t>
  </si>
  <si>
    <t>ea466b650545572f</t>
  </si>
  <si>
    <t>fd6d9169aa781a7d</t>
  </si>
  <si>
    <t>9319c2c8acdd4e3</t>
  </si>
  <si>
    <t>14481b1d85f8e1d3</t>
  </si>
  <si>
    <t>5a01ca6c5af1f553</t>
  </si>
  <si>
    <t>4a104afea6b9258f</t>
  </si>
  <si>
    <t>7488baa7849fcef</t>
  </si>
  <si>
    <t>598b0e9cb503b986</t>
  </si>
  <si>
    <t>59c3b27b44ad2def</t>
  </si>
  <si>
    <t>52d9de2519fd290b</t>
  </si>
  <si>
    <t>ca838c9c7ebaaa90</t>
  </si>
  <si>
    <t>d85d6551e5b25bf8</t>
  </si>
  <si>
    <t>f43cd4476d539f2b</t>
  </si>
  <si>
    <t>7b84ad40007e32f5</t>
  </si>
  <si>
    <t>5ec2b2d72e3842bf</t>
  </si>
  <si>
    <t>36593ff7d4c54789</t>
  </si>
  <si>
    <t>35565b0820690c53</t>
  </si>
  <si>
    <t>51f4dfaa7e27eee0</t>
  </si>
  <si>
    <t>46a4385094636429</t>
  </si>
  <si>
    <t>4715c1b2efce84e0</t>
  </si>
  <si>
    <t>7739e87ae9714b4f</t>
  </si>
  <si>
    <t>3c3d28bc39de6b24</t>
  </si>
  <si>
    <t>6d593c273ab13404</t>
  </si>
  <si>
    <t>3c2a91b347c2bf16</t>
  </si>
  <si>
    <t>d97093479e4d6b27</t>
  </si>
  <si>
    <t>f9969cc42dd30e3d</t>
  </si>
  <si>
    <t>1b40d0c254c18d51</t>
  </si>
  <si>
    <t>4d0418b1d502c0ff</t>
  </si>
  <si>
    <t>52b1e1327e29b9b3</t>
  </si>
  <si>
    <t>edf9f68a824b8b9a</t>
  </si>
  <si>
    <t>97c842dd4cbfcae1</t>
  </si>
  <si>
    <t>5ad88c986bea6a27</t>
  </si>
  <si>
    <t>ae087a8a7e9a67c1</t>
  </si>
  <si>
    <t>f514008d20ea3a37</t>
  </si>
  <si>
    <t>361f06941e46a337</t>
  </si>
  <si>
    <t>34d124ca47bf044</t>
  </si>
  <si>
    <t>5908da9413c48538</t>
  </si>
  <si>
    <t>52acc6f5e69ab20b</t>
  </si>
  <si>
    <t>c4f7c1f6d9bdc883</t>
  </si>
  <si>
    <t>28a3c19d144c8514</t>
  </si>
  <si>
    <t>9b967c9ab79439c2</t>
  </si>
  <si>
    <t>dd728fc4863b4357</t>
  </si>
  <si>
    <t>b416579abf5fae5b</t>
  </si>
  <si>
    <t>34c4314bfeb54738</t>
  </si>
  <si>
    <t>80ddd9d8adefe751</t>
  </si>
  <si>
    <t>7f3b2d31d84a4b00</t>
  </si>
  <si>
    <t>4aea7c7623238760</t>
  </si>
  <si>
    <t>51a51806d39d2627</t>
  </si>
  <si>
    <t>5ca317da8e81fbe4</t>
  </si>
  <si>
    <t>5a5229d9a7f3ce06</t>
  </si>
  <si>
    <t>57648ec074a316b8</t>
  </si>
  <si>
    <t>52a122a7f9874ea6</t>
  </si>
  <si>
    <t>250a94507c2fb792</t>
  </si>
  <si>
    <t>89742351489f8caf</t>
  </si>
  <si>
    <t>44c6fa163c9e5f5d</t>
  </si>
  <si>
    <t>875d097064f4530d</t>
  </si>
  <si>
    <t>ae5e4742f22a47ee</t>
  </si>
  <si>
    <t>8aa8e2cda9787a24</t>
  </si>
  <si>
    <t>9d7aac7298481c52</t>
  </si>
  <si>
    <t>5cf5a344c54b6459</t>
  </si>
  <si>
    <t>529d179a844e7</t>
  </si>
  <si>
    <t>3da6b8d206d4c3d4</t>
  </si>
  <si>
    <t>93850ee1dc252eab</t>
  </si>
  <si>
    <t>ab1abe476d0072dc</t>
  </si>
  <si>
    <t>fce58a4782abae16</t>
  </si>
  <si>
    <t>19e1821affc50930</t>
  </si>
  <si>
    <t>30f09864e5069d36</t>
  </si>
  <si>
    <t>cf97522a6a37f912</t>
  </si>
  <si>
    <t>a141a4faccd0951c</t>
  </si>
  <si>
    <t>97f3dd2173dd6801</t>
  </si>
  <si>
    <t>1860a82a6e6189b7</t>
  </si>
  <si>
    <t>7f76116552f8f034</t>
  </si>
  <si>
    <t>573c91544a3794ff</t>
  </si>
  <si>
    <t>9f666d3c2710974c</t>
  </si>
  <si>
    <t>44e5b12e155d2b99</t>
  </si>
  <si>
    <t>89ae50691f9fedcf</t>
  </si>
  <si>
    <t>f87aa5e3792b1fbd</t>
  </si>
  <si>
    <t>97390febe431b147</t>
  </si>
  <si>
    <t>4aa42bc5e5a349ef</t>
  </si>
  <si>
    <t>34964c97ffb10e3d</t>
  </si>
  <si>
    <t>58cea54e5a866144</t>
  </si>
  <si>
    <t>57385385fecfbb2c</t>
  </si>
  <si>
    <t>59406a127dc45672</t>
  </si>
  <si>
    <t>52751660adf7e8ae</t>
  </si>
  <si>
    <t>7359faec1781b2b5</t>
  </si>
  <si>
    <t>e7f22562503513c6</t>
  </si>
  <si>
    <t>4277847f196fc75b</t>
  </si>
  <si>
    <t>58cdf2eb186248ea</t>
  </si>
  <si>
    <t>572b703813313cb2</t>
  </si>
  <si>
    <t>5938a197a0fbc890</t>
  </si>
  <si>
    <t>1bed64bfc3840518</t>
  </si>
  <si>
    <t>f066ef1d8de54a6a</t>
  </si>
  <si>
    <t>82daa36cfa7cdbed</t>
  </si>
  <si>
    <t>3af103fe82249b12</t>
  </si>
  <si>
    <t>589d1700b34b6ec3</t>
  </si>
  <si>
    <t>52484e55bbe1440b</t>
  </si>
  <si>
    <t>f79236789f6e89a7</t>
  </si>
  <si>
    <t>580da1a43a2a60d0</t>
  </si>
  <si>
    <t>6b20b2d452343764</t>
  </si>
  <si>
    <t>cfe3757c6e9c3432</t>
  </si>
  <si>
    <t>5214fc438e259bef</t>
  </si>
  <si>
    <t>5909a81e9ea9faa8</t>
  </si>
  <si>
    <t>522a5d784467c51a</t>
  </si>
  <si>
    <t>c8fa090cabaa5039</t>
  </si>
  <si>
    <t>7cfc5a73edc5fc8a</t>
  </si>
  <si>
    <t>3c0d67b8f08b0881</t>
  </si>
  <si>
    <t>53a603535baf4b0c</t>
  </si>
  <si>
    <t>3ab9a8cce2f2e113</t>
  </si>
  <si>
    <t>33ce011c89db256d</t>
  </si>
  <si>
    <t>58a348b940449326</t>
  </si>
  <si>
    <t>f42111db496055ea</t>
  </si>
  <si>
    <t>89a4af83519728d3</t>
  </si>
  <si>
    <t>c4c19b96fe624204</t>
  </si>
  <si>
    <t>542e693fb6641fd3</t>
  </si>
  <si>
    <t>ad27ed4d8748a53c</t>
  </si>
  <si>
    <t>339ea040e60b9df4</t>
  </si>
  <si>
    <t>58db75728cd2d22c</t>
  </si>
  <si>
    <t>782a5b0ce662357a</t>
  </si>
  <si>
    <t>9f9d377ae7aa7fa4</t>
  </si>
  <si>
    <t>b8e2321abed6ed45</t>
  </si>
  <si>
    <t>999dbc24ed519a5f</t>
  </si>
  <si>
    <t>fbafc5f4e2d8228a</t>
  </si>
  <si>
    <t>7c0be1d405de3356</t>
  </si>
  <si>
    <t>99a311fdda928cf8</t>
  </si>
  <si>
    <t>5120feb724f14b90</t>
  </si>
  <si>
    <t>1ef608e292f43966</t>
  </si>
  <si>
    <t>10b2118be3adbb61</t>
  </si>
  <si>
    <t>3778cc044434cae3</t>
  </si>
  <si>
    <t>e296139e72a5c21f</t>
  </si>
  <si>
    <t>337a5ee0bb9b34e2</t>
  </si>
  <si>
    <t>56c2d574cdafb5ca</t>
  </si>
  <si>
    <t>9bad608fbabf069c</t>
  </si>
  <si>
    <t>c55763719662bbef</t>
  </si>
  <si>
    <t>9cbccec984a6e829</t>
  </si>
  <si>
    <t>589f2eb118b15694</t>
  </si>
  <si>
    <t>51cdfbece57f94b7</t>
  </si>
  <si>
    <t>4d969e553eeb8dd</t>
  </si>
  <si>
    <t>4ab99c399e9f9bf4</t>
  </si>
  <si>
    <t>968acb6dc4d71343</t>
  </si>
  <si>
    <t>d331afa9313989a5</t>
  </si>
  <si>
    <t>3c45221c227c5588</t>
  </si>
  <si>
    <t>1aa71dca4b9be32a</t>
  </si>
  <si>
    <t>3a8b8feaf0b15351</t>
  </si>
  <si>
    <t>5984ea7e0593d6a4</t>
  </si>
  <si>
    <t>584464be9baea186</t>
  </si>
  <si>
    <t>51c5803df479071</t>
  </si>
  <si>
    <t>4606d27461c66e5d</t>
  </si>
  <si>
    <t>733e1f81b710c589</t>
  </si>
  <si>
    <t>4f21185a480625e8</t>
  </si>
  <si>
    <t>4e55c0579e117471</t>
  </si>
  <si>
    <t>a405f04cf322593f</t>
  </si>
  <si>
    <t>5ac903553dea38b7</t>
  </si>
  <si>
    <t>811f65921343ed1f</t>
  </si>
  <si>
    <t>351ce98d779a88a8</t>
  </si>
  <si>
    <t>581615028a3acb25</t>
  </si>
  <si>
    <t>276f46416ec8c834</t>
  </si>
  <si>
    <t>1e68e71c82cef596</t>
  </si>
  <si>
    <t>f38c499cb6c9103b</t>
  </si>
  <si>
    <t>e71b260a6ca554bf</t>
  </si>
  <si>
    <t>44902cf8efbc8b8c</t>
  </si>
  <si>
    <t>2eac7e5b43b7d747</t>
  </si>
  <si>
    <t>350751b39dc3fdf2</t>
  </si>
  <si>
    <t>51ba7176861a3838</t>
  </si>
  <si>
    <t>71dcf1c6ade9e3a2</t>
  </si>
  <si>
    <t>a2dd80d16a47b163</t>
  </si>
  <si>
    <t>4c7fc2867d6b58c0</t>
  </si>
  <si>
    <t>ddd27897e1660c3e</t>
  </si>
  <si>
    <t>583b8c3dbe1cebf2</t>
  </si>
  <si>
    <t>34e0e688b982ecad</t>
  </si>
  <si>
    <t>51b43ad7b5d0f1d9</t>
  </si>
  <si>
    <t>c78809fd94074fa0</t>
  </si>
  <si>
    <t>b777bd79afb0017b</t>
  </si>
  <si>
    <t>46dc58e33a099d55</t>
  </si>
  <si>
    <t>ba39886dff685fe4</t>
  </si>
  <si>
    <t>ba838fb9b8b8cf5d</t>
  </si>
  <si>
    <t>0ca2b0679aee214a</t>
  </si>
  <si>
    <t>52721646ca57f0eb</t>
  </si>
  <si>
    <t>2a549a13f8cff25a</t>
  </si>
  <si>
    <t>228c079a810db5c9</t>
  </si>
  <si>
    <t>34d811245080daca</t>
  </si>
  <si>
    <t>59634c63dc6217fc</t>
  </si>
  <si>
    <t>51ab7efe12928fbd</t>
  </si>
  <si>
    <t>5c24f5fb8fe5b7b</t>
  </si>
  <si>
    <t>fd0cc25a78fdc84</t>
  </si>
  <si>
    <t>6ebeddb9d9f19c7c</t>
  </si>
  <si>
    <t>37c9aa7d44327971</t>
  </si>
  <si>
    <t>595c957a4435b705</t>
  </si>
  <si>
    <t>a91a687bb84219f</t>
  </si>
  <si>
    <t>545553524e0e0df5</t>
  </si>
  <si>
    <t>e79edb4f292b1f28</t>
  </si>
  <si>
    <t>328615448c12b2ec</t>
  </si>
  <si>
    <t>5162beea9d9e953</t>
  </si>
  <si>
    <t>575040a8f6a78432</t>
  </si>
  <si>
    <t>581f032bdad0f09d</t>
  </si>
  <si>
    <t>516c9f1beffab3cc</t>
  </si>
  <si>
    <t>75f1362a82082f57</t>
  </si>
  <si>
    <t>fe5192ed03049d66</t>
  </si>
  <si>
    <t>659636c0cef8ce51</t>
  </si>
  <si>
    <t>8fafe8b62e56e627</t>
  </si>
  <si>
    <t>5740ab25cddf1103</t>
  </si>
  <si>
    <t>576ca86e83d9697</t>
  </si>
  <si>
    <t>38b7b1dae63f2e3c</t>
  </si>
  <si>
    <t>99dc8270dec808f3</t>
  </si>
  <si>
    <t>feec65e3c150978</t>
  </si>
  <si>
    <t>572952a57b74085e</t>
  </si>
  <si>
    <t>92c549083c4b11e4</t>
  </si>
  <si>
    <t>f8be25454d1e5847</t>
  </si>
  <si>
    <t>62b275cd148f59ad</t>
  </si>
  <si>
    <t>af20a9b238499d8a</t>
  </si>
  <si>
    <t>90e26ce83a3564cc</t>
  </si>
  <si>
    <t>f07e26ce09176f01</t>
  </si>
  <si>
    <t>1f78715fcc740c29</t>
  </si>
  <si>
    <t>355a7650bd94c962</t>
  </si>
  <si>
    <t>39cd592a6d4ee635</t>
  </si>
  <si>
    <t>5b9eec9a6a9a3f0</t>
  </si>
  <si>
    <t>5157b6aaab1d0724</t>
  </si>
  <si>
    <t>125a2b892f24bcf5</t>
  </si>
  <si>
    <t>d7b99c82e90451c6</t>
  </si>
  <si>
    <t>620a7eb17f265bb</t>
  </si>
  <si>
    <t>d0822492354d3182</t>
  </si>
  <si>
    <t>ef98bbb06411034b</t>
  </si>
  <si>
    <t>341734ba69ee7632</t>
  </si>
  <si>
    <t>5bd305720b5d3b4a</t>
  </si>
  <si>
    <t>5911068b05339faa</t>
  </si>
  <si>
    <t>5602e5f2c7e41ac1</t>
  </si>
  <si>
    <t>c68fbc2cfd921320</t>
  </si>
  <si>
    <t>e419099895efff36</t>
  </si>
  <si>
    <t>0d155cd93b5a3f43</t>
  </si>
  <si>
    <t>dd22a23073744afc</t>
  </si>
  <si>
    <t>47b0e1cb4012decd</t>
  </si>
  <si>
    <t>590c61ae97159d8f</t>
  </si>
  <si>
    <t>5bb2cf24ca6eb22e</t>
  </si>
  <si>
    <t>f74e9abfc74a26a2</t>
  </si>
  <si>
    <t>c7e8b347c4c1774d</t>
  </si>
  <si>
    <t>261cb616db30e45c</t>
  </si>
  <si>
    <t>a70bd11140ced606</t>
  </si>
  <si>
    <t>98c55a4171c9a585</t>
  </si>
  <si>
    <t>32529bcd0ae1bbbe</t>
  </si>
  <si>
    <t>c5548d2a60de8c2e</t>
  </si>
  <si>
    <t>118fb191c242b255</t>
  </si>
  <si>
    <t>55bf184d9423eb30</t>
  </si>
  <si>
    <t>c47daceac72a90ea</t>
  </si>
  <si>
    <t>bc714bfeb251385b</t>
  </si>
  <si>
    <t>be34fbea63f85d3a</t>
  </si>
  <si>
    <t>bfe1560308876590</t>
  </si>
  <si>
    <t>55bbc5368f3d0936</t>
  </si>
  <si>
    <t>512420f248ad2d5</t>
  </si>
  <si>
    <t>1a984efd20e87afd</t>
  </si>
  <si>
    <t>5120c9b4915fcf89</t>
  </si>
  <si>
    <t>645ff9a73f464bf5</t>
  </si>
  <si>
    <t>dd22a34ac4bbd54c</t>
  </si>
  <si>
    <t>5b9f5c50b14ce19d</t>
  </si>
  <si>
    <t>14807da7020d8901</t>
  </si>
  <si>
    <t>49a286141e215085</t>
  </si>
  <si>
    <t>aa35e0ecb56d3cef</t>
  </si>
  <si>
    <t>5eba93705636787</t>
  </si>
  <si>
    <t>f012d6a3ceb36ead</t>
  </si>
  <si>
    <t>3bf631fcea62416d</t>
  </si>
  <si>
    <t>1629f4bcb2841ecc</t>
  </si>
  <si>
    <t>dbebbe3f45d69744</t>
  </si>
  <si>
    <t>335566d99498bd37</t>
  </si>
  <si>
    <t>38eb42033e4a08ae</t>
  </si>
  <si>
    <t>511652b2112dd878</t>
  </si>
  <si>
    <t>9fd5e7800a30541</t>
  </si>
  <si>
    <t>510ede19613c1356</t>
  </si>
  <si>
    <t>b6976eca4230c56d</t>
  </si>
  <si>
    <t>edfa6fbddb876105</t>
  </si>
  <si>
    <t>cf509fe23640469d</t>
  </si>
  <si>
    <t>7516bf7483fd4f0e</t>
  </si>
  <si>
    <t>3340ffe2e957dd70</t>
  </si>
  <si>
    <t>50b3f8f68ff07668</t>
  </si>
  <si>
    <t>559687a8fc556899</t>
  </si>
  <si>
    <t>510e5c3dd5b8d54e</t>
  </si>
  <si>
    <t>2d38fdf7b1bd287e</t>
  </si>
  <si>
    <t>54466d00bb641d1e</t>
  </si>
  <si>
    <t>90879631663715eb</t>
  </si>
  <si>
    <t>319a69981f86f43</t>
  </si>
  <si>
    <t>51083eb2e6989d51</t>
  </si>
  <si>
    <t>327d6c976b63f80d</t>
  </si>
  <si>
    <t>5d2032ff04ab385d</t>
  </si>
  <si>
    <t>b71ac3ff8de836d2</t>
  </si>
  <si>
    <t>dd6e3dcf2a409da3</t>
  </si>
  <si>
    <t>a71604ea2be21624</t>
  </si>
  <si>
    <t>50fab37769db78af</t>
  </si>
  <si>
    <t>216e30f94b332203</t>
  </si>
  <si>
    <t>c38ca33bfc3616bc</t>
  </si>
  <si>
    <t>4fcdd9fd17227020</t>
  </si>
  <si>
    <t>50fa179bb0df932</t>
  </si>
  <si>
    <t>e70b68b2762079fd</t>
  </si>
  <si>
    <t>2599cd0dff2747a6</t>
  </si>
  <si>
    <t>c30dbb4d6ab357fd</t>
  </si>
  <si>
    <t>bf8cf3ec74990eed</t>
  </si>
  <si>
    <t>bdf944320913bc49</t>
  </si>
  <si>
    <t>47f87c171ed68227</t>
  </si>
  <si>
    <t>317e422a02acd321</t>
  </si>
  <si>
    <t>5806db7369a7d9a5</t>
  </si>
  <si>
    <t>571a735428bb313f</t>
  </si>
  <si>
    <t>50f6d12b5772b404</t>
  </si>
  <si>
    <t>26795b399bb021ce</t>
  </si>
  <si>
    <t>c809ab3d00dd5261</t>
  </si>
  <si>
    <t>a91f62b1b1a0602a</t>
  </si>
  <si>
    <t>82e28dca80ff0093</t>
  </si>
  <si>
    <t>1b952f6db487b900</t>
  </si>
  <si>
    <t>65d2cbeecc38d39e</t>
  </si>
  <si>
    <t>ba8a24d304874277</t>
  </si>
  <si>
    <t>56bee27fb77752d1</t>
  </si>
  <si>
    <t>47d2f498bfaaf6c5</t>
  </si>
  <si>
    <t>4fbbee2aa450c5cc</t>
  </si>
  <si>
    <t>5712255971de145</t>
  </si>
  <si>
    <t>150d1aab7d256808</t>
  </si>
  <si>
    <t>ab7ec9e6f19ffa9c</t>
  </si>
  <si>
    <t>e63e7aaa68634d32</t>
  </si>
  <si>
    <t>f9a50bdfa75433e</t>
  </si>
  <si>
    <t>b24237dbe3c1d1c1</t>
  </si>
  <si>
    <t>5b0c3273f24a8db1</t>
  </si>
  <si>
    <t>50d93ff7955f207d</t>
  </si>
  <si>
    <t>96d6d00a65b062ad</t>
  </si>
  <si>
    <t>d6bf75631df84eb2</t>
  </si>
  <si>
    <t>bfe5923b8b7a2ea</t>
  </si>
  <si>
    <t>54e15dca3e1c027</t>
  </si>
  <si>
    <t>abb2578461c634d6</t>
  </si>
  <si>
    <t>3a7ce0909928a793</t>
  </si>
  <si>
    <t>3e8c94b6ed9aa1</t>
  </si>
  <si>
    <t>b7a9adf2b549c291</t>
  </si>
  <si>
    <t>1eb737d03accbb1f</t>
  </si>
  <si>
    <t>834ac643677462f3</t>
  </si>
  <si>
    <t>3110555364bf704</t>
  </si>
  <si>
    <t>d5c3c07c072ec0e0</t>
  </si>
  <si>
    <t>e0f33d1eaf542432</t>
  </si>
  <si>
    <t>cf7dd06c6f7d3b1</t>
  </si>
  <si>
    <t>f4372a346dd4d739</t>
  </si>
  <si>
    <t>b88f0d90224c833b</t>
  </si>
  <si>
    <t>5afc1dfafc85bac0</t>
  </si>
  <si>
    <t>50ab6db1ecbe3db5</t>
  </si>
  <si>
    <t>9946620396a30ecd</t>
  </si>
  <si>
    <t>3e574951ce966916</t>
  </si>
  <si>
    <t>80772d867cd1c611</t>
  </si>
  <si>
    <t>7fe51f4dd3dba7e0</t>
  </si>
  <si>
    <t>dd52911c2a0c507b</t>
  </si>
  <si>
    <t>8632bd07910c9253</t>
  </si>
  <si>
    <t>4f9090492aa2759</t>
  </si>
  <si>
    <t>50a5ad5e1d3c49cc</t>
  </si>
  <si>
    <t>e1b0aedf33f1257e</t>
  </si>
  <si>
    <t>58eb7ea239eef251</t>
  </si>
  <si>
    <t>865ae814854b7b2c</t>
  </si>
  <si>
    <t>d90d8bb0565e539f</t>
  </si>
  <si>
    <t>acba4404b8666333</t>
  </si>
  <si>
    <t>4f6fc78e01a34b0f</t>
  </si>
  <si>
    <t>54d85c05bbf69cd6</t>
  </si>
  <si>
    <t>eb03cd4c545e5f21</t>
  </si>
  <si>
    <t>dfd8fd70e9f1bac9</t>
  </si>
  <si>
    <t>a73fcc353e8b2888</t>
  </si>
  <si>
    <t>8f9976a559dbd949</t>
  </si>
  <si>
    <t>30d0d857ba8dbfb4</t>
  </si>
  <si>
    <t>c876e50c199ac00b</t>
  </si>
  <si>
    <t>1b65252ea3eaa9ba</t>
  </si>
  <si>
    <t>324eada808beea6d</t>
  </si>
  <si>
    <t>5022a659a5dec946</t>
  </si>
  <si>
    <t>559d00f774837a0f</t>
  </si>
  <si>
    <t>a492a7748c102c73</t>
  </si>
  <si>
    <t>7383fe156d2d146a</t>
  </si>
  <si>
    <t>620ef010a19e7f66</t>
  </si>
  <si>
    <t>42400da5e72759d2</t>
  </si>
  <si>
    <t>b079b4029af18407</t>
  </si>
  <si>
    <t>3063a189d84f5082</t>
  </si>
  <si>
    <t>bf2624975219d2be</t>
  </si>
  <si>
    <t>49c3b8db45c2d0d0</t>
  </si>
  <si>
    <t>e685e9876e7f6972</t>
  </si>
  <si>
    <t>d75cdce3ab26e368</t>
  </si>
  <si>
    <t>2da590518af2b276</t>
  </si>
  <si>
    <t>27b9c8fb14f34a4f</t>
  </si>
  <si>
    <t>302d5fc9f4929c99</t>
  </si>
  <si>
    <t>5572add3ee8b6097</t>
  </si>
  <si>
    <t>5714b217d2ce331e</t>
  </si>
  <si>
    <t>54451df4affde137</t>
  </si>
  <si>
    <t>6de50030fa93cc9f</t>
  </si>
  <si>
    <t>118dfa3c05935e10</t>
  </si>
  <si>
    <t>5192a93b989afe10</t>
  </si>
  <si>
    <t>5f6f9a68dfdd0b15</t>
  </si>
  <si>
    <t>d8bdf504fdfd116e</t>
  </si>
  <si>
    <t>a13572dbbe1aafdd</t>
  </si>
  <si>
    <t>558c66ed1655a1c9</t>
  </si>
  <si>
    <t>24d05c759ccebe54</t>
  </si>
  <si>
    <t>300eb8512bde7d3a</t>
  </si>
  <si>
    <t>570bdafe26dc5df9</t>
  </si>
  <si>
    <t>566315d25b1348c5</t>
  </si>
  <si>
    <t>5048d3601c1519d8</t>
  </si>
  <si>
    <t>cba462ea17631be3</t>
  </si>
  <si>
    <t>470dcf86d0ea8b5a</t>
  </si>
  <si>
    <t>da5815ef4fa4dd71</t>
  </si>
  <si>
    <t>5700585931ce111c</t>
  </si>
  <si>
    <t>bd7177792fa129d3</t>
  </si>
  <si>
    <t>bfee1809c386267c</t>
  </si>
  <si>
    <t>a0a37312faa4c98f</t>
  </si>
  <si>
    <t>bf7d7b37618901e9</t>
  </si>
  <si>
    <t>2fd78ab09e4803cd</t>
  </si>
  <si>
    <t>4fbe8c12b9ad70c9</t>
  </si>
  <si>
    <t>5a004708e0d5cafa</t>
  </si>
  <si>
    <t>5a9409cc501bf77f</t>
  </si>
  <si>
    <t>26acc101369b8486</t>
  </si>
  <si>
    <t>42dbf711c2a9101e</t>
  </si>
  <si>
    <t>7f5a05d21e0244f</t>
  </si>
  <si>
    <t>6f5d9be324c7a4dc</t>
  </si>
  <si>
    <t>39c30480687a6364</t>
  </si>
  <si>
    <t>315e3a4ceafbffd1</t>
  </si>
  <si>
    <t>31b455f2d34358bd</t>
  </si>
  <si>
    <t>2fd20336cf490fc2</t>
  </si>
  <si>
    <t>5023fb2963f1ac77</t>
  </si>
  <si>
    <t>6ffb472131ab251c</t>
  </si>
  <si>
    <t>74dad2c28d14b0d2</t>
  </si>
  <si>
    <t>f7bf0c523c8cce38</t>
  </si>
  <si>
    <t>cfb205a5ffddda70</t>
  </si>
  <si>
    <t>8eb471f42d00ba5b</t>
  </si>
  <si>
    <t>5959d64424698224</t>
  </si>
  <si>
    <t>376f253ed94692f6</t>
  </si>
  <si>
    <t>4ec6347fb33b2fcc</t>
  </si>
  <si>
    <t>4815bf73431fa2d1</t>
  </si>
  <si>
    <t>3601f0ac90b34be1</t>
  </si>
  <si>
    <t>bfc846c998d0bc18</t>
  </si>
  <si>
    <t>2fad52f5fddecae2</t>
  </si>
  <si>
    <t>a71020ac59556465</t>
  </si>
  <si>
    <t>e186573f183e8776</t>
  </si>
  <si>
    <t>48e048c338d90032</t>
  </si>
  <si>
    <t>d821962e36f59323</t>
  </si>
  <si>
    <t>3987e94b537ac9e5</t>
  </si>
  <si>
    <t>106ccca20a05d5be</t>
  </si>
  <si>
    <t>c6092cf4333b73ff</t>
  </si>
  <si>
    <t>88457cd3219bac45</t>
  </si>
  <si>
    <t>eb962978ce6ba85a</t>
  </si>
  <si>
    <t>6bc7c89c00869a8c</t>
  </si>
  <si>
    <t>59aac90322cd0f5c</t>
  </si>
  <si>
    <t>54edf6f3fda8630e</t>
  </si>
  <si>
    <t>4fcc3db3237701a6</t>
  </si>
  <si>
    <t>1f41b9fa4a32dfc8</t>
  </si>
  <si>
    <t>f9b0608f5a2c7cea</t>
  </si>
  <si>
    <t>3f341242520d9039</t>
  </si>
  <si>
    <t>d9c62411ba348e37</t>
  </si>
  <si>
    <t>79d840f6fddb0e9e</t>
  </si>
  <si>
    <t>4611b69f9de9f287</t>
  </si>
  <si>
    <t>56a0791afe0363ab</t>
  </si>
  <si>
    <t>5b8fc5191a2ec2b</t>
  </si>
  <si>
    <t>a2fa3d4952ccd992</t>
  </si>
  <si>
    <t>ce79058d6a6f4736</t>
  </si>
  <si>
    <t>916c5a1436e5ebef</t>
  </si>
  <si>
    <t>233709a6af4e795e</t>
  </si>
  <si>
    <t>317f344bad77f96c</t>
  </si>
  <si>
    <t>59f35ec602e37197</t>
  </si>
  <si>
    <t>55defa41d57d3140</t>
  </si>
  <si>
    <t>4fc245ab43522c8f</t>
  </si>
  <si>
    <t>790a5194770d9016</t>
  </si>
  <si>
    <t>3a69294dba6ca70e</t>
  </si>
  <si>
    <t>7b7a8ee47d24cb09</t>
  </si>
  <si>
    <t>884a23d116a1d71d</t>
  </si>
  <si>
    <t>da746b2c7b69365d</t>
  </si>
  <si>
    <t>ba0363560714f758</t>
  </si>
  <si>
    <t>1c0cf002982bcfe8</t>
  </si>
  <si>
    <t>4e7bd2d1d13f1a38</t>
  </si>
  <si>
    <t>4fbe106eec0d4816</t>
  </si>
  <si>
    <t>280bbb681ec3fb7e</t>
  </si>
  <si>
    <t>7f04708e6ef111eb</t>
  </si>
  <si>
    <t>308eda5ad95274a9</t>
  </si>
  <si>
    <t>13e1004cbe962b45</t>
  </si>
  <si>
    <t>7d2e5773a25ae859</t>
  </si>
  <si>
    <t>117f177f93a0c936</t>
  </si>
  <si>
    <t>2f554ca9bee12ecd</t>
  </si>
  <si>
    <t>b84d880f01d66950</t>
  </si>
  <si>
    <t>1424ddf4d7b26786</t>
  </si>
  <si>
    <t>df239d0bd0b7e34a</t>
  </si>
  <si>
    <t>f18d160d6b785be3</t>
  </si>
  <si>
    <t>37037d6ca8c8f084</t>
  </si>
  <si>
    <t>4e51f49d61ca842f</t>
  </si>
  <si>
    <t>543c0f7588f99d3e</t>
  </si>
  <si>
    <t>4f96136bf014a6fb</t>
  </si>
  <si>
    <t>255d7349da354a80</t>
  </si>
  <si>
    <t>44fe807816ebdced</t>
  </si>
  <si>
    <t>31562f448b268535</t>
  </si>
  <si>
    <t>7bed75572df326f</t>
  </si>
  <si>
    <t>ab11a1f5a9d4956f</t>
  </si>
  <si>
    <t>59d8efe0c1fca936</t>
  </si>
  <si>
    <t>4f73bcbdc73fdd3a</t>
  </si>
  <si>
    <t>4a6ac859c2fdbbe</t>
  </si>
  <si>
    <t>229cf2a11e7f074a</t>
  </si>
  <si>
    <t>69d19759546595a</t>
  </si>
  <si>
    <t>58d4c320aca4c9a</t>
  </si>
  <si>
    <t>59d6d621df2a4732</t>
  </si>
  <si>
    <t>4f5c0d638a62d63c</t>
  </si>
  <si>
    <t>7e5a37ee19eddad4</t>
  </si>
  <si>
    <t>2f30b72a5bcff179</t>
  </si>
  <si>
    <t>59cb20338aceedf4</t>
  </si>
  <si>
    <t>5584f3601e4cd855</t>
  </si>
  <si>
    <t>4f45981222e42ba6</t>
  </si>
  <si>
    <t>729cbd788a0b2cd1</t>
  </si>
  <si>
    <t>f154488af926119f</t>
  </si>
  <si>
    <t>ceadb0574a8ea2a2</t>
  </si>
  <si>
    <t>30924f9accdd35ba</t>
  </si>
  <si>
    <t>1b07193a48be1ad3</t>
  </si>
  <si>
    <t>c7dd00d9b0e4a07f</t>
  </si>
  <si>
    <t>6ff0d6933f0e5aae</t>
  </si>
  <si>
    <t>364eac66f84d5e22</t>
  </si>
  <si>
    <t>52fe7c7a9ff83075</t>
  </si>
  <si>
    <t>d452164d834ed60b</t>
  </si>
  <si>
    <t>6dfc6660150a37e2</t>
  </si>
  <si>
    <t>557272c6399c977</t>
  </si>
  <si>
    <t>a225fe4bfe07752f</t>
  </si>
  <si>
    <t>e4d6c1a84a321e82</t>
  </si>
  <si>
    <t>641e49f6fb4c9765</t>
  </si>
  <si>
    <t>ed6d482b3488871b</t>
  </si>
  <si>
    <t>61e693cdc06958e4</t>
  </si>
  <si>
    <t>306118a520d4d453</t>
  </si>
  <si>
    <t>5571fff6149a092</t>
  </si>
  <si>
    <t>4f10130026f9acef</t>
  </si>
  <si>
    <t>32781936a20472b0</t>
  </si>
  <si>
    <t>ff3638b693db2d94</t>
  </si>
  <si>
    <t>ab6c5b5be7065bff</t>
  </si>
  <si>
    <t>ef0bdfaeb504aece</t>
  </si>
  <si>
    <t>2ebf8ea83e2b5e28</t>
  </si>
  <si>
    <t>4eba97e8dd0c6916</t>
  </si>
  <si>
    <t>4f0fafe3a807db95</t>
  </si>
  <si>
    <t>92a40fe497348fe5</t>
  </si>
  <si>
    <t>b6414d98d0e16aae</t>
  </si>
  <si>
    <t>2eb0ed9fdf167282</t>
  </si>
  <si>
    <t>5886fd20f088830</t>
  </si>
  <si>
    <t>55d361b492249e48</t>
  </si>
  <si>
    <t>53b545a223c83b1e</t>
  </si>
  <si>
    <t>df54bd2fee7831fd</t>
  </si>
  <si>
    <t>55c7ea470d3747e1</t>
  </si>
  <si>
    <t>f64d02a3aebce5dd</t>
  </si>
  <si>
    <t>feee7af516c82705</t>
  </si>
  <si>
    <t>74ececb451869fe2</t>
  </si>
  <si>
    <t>a6e6ea39ccc5629c</t>
  </si>
  <si>
    <t>90972e6416b16871</t>
  </si>
  <si>
    <t>2613b892a90865a8</t>
  </si>
  <si>
    <t>537e64e0d2168071</t>
  </si>
  <si>
    <t>4ed3217bc39924e1</t>
  </si>
  <si>
    <t>b8e49db7c37a1655</t>
  </si>
  <si>
    <t>9752435bffedf947</t>
  </si>
  <si>
    <t>9589501b0ca19f2e</t>
  </si>
  <si>
    <t>f39ba6a5de035952</t>
  </si>
  <si>
    <t>d5cd01a627d58c14</t>
  </si>
  <si>
    <t>53bb70c7b8440603</t>
  </si>
  <si>
    <t>bf8cc2f7019fcd9b</t>
  </si>
  <si>
    <t>8bbf92ea42b12ef9</t>
  </si>
  <si>
    <t>f0c88504446f0e5f</t>
  </si>
  <si>
    <t>3e3a028103d7ebe1</t>
  </si>
  <si>
    <t>4d891bd33f97e9d5</t>
  </si>
  <si>
    <t>5840a728febc56ce</t>
  </si>
  <si>
    <t>4ebf1e71cda4d277</t>
  </si>
  <si>
    <t>7aa8ac8a95d2075a</t>
  </si>
  <si>
    <t>755ab29c4db0fa2b</t>
  </si>
  <si>
    <t>3dd1124fb236376b</t>
  </si>
  <si>
    <t>a031689fe01d9ae8</t>
  </si>
  <si>
    <t>d142936930e567b</t>
  </si>
  <si>
    <t>8b81374a566bcdc1</t>
  </si>
  <si>
    <t>d385817025b9c0e</t>
  </si>
  <si>
    <t>58c27164100b3b89</t>
  </si>
  <si>
    <t>5376593144cac08d</t>
  </si>
  <si>
    <t>4e93f62e5c380123</t>
  </si>
  <si>
    <t>3956ce9b4ba16e0f</t>
  </si>
  <si>
    <t>f77f57d2477e5bab</t>
  </si>
  <si>
    <t>993ced87a2ece1b9</t>
  </si>
  <si>
    <t>eb550ef7f6455f46</t>
  </si>
  <si>
    <t>e58e0415cb710ed6</t>
  </si>
  <si>
    <t>ac4de2efde9f3864</t>
  </si>
  <si>
    <t>d753b43f14c0b756</t>
  </si>
  <si>
    <t>22c4b077acc897d7</t>
  </si>
  <si>
    <t>99d6d5a1e37625d3</t>
  </si>
  <si>
    <t>82e8e8ad2258e243</t>
  </si>
  <si>
    <t>58a0b7ad2298209f</t>
  </si>
  <si>
    <t>5358c63253d4ea47</t>
  </si>
  <si>
    <t>54afd2ed51f29445</t>
  </si>
  <si>
    <t>6e3e67d98b1f48f</t>
  </si>
  <si>
    <t>1dfa6989f89dde46</t>
  </si>
  <si>
    <t>bd4c81b708154b57</t>
  </si>
  <si>
    <t>7d6342c3df528bc5</t>
  </si>
  <si>
    <t>d146db5a7c55a393</t>
  </si>
  <si>
    <t>4495b7b9ad3f873e</t>
  </si>
  <si>
    <t>352b053c4e96632</t>
  </si>
  <si>
    <t>4e2f5919460da391</t>
  </si>
  <si>
    <t>459c2cce7b15d7c2</t>
  </si>
  <si>
    <t>89a069f28b44b02</t>
  </si>
  <si>
    <t>e336ef1dd8082dd1</t>
  </si>
  <si>
    <t>50584b57bf20f4e9</t>
  </si>
  <si>
    <t>ec0418da3266c4fa</t>
  </si>
  <si>
    <t>70b61e9028154dc5</t>
  </si>
  <si>
    <t>2dbbdfaabeab55b9</t>
  </si>
  <si>
    <t>52d38c174dc1df7b</t>
  </si>
  <si>
    <t>5884d5718e206991</t>
  </si>
  <si>
    <t>e3270510cdf38508</t>
  </si>
  <si>
    <t>2376f3d476b03da4</t>
  </si>
  <si>
    <t>23e0abf4c46990ba</t>
  </si>
  <si>
    <t>b5e63eda500cab6f</t>
  </si>
  <si>
    <t>40f96062e3c4b7c0</t>
  </si>
  <si>
    <t>351471899dc5cbbe</t>
  </si>
  <si>
    <t>2db047f74fb28fcc</t>
  </si>
  <si>
    <t>4d11c2ecc676cc43</t>
  </si>
  <si>
    <t>555d3f5fd660d2d6</t>
  </si>
  <si>
    <t>5444ed7eadd6a981</t>
  </si>
  <si>
    <t>fb43d9adfd83d020</t>
  </si>
  <si>
    <t>845dd92e662b316f</t>
  </si>
  <si>
    <t>fee4721089672046</t>
  </si>
  <si>
    <t>9af365fb683d870e</t>
  </si>
  <si>
    <t>3e69ab6680537889</t>
  </si>
  <si>
    <t>1d3f66d03a62b0fb</t>
  </si>
  <si>
    <t>6f8ff767ed6286f8</t>
  </si>
  <si>
    <t>4e056653f52a4d4c</t>
  </si>
  <si>
    <t>b8a6f0ef02b5db53</t>
  </si>
  <si>
    <t>5e27f75d10e072ed</t>
  </si>
  <si>
    <t>c7d21c29cd21b107</t>
  </si>
  <si>
    <t>41fe5776377ff30a</t>
  </si>
  <si>
    <t>d8779d61f6b89798</t>
  </si>
  <si>
    <t>ae77f5c47e6f0da3</t>
  </si>
  <si>
    <t>9fd5b50c357caba8</t>
  </si>
  <si>
    <t>c28c617135d0a95e</t>
  </si>
  <si>
    <t>74277de89e704b69</t>
  </si>
  <si>
    <t>26940b8e3fa68ad8</t>
  </si>
  <si>
    <t>d5aa1fcf7960a410</t>
  </si>
  <si>
    <t>7e29c49c86302495</t>
  </si>
  <si>
    <t>6ba34190b0922789</t>
  </si>
  <si>
    <t>2f22b674df5f8adb</t>
  </si>
  <si>
    <t>2d5ee9411ebf8b75</t>
  </si>
  <si>
    <t>520ffd668d1119b8</t>
  </si>
  <si>
    <t>9b732319258670a7</t>
  </si>
  <si>
    <t>97dfc65424322791</t>
  </si>
  <si>
    <t>1c36a4adf0483287</t>
  </si>
  <si>
    <t>4dce93f2508cc0df</t>
  </si>
  <si>
    <t>198a7c3f350495ec</t>
  </si>
  <si>
    <t>4d320acd8e78fb3d</t>
  </si>
  <si>
    <t>53397129d09d178c</t>
  </si>
  <si>
    <t>4daa5e46e02fc319</t>
  </si>
  <si>
    <t>5c3dae12c88efd3d</t>
  </si>
  <si>
    <t>37939163a185ad1e</t>
  </si>
  <si>
    <t>2c629d708ca8aef1</t>
  </si>
  <si>
    <t>2d53a98f8bc3bdab</t>
  </si>
  <si>
    <t>af0702ff28eac477</t>
  </si>
  <si>
    <t>462ef681c5326cea</t>
  </si>
  <si>
    <t>f206d4e9ecf6795b</t>
  </si>
  <si>
    <t>a6456ea2a0952f8e</t>
  </si>
  <si>
    <t>56e4d0225667bc10</t>
  </si>
  <si>
    <t>4d8692fc5697a0dc</t>
  </si>
  <si>
    <t>abc43beefbcfee82</t>
  </si>
  <si>
    <t>8be5de5b7fd8db3a</t>
  </si>
  <si>
    <t>e1cdfdae7a169676</t>
  </si>
  <si>
    <t>4c743eeb21c393b6</t>
  </si>
  <si>
    <t>96ea6325c7dcd5f5</t>
  </si>
  <si>
    <t>7a5c34013c0917f8</t>
  </si>
  <si>
    <t>ca54c400beaf82f7</t>
  </si>
  <si>
    <t>2ea3a570f9c50e58</t>
  </si>
  <si>
    <t>4c73ab9662059746</t>
  </si>
  <si>
    <t>5499202341a3c79c</t>
  </si>
  <si>
    <t>52935e36e54ca65f</t>
  </si>
  <si>
    <t>f0a735cc8b1b642d</t>
  </si>
  <si>
    <t>dcd7df598301fa00</t>
  </si>
  <si>
    <t>edfd47a2c0bd210f</t>
  </si>
  <si>
    <t>94095c168c55a7f7</t>
  </si>
  <si>
    <t>536d86d86c5c819b</t>
  </si>
  <si>
    <t>4d504f2df5fe0884</t>
  </si>
  <si>
    <t>24912406ee129d6f</t>
  </si>
  <si>
    <t>ef353be3092e0f27</t>
  </si>
  <si>
    <t>bd9bc7ac48ec4ef4</t>
  </si>
  <si>
    <t>f55f5c4a953f8eda</t>
  </si>
  <si>
    <t>57c09c09ea1dbf0f</t>
  </si>
  <si>
    <t>4d4c49342f1ef952</t>
  </si>
  <si>
    <t>f93defcea4c261e7</t>
  </si>
  <si>
    <t>962be85319115576</t>
  </si>
  <si>
    <t>9c997d95a7e784c5</t>
  </si>
  <si>
    <t>42913668281648d4</t>
  </si>
  <si>
    <t>2d8dd0ff97283dac</t>
  </si>
  <si>
    <t>bffdb4672edce7c</t>
  </si>
  <si>
    <t>33a89a593d85fc5</t>
  </si>
  <si>
    <t>2c9f284a1a96ff7</t>
  </si>
  <si>
    <t>57a9eb0e58927f05</t>
  </si>
  <si>
    <t>ee8ae6fb31497626</t>
  </si>
  <si>
    <t>84075aec5daaa4e7</t>
  </si>
  <si>
    <t>8da501a1096495be</t>
  </si>
  <si>
    <t>df33d82303ddbe6d</t>
  </si>
  <si>
    <t>cdce8222d1b606e7</t>
  </si>
  <si>
    <t>39b5f9778f8e2700</t>
  </si>
  <si>
    <t>337bd2a5d249b399</t>
  </si>
  <si>
    <t>4d2deb88effa1f2a</t>
  </si>
  <si>
    <t>62dfe3e9d16612b</t>
  </si>
  <si>
    <t>8d157ec510b7ae3a</t>
  </si>
  <si>
    <t>a69651e26479fc8</t>
  </si>
  <si>
    <t>35a4bb7b5fbe4e90</t>
  </si>
  <si>
    <t>326b3e375a4c07d9</t>
  </si>
  <si>
    <t>4c40e1b11560d695</t>
  </si>
  <si>
    <t>517c3e0c8f5061e</t>
  </si>
  <si>
    <t>4d1052d608482a99</t>
  </si>
  <si>
    <t>72ee8ffda292cdee</t>
  </si>
  <si>
    <t>84e4460886a43624</t>
  </si>
  <si>
    <t>771f47f0270f3f72</t>
  </si>
  <si>
    <t>57f4a5eafe53c162</t>
  </si>
  <si>
    <t>37d85302413f0cc8</t>
  </si>
  <si>
    <t>9a70d33d87df90b4</t>
  </si>
  <si>
    <t>85e755757d33d856</t>
  </si>
  <si>
    <t>744d907b6ff04cb0</t>
  </si>
  <si>
    <t>27430a8fa0b6a22d</t>
  </si>
  <si>
    <t>c2c8cac844c17a2f</t>
  </si>
  <si>
    <t>146a62e5da6bf948</t>
  </si>
  <si>
    <t>4b6bd13aa956be6d</t>
  </si>
  <si>
    <t>435b32668b2a0a47</t>
  </si>
  <si>
    <t>69822e2ed8d7333b</t>
  </si>
  <si>
    <t>cb0840a7fee8f508</t>
  </si>
  <si>
    <t>e678b5230685357e</t>
  </si>
  <si>
    <t>56246a63980ad887</t>
  </si>
  <si>
    <t>5768ce0c9a3fddfc</t>
  </si>
  <si>
    <t>4d068af0f89e0c87</t>
  </si>
  <si>
    <t>15809cbb6527a5fe</t>
  </si>
  <si>
    <t>f9e7ef800ec1af0e</t>
  </si>
  <si>
    <t>2bdc0a00fa022dcb</t>
  </si>
  <si>
    <t>5623e54f7832a189</t>
  </si>
  <si>
    <t>56db2887a241dd84</t>
  </si>
  <si>
    <t>4d043bc8eb8141ca</t>
  </si>
  <si>
    <t>a5ed2f16603b05ae</t>
  </si>
  <si>
    <t>1518ff1b2cdcc03b</t>
  </si>
  <si>
    <t>75d7a37ae191220b</t>
  </si>
  <si>
    <t>dffd5eb1f744456e</t>
  </si>
  <si>
    <t>2ba0f2dd981b0c6d</t>
  </si>
  <si>
    <t>987423e3a3dc9b17</t>
  </si>
  <si>
    <t>6fdc386c4b2c89c9</t>
  </si>
  <si>
    <t>17e8d214070669eb</t>
  </si>
  <si>
    <t>871997a8277d3c2c</t>
  </si>
  <si>
    <t>229a5a87837232f3</t>
  </si>
  <si>
    <t>6e72651a90a0b62c</t>
  </si>
  <si>
    <t>6237848c28693867</t>
  </si>
  <si>
    <t>fc13186cc9b0ecb0</t>
  </si>
  <si>
    <t>bd8f015d98d0cfa8</t>
  </si>
  <si>
    <t>4cff0a81c568c5bc</t>
  </si>
  <si>
    <t>378ae9b25798401</t>
  </si>
  <si>
    <t>2fb76ee8acd24a27</t>
  </si>
  <si>
    <t>770b03e50bf485b6</t>
  </si>
  <si>
    <t>6d9658869b813b4</t>
  </si>
  <si>
    <t>32dbed187e39b582</t>
  </si>
  <si>
    <t>520675948e57642</t>
  </si>
  <si>
    <t>6230f35cc0de1c01</t>
  </si>
  <si>
    <t>ac130436093ea832</t>
  </si>
  <si>
    <t>e990a2d69dabda63</t>
  </si>
  <si>
    <t>2ded26b05f5e476f</t>
  </si>
  <si>
    <t>572c0abd1f9d88eb</t>
  </si>
  <si>
    <t>4ce9ba6b7cc64022</t>
  </si>
  <si>
    <t>e7ae83a8135fa645</t>
  </si>
  <si>
    <t>d85b61d67b9f0cc4</t>
  </si>
  <si>
    <t>3409a4ea52030743</t>
  </si>
  <si>
    <t>e2f92a8acacf4eba</t>
  </si>
  <si>
    <t>f0ce6ec774b914c1</t>
  </si>
  <si>
    <t>1b4115e2dfebf3cd</t>
  </si>
  <si>
    <t>4cd773d102aa129e</t>
  </si>
  <si>
    <t>9a62049372751565</t>
  </si>
  <si>
    <t>b2b48e5b4036cdb0</t>
  </si>
  <si>
    <t>1a5bf076acabcdfc</t>
  </si>
  <si>
    <t>cbd53245cb22f1ac</t>
  </si>
  <si>
    <t>e103cb344b83a656</t>
  </si>
  <si>
    <t>d2c136ff033329ca</t>
  </si>
  <si>
    <t>d940cec5fa42f369</t>
  </si>
  <si>
    <t>ddbd022a40112227</t>
  </si>
  <si>
    <t>b647138bd7dc96d6</t>
  </si>
  <si>
    <t>2dac4b7fff50d476</t>
  </si>
  <si>
    <t>2b51b93a7cd85683</t>
  </si>
  <si>
    <t>56845b7392269303</t>
  </si>
  <si>
    <t>4cbac5ce9b726a19</t>
  </si>
  <si>
    <t>107ef14a4d2af091</t>
  </si>
  <si>
    <t>26c8f48e202060d3</t>
  </si>
  <si>
    <t>f6e4309b7ed64b9a</t>
  </si>
  <si>
    <t>3a03370685302311</t>
  </si>
  <si>
    <t>114153cf83b4a300</t>
  </si>
  <si>
    <t>2dac13209a040dd4</t>
  </si>
  <si>
    <t>4b9a28623b6401b8</t>
  </si>
  <si>
    <t>4ca2077c3292221e</t>
  </si>
  <si>
    <t>3dd897711ddca0ef</t>
  </si>
  <si>
    <t>656c509bc05158da</t>
  </si>
  <si>
    <t>43339ae56c8851a</t>
  </si>
  <si>
    <t>2b4d620ed53b76a2</t>
  </si>
  <si>
    <t>4b93f03111a2d02d</t>
  </si>
  <si>
    <t>67b90aa3058d3274</t>
  </si>
  <si>
    <t>30b68963ea9745b2</t>
  </si>
  <si>
    <t>92377e13f047af53</t>
  </si>
  <si>
    <t>c4e2267d40d0b96b</t>
  </si>
  <si>
    <t>2d317daebcf441eb</t>
  </si>
  <si>
    <t>761c0e5f4cbbd5bd</t>
  </si>
  <si>
    <t>42e25de5e6fb5190</t>
  </si>
  <si>
    <t>2d9e665411261446</t>
  </si>
  <si>
    <t>4c134c125f8f3b5e</t>
  </si>
  <si>
    <t>50f8a33b2c785666</t>
  </si>
  <si>
    <t>4c947ce9afeaeeab</t>
  </si>
  <si>
    <t>aaff0a364bacfe14</t>
  </si>
  <si>
    <t>b380cf2ea573c4f8</t>
  </si>
  <si>
    <t>842e5ba308ee8a5e</t>
  </si>
  <si>
    <t>d26b1b284d60ea0b</t>
  </si>
  <si>
    <t>22ddee27527c92de</t>
  </si>
  <si>
    <t>67fc24a2bc8a710e</t>
  </si>
  <si>
    <t>b0665d7b7e647f7f</t>
  </si>
  <si>
    <t>7a7e330399146e65</t>
  </si>
  <si>
    <t>2b134b240d6f99e</t>
  </si>
  <si>
    <t>5171e486f8c25b2a</t>
  </si>
  <si>
    <t>7b28f47dac465232</t>
  </si>
  <si>
    <t>f2d8de85e395a23d</t>
  </si>
  <si>
    <t>316f8d3e0bd14394</t>
  </si>
  <si>
    <t>f33a4a19c39e4219</t>
  </si>
  <si>
    <t>5649280045c0ac5b</t>
  </si>
  <si>
    <t>d1378f0932519a1c</t>
  </si>
  <si>
    <t>50e4afa62da212b0</t>
  </si>
  <si>
    <t>ec1f35210eb7d283</t>
  </si>
  <si>
    <t>44941ccad12e8be0</t>
  </si>
  <si>
    <t>4bcff152f62ac9fd</t>
  </si>
  <si>
    <t>bc70346f57654593</t>
  </si>
  <si>
    <t>6ea145d14e5edad4</t>
  </si>
  <si>
    <t>24b0b6a2f6f79d26</t>
  </si>
  <si>
    <t>27a03e85498792aa</t>
  </si>
  <si>
    <t>554fa85286ceb7d1</t>
  </si>
  <si>
    <t>50c274dee439a077</t>
  </si>
  <si>
    <t>4c42eee808c86705</t>
  </si>
  <si>
    <t>2bea0880332f8934</t>
  </si>
  <si>
    <t>2807397be7add10e</t>
  </si>
  <si>
    <t>4afbfd6d91a56b99</t>
  </si>
  <si>
    <t>519d378557a32a56</t>
  </si>
  <si>
    <t>52cb7f2aca713305</t>
  </si>
  <si>
    <t>50b783340f8c8c15</t>
  </si>
  <si>
    <t>4c36b16acabe727a</t>
  </si>
  <si>
    <t>bcf3372114dc2d57</t>
  </si>
  <si>
    <t>d97450d1b58e01cd</t>
  </si>
  <si>
    <t>1a1da87673588535</t>
  </si>
  <si>
    <t>89c6087493c9c554</t>
  </si>
  <si>
    <t>f43468882ee46b14</t>
  </si>
  <si>
    <t>1fd479a935cf69dc</t>
  </si>
  <si>
    <t>f405913a4318ed1c</t>
  </si>
  <si>
    <t>b0de088dc08cbf19</t>
  </si>
  <si>
    <t>525a877bb61a58c2</t>
  </si>
  <si>
    <t>b654d2ab1dda22ed</t>
  </si>
  <si>
    <t>83cbd3a9718257f0</t>
  </si>
  <si>
    <t>c051e9479823af8a</t>
  </si>
  <si>
    <t>b75f8fe07cbbf2c3</t>
  </si>
  <si>
    <t>509ff8e45fe94810</t>
  </si>
  <si>
    <t>5045699c573d3084</t>
  </si>
  <si>
    <t>c00d86573ed777d</t>
  </si>
  <si>
    <t>bd091225dc0f9b78</t>
  </si>
  <si>
    <t>54c5b63caf115c0c</t>
  </si>
  <si>
    <t>2cd153d66b4fa942</t>
  </si>
  <si>
    <t>2a5ddd33dd21e5eb</t>
  </si>
  <si>
    <t>4ab9d6debb5a0f3c</t>
  </si>
  <si>
    <t>4b8e3512ae6b3f7f</t>
  </si>
  <si>
    <t>565ba9558197ef0e</t>
  </si>
  <si>
    <t>daa29287c9ad3fcd</t>
  </si>
  <si>
    <t>6be977e79d98981</t>
  </si>
  <si>
    <t>e5cc3f19e21ee2c1</t>
  </si>
  <si>
    <t>7d990d460eb793bd</t>
  </si>
  <si>
    <t>7773c3afc5988cd0</t>
  </si>
  <si>
    <t>ee8df036c9d91208</t>
  </si>
  <si>
    <t>2a4d3fb79178ba0c</t>
  </si>
  <si>
    <t>5087bc9a97da0d87</t>
  </si>
  <si>
    <t>4c1504fcf3e45740</t>
  </si>
  <si>
    <t>c5b2a881efb839e</t>
  </si>
  <si>
    <t>b797d79c6626d171</t>
  </si>
  <si>
    <t>430c5e2c5d949293</t>
  </si>
  <si>
    <t>ac12d6eedcc82b4d</t>
  </si>
  <si>
    <t>316ea58ce29000a9</t>
  </si>
  <si>
    <t>50f7157ee9e2a3a3</t>
  </si>
  <si>
    <t>75b80042cca7d718</t>
  </si>
  <si>
    <t>165d8c6414ad823c</t>
  </si>
  <si>
    <t>b0b3886cda18a24b</t>
  </si>
  <si>
    <t>2c9b7d2cf175e3ee</t>
  </si>
  <si>
    <t>54e104f33eb32899</t>
  </si>
  <si>
    <t>51c6d8b226250ee7</t>
  </si>
  <si>
    <t>4c0a617c8e78c61a</t>
  </si>
  <si>
    <t>14a051de1eaef39a</t>
  </si>
  <si>
    <t>90568fa552b035a0</t>
  </si>
  <si>
    <t>aaf8c7dd9b32b802</t>
  </si>
  <si>
    <t>3f7854e095074fcd</t>
  </si>
  <si>
    <t>3f676ec2509e1668</t>
  </si>
  <si>
    <t>41fae73269919ee2</t>
  </si>
  <si>
    <t>2a39ed17d0b9b3d4</t>
  </si>
  <si>
    <t>5067c28687dfca58</t>
  </si>
  <si>
    <t>49736281d676057</t>
  </si>
  <si>
    <t>4bf7cb4859f43bc9</t>
  </si>
  <si>
    <t>a75cb85df7901b06</t>
  </si>
  <si>
    <t>f35422ece70c5d3a</t>
  </si>
  <si>
    <t>ccaf60050005a0a4</t>
  </si>
  <si>
    <t>9ec25cf09abe3ded</t>
  </si>
  <si>
    <t>273f0719151445e7</t>
  </si>
  <si>
    <t>b5d39f46f3aa236d</t>
  </si>
  <si>
    <t>30e351ea4e071833</t>
  </si>
  <si>
    <t>50c336189bd1da34</t>
  </si>
  <si>
    <t>711c9ba91e39d2e8</t>
  </si>
  <si>
    <t>7a63b5455b674801</t>
  </si>
  <si>
    <t>fae0cf0b48c029f1</t>
  </si>
  <si>
    <t>cb1f0113efbd14fc</t>
  </si>
  <si>
    <t>2a08f36e0fde3177</t>
  </si>
  <si>
    <t>4b1576f14854ffbc</t>
  </si>
  <si>
    <t>646ce5a71f873985</t>
  </si>
  <si>
    <t>bd090665705acdd9</t>
  </si>
  <si>
    <t>ecd0c443cdfe9e02</t>
  </si>
  <si>
    <t>78d3829b0e427b68</t>
  </si>
  <si>
    <t>4b2c67290a380e9b</t>
  </si>
  <si>
    <t>67fcba548bb4e367</t>
  </si>
  <si>
    <t>ee11a0141b3d16c1</t>
  </si>
  <si>
    <t>a3505ad05fcd03ab</t>
  </si>
  <si>
    <t>b8b7cd172017f2bd</t>
  </si>
  <si>
    <t>8b3d632b4cebc8bc</t>
  </si>
  <si>
    <t>4b1175ef18c9e91e</t>
  </si>
  <si>
    <t>588136c8a7459ff6</t>
  </si>
  <si>
    <t>a5fa929bdbb9ea43</t>
  </si>
  <si>
    <t>c9bc74c7fe0603</t>
  </si>
  <si>
    <t>814131ba038d0ef0</t>
  </si>
  <si>
    <t>7851e6b6df014023</t>
  </si>
  <si>
    <t>541b4c6688ccd024</t>
  </si>
  <si>
    <t>9d21bc3e0a65306c</t>
  </si>
  <si>
    <t>7c90ea857fe80b98</t>
  </si>
  <si>
    <t>1b9c0c386326aef9</t>
  </si>
  <si>
    <t>61cec2e90eb3280f</t>
  </si>
  <si>
    <t>d37936b3caaecb78</t>
  </si>
  <si>
    <t>f124fde5575772d4</t>
  </si>
  <si>
    <t>ef119ed2b1b60af3</t>
  </si>
  <si>
    <t>30168c71dc0000bb</t>
  </si>
  <si>
    <t>4aeab1050b17b545</t>
  </si>
  <si>
    <t>976ee61543efbada</t>
  </si>
  <si>
    <t>4e4f1fe88a142e06</t>
  </si>
  <si>
    <t>7dbca8674a190363</t>
  </si>
  <si>
    <t>29d7d8d8f24ff4</t>
  </si>
  <si>
    <t>500e013ed32c81bb</t>
  </si>
  <si>
    <t>1e0fd28201042c16</t>
  </si>
  <si>
    <t>ae1a12a51013aeb4</t>
  </si>
  <si>
    <t>29d7559a73f022e8</t>
  </si>
  <si>
    <t>4adab5d576d2f9a3</t>
  </si>
  <si>
    <t>4b71e57074a5de07</t>
  </si>
  <si>
    <t>26c5198dec84940a</t>
  </si>
  <si>
    <t>48f13a2bcc111938</t>
  </si>
  <si>
    <t>4acdd853bee4247d</t>
  </si>
  <si>
    <t>bf7f1ec0aa31e1f8</t>
  </si>
  <si>
    <t>9daaaaa1ed59c9b9</t>
  </si>
  <si>
    <t>9f7dbbf22d45f663</t>
  </si>
  <si>
    <t>68e0af7cab3d86d2</t>
  </si>
  <si>
    <t>a713b48a5d527b60</t>
  </si>
  <si>
    <t>49c141ea689d77b7</t>
  </si>
  <si>
    <t>4fe14e59b02999ba</t>
  </si>
  <si>
    <t>e749cc417b93ba30</t>
  </si>
  <si>
    <t>3383c6b84c01645a</t>
  </si>
  <si>
    <t>69f9bab3f95c246b</t>
  </si>
  <si>
    <t>47797e26877b6027</t>
  </si>
  <si>
    <t>29a48e23f8e9900e</t>
  </si>
  <si>
    <t>513d92ada4d34e52</t>
  </si>
  <si>
    <t>a050418618da50e6</t>
  </si>
  <si>
    <t>9710306999fc8800</t>
  </si>
  <si>
    <t>298e2e2ed752fd22</t>
  </si>
  <si>
    <t>4b0f94c79a46ecbc</t>
  </si>
  <si>
    <t>964605cc57f9ce9f</t>
  </si>
  <si>
    <t>78951b481729d447</t>
  </si>
  <si>
    <t>1ba16f67c4355e8</t>
  </si>
  <si>
    <t>5ac5a20141f6d8ea</t>
  </si>
  <si>
    <t>ab3b07c58f64a47e</t>
  </si>
  <si>
    <t>44e83b6c9cbfdcba</t>
  </si>
  <si>
    <t>d1103bf6ae5beca6</t>
  </si>
  <si>
    <t>4aabf17502313c10</t>
  </si>
  <si>
    <t>7e3a4bba20c95292</t>
  </si>
  <si>
    <t>658d333bfa03e181</t>
  </si>
  <si>
    <t>27dfba3bb9d1914c</t>
  </si>
  <si>
    <t>320d1d014d933fea</t>
  </si>
  <si>
    <t>31befb38cb1b2693</t>
  </si>
  <si>
    <t>310e24d7fc59be00</t>
  </si>
  <si>
    <t>498fb6f1c2527e52</t>
  </si>
  <si>
    <t>50a530560a7016fe</t>
  </si>
  <si>
    <t>1d408c440dbe7cc4</t>
  </si>
  <si>
    <t>411490a88aa29d59</t>
  </si>
  <si>
    <t>2b3c0049648d6b</t>
  </si>
  <si>
    <t>53b7e8f4c76501ea</t>
  </si>
  <si>
    <t>55556fd8105b0c0d</t>
  </si>
  <si>
    <t>4aaed7091ce0eef</t>
  </si>
  <si>
    <t>7bedcedceadfcb17</t>
  </si>
  <si>
    <t>da1f5acdc150251</t>
  </si>
  <si>
    <t>e42b219a1fc328f7</t>
  </si>
  <si>
    <t>129b7a23ce74c996</t>
  </si>
  <si>
    <t>6e04c068d204b0e5</t>
  </si>
  <si>
    <t>49e5bb763276d663</t>
  </si>
  <si>
    <t>c57bf06d048f6037</t>
  </si>
  <si>
    <t>557f998060a656f3</t>
  </si>
  <si>
    <t>376d7d2e9fc0a7a1</t>
  </si>
  <si>
    <t>2faed05a6af5201e</t>
  </si>
  <si>
    <t>96b497aa6db65174</t>
  </si>
  <si>
    <t>b5033eeb4e71a3ad</t>
  </si>
  <si>
    <t>c2c692fd4e140e40</t>
  </si>
  <si>
    <t>491a92f4c67025fa</t>
  </si>
  <si>
    <t>2b37006bbb5f9473</t>
  </si>
  <si>
    <t>290a553a2251c82</t>
  </si>
  <si>
    <t>54738558c4e2e0d3</t>
  </si>
  <si>
    <t>d78ed01593724f0b</t>
  </si>
  <si>
    <t>43c4c9843474c1d3</t>
  </si>
  <si>
    <t>6279f7c356187b56</t>
  </si>
  <si>
    <t>7d394a55fdc8fc9e</t>
  </si>
  <si>
    <t>4a53df5f09b670d7</t>
  </si>
  <si>
    <t>50001234a418e929</t>
  </si>
  <si>
    <t>4a84214ccca55e34</t>
  </si>
  <si>
    <t>159a90af2f427848</t>
  </si>
  <si>
    <t>d1d8e66b26433bc0</t>
  </si>
  <si>
    <t>684474cd074a9d36</t>
  </si>
  <si>
    <t>fa44c77a49d30c0d</t>
  </si>
  <si>
    <t>43a730db2c66a17c</t>
  </si>
  <si>
    <t>4a79c16080854a41</t>
  </si>
  <si>
    <t>32df1b5c41879981</t>
  </si>
  <si>
    <t>7b9a47d974d068b</t>
  </si>
  <si>
    <t>a422b333bc3b97e1</t>
  </si>
  <si>
    <t>1896d0b7e1377a2c</t>
  </si>
  <si>
    <t>4f3c7d7833f5b72</t>
  </si>
  <si>
    <t>ea55aeb08f8d9dd2</t>
  </si>
  <si>
    <t>f79b9c36b67b86a6</t>
  </si>
  <si>
    <t>f4632f354a9ffb80</t>
  </si>
  <si>
    <t>ac6be65bc3d41362</t>
  </si>
  <si>
    <t>21f68295b977fac</t>
  </si>
  <si>
    <t>131e398a8292c6bf</t>
  </si>
  <si>
    <t>994f0ec28d88d290</t>
  </si>
  <si>
    <t>1bc3aa22e16013c</t>
  </si>
  <si>
    <t>bbc56fbc8428b47d</t>
  </si>
  <si>
    <t>40aad5c379831b28</t>
  </si>
  <si>
    <t>28e9dc6da5eda048</t>
  </si>
  <si>
    <t>eb3030098d24654</t>
  </si>
  <si>
    <t>ffefeb757b0ccba5</t>
  </si>
  <si>
    <t>bbcb38c4f3afb61d</t>
  </si>
  <si>
    <t>dd4fad3e943d58c7</t>
  </si>
  <si>
    <t>e3a68277289ef7d1</t>
  </si>
  <si>
    <t>28e4662d27910a10</t>
  </si>
  <si>
    <t>49f2c4e593dd207</t>
  </si>
  <si>
    <t>4fbe123428ede135</t>
  </si>
  <si>
    <t>4a35b9c56ebe689</t>
  </si>
  <si>
    <t>28d73d2fb3382438</t>
  </si>
  <si>
    <t>ef4d7e60f0e6a69d</t>
  </si>
  <si>
    <t>3397be3622ab9ab0</t>
  </si>
  <si>
    <t>4f0aa01834ee000e</t>
  </si>
  <si>
    <t>18462a5f3fbc6e1a</t>
  </si>
  <si>
    <t>a0622d4259b0c72c</t>
  </si>
  <si>
    <t>a2a9eac5d8c1c399</t>
  </si>
  <si>
    <t>c86c261c6238ab1a</t>
  </si>
  <si>
    <t>5027b8989b0d6eca</t>
  </si>
  <si>
    <t>4a22ce0449c400f3</t>
  </si>
  <si>
    <t>dbdd839e4617eb57</t>
  </si>
  <si>
    <t>2c97908c3608836d</t>
  </si>
  <si>
    <t>f8cd2ce834cabbe2</t>
  </si>
  <si>
    <t>f2f979fe33ab6b02</t>
  </si>
  <si>
    <t>944d01d08c8bf94f</t>
  </si>
  <si>
    <t>32c3e859d58f5e5d</t>
  </si>
  <si>
    <t>b3af4497b42d50aa</t>
  </si>
  <si>
    <t>2a7c2300454320a4</t>
  </si>
  <si>
    <t>53d62fa9c57f7359</t>
  </si>
  <si>
    <t>904096a13e19a1fb</t>
  </si>
  <si>
    <t>7ab497f76eb310d1</t>
  </si>
  <si>
    <t>87d5d0a89a45b692</t>
  </si>
  <si>
    <t>3617a41fce6b1bfb</t>
  </si>
  <si>
    <t>3c10da444fe3e25f</t>
  </si>
  <si>
    <t>be3de1cbe3da2622</t>
  </si>
  <si>
    <t>8035b04b78a31f7f</t>
  </si>
  <si>
    <t>6c788695eaaae74b</t>
  </si>
  <si>
    <t>4edc17947d0375d9</t>
  </si>
  <si>
    <t>4f7c4e9b12757f06</t>
  </si>
  <si>
    <t>b39e04742edfd9a8</t>
  </si>
  <si>
    <t>15ec78cad828c7d8</t>
  </si>
  <si>
    <t>3121b2ef57fbbc9d</t>
  </si>
  <si>
    <t>790a8bd7c954768a</t>
  </si>
  <si>
    <t>2a65f1c8eac88b53</t>
  </si>
  <si>
    <t>52c4e4a1cff7282b</t>
  </si>
  <si>
    <t>538eebf36c381557</t>
  </si>
  <si>
    <t>4f3378a56341bb82</t>
  </si>
  <si>
    <t>565744c6bb980776</t>
  </si>
  <si>
    <t>fb686e083a3c4b2c</t>
  </si>
  <si>
    <t>db1b8af0c7d04980</t>
  </si>
  <si>
    <t>505deab7254846e3</t>
  </si>
  <si>
    <t>481244189888e1ce</t>
  </si>
  <si>
    <t>49b6a00ef15ceff</t>
  </si>
  <si>
    <t>fac9f535554db7eb</t>
  </si>
  <si>
    <t>bfad0abaa0ae41c6</t>
  </si>
  <si>
    <t>2e2fe01d313a9306</t>
  </si>
  <si>
    <t>47c91b17f3261328</t>
  </si>
  <si>
    <t>504c2ac179e1cf5d</t>
  </si>
  <si>
    <t>c54e480025f93260</t>
  </si>
  <si>
    <t>25919f4b6bcc02a9</t>
  </si>
  <si>
    <t>4e8e55649a8767b4</t>
  </si>
  <si>
    <t>336310e7499fdc35</t>
  </si>
  <si>
    <t>b82d05292610798c</t>
  </si>
  <si>
    <t>ed0efe9470a5fa9</t>
  </si>
  <si>
    <t>806bb0368a9a28ef</t>
  </si>
  <si>
    <t>283e8cacf9a0dd4c</t>
  </si>
  <si>
    <t>536455888d789b1b</t>
  </si>
  <si>
    <t>b7a846e026834206</t>
  </si>
  <si>
    <t>6e4713d9fcca30bd</t>
  </si>
  <si>
    <t>f0403623012ed41c</t>
  </si>
  <si>
    <t>68a35b734dde24e8</t>
  </si>
  <si>
    <t>494f9d0274b49e4e</t>
  </si>
  <si>
    <t>4f01858c9a5417c9</t>
  </si>
  <si>
    <t>49ae1f2b51481859</t>
  </si>
  <si>
    <t>9323a40359893c1f</t>
  </si>
  <si>
    <t>595acd7d6786ad4e</t>
  </si>
  <si>
    <t>6a14a1f49be86a35</t>
  </si>
  <si>
    <t>8b1eed6a723a3e87</t>
  </si>
  <si>
    <t>c31ae22b49cfa5fc</t>
  </si>
  <si>
    <t>33da5133d4073b66</t>
  </si>
  <si>
    <t>92176f44fa211fbc</t>
  </si>
  <si>
    <t>d84dec18e2c81b10</t>
  </si>
  <si>
    <t>4e4e06c07705e036</t>
  </si>
  <si>
    <t>f52c222fd2ce1168</t>
  </si>
  <si>
    <t>2d7c37e34acec42</t>
  </si>
  <si>
    <t>e36a4e7d20e5f08b</t>
  </si>
  <si>
    <t>1c83fae40ba1b1c8</t>
  </si>
  <si>
    <t>2830d33f7d96d37e</t>
  </si>
  <si>
    <t>4765c1dc74c17880</t>
  </si>
  <si>
    <t>490defdac17a1b46</t>
  </si>
  <si>
    <t>50a284f3553215d6</t>
  </si>
  <si>
    <t>50138d5b4312f5f8</t>
  </si>
  <si>
    <t>49685c2a14265dfb</t>
  </si>
  <si>
    <t>c08b1b0bd357dbd3</t>
  </si>
  <si>
    <t>d1191b76c68b0f94</t>
  </si>
  <si>
    <t>37a78827b0f32262</t>
  </si>
  <si>
    <t>bfda4494d967b4cd</t>
  </si>
  <si>
    <t>e83cc6c68791647b</t>
  </si>
  <si>
    <t>282eadc07ea986cb</t>
  </si>
  <si>
    <t>cb9dc74ddcf3fa11</t>
  </si>
  <si>
    <t>10813e7ee3607151</t>
  </si>
  <si>
    <t>5b8c94121ab0b3f3</t>
  </si>
  <si>
    <t>1ede64797be63381</t>
  </si>
  <si>
    <t>1755b7401e88bbc5</t>
  </si>
  <si>
    <t>5084bac64abb5924</t>
  </si>
  <si>
    <t>3c6e6b4ad0089e16</t>
  </si>
  <si>
    <t>3f7644061cd502ec</t>
  </si>
  <si>
    <t>531fe6b745267bcf</t>
  </si>
  <si>
    <t>494ac49b8d981f4</t>
  </si>
  <si>
    <t>559e759d633ab303</t>
  </si>
  <si>
    <t>72e03aacd834bcf4</t>
  </si>
  <si>
    <t>473cabfa02869f53</t>
  </si>
  <si>
    <t>528e58a210fc80de</t>
  </si>
  <si>
    <t>533a1390a272a3cc</t>
  </si>
  <si>
    <t>4e21953b3a59a906</t>
  </si>
  <si>
    <t>494045f7959e3416</t>
  </si>
  <si>
    <t>6345b9e4cb67d7ca</t>
  </si>
  <si>
    <t>f5ade5b81f4fe2fe</t>
  </si>
  <si>
    <t>c02858243f1f44f7</t>
  </si>
  <si>
    <t>d78264259454f2e7</t>
  </si>
  <si>
    <t>2a7ff192fb341482</t>
  </si>
  <si>
    <t>27ef21bf3234409f</t>
  </si>
  <si>
    <t>4e2087bd7e734f35</t>
  </si>
  <si>
    <t>530ed46701c102d</t>
  </si>
  <si>
    <t>49278b15232753e4</t>
  </si>
  <si>
    <t>28bb151a8fa0d324</t>
  </si>
  <si>
    <t>2d63a6fc089fb2c5</t>
  </si>
  <si>
    <t>dc9b43d0f89353d</t>
  </si>
  <si>
    <t>4b6183b1c65fdb0d</t>
  </si>
  <si>
    <t>94c3fc8558f2f746</t>
  </si>
  <si>
    <t>47099588d4ecb6e5</t>
  </si>
  <si>
    <t>49250510622446ea</t>
  </si>
  <si>
    <t>75cc571787cf41f1</t>
  </si>
  <si>
    <t>8e3348dab58bac36</t>
  </si>
  <si>
    <t>6f64e486dd02f595</t>
  </si>
  <si>
    <t>53096cf4b6d6e5cc</t>
  </si>
  <si>
    <t>f28f0bc32bca3a66</t>
  </si>
  <si>
    <t>9eeebc600092ca1</t>
  </si>
  <si>
    <t>296777596c518b57</t>
  </si>
  <si>
    <t>4f7e31d6798a2242</t>
  </si>
  <si>
    <t>bd6d30a860270e84</t>
  </si>
  <si>
    <t>9a8551956cc68f3f</t>
  </si>
  <si>
    <t>25b8bcd7f152a905</t>
  </si>
  <si>
    <t>cc9c31e84623a2f2</t>
  </si>
  <si>
    <t>6ff2b21c34cbf7a4</t>
  </si>
  <si>
    <t>46270ac323e07b0f</t>
  </si>
  <si>
    <t>3ee7a052ea4f554a</t>
  </si>
  <si>
    <t>48de83deec910fa3</t>
  </si>
  <si>
    <t>a498e5e9a07b0505</t>
  </si>
  <si>
    <t>e53bead7983af8cd</t>
  </si>
  <si>
    <t>e50cfb9f76cff32a</t>
  </si>
  <si>
    <t>92f8b491c6fcaa1a</t>
  </si>
  <si>
    <t>aad44c8eddb88057</t>
  </si>
  <si>
    <t>9c3d9ae6a67762b0</t>
  </si>
  <si>
    <t>48b87da2f4ef532a</t>
  </si>
  <si>
    <t>31bd634201cdcefc</t>
  </si>
  <si>
    <t>e5a725eee6e0a6a2</t>
  </si>
  <si>
    <t>57980c9bed38e322</t>
  </si>
  <si>
    <t>e755e051a28eafd2</t>
  </si>
  <si>
    <t>2748915e2c2e982f</t>
  </si>
  <si>
    <t>4674b6bbc040ca2</t>
  </si>
  <si>
    <t>48b04b01194caf56</t>
  </si>
  <si>
    <t>96494982cc492185</t>
  </si>
  <si>
    <t>fdef7a669ffb4436</t>
  </si>
  <si>
    <t>942c75859de13016</t>
  </si>
  <si>
    <t>152ebe7088d87680</t>
  </si>
  <si>
    <t>4ecf8181b2c22d39</t>
  </si>
  <si>
    <t>4da632d42c72c154</t>
  </si>
  <si>
    <t>d5035a45b6c74932</t>
  </si>
  <si>
    <t>fa650223c4cec430</t>
  </si>
  <si>
    <t>64db2ff7b1184018</t>
  </si>
  <si>
    <t>f446e67b777ac8f</t>
  </si>
  <si>
    <t>bc7743333569f896</t>
  </si>
  <si>
    <t>48888e70b2bd10ac</t>
  </si>
  <si>
    <t>2e9339bdc92e90da</t>
  </si>
  <si>
    <t>1cf5b841dddb9b51</t>
  </si>
  <si>
    <t>56f8a29deba686cb</t>
  </si>
  <si>
    <t>46473694713435f2</t>
  </si>
  <si>
    <t>51e849b4f4dbe71e</t>
  </si>
  <si>
    <t>636e6de1a4fc342</t>
  </si>
  <si>
    <t>26fed7d0fc4a526</t>
  </si>
  <si>
    <t>4d841c062602b554</t>
  </si>
  <si>
    <t>dae3bad428d7cdc3</t>
  </si>
  <si>
    <t>d90bed9c75a610ab</t>
  </si>
  <si>
    <t>d4f0eca9fea3b51</t>
  </si>
  <si>
    <t>7e84f61f86395335</t>
  </si>
  <si>
    <t>14776bef08cccf13</t>
  </si>
  <si>
    <t>fb025f378b63b846</t>
  </si>
  <si>
    <t>f277d4025d71aeab</t>
  </si>
  <si>
    <t>4fdb1a8957c01189</t>
  </si>
  <si>
    <t>4d716e28193f5230</t>
  </si>
  <si>
    <t>37b1b38015531961</t>
  </si>
  <si>
    <t>e4f68f26656fedd1</t>
  </si>
  <si>
    <t>47d49e9f90d525df</t>
  </si>
  <si>
    <t>4d6e8b7689b37526</t>
  </si>
  <si>
    <t>8ba04ed603457b30</t>
  </si>
  <si>
    <t>48d5cab53da66827</t>
  </si>
  <si>
    <t>df6888f331f338ee</t>
  </si>
  <si>
    <t>d3db3d07e518c48b</t>
  </si>
  <si>
    <t>51be5fdc695f5c28</t>
  </si>
  <si>
    <t>98aa8881673805ad</t>
  </si>
  <si>
    <t>7339c5fde29150b0</t>
  </si>
  <si>
    <t>47bd93d5bbe2a37a</t>
  </si>
  <si>
    <t>12b35b4987bd55bd</t>
  </si>
  <si>
    <t>2c8f667cde955fbc</t>
  </si>
  <si>
    <t>4d3f0465d2d1a7cd</t>
  </si>
  <si>
    <t>50ab0dfcfbac321</t>
  </si>
  <si>
    <t>d43cdb39baa4db8</t>
  </si>
  <si>
    <t>7edfcf2fccf33e70</t>
  </si>
  <si>
    <t>28a6286f0236e048</t>
  </si>
  <si>
    <t>45a384b994d72e19</t>
  </si>
  <si>
    <t>303e402ae5ae822b</t>
  </si>
  <si>
    <t>7bf3c8b55e6ce174</t>
  </si>
  <si>
    <t>8bf4389706c4524e</t>
  </si>
  <si>
    <t>4792a6702c318143</t>
  </si>
  <si>
    <t>4813bf96da4d32fb</t>
  </si>
  <si>
    <t>2a6cc5eced2e80a6</t>
  </si>
  <si>
    <t>d3c3e117464ac9d</t>
  </si>
  <si>
    <t>ab337fbaa3ab90f9</t>
  </si>
  <si>
    <t>541398a48cdf8a60</t>
  </si>
  <si>
    <t>6618f2a45feac4d4</t>
  </si>
  <si>
    <t>454a48e275349b9b</t>
  </si>
  <si>
    <t>4d1f87d66f1ee8a1</t>
  </si>
  <si>
    <t>5205ff3a77d8b592</t>
  </si>
  <si>
    <t>47c327cc938bf3c1</t>
  </si>
  <si>
    <t>5de0f69ad9aea231</t>
  </si>
  <si>
    <t>762955ebeef1c7e8</t>
  </si>
  <si>
    <t>93be2269a8c24e5d</t>
  </si>
  <si>
    <t>24ec822679ac7bd2</t>
  </si>
  <si>
    <t>8df1f7f9f4ad3e65</t>
  </si>
  <si>
    <t>3df6b95f343bcb0b</t>
  </si>
  <si>
    <t>2609cc2d6c31f0a9</t>
  </si>
  <si>
    <t>4e312cc901e1d629</t>
  </si>
  <si>
    <t>9a0726cae80943cd</t>
  </si>
  <si>
    <t>e28ff75734c4a134</t>
  </si>
  <si>
    <t>a648c1c59951825d</t>
  </si>
  <si>
    <t>f1be942ecd2a2ce8</t>
  </si>
  <si>
    <t>bdf4ef3559b9259a</t>
  </si>
  <si>
    <t>4544ec05c5362b1f</t>
  </si>
  <si>
    <t>513a3a24ee1fe060</t>
  </si>
  <si>
    <t>4cfc5538a8547944</t>
  </si>
  <si>
    <t>b8fc2dd52c70e12d</t>
  </si>
  <si>
    <t>0325bfdf5f54ed57</t>
  </si>
  <si>
    <t>a88166ac2388b90a</t>
  </si>
  <si>
    <t>f5313747543ab09d</t>
  </si>
  <si>
    <t>369a9e5e543fb188</t>
  </si>
  <si>
    <t>478cd9c53db6346d</t>
  </si>
  <si>
    <t>642425989d5cdce6</t>
  </si>
  <si>
    <t>bab8a7948b542114</t>
  </si>
  <si>
    <t>ad6f4925e6a3dbe3</t>
  </si>
  <si>
    <t>1664b464381bd6a4</t>
  </si>
  <si>
    <t>8f7f52698379421c</t>
  </si>
  <si>
    <t>258f427c673341bf</t>
  </si>
  <si>
    <t>451c335587137ff0</t>
  </si>
  <si>
    <t>793af45309673dd2</t>
  </si>
  <si>
    <t>f8664484c3e2855b</t>
  </si>
  <si>
    <t>4ef968cce3c3dc77</t>
  </si>
  <si>
    <t>4d6cc73fbbba45e</t>
  </si>
  <si>
    <t>601c38ae76d3e30d</t>
  </si>
  <si>
    <t>76ce6edeace84816</t>
  </si>
  <si>
    <t>48c0630d7271836e</t>
  </si>
  <si>
    <t>bdc12f2672a88dc</t>
  </si>
  <si>
    <t>841f648f1ffbf3b6</t>
  </si>
  <si>
    <t>a7acec5272f3b26a</t>
  </si>
  <si>
    <t>2842883ff198ebf7</t>
  </si>
  <si>
    <t>46d6e280f1c59575</t>
  </si>
  <si>
    <t>51e27bd2822a47ba</t>
  </si>
  <si>
    <t>4c74ef5a1ce609d3</t>
  </si>
  <si>
    <t>42f26b99563d07c0</t>
  </si>
  <si>
    <t>ecd764d89c4a3416</t>
  </si>
  <si>
    <t>df55e9b60b1e01c9</t>
  </si>
  <si>
    <t>b7b9f156bbc25dea</t>
  </si>
  <si>
    <t>2bb0b58801eb226f</t>
  </si>
  <si>
    <t>4704b0bc0d3eefc7</t>
  </si>
  <si>
    <t>696d8cea0b063a86</t>
  </si>
  <si>
    <t>c74f942eaeab1c8e</t>
  </si>
  <si>
    <t>81be952acc3a9987</t>
  </si>
  <si>
    <t>de202260144a0978</t>
  </si>
  <si>
    <t>db8dc0bc91a1c8e1</t>
  </si>
  <si>
    <t>1ba54d2d2e1fa911</t>
  </si>
  <si>
    <t>4d5f35117a26c3e</t>
  </si>
  <si>
    <t>4dcbe5bc75598197</t>
  </si>
  <si>
    <t>3e7fb6c68ddd36d3</t>
  </si>
  <si>
    <t>e7e4d213a0abf4a6</t>
  </si>
  <si>
    <t>44efc82b63f3aaf3</t>
  </si>
  <si>
    <t>46e9d22deb54d12d</t>
  </si>
  <si>
    <t>8353036f83ad21fe</t>
  </si>
  <si>
    <t>e497733a8499e267</t>
  </si>
  <si>
    <t>f17c39d28c17c44b</t>
  </si>
  <si>
    <t>448cba0018c345f2</t>
  </si>
  <si>
    <t>27f6773daab0ac55</t>
  </si>
  <si>
    <t>44dc02d6c7411910</t>
  </si>
  <si>
    <t>4ef40bf2d39f8a15</t>
  </si>
  <si>
    <t>82fd090b1cde18b1</t>
  </si>
  <si>
    <t>f72798ee91bda667</t>
  </si>
  <si>
    <t>24b88f104833d4e3</t>
  </si>
  <si>
    <t>46d6494dd27ddcc3</t>
  </si>
  <si>
    <t>9fbf2c0d0118ffeb</t>
  </si>
  <si>
    <t>5d6348d7922e4051</t>
  </si>
  <si>
    <t>5e6605fc7f0877a9</t>
  </si>
  <si>
    <t>fafd14e44139a41a</t>
  </si>
  <si>
    <t>449e394481dfc506</t>
  </si>
  <si>
    <t>464e4e223e91475f</t>
  </si>
  <si>
    <t>50f247491096a3a4</t>
  </si>
  <si>
    <t>693c8d7dc7ce2fcd</t>
  </si>
  <si>
    <t>4a3f1df047680233</t>
  </si>
  <si>
    <t>281c2b17359dabb</t>
  </si>
  <si>
    <t>dcd4637d7949dcce</t>
  </si>
  <si>
    <t>469d636fc5eb051c</t>
  </si>
  <si>
    <t>84ae6ea73de189c0</t>
  </si>
  <si>
    <t>7f427e41695cff87</t>
  </si>
  <si>
    <t>3c10f2bccf4c3fc7</t>
  </si>
  <si>
    <t>39f1ba729dad5121</t>
  </si>
  <si>
    <t>e363e394c0bd1c3e</t>
  </si>
  <si>
    <t>54b16aa644b2464c</t>
  </si>
  <si>
    <t>6f631a587f1adf43</t>
  </si>
  <si>
    <t>2b2c33935a90f414</t>
  </si>
  <si>
    <t>249bfbafd6570b4d</t>
  </si>
  <si>
    <t>514744d0df880c4d</t>
  </si>
  <si>
    <t>339766acadf97f1c</t>
  </si>
  <si>
    <t>2be4eba6ed57a058</t>
  </si>
  <si>
    <t>54d45aee87a9aa24</t>
  </si>
  <si>
    <t>543b336e1b51aa14</t>
  </si>
  <si>
    <t>7e0a73d9059cb0c3</t>
  </si>
  <si>
    <t>6061ae5727b72b3d</t>
  </si>
  <si>
    <t>27cf920692b67db9</t>
  </si>
  <si>
    <t>2b1461adce225ed5</t>
  </si>
  <si>
    <t>4becec8c3477efb4</t>
  </si>
  <si>
    <t>4c12a5fa43311a4d</t>
  </si>
  <si>
    <t>467464c9df5171a3</t>
  </si>
  <si>
    <t>dd00adf0fb04c4d2</t>
  </si>
  <si>
    <t>1d1f01edb3d07997</t>
  </si>
  <si>
    <t>e2a2c61fca7cc34a</t>
  </si>
  <si>
    <t>50d4109f2deb9f67</t>
  </si>
  <si>
    <t>bed7ffef2e517b28</t>
  </si>
  <si>
    <t>edcda956bcf1c112</t>
  </si>
  <si>
    <t>e8df8ec55fc1fd7d</t>
  </si>
  <si>
    <t>94d8954f729e95ee</t>
  </si>
  <si>
    <t>248bd3ebc800efca</t>
  </si>
  <si>
    <t>45c98d49c1c4826f</t>
  </si>
  <si>
    <t>4d68784d44c72c33</t>
  </si>
  <si>
    <t>4670cbe913401294</t>
  </si>
  <si>
    <t>b480638a4e2de079</t>
  </si>
  <si>
    <t>cc02059ee86cc229</t>
  </si>
  <si>
    <t>74908b055ab75939</t>
  </si>
  <si>
    <t>9ae851c2b09b96f5</t>
  </si>
  <si>
    <t>faf703db5fd3cb96</t>
  </si>
  <si>
    <t>44200276cb1ac316</t>
  </si>
  <si>
    <t>4e73f48c89a12419</t>
  </si>
  <si>
    <t>4670cb2a02267502</t>
  </si>
  <si>
    <t>d4e2a07fd5c6f827</t>
  </si>
  <si>
    <t>cbbdf599ee3d99ff</t>
  </si>
  <si>
    <t>243425d94393e60e</t>
  </si>
  <si>
    <t>44063f2b740506f7</t>
  </si>
  <si>
    <t>4e60a59b0876164c</t>
  </si>
  <si>
    <t>4bbaa757383c800</t>
  </si>
  <si>
    <t>466c7675122a2fbc</t>
  </si>
  <si>
    <t>2de405dbc699a933</t>
  </si>
  <si>
    <t>54ea484adc3861c9</t>
  </si>
  <si>
    <t>10a43f61a5fc34d1</t>
  </si>
  <si>
    <t>62720616e60d79b2</t>
  </si>
  <si>
    <t>3c67678c0c27b485</t>
  </si>
  <si>
    <t>4403d01a9ef2c5e</t>
  </si>
  <si>
    <t>508df8a3d4f8a51b</t>
  </si>
  <si>
    <t>4c7caed86effe5b3</t>
  </si>
  <si>
    <t>4e501bbb67f9117f</t>
  </si>
  <si>
    <t>4b9f47e40c488a32</t>
  </si>
  <si>
    <t>4be4cfc9ac35946e</t>
  </si>
  <si>
    <t>462424d3a2ffcb1d</t>
  </si>
  <si>
    <t>64e8d0acbaec70b3</t>
  </si>
  <si>
    <t>4219fa670db1b421</t>
  </si>
  <si>
    <t>70a8b72cd551f4ff</t>
  </si>
  <si>
    <t>43fcf035c6dc5184</t>
  </si>
  <si>
    <t>45747b85b30efba7</t>
  </si>
  <si>
    <t>372dffd4276f3cc0</t>
  </si>
  <si>
    <t>202d4a2a4aa726cc</t>
  </si>
  <si>
    <t>3c54fcad8e8a4ff0</t>
  </si>
  <si>
    <t>279dcb1efc8cf8ce</t>
  </si>
  <si>
    <t>24075abd22660c7d</t>
  </si>
  <si>
    <t>55fe800a64630001</t>
  </si>
  <si>
    <t>9abba68408ae4a71</t>
  </si>
  <si>
    <t>162161b5d242eae7</t>
  </si>
  <si>
    <t>276b31bc7c318c0a</t>
  </si>
  <si>
    <t>b165b3971159e761</t>
  </si>
  <si>
    <t>ead3c1070d8f91f1</t>
  </si>
  <si>
    <t>e44f3aba29a0849a</t>
  </si>
  <si>
    <t>7b0942143ffe8166</t>
  </si>
  <si>
    <t>23ed49ae67e16160</t>
  </si>
  <si>
    <t>d156ee28f063cce5</t>
  </si>
  <si>
    <t>d1dbbf33f6e9daff</t>
  </si>
  <si>
    <t>44a2f29fd1909cff</t>
  </si>
  <si>
    <t>23e3914edc12f649</t>
  </si>
  <si>
    <t>45af515371589f21</t>
  </si>
  <si>
    <t>5812adf8dc69da51</t>
  </si>
  <si>
    <t>ee2ef7a290a4ed2a</t>
  </si>
  <si>
    <t>5f41997e870eccc1</t>
  </si>
  <si>
    <t>1f41889593096c2f</t>
  </si>
  <si>
    <t>5a9b1b2ca25cc23c</t>
  </si>
  <si>
    <t>cd88e441bf4bae02</t>
  </si>
  <si>
    <t>d007c12298a09842</t>
  </si>
  <si>
    <t>9aa3fdc840796ff7</t>
  </si>
  <si>
    <t>d3932590aa43f87d</t>
  </si>
  <si>
    <t>43766237c4da90cc</t>
  </si>
  <si>
    <t>4c2c5f8b52e1c5dc</t>
  </si>
  <si>
    <t>ab3766f72cb4aafb</t>
  </si>
  <si>
    <t>ef62e6d800a23f40</t>
  </si>
  <si>
    <t>50e72802ac5340f8</t>
  </si>
  <si>
    <t>23bb53d62664adae</t>
  </si>
  <si>
    <t>44a7949201349994</t>
  </si>
  <si>
    <t>80f5c20842e7c229</t>
  </si>
  <si>
    <t>4b7d622624676e72</t>
  </si>
  <si>
    <t>2880aea11bd4cf51</t>
  </si>
  <si>
    <t>563664a09cbaa1e8</t>
  </si>
  <si>
    <t>bf3eb4c6c422ee68</t>
  </si>
  <si>
    <t>9f6ba6422dc83081</t>
  </si>
  <si>
    <t>5d1a2e2087eec602</t>
  </si>
  <si>
    <t>4bbd9e69b9cf56ef</t>
  </si>
  <si>
    <t>5706131bd8991a2c</t>
  </si>
  <si>
    <t>43589e7db4e2f225</t>
  </si>
  <si>
    <t>3ff5d0eb4489362e</t>
  </si>
  <si>
    <t>9b5d9b8e6a2672</t>
  </si>
  <si>
    <t>8f95fd02fa681d69</t>
  </si>
  <si>
    <t>7e43065d4c1915d9</t>
  </si>
  <si>
    <t>435435b3eb962760</t>
  </si>
  <si>
    <t>444e7e5d7420a8e9</t>
  </si>
  <si>
    <t>4b76f8f222188c80</t>
  </si>
  <si>
    <t>4c959d770b38d309</t>
  </si>
  <si>
    <t>451f329dd65706d5</t>
  </si>
  <si>
    <t>c91fed5767337e83</t>
  </si>
  <si>
    <t>95854db8d020805b</t>
  </si>
  <si>
    <t>36fcead2e4ffecdf</t>
  </si>
  <si>
    <t>3216fb8cdf2a252b</t>
  </si>
  <si>
    <t>4d6fc571b2b12a03</t>
  </si>
  <si>
    <t>9dd5bb41d27e8227</t>
  </si>
  <si>
    <t>4af8d164f7c65ef8</t>
  </si>
  <si>
    <t>a453e72662fcd581</t>
  </si>
  <si>
    <t>87dff762f1e251c1</t>
  </si>
  <si>
    <t>4af7317cfaa7ae82</t>
  </si>
  <si>
    <t>44e425170183bc40</t>
  </si>
  <si>
    <t>5ecafcc1ea94a787</t>
  </si>
  <si>
    <t>877d6209d0ace2e1</t>
  </si>
  <si>
    <t>d8d2b72c9827992b</t>
  </si>
  <si>
    <t>660c214f85351911</t>
  </si>
  <si>
    <t>261a8ee06a7dff0a</t>
  </si>
  <si>
    <t>4ff447bd74c413b</t>
  </si>
  <si>
    <t>44c67b1b22c53517</t>
  </si>
  <si>
    <t>68bf10531b723eb</t>
  </si>
  <si>
    <t>4e9196cbb5c2664f</t>
  </si>
  <si>
    <t>9e6f4d4fed2d1fdd</t>
  </si>
  <si>
    <t>3aebfd59161df25a</t>
  </si>
  <si>
    <t>20a040e5ab839348</t>
  </si>
  <si>
    <t>943c2348850f275</t>
  </si>
  <si>
    <t>8c0b44e95d9f9ab7</t>
  </si>
  <si>
    <t>aa536014cfd9c146</t>
  </si>
  <si>
    <t>3ae8daeaf762698c</t>
  </si>
  <si>
    <t>23404712f2f5fd4e</t>
  </si>
  <si>
    <t>4ff0c2fe673ba4c3</t>
  </si>
  <si>
    <t>4ae0a4c278c6529f</t>
  </si>
  <si>
    <t>c807e8f0c82fffcd</t>
  </si>
  <si>
    <t>aade308927e12ab3</t>
  </si>
  <si>
    <t>4461e11f754d3daf</t>
  </si>
  <si>
    <t>72564f953b2cd50f</t>
  </si>
  <si>
    <t>727bc5331f989b0d</t>
  </si>
  <si>
    <t>12c58cba24b535ba</t>
  </si>
  <si>
    <t>233f09177742ba41</t>
  </si>
  <si>
    <t>4abf6890b2e0805a</t>
  </si>
  <si>
    <t>4487ccb5fed63cbc</t>
  </si>
  <si>
    <t>c7daa2981b98eb95</t>
  </si>
  <si>
    <t>67a3f500d25454cc</t>
  </si>
  <si>
    <t>b4b5ad9494698175</t>
  </si>
  <si>
    <t>7590873846ba0944</t>
  </si>
  <si>
    <t>8453bf2929a39f87</t>
  </si>
  <si>
    <t>7a5fad13f4944130</t>
  </si>
  <si>
    <t>4472ba0bae30aaf5</t>
  </si>
  <si>
    <t>d333dbbead1fdc2a</t>
  </si>
  <si>
    <t>def6bd48c7e6557a</t>
  </si>
  <si>
    <t>2974a1b817a69145</t>
  </si>
  <si>
    <t>4fcc95c8a6a85e47</t>
  </si>
  <si>
    <t>44713ce8f5b9ad36</t>
  </si>
  <si>
    <t>559724a1e238adc9</t>
  </si>
  <si>
    <t>5bbc9e3bef11a5ad</t>
  </si>
  <si>
    <t>4fcc5722a7800d37</t>
  </si>
  <si>
    <t>e6ebb6ffd3a8d5bd</t>
  </si>
  <si>
    <t>b2d210be1cd0367f</t>
  </si>
  <si>
    <t>677803a193002f78</t>
  </si>
  <si>
    <t>231622a1aee7f75d</t>
  </si>
  <si>
    <t>444972ecdb0d3cae</t>
  </si>
  <si>
    <t>dda733937185bb8d</t>
  </si>
  <si>
    <t>43d267e8534d6ea</t>
  </si>
  <si>
    <t>956396545f004802</t>
  </si>
  <si>
    <t>35647a7aaa6e1e08</t>
  </si>
  <si>
    <t>a7568d71c5440fa9</t>
  </si>
  <si>
    <t>436120d510ba0798</t>
  </si>
  <si>
    <t>4449216ee772a7b2</t>
  </si>
  <si>
    <t>6975a22524fac641</t>
  </si>
  <si>
    <t>c0607bbc2d2bd0d6</t>
  </si>
  <si>
    <t>f094192648298a94</t>
  </si>
  <si>
    <t>139cad15797bd4a0</t>
  </si>
  <si>
    <t>4249f2cf4ba1e9b6</t>
  </si>
  <si>
    <t>4b5089030a253f3c</t>
  </si>
  <si>
    <t>4a8003891b7ebe59</t>
  </si>
  <si>
    <t>4fcc1deb9d171693</t>
  </si>
  <si>
    <t>f42162726118a8a5</t>
  </si>
  <si>
    <t>93f861ff1bc097c7</t>
  </si>
  <si>
    <t>b3a08c0ddbf7f8c2</t>
  </si>
  <si>
    <t>535dd3a24eed4388</t>
  </si>
  <si>
    <t>7dddc39d509a9030</t>
  </si>
  <si>
    <t>7b50d55648e62fc4</t>
  </si>
  <si>
    <t>4a7cd566fb69e788</t>
  </si>
  <si>
    <t>62137472431efc97</t>
  </si>
  <si>
    <t>a157e1b55828354e</t>
  </si>
  <si>
    <t>d3f0d78d57029d1b</t>
  </si>
  <si>
    <t>3a46085c3456f93f</t>
  </si>
  <si>
    <t>43393655f5d4998b</t>
  </si>
  <si>
    <t>62da75f6114dc789</t>
  </si>
  <si>
    <t>16cd7f0bb27630f</t>
  </si>
  <si>
    <t>978fa220bc26f3d0</t>
  </si>
  <si>
    <t>da526f034eea162a</t>
  </si>
  <si>
    <t>4a3fce5297d2e94e</t>
  </si>
  <si>
    <t>4fbeb956c25846fc</t>
  </si>
  <si>
    <t>43f69b70a9c85add</t>
  </si>
  <si>
    <t>d9e6392300573b16</t>
  </si>
  <si>
    <t>4267fdc6184726b2</t>
  </si>
  <si>
    <t>432dbd8227a250a9</t>
  </si>
  <si>
    <t>f9156ddf89d0b8b6</t>
  </si>
  <si>
    <t>101a65effa0cb935</t>
  </si>
  <si>
    <t>8119d2773f89b6e7</t>
  </si>
  <si>
    <t>3a2c08d6498151b6</t>
  </si>
  <si>
    <t>43c4a2c85d72c2e7</t>
  </si>
  <si>
    <t>fac89f889032a4b3</t>
  </si>
  <si>
    <t>ff0b294ab7aa4896</t>
  </si>
  <si>
    <t>ed0fe39868785188</t>
  </si>
  <si>
    <t>4c41b796faa071b</t>
  </si>
  <si>
    <t>4a2cb1283297edf6</t>
  </si>
  <si>
    <t>439eeb928aca25e4</t>
  </si>
  <si>
    <t>3e6e12ccf9d9fe31</t>
  </si>
  <si>
    <t>ef594a17feece860</t>
  </si>
  <si>
    <t>4accf0eb5cace2f7</t>
  </si>
  <si>
    <t>e8ac83f4a293d195</t>
  </si>
  <si>
    <t>1900ef09ba10c8ca</t>
  </si>
  <si>
    <t>a201c3dfa44e02cc</t>
  </si>
  <si>
    <t>9009bf1221c58b7e</t>
  </si>
  <si>
    <t>2234af2c244ed26b</t>
  </si>
  <si>
    <t>423523c8d7c9a89d</t>
  </si>
  <si>
    <t>4373ee11bf6c734e</t>
  </si>
  <si>
    <t>c3a2b392cb0b5a23</t>
  </si>
  <si>
    <t>396430c5d918547e</t>
  </si>
  <si>
    <t>92b6e79b5168f6c4</t>
  </si>
  <si>
    <t>4a44df96bdc1c286</t>
  </si>
  <si>
    <t>28b76e0472098021</t>
  </si>
  <si>
    <t>2202e4647bbf80fa</t>
  </si>
  <si>
    <t>49f30cb618387a8e</t>
  </si>
  <si>
    <t>437093e70abaa16a</t>
  </si>
  <si>
    <t>ee0b9a88d86a2c3b</t>
  </si>
  <si>
    <t>22d864f54534dd99</t>
  </si>
  <si>
    <t>b8e01835f3143825</t>
  </si>
  <si>
    <t>4290c0e75ee3b868</t>
  </si>
  <si>
    <t>42231bdf38f95b8a</t>
  </si>
  <si>
    <t>f83f23f4e119cd85</t>
  </si>
  <si>
    <t>30fe1b65d4254c3b</t>
  </si>
  <si>
    <t>79c359b92930ccb0</t>
  </si>
  <si>
    <t>160a3f075eacb45</t>
  </si>
  <si>
    <t>f19395dec5065ccc</t>
  </si>
  <si>
    <t>42d7a93234398812</t>
  </si>
  <si>
    <t>7875ef53ef22bedc</t>
  </si>
  <si>
    <t>29a5453da212ad14</t>
  </si>
  <si>
    <t>4bc90bf76b5603fd</t>
  </si>
  <si>
    <t>51360f296b83c550</t>
  </si>
  <si>
    <t>4361d47a36404a2b</t>
  </si>
  <si>
    <t>2ca3de01c9b20acf</t>
  </si>
  <si>
    <t>c545436dbafc64b</t>
  </si>
  <si>
    <t>a8be1c0c87b0c713</t>
  </si>
  <si>
    <t>c3446dcf6d50bf77</t>
  </si>
  <si>
    <t>62bdc73bbf47568b</t>
  </si>
  <si>
    <t>bedfe09ffb6b4ad8</t>
  </si>
  <si>
    <t>2050ffa7546f4084</t>
  </si>
  <si>
    <t>924acc9782fe71f</t>
  </si>
  <si>
    <t>162e8ead429a2363</t>
  </si>
  <si>
    <t>b04209c23e2404f1</t>
  </si>
  <si>
    <t>b124069d8532060b</t>
  </si>
  <si>
    <t>a7f5ad236fe5497b</t>
  </si>
  <si>
    <t>53a75b575077627d</t>
  </si>
  <si>
    <t>96eedc3d62146de4</t>
  </si>
  <si>
    <t>b8269ac2c63da125</t>
  </si>
  <si>
    <t>54b819c4b09e3649</t>
  </si>
  <si>
    <t>28443e390a959b8a</t>
  </si>
  <si>
    <t>2194c51533eb2225</t>
  </si>
  <si>
    <t>41e880d88fcc377b</t>
  </si>
  <si>
    <t>4f998cc1dcee3230</t>
  </si>
  <si>
    <t>4a7c72e4eaa89e7f</t>
  </si>
  <si>
    <t>4ed969b03334e9da</t>
  </si>
  <si>
    <t>9a10736721ceb6a5</t>
  </si>
  <si>
    <t>3cc14e7afa09a0b7</t>
  </si>
  <si>
    <t>27c3479e44e447f3</t>
  </si>
  <si>
    <t>dc258a8e1e9f248d</t>
  </si>
  <si>
    <t>21935ac3d4e2d66a</t>
  </si>
  <si>
    <t>49b5005becba5ad3</t>
  </si>
  <si>
    <t>673339ff9e0b6743</t>
  </si>
  <si>
    <t>1266f1dbc92b8102</t>
  </si>
  <si>
    <t>7f60c8860f11c328</t>
  </si>
  <si>
    <t>5cfc0c6beebad99d</t>
  </si>
  <si>
    <t>4b9edac570b4bac1</t>
  </si>
  <si>
    <t>42dbd7eaf8965c31</t>
  </si>
  <si>
    <t>ae03183e20ff5d66</t>
  </si>
  <si>
    <t>73390bdf29876eeb</t>
  </si>
  <si>
    <t>ac34a08c42f44501</t>
  </si>
  <si>
    <t>242174f9cc874ff1</t>
  </si>
  <si>
    <t>4eaeae73b743e912</t>
  </si>
  <si>
    <t>4f8a1f5b4713bfb3</t>
  </si>
  <si>
    <t>6c57f82bf451e44e</t>
  </si>
  <si>
    <t>e922904edd90c15a</t>
  </si>
  <si>
    <t>228020e27f3f0cae</t>
  </si>
  <si>
    <t>82f32ed4167f3068</t>
  </si>
  <si>
    <t>9f9c8f52cbda00b4</t>
  </si>
  <si>
    <t>425171ee2f5ed5cc</t>
  </si>
  <si>
    <t>499441dcc34e5fc1</t>
  </si>
  <si>
    <t>e7809ca4c43adaf</t>
  </si>
  <si>
    <t>26af81ec8d32d42c</t>
  </si>
  <si>
    <t>5176cdae392ea056</t>
  </si>
  <si>
    <t>4a179d8feae31f3e</t>
  </si>
  <si>
    <t>42c8d0938b302633</t>
  </si>
  <si>
    <t>903a275a429deaab</t>
  </si>
  <si>
    <t>6ab7b3f66fdea40b</t>
  </si>
  <si>
    <t>67a2f5a04ebefb14</t>
  </si>
  <si>
    <t>41ae6f05173ee4bb</t>
  </si>
  <si>
    <t>494034a3f9d44738</t>
  </si>
  <si>
    <t>42c20490d834a51d</t>
  </si>
  <si>
    <t>da69562eb0709ab9</t>
  </si>
  <si>
    <t>bbd760110b726a44</t>
  </si>
  <si>
    <t>a307eb5b5cd72730</t>
  </si>
  <si>
    <t>cfc120ab5a7edc66</t>
  </si>
  <si>
    <t>214a17f850d43e35</t>
  </si>
  <si>
    <t>4944b2a95e2d5341</t>
  </si>
  <si>
    <t>1fa1dbcbd904b549</t>
  </si>
  <si>
    <t>704594dec8a86154</t>
  </si>
  <si>
    <t>465eb893e088f3e4</t>
  </si>
  <si>
    <t>385408608cd48c47</t>
  </si>
  <si>
    <t>2120bdba30477a2e</t>
  </si>
  <si>
    <t>4f0e914618e2a741</t>
  </si>
  <si>
    <t>4940da6389322990</t>
  </si>
  <si>
    <t>49084a7bb5a295a0</t>
  </si>
  <si>
    <t>13df5e473b869a00</t>
  </si>
  <si>
    <t>1f80988415ce631e</t>
  </si>
  <si>
    <t>4940babdd623f024</t>
  </si>
  <si>
    <t>f168a59876cdcdb</t>
  </si>
  <si>
    <t>acda6161cedcfdb2</t>
  </si>
  <si>
    <t>afde419b7375d826</t>
  </si>
  <si>
    <t>a6156ce7a45597fe</t>
  </si>
  <si>
    <t>41de36adbc20aa1</t>
  </si>
  <si>
    <t>6a665031fc6f27c5</t>
  </si>
  <si>
    <t>3a625ead600c9f64</t>
  </si>
  <si>
    <t>23d51b8388918a28</t>
  </si>
  <si>
    <t>2106f753d4811a83</t>
  </si>
  <si>
    <t>b7d6a43e250ca636</t>
  </si>
  <si>
    <t>41ebea44fc5db2f</t>
  </si>
  <si>
    <t>4e087e36e1a1f81b</t>
  </si>
  <si>
    <t>5520a970d0dac24e</t>
  </si>
  <si>
    <t>a51aa11163fc31c7</t>
  </si>
  <si>
    <t>4386052c694cb088</t>
  </si>
  <si>
    <t>a97f01529b762af2</t>
  </si>
  <si>
    <t>4b0ed4b6a2244ce0</t>
  </si>
  <si>
    <t>c63bdc9aa0c3488</t>
  </si>
  <si>
    <t>27b2e16e16e3ee54</t>
  </si>
  <si>
    <t>20d0f5a0f973f3fc</t>
  </si>
  <si>
    <t>4156a4fb42f58c1b</t>
  </si>
  <si>
    <t>fb00f90ef16b4d8c</t>
  </si>
  <si>
    <t>b3d3847b2a546fe4</t>
  </si>
  <si>
    <t>82262fba1ba0773a</t>
  </si>
  <si>
    <t>13d1a9ad8437b71e</t>
  </si>
  <si>
    <t>b9dcbd9d27128b06</t>
  </si>
  <si>
    <t>49af4bbbab5d21da</t>
  </si>
  <si>
    <t>4b356b2af675dd2c</t>
  </si>
  <si>
    <t>6e3cf2731e04061d</t>
  </si>
  <si>
    <t>2a1dc9651ef3112a</t>
  </si>
  <si>
    <t>b08f67956fae1b58</t>
  </si>
  <si>
    <t>bb4f5fe958b4622e</t>
  </si>
  <si>
    <t>20bd3d98fae626eb</t>
  </si>
  <si>
    <t>d23b817d2ecf55f9</t>
  </si>
  <si>
    <t>fa1943a8aaed1c0a</t>
  </si>
  <si>
    <t>6495e293e363de0e</t>
  </si>
  <si>
    <t>55426652e43de92a</t>
  </si>
  <si>
    <t>209abd621bdc2f55</t>
  </si>
  <si>
    <t>4dc400e3facdf892</t>
  </si>
  <si>
    <t>48a5f0fa615ccef2</t>
  </si>
  <si>
    <t>4232aec8420246e2</t>
  </si>
  <si>
    <t>3b8ea7aa5de37369</t>
  </si>
  <si>
    <t>812db05528c9e5a5</t>
  </si>
  <si>
    <t>d82dbd18c392e3f5</t>
  </si>
  <si>
    <t>81e88cdbd78b8f36</t>
  </si>
  <si>
    <t>6c04258fde5acfb3</t>
  </si>
  <si>
    <t>49f518c78032c3b6</t>
  </si>
  <si>
    <t>42303e704ae4772e</t>
  </si>
  <si>
    <t>3708fa0d2f5c136e</t>
  </si>
  <si>
    <t>4de6221cd4a16fbd</t>
  </si>
  <si>
    <t>4206dee16df3de69</t>
  </si>
  <si>
    <t>85f00d83ffdece73</t>
  </si>
  <si>
    <t>e8086f0ab9842017</t>
  </si>
  <si>
    <t>205e25eca33d9169</t>
  </si>
  <si>
    <t>4205aba4aee40362</t>
  </si>
  <si>
    <t>6efab9975b91a02a</t>
  </si>
  <si>
    <t>8301a4d0651f31f6</t>
  </si>
  <si>
    <t>481139f6f51247cf</t>
  </si>
  <si>
    <t>94e6ee837447f484</t>
  </si>
  <si>
    <t>e101a61d7ac2f04d</t>
  </si>
  <si>
    <t>22ef3ba30baceeca</t>
  </si>
  <si>
    <t>419557faa58e2f3b</t>
  </si>
  <si>
    <t>4d8db4de3e5589f8</t>
  </si>
  <si>
    <t>596548d9ec40165d</t>
  </si>
  <si>
    <t>dbcee5cbe0308904</t>
  </si>
  <si>
    <t>d36790e4793aad19</t>
  </si>
  <si>
    <t>40922431f8055269</t>
  </si>
  <si>
    <t>47ed9896ccd1aba4</t>
  </si>
  <si>
    <t>96c2c020b174fc06</t>
  </si>
  <si>
    <t>d9f1d9f52335f21</t>
  </si>
  <si>
    <t>7be1737fcf797fec</t>
  </si>
  <si>
    <t>23018f6ce7c5efed</t>
  </si>
  <si>
    <t>47d1a88323fd3522</t>
  </si>
  <si>
    <t>fbfc8a98058ce509</t>
  </si>
  <si>
    <t>351a78ac091e5ccb</t>
  </si>
  <si>
    <t>513aad146d0e2a7e</t>
  </si>
  <si>
    <t>986328624c683600</t>
  </si>
  <si>
    <t>8687b9a209e0638b</t>
  </si>
  <si>
    <t>a1a764846588acdf</t>
  </si>
  <si>
    <t>e03a4488bed12e20</t>
  </si>
  <si>
    <t>bcd72f54102b7775</t>
  </si>
  <si>
    <t>408a9bf39ffca234</t>
  </si>
  <si>
    <t>e0119deb41d1518e</t>
  </si>
  <si>
    <t>570c010bd077758d</t>
  </si>
  <si>
    <t>4c49a83818d5b39</t>
  </si>
  <si>
    <t>89f6b28529204a0</t>
  </si>
  <si>
    <t>4d8f83fbba845a31</t>
  </si>
  <si>
    <t>e47b10c36f6b483</t>
  </si>
  <si>
    <t>6e6a77746345015d</t>
  </si>
  <si>
    <t>3c90cd4d358ff513</t>
  </si>
  <si>
    <t>13d511f8e68952eb</t>
  </si>
  <si>
    <t>1c9e6543c466ed05</t>
  </si>
  <si>
    <t>41861e23b386d237</t>
  </si>
  <si>
    <t>7ea9090822c1a611</t>
  </si>
  <si>
    <t>f7bf2f2e09ce0ff7</t>
  </si>
  <si>
    <t>c113780898e90685</t>
  </si>
  <si>
    <t>444046b540d692fc</t>
  </si>
  <si>
    <t>263e280e06935fad</t>
  </si>
  <si>
    <t>1fce87f4e9033377</t>
  </si>
  <si>
    <t>414eff6fc2eac4df</t>
  </si>
  <si>
    <t>481cb639c2d800d5</t>
  </si>
  <si>
    <t>4180670f54bfa9bc</t>
  </si>
  <si>
    <t>af11aae7bd2b3a6a</t>
  </si>
  <si>
    <t>261e8fc06916ea9</t>
  </si>
  <si>
    <t>4dba0b66f336c474</t>
  </si>
  <si>
    <t>49a6910b1bb99178</t>
  </si>
  <si>
    <t>a7fc9afe942db9c8</t>
  </si>
  <si>
    <t>5bf79a1454b64206</t>
  </si>
  <si>
    <t>ded5a2ce0a80b50b</t>
  </si>
  <si>
    <t>5f0213b9127d97cc</t>
  </si>
  <si>
    <t>102bcca1f5433fd1</t>
  </si>
  <si>
    <t>f38cd3ed3c89ab4f</t>
  </si>
  <si>
    <t>aa931a8befde9e6b</t>
  </si>
  <si>
    <t>9ed27623558b33e4</t>
  </si>
  <si>
    <t>1f8e69236a0a7efe</t>
  </si>
  <si>
    <t>416d18525c7b4dd4</t>
  </si>
  <si>
    <t>4ff99706d529fff2</t>
  </si>
  <si>
    <t>c79221edf9f9eebf</t>
  </si>
  <si>
    <t>446248ed416d390e</t>
  </si>
  <si>
    <t>473ae81d2876a476</t>
  </si>
  <si>
    <t>416474ee8f16166c</t>
  </si>
  <si>
    <t>26874be4bb8e9be7</t>
  </si>
  <si>
    <t>ef7d11efe04b55e0</t>
  </si>
  <si>
    <t>87c5c1cfc674cb9f</t>
  </si>
  <si>
    <t>f3577efd17af3ba4</t>
  </si>
  <si>
    <t>30dd57c2bcd4aa4a</t>
  </si>
  <si>
    <t>4004bb9a0e94f694</t>
  </si>
  <si>
    <t>dc6abbc8adfae2be</t>
  </si>
  <si>
    <t>880bfc885160a42e</t>
  </si>
  <si>
    <t>7967129f1f24f8cb</t>
  </si>
  <si>
    <t>400151caaac14b8a</t>
  </si>
  <si>
    <t>4a372b3e679148dc</t>
  </si>
  <si>
    <t>471b56b624a825d7</t>
  </si>
  <si>
    <t>4151ce684dfbbaf3</t>
  </si>
  <si>
    <t>4854bd84128072d</t>
  </si>
  <si>
    <t>47665c0791fed178</t>
  </si>
  <si>
    <t>233570cb1befae43</t>
  </si>
  <si>
    <t>4f31779ad2849b9f</t>
  </si>
  <si>
    <t>3e54594c94245971</t>
  </si>
  <si>
    <t>5fc8ee6f0e5490c2</t>
  </si>
  <si>
    <t>4845b1bf59fdc99d</t>
  </si>
  <si>
    <t>475239ce0a67feb3</t>
  </si>
  <si>
    <t>2f69c6820d52127c</t>
  </si>
  <si>
    <t>25b816143b08d798</t>
  </si>
  <si>
    <t>4750f23a620ad393</t>
  </si>
  <si>
    <t>4149790ed7160e94</t>
  </si>
  <si>
    <t>c860c01b94261998</t>
  </si>
  <si>
    <t>fdd265f8896a9bca</t>
  </si>
  <si>
    <t>a2cd0ebefad6af98</t>
  </si>
  <si>
    <t>e0d3a56ea4df475d</t>
  </si>
  <si>
    <t>20c43ff8b11f147a</t>
  </si>
  <si>
    <t>36e63f5e4ff095dd</t>
  </si>
  <si>
    <t>40b1bc90eddf8298</t>
  </si>
  <si>
    <t>46ac789abbb6e1c6</t>
  </si>
  <si>
    <t>41319cbcdaa385c0</t>
  </si>
  <si>
    <t>558adb74a0eafeb7</t>
  </si>
  <si>
    <t>1efa922a30558758</t>
  </si>
  <si>
    <t>46aa22a8b2c88520</t>
  </si>
  <si>
    <t>40f0de2c84338d1a</t>
  </si>
  <si>
    <t>4f7b61fa61789add</t>
  </si>
  <si>
    <t>56c60fb82dae55e4</t>
  </si>
  <si>
    <t>9261b6c9e5236646</t>
  </si>
  <si>
    <t>52e9edd875183fbc</t>
  </si>
  <si>
    <t>40ef0d5863ae2cc3</t>
  </si>
  <si>
    <t>6dc451aa1ca58d3d</t>
  </si>
  <si>
    <t>3ce72d29523bd140</t>
  </si>
  <si>
    <t>e25eff157646e2da</t>
  </si>
  <si>
    <t>c4c38df46fa3b82a</t>
  </si>
  <si>
    <t>369d8dabb88ab2f5</t>
  </si>
  <si>
    <t>406fdbfed6c16361</t>
  </si>
  <si>
    <t>8f46abd7aca51c3e</t>
  </si>
  <si>
    <t>cbbce54d175f9b2e</t>
  </si>
  <si>
    <t>5d5adf04b89e3cf7</t>
  </si>
  <si>
    <t>c076bb2116b72550</t>
  </si>
  <si>
    <t>4b9fac11132133ba</t>
  </si>
  <si>
    <t>36950ddf5bc554a8</t>
  </si>
  <si>
    <t>3f745ec8e6a5bed9</t>
  </si>
  <si>
    <t>afb9b6ade6c9ea76</t>
  </si>
  <si>
    <t>a1f64dcb06cff113</t>
  </si>
  <si>
    <t>8ff4cfc80d291740</t>
  </si>
  <si>
    <t>fd0df1d38bf72ee8</t>
  </si>
  <si>
    <t>3f734e8d843be6c4</t>
  </si>
  <si>
    <t>48ade517272fffa1</t>
  </si>
  <si>
    <t>cdae22f698151478</t>
  </si>
  <si>
    <t>80447a84a05e9b09</t>
  </si>
  <si>
    <t>f14e59b0e69e3e96</t>
  </si>
  <si>
    <t>b38bb37e839cf3aa</t>
  </si>
  <si>
    <t>4da8c6fa756765c8</t>
  </si>
  <si>
    <t>a04d09adedf79c99</t>
  </si>
  <si>
    <t>1df495cc0bf750de</t>
  </si>
  <si>
    <t>d93ca52eee356f60</t>
  </si>
  <si>
    <t>213ee1d14231e05a</t>
  </si>
  <si>
    <t>24fbf48cc6c788bf</t>
  </si>
  <si>
    <t>47a7fbc3d28cfd0d</t>
  </si>
  <si>
    <t>46605867a9344ad8</t>
  </si>
  <si>
    <t>dd944289dbf2df59</t>
  </si>
  <si>
    <t>b36627ecb281ff1b</t>
  </si>
  <si>
    <t>6b4f2076bedfa390</t>
  </si>
  <si>
    <t>2122ce90c3335c94</t>
  </si>
  <si>
    <t>24f5390c8440f3da</t>
  </si>
  <si>
    <t>1e94d06d41e4ef0c</t>
  </si>
  <si>
    <t>3f3e0cb0dcbb7a0a</t>
  </si>
  <si>
    <t>463eb458f3fa9cb7</t>
  </si>
  <si>
    <t>486f27958cc9001b</t>
  </si>
  <si>
    <t>407b8d8331783af2</t>
  </si>
  <si>
    <t>c6810b005b9b5a19</t>
  </si>
  <si>
    <t>24e3070f5eecef9</t>
  </si>
  <si>
    <t>629589c5814a076d</t>
  </si>
  <si>
    <t>3405a921c29b3eb4</t>
  </si>
  <si>
    <t>1e29bb4643bfcd41</t>
  </si>
  <si>
    <t>4694423fd149e551</t>
  </si>
  <si>
    <t>27c76971c0101351</t>
  </si>
  <si>
    <t>6ac3ad0ce4a2c239</t>
  </si>
  <si>
    <t>7d7f3a566740c2cd</t>
  </si>
  <si>
    <t>8f15eeb15ed04b89</t>
  </si>
  <si>
    <t>3fcecdf38c2ddc7a</t>
  </si>
  <si>
    <t>485dafc1eee4cc56</t>
  </si>
  <si>
    <t>ee8e829c29f5c509</t>
  </si>
  <si>
    <t>eacb116e4b5f589</t>
  </si>
  <si>
    <t>c5dc2f150ed96e3b</t>
  </si>
  <si>
    <t>514352665d33b3f5</t>
  </si>
  <si>
    <t>2893204368d79d03</t>
  </si>
  <si>
    <t>d3fe51aa99a78539</t>
  </si>
  <si>
    <t>46746de70fe772d7</t>
  </si>
  <si>
    <t>4020893e044f8ca3</t>
  </si>
  <si>
    <t>84f116e4f386a25c</t>
  </si>
  <si>
    <t>684cbac894622790</t>
  </si>
  <si>
    <t>f8298416354cc921</t>
  </si>
  <si>
    <t>4671d29be3ac02a3</t>
  </si>
  <si>
    <t>9a86fb4a076c6c41</t>
  </si>
  <si>
    <t>04cef5c47d4675e0</t>
  </si>
  <si>
    <t>b8d8864e579a6562</t>
  </si>
  <si>
    <t>870e5364d88967a2</t>
  </si>
  <si>
    <t>4906c7938082f626</t>
  </si>
  <si>
    <t>45cfe4118dc8c5a6</t>
  </si>
  <si>
    <t>5f49dd22c104b566</t>
  </si>
  <si>
    <t>e9d4e69f39a7bbd9</t>
  </si>
  <si>
    <t>c7d4d3ddc3477564</t>
  </si>
  <si>
    <t>2fd5f88df14ca03a</t>
  </si>
  <si>
    <t>65dc197e65fa9888</t>
  </si>
  <si>
    <t>48fa0833588cff81</t>
  </si>
  <si>
    <t>4c304a477831b8f9</t>
  </si>
  <si>
    <t>66e810a3f03ca375</t>
  </si>
  <si>
    <t>422e8931f0bb5281</t>
  </si>
  <si>
    <t>2bcd259f0a068b30</t>
  </si>
  <si>
    <t>fe1cd0284e56353c</t>
  </si>
  <si>
    <t>c79ca910e3a183b3</t>
  </si>
  <si>
    <t>d31c3f275ba2f0</t>
  </si>
  <si>
    <t>4bc9198ac8a707dc</t>
  </si>
  <si>
    <t>4bbb4ec443748c01</t>
  </si>
  <si>
    <t>3fb8e1ad972e2a39</t>
  </si>
  <si>
    <t>855145834bb1d02</t>
  </si>
  <si>
    <t>eb814870ffc3d1a8</t>
  </si>
  <si>
    <t>312d480985bced88</t>
  </si>
  <si>
    <t>a4f6cc46123c665f</t>
  </si>
  <si>
    <t>c0561f1b2dced7d6</t>
  </si>
  <si>
    <t>de912572019d4d</t>
  </si>
  <si>
    <t>ffc3b63f1c7dc14a</t>
  </si>
  <si>
    <t>353587baa3bf6366</t>
  </si>
  <si>
    <t>208855547c4e84b0</t>
  </si>
  <si>
    <t>1d97d6d98b20dbce</t>
  </si>
  <si>
    <t>9c13f3d67b251d71</t>
  </si>
  <si>
    <t>62f1775ecc5263e5</t>
  </si>
  <si>
    <t>9b0dac0c896fe94f</t>
  </si>
  <si>
    <t>1d93724d35702dfc</t>
  </si>
  <si>
    <t>457e97bc7ba1b940</t>
  </si>
  <si>
    <t>3fab2919367cde4d</t>
  </si>
  <si>
    <t>d41da809d0454ef2</t>
  </si>
  <si>
    <t>a857ec97ba73cf6</t>
  </si>
  <si>
    <t>d765acbd8648fd7a</t>
  </si>
  <si>
    <t>243d0cfc29f24a94</t>
  </si>
  <si>
    <t>1d8ce326f2249696</t>
  </si>
  <si>
    <t>b6747cbba1221dcb</t>
  </si>
  <si>
    <t>1d82f5235082112a</t>
  </si>
  <si>
    <t>3f29753b71c6b931</t>
  </si>
  <si>
    <t>cede4899ac255682</t>
  </si>
  <si>
    <t>6402c04ec96c8a90</t>
  </si>
  <si>
    <t>6017810fd0d03520</t>
  </si>
  <si>
    <t>47584f4e0d4aace7</t>
  </si>
  <si>
    <t>0dd57c2849c52c30</t>
  </si>
  <si>
    <t>b6705f047123f266</t>
  </si>
  <si>
    <t>6628c4f142b3865</t>
  </si>
  <si>
    <t>84c1116cc90fcb46</t>
  </si>
  <si>
    <t>11ddad11fc475c54</t>
  </si>
  <si>
    <t>41ecd98feb3bc13e</t>
  </si>
  <si>
    <t>e61c3820f8765338</t>
  </si>
  <si>
    <t>3f7f2e94b00ce93a</t>
  </si>
  <si>
    <t>44ae24e383154f9c</t>
  </si>
  <si>
    <t>3f0b72ed48747072</t>
  </si>
  <si>
    <t>478eda01caf30e90</t>
  </si>
  <si>
    <t>cdb73e6e2e5eb910</t>
  </si>
  <si>
    <t>9d6b9580c1cf0f8d</t>
  </si>
  <si>
    <t>c92f9ca0d84e9e2</t>
  </si>
  <si>
    <t>20062f647c767849</t>
  </si>
  <si>
    <t>3f0689fee99873c8</t>
  </si>
  <si>
    <t>4bb29e7e6752c96d</t>
  </si>
  <si>
    <t>d6081ffe637ae465</t>
  </si>
  <si>
    <t>f4dea9ed3f304138</t>
  </si>
  <si>
    <t>1360786b94801b1d</t>
  </si>
  <si>
    <t>cfe414ed84c3a766</t>
  </si>
  <si>
    <t>2df2af92ed02b073</t>
  </si>
  <si>
    <t>45b1a969b7faf166</t>
  </si>
  <si>
    <t>fcbe64773ddf182e</t>
  </si>
  <si>
    <t>2f0d223ef32d5e26</t>
  </si>
  <si>
    <t>9dc0ca5b054b56a4</t>
  </si>
  <si>
    <t>4dc3d1c26792afcc</t>
  </si>
  <si>
    <t>919a8e99acc761a1</t>
  </si>
  <si>
    <t>344910d59cbd51be</t>
  </si>
  <si>
    <t>dd885e7e1733e65b</t>
  </si>
  <si>
    <t>3418d1d32a841762</t>
  </si>
  <si>
    <t>44be96c1270987e5</t>
  </si>
  <si>
    <t>3f3c131a43f95d5d</t>
  </si>
  <si>
    <t>e00fa3fe2fe83078</t>
  </si>
  <si>
    <t>767910978b7c5392</t>
  </si>
  <si>
    <t>ae2be92f97c43703</t>
  </si>
  <si>
    <t>c9bcdb33700935b9</t>
  </si>
  <si>
    <t>34169f91e035928e</t>
  </si>
  <si>
    <t>3e9fb75f74d6e4d7</t>
  </si>
  <si>
    <t>460e2772d98de839</t>
  </si>
  <si>
    <t>44b000020f66b52f</t>
  </si>
  <si>
    <t>3f1bcbabae74919b</t>
  </si>
  <si>
    <t>af393e6505bdb753</t>
  </si>
  <si>
    <t>8a32376aa90bd3e6</t>
  </si>
  <si>
    <t>4030db50d4a10570</t>
  </si>
  <si>
    <t>5307f5f28b10e39f</t>
  </si>
  <si>
    <t>23ccd0559cbbdc26</t>
  </si>
  <si>
    <t>1d1003adab538e46</t>
  </si>
  <si>
    <t>dd24c336bc3f7503</t>
  </si>
  <si>
    <t>f1f6b90a38ca17f3</t>
  </si>
  <si>
    <t>4dfa7ee6ef2e1751</t>
  </si>
  <si>
    <t>5eafa8c9ad214afc</t>
  </si>
  <si>
    <t>3f156fe63c2456c9</t>
  </si>
  <si>
    <t>34033a9006d53e6c</t>
  </si>
  <si>
    <t>8c57d05eebb98ff5</t>
  </si>
  <si>
    <t>c622f66f0effac32</t>
  </si>
  <si>
    <t>814ce38084e62e8a</t>
  </si>
  <si>
    <t>44517043d24861b2</t>
  </si>
  <si>
    <t>3f13f298819d7a9</t>
  </si>
  <si>
    <t>40ffec3cb0c80591</t>
  </si>
  <si>
    <t>20fc5115770f0dd6</t>
  </si>
  <si>
    <t>9dec45ee4ccd0794</t>
  </si>
  <si>
    <t>c73bd50bcbc5e912</t>
  </si>
  <si>
    <t>4b7cae65b1e3f89d</t>
  </si>
  <si>
    <t>4b5c148a11f05f67</t>
  </si>
  <si>
    <t>46b2a025de8d60d4</t>
  </si>
  <si>
    <t>3ef2e377edf7f43a</t>
  </si>
  <si>
    <t>f4517dc117ffab9</t>
  </si>
  <si>
    <t>5c80a2a67831f5ab</t>
  </si>
  <si>
    <t>3874df7706c0c6a5</t>
  </si>
  <si>
    <t>475f77ec6110b11e</t>
  </si>
  <si>
    <t>4b17577581e935a3</t>
  </si>
  <si>
    <t>3eeb06d24f081d86</t>
  </si>
  <si>
    <t>4c6076e76fd9a278</t>
  </si>
  <si>
    <t>2e69516ea15abefa</t>
  </si>
  <si>
    <t>6807189a13c4f258</t>
  </si>
  <si>
    <t>4ad93735a0d251ff</t>
  </si>
  <si>
    <t>5d7582057ca05522</t>
  </si>
  <si>
    <t>47731b77cc0da46c</t>
  </si>
  <si>
    <t>337346f5e3f4fa74</t>
  </si>
  <si>
    <t>1c99138e5a82ac19</t>
  </si>
  <si>
    <t>a29a1502f6100e28</t>
  </si>
  <si>
    <t>7b349f50945bff10</t>
  </si>
  <si>
    <t>7731dbf1ff8d2045</t>
  </si>
  <si>
    <t>e76a36e6f950079d</t>
  </si>
  <si>
    <t>287fb8364db9afa3</t>
  </si>
  <si>
    <t>3d6aabf2c0c155d0</t>
  </si>
  <si>
    <t>44590ef8ee87a670</t>
  </si>
  <si>
    <t>467ce68f4971b5b5</t>
  </si>
  <si>
    <t>3e9c8ff7c578dddc</t>
  </si>
  <si>
    <t>394dde2711caf8ff</t>
  </si>
  <si>
    <t>d824525630a53caa</t>
  </si>
  <si>
    <t>1c8ec243da07417d</t>
  </si>
  <si>
    <t>45332ae9427d4cf2</t>
  </si>
  <si>
    <t>31d601cf6ef82c6c</t>
  </si>
  <si>
    <t>6b22c2c095059bdc</t>
  </si>
  <si>
    <t>8d12849162e1a540</t>
  </si>
  <si>
    <t>7f856355c36f8741</t>
  </si>
  <si>
    <t>1097abc3817b212</t>
  </si>
  <si>
    <t>ace8cf675a6a7e4a</t>
  </si>
  <si>
    <t>5cef078ba967976</t>
  </si>
  <si>
    <t>b55afe9a14becce5</t>
  </si>
  <si>
    <t>61b92406a1ea3373</t>
  </si>
  <si>
    <t>d2dc233c655ae96b</t>
  </si>
  <si>
    <t>a31e934c94836b4e</t>
  </si>
  <si>
    <t>be0719b1379c4813</t>
  </si>
  <si>
    <t>4da771a0fea973ca</t>
  </si>
  <si>
    <t>623ba8dad6d55069</t>
  </si>
  <si>
    <t>f88499f8d90e6c9a</t>
  </si>
  <si>
    <t>8f1c301c3ec66cea</t>
  </si>
  <si>
    <t>5e5f7ab97dd74d52</t>
  </si>
  <si>
    <t>23329b5fbd914b93</t>
  </si>
  <si>
    <t>3e6f235ffa4fa394</t>
  </si>
  <si>
    <t>8d2b7acdf0291a3a</t>
  </si>
  <si>
    <t>f1a4c0518d185527</t>
  </si>
  <si>
    <t>bf8891ba60214229</t>
  </si>
  <si>
    <t>4af2c4816f8f060b</t>
  </si>
  <si>
    <t>3e6a7f1d90e08a5e</t>
  </si>
  <si>
    <t>fac69038bbecb12f</t>
  </si>
  <si>
    <t>febd7fff22a2ec51</t>
  </si>
  <si>
    <t>43bf26944a71a146</t>
  </si>
  <si>
    <t>3e66d274370fa3de</t>
  </si>
  <si>
    <t>5a0769039caadb69</t>
  </si>
  <si>
    <t>a62b89c13a80494a</t>
  </si>
  <si>
    <t>ce28918c25abdd5d</t>
  </si>
  <si>
    <t>5ebd936e19d9e34b</t>
  </si>
  <si>
    <t>4868b56fb8046eb6</t>
  </si>
  <si>
    <t>e5b6f58feb2c94af</t>
  </si>
  <si>
    <t>c367aaab49189517</t>
  </si>
  <si>
    <t>1e9bb60253f1063e</t>
  </si>
  <si>
    <t>45d350b268cf0808</t>
  </si>
  <si>
    <t>fe2c8e6e46671d19</t>
  </si>
  <si>
    <t>4355c37924235922</t>
  </si>
  <si>
    <t>81a5aada2468c350</t>
  </si>
  <si>
    <t>47ec0b20029fbb29</t>
  </si>
  <si>
    <t>5221cd3e7c67662e</t>
  </si>
  <si>
    <t>f602bb150a42897b</t>
  </si>
  <si>
    <t>6b7a88dafb21b1ac</t>
  </si>
  <si>
    <t>4ed5152e90f20e11</t>
  </si>
  <si>
    <t>b4046577360ee8e6</t>
  </si>
  <si>
    <t>22af1a11cf470015</t>
  </si>
  <si>
    <t>1bf92e5087b2b954</t>
  </si>
  <si>
    <t>b9066aa6a4d8a750</t>
  </si>
  <si>
    <t>cce5f7d976283f58</t>
  </si>
  <si>
    <t>19dcc6ff535c389c</t>
  </si>
  <si>
    <t>7a1150b0ee6d9baf</t>
  </si>
  <si>
    <t>ab5a8e427144ea96</t>
  </si>
  <si>
    <t>bd3755eb6c9b1e39</t>
  </si>
  <si>
    <t>44255193220447b5</t>
  </si>
  <si>
    <t>43b9ca712652efe5</t>
  </si>
  <si>
    <t>3e345e988411c436</t>
  </si>
  <si>
    <t>db5cca4117dfa7fd</t>
  </si>
  <si>
    <t>172c42b1aedcc470</t>
  </si>
  <si>
    <t>198845c916e5390d</t>
  </si>
  <si>
    <t>9810f45d5604a91e</t>
  </si>
  <si>
    <t>4a655fdb18d5825c</t>
  </si>
  <si>
    <t>d13c5d022a875a78</t>
  </si>
  <si>
    <t>13e8d806667789d8</t>
  </si>
  <si>
    <t>8ac58c2c8bbf6e9a</t>
  </si>
  <si>
    <t>40c87704e2af09fc</t>
  </si>
  <si>
    <t>b3bb30b6c32b83e8</t>
  </si>
  <si>
    <t>1b9edd06b7e65967</t>
  </si>
  <si>
    <t>1f4edeeb2a849974</t>
  </si>
  <si>
    <t>97bd01881e1f00b4</t>
  </si>
  <si>
    <t>cf5df50179975920</t>
  </si>
  <si>
    <t>aeae9d28d12fa2c5</t>
  </si>
  <si>
    <t>182067a188ca2a63</t>
  </si>
  <si>
    <t>a5b8f0f62daea9b5</t>
  </si>
  <si>
    <t>1b9e4342a8a92dc</t>
  </si>
  <si>
    <t>14c1d16ffe281f31</t>
  </si>
  <si>
    <t>ff04d37d3026f96c</t>
  </si>
  <si>
    <t>463e76e50b8c2933</t>
  </si>
  <si>
    <t>457c53039794a846</t>
  </si>
  <si>
    <t>3e14faf4423277f3</t>
  </si>
  <si>
    <t>fe83220764a5b78f</t>
  </si>
  <si>
    <t>32ae67cf58e815cc</t>
  </si>
  <si>
    <t>4a18681097c90677</t>
  </si>
  <si>
    <t>43e7fb34ae453669</t>
  </si>
  <si>
    <t>457506a2b4b6d206</t>
  </si>
  <si>
    <t>aa3dad68904267f8</t>
  </si>
  <si>
    <t>e34c94ea9a4185ea</t>
  </si>
  <si>
    <t>88eac7cbced4bb35</t>
  </si>
  <si>
    <t>b0ffe4e2148263b9</t>
  </si>
  <si>
    <t>456342dfc6928eb7</t>
  </si>
  <si>
    <t>d2f1cc9f5e8948be</t>
  </si>
  <si>
    <t>2f52aa9713d5d1ef</t>
  </si>
  <si>
    <t>fc695543645f8efb</t>
  </si>
  <si>
    <t>d05715ee7fec2ee</t>
  </si>
  <si>
    <t>3dc22ab5b30c7986</t>
  </si>
  <si>
    <t>45aa7a5210d4e8d3</t>
  </si>
  <si>
    <t>1733749578a1cd84</t>
  </si>
  <si>
    <t>c312007bb7ada333</t>
  </si>
  <si>
    <t>1b7bc5fa67f6f54b</t>
  </si>
  <si>
    <t>545c7064948eed20</t>
  </si>
  <si>
    <t>1b05e8cb066aaaaf</t>
  </si>
  <si>
    <t>49ec11c3033fa942</t>
  </si>
  <si>
    <t>43b49efe51db9151</t>
  </si>
  <si>
    <t>430225ed47719216</t>
  </si>
  <si>
    <t>11d02dbeff95ea36</t>
  </si>
  <si>
    <t>9cb7b3d09375aff7</t>
  </si>
  <si>
    <t>d3dd755c18a46c39</t>
  </si>
  <si>
    <t>99b1aa7b3c4e241c</t>
  </si>
  <si>
    <t>dbe8450a8a493c7</t>
  </si>
  <si>
    <t>3cd249e898ed34d0</t>
  </si>
  <si>
    <t>435f61910319812b</t>
  </si>
  <si>
    <t>3d99380348584dae</t>
  </si>
  <si>
    <t>78561083878dd1f7</t>
  </si>
  <si>
    <t>643fb2a3875f1c3c</t>
  </si>
  <si>
    <t>6656de9448b96fd4</t>
  </si>
  <si>
    <t>b55630ff92c760a6</t>
  </si>
  <si>
    <t>a561b7d035dca36e</t>
  </si>
  <si>
    <t>805034e8353e7258</t>
  </si>
  <si>
    <t>1abea52c9758debd</t>
  </si>
  <si>
    <t>3cc6511a1c0c359a</t>
  </si>
  <si>
    <t>3d51497b76fc197</t>
  </si>
  <si>
    <t>e5f364e118ad2fc1</t>
  </si>
  <si>
    <t>3ca53314dcb4d805</t>
  </si>
  <si>
    <t>3d40207801f7c7cd</t>
  </si>
  <si>
    <t>7d43a6c84e13c12b</t>
  </si>
  <si>
    <t>32fdff5e53bacecd</t>
  </si>
  <si>
    <t>4948d48bd8f5b360</t>
  </si>
  <si>
    <t>fb30d59693c6d05</t>
  </si>
  <si>
    <t>3b5434a4ebdd4054</t>
  </si>
  <si>
    <t>3d38382cd0ead8fa</t>
  </si>
  <si>
    <t>885906eb2762ad89</t>
  </si>
  <si>
    <t>5940da5053890fce</t>
  </si>
  <si>
    <t>ca3446fdb202a52d</t>
  </si>
  <si>
    <t>3b51f1f6f2e9534d</t>
  </si>
  <si>
    <t>49f7ef8a79447da6</t>
  </si>
  <si>
    <t>3d2076b782c1a04c</t>
  </si>
  <si>
    <t>91ff96b042aad739</t>
  </si>
  <si>
    <t>3a7d159d0b8011d1</t>
  </si>
  <si>
    <t>c97492a8c766942</t>
  </si>
  <si>
    <t>84fe556e5bc0a009</t>
  </si>
  <si>
    <t>115e1ed5201d405c</t>
  </si>
  <si>
    <t>1db27bcd7cdec339</t>
  </si>
  <si>
    <t>2174472adcf6dcf2</t>
  </si>
  <si>
    <t>3d07be19d27e74cb</t>
  </si>
  <si>
    <t>84dfa57c054ad507</t>
  </si>
  <si>
    <t>7c0cd3f9971ec516</t>
  </si>
  <si>
    <t>591cc73ac12766fd</t>
  </si>
  <si>
    <t>2e6cb1d7a6caf2c6</t>
  </si>
  <si>
    <t>31d02cbe850a359b</t>
  </si>
  <si>
    <t>3b2f28d2706c9a68</t>
  </si>
  <si>
    <t>42793b7280dff4cd</t>
  </si>
  <si>
    <t>58856fe020435f82</t>
  </si>
  <si>
    <t>11881f772c8e0f8d</t>
  </si>
  <si>
    <t>7f6696a7f3cadaed</t>
  </si>
  <si>
    <t>c000cbec7c17cec1</t>
  </si>
  <si>
    <t>3cf701671a1d20ef</t>
  </si>
  <si>
    <t>8ad5964bdfaf8c93</t>
  </si>
  <si>
    <t>20f9538484d1030b</t>
  </si>
  <si>
    <t>210a55e20105ef1e</t>
  </si>
  <si>
    <t>cabef25028549925</t>
  </si>
  <si>
    <t>79abe08b5ed2835f</t>
  </si>
  <si>
    <t>451b3c8aeec2fb5e</t>
  </si>
  <si>
    <t>426da351bbc89cd6</t>
  </si>
  <si>
    <t>3cbadf25b338cc1b</t>
  </si>
  <si>
    <t>c6dddf1aebac7baa</t>
  </si>
  <si>
    <t>f2813ae79e52fbb9</t>
  </si>
  <si>
    <t>6ce23e93d40beb6f</t>
  </si>
  <si>
    <t>9c03c898718b9a00</t>
  </si>
  <si>
    <t>20f398d9895ed72e</t>
  </si>
  <si>
    <t>3ad03b71d2f05690</t>
  </si>
  <si>
    <t>ad4ac38615760c39</t>
  </si>
  <si>
    <t>8ab991847791ace7</t>
  </si>
  <si>
    <t>33f3a618f2f5df13</t>
  </si>
  <si>
    <t>3c9b30a7712afa7e</t>
  </si>
  <si>
    <t>1d498a5053f48e14</t>
  </si>
  <si>
    <t>ad48c72b743bddd5</t>
  </si>
  <si>
    <t>1d856624ab0b619b</t>
  </si>
  <si>
    <t>65a124a3ad9aef30</t>
  </si>
  <si>
    <t>32303b1dc21659f</t>
  </si>
  <si>
    <t>3ac3197b82dcb002</t>
  </si>
  <si>
    <t>44fc743b71b8b184</t>
  </si>
  <si>
    <t>3c91243aa6296456</t>
  </si>
  <si>
    <t>33972fd15838a83a</t>
  </si>
  <si>
    <t>fe121f90a0bc4ebc</t>
  </si>
  <si>
    <t>dfaf34f8ff908ebf</t>
  </si>
  <si>
    <t>492b0169388c69de</t>
  </si>
  <si>
    <t>44ea8ec60b64a9fb</t>
  </si>
  <si>
    <t>19c0cc85d5737c3</t>
  </si>
  <si>
    <t>426eced45471a01f</t>
  </si>
  <si>
    <t>402391ccb2b2a4d6</t>
  </si>
  <si>
    <t>5fea6f9efa35e67a</t>
  </si>
  <si>
    <t>854e1a21dc918993</t>
  </si>
  <si>
    <t>eeb432e4ee631efb</t>
  </si>
  <si>
    <t>de8729cf9810c262</t>
  </si>
  <si>
    <t>d69ee978860a8185</t>
  </si>
  <si>
    <t>3c77e17022535fd2</t>
  </si>
  <si>
    <t>bdf78a2b784c9599</t>
  </si>
  <si>
    <t>33997466bd1c3625</t>
  </si>
  <si>
    <t>f2eab53399c06555</t>
  </si>
  <si>
    <t>32937b13d6c6a51d</t>
  </si>
  <si>
    <t>93b327248f66313b</t>
  </si>
  <si>
    <t>20b61917a862b68b</t>
  </si>
  <si>
    <t>19ba03a1d5c3ad74</t>
  </si>
  <si>
    <t>3b910fa1be4ca5a3</t>
  </si>
  <si>
    <t>4907860c4b68481b</t>
  </si>
  <si>
    <t>420d33f04318301</t>
  </si>
  <si>
    <t>a21f60a4b7e07ae1</t>
  </si>
  <si>
    <t>858f08e47c20f35d</t>
  </si>
  <si>
    <t>428c7518cd995ace</t>
  </si>
  <si>
    <t>3c579acd0076c5</t>
  </si>
  <si>
    <t>aab48f3dc53d240f</t>
  </si>
  <si>
    <t>239d0e5ee1e327f1</t>
  </si>
  <si>
    <t>44076ee65a0ded08</t>
  </si>
  <si>
    <t>a9a67d5d13b74b0c</t>
  </si>
  <si>
    <t>952a14824466ed3e</t>
  </si>
  <si>
    <t>3adabad515e3ba0f</t>
  </si>
  <si>
    <t>8a2926e219fe857f</t>
  </si>
  <si>
    <t>532befa9bf9c1e14</t>
  </si>
  <si>
    <t>40616201d5e02b10</t>
  </si>
  <si>
    <t>5e80797077a3ce2e</t>
  </si>
  <si>
    <t>d483ef124232dbca</t>
  </si>
  <si>
    <t>e775d9211f457e35</t>
  </si>
  <si>
    <t>2091fa71a6dd4df2</t>
  </si>
  <si>
    <t>41f0a9d8297a24d5</t>
  </si>
  <si>
    <t>3c2ded8bccb20309</t>
  </si>
  <si>
    <t>818713c9ce98c2dc</t>
  </si>
  <si>
    <t>71c131b0061a691f</t>
  </si>
  <si>
    <t>d19718d6a0ae3164</t>
  </si>
  <si>
    <t>3c2c335fb4136b91</t>
  </si>
  <si>
    <t>57213244c25b0726</t>
  </si>
  <si>
    <t>56e0dae326df34b</t>
  </si>
  <si>
    <t>3b2a5fb0af3c45fc</t>
  </si>
  <si>
    <t>30d20e5d2c006ad3</t>
  </si>
  <si>
    <t>94a9cddec5700f46</t>
  </si>
  <si>
    <t>fe75afa8dcbc437f</t>
  </si>
  <si>
    <t>1cc2993215775687</t>
  </si>
  <si>
    <t>4907ff895761b8ad</t>
  </si>
  <si>
    <t>2edec867b9a37b4c</t>
  </si>
  <si>
    <t>380aef88fd386c70</t>
  </si>
  <si>
    <t>f49520cb2ca28c1</t>
  </si>
  <si>
    <t>19105bf00738aa8</t>
  </si>
  <si>
    <t>3b08ce9c0094b12d</t>
  </si>
  <si>
    <t>42539503abff6168</t>
  </si>
  <si>
    <t>d140a75199df20e</t>
  </si>
  <si>
    <t>a912fcd3f316b2a5</t>
  </si>
  <si>
    <t>79aaa315fcd274e2</t>
  </si>
  <si>
    <t>a2568fd8881392a2</t>
  </si>
  <si>
    <t>f51111043d500727</t>
  </si>
  <si>
    <t>30b37971b5409523</t>
  </si>
  <si>
    <t>2049d071bed5ef75</t>
  </si>
  <si>
    <t>39d9c30cb3725a6</t>
  </si>
  <si>
    <t>3ad30c9bd919ddd6</t>
  </si>
  <si>
    <t>3bf127e9621dab5a</t>
  </si>
  <si>
    <t>54c166e7ff9f0c7a</t>
  </si>
  <si>
    <t>e204b36cf3d7a6be</t>
  </si>
  <si>
    <t>4340b219434a2e37</t>
  </si>
  <si>
    <t>70748fac2e82d92c</t>
  </si>
  <si>
    <t>48b1a663a669a9d</t>
  </si>
  <si>
    <t>433abdcd86fab63a</t>
  </si>
  <si>
    <t>3bf0adc733a92b31</t>
  </si>
  <si>
    <t>5efd66edbc80523e</t>
  </si>
  <si>
    <t>d92dc694edba5e41</t>
  </si>
  <si>
    <t>5cd06a0d9424b945</t>
  </si>
  <si>
    <t>a525a08f1ae40304</t>
  </si>
  <si>
    <t>39be803dea0b70aa</t>
  </si>
  <si>
    <t>3bdbd5b876ab1cbc</t>
  </si>
  <si>
    <t>64d2080ac038b64d</t>
  </si>
  <si>
    <t>1131f8add2c278c3</t>
  </si>
  <si>
    <t>39b35d0036b0e903</t>
  </si>
  <si>
    <t>41621f2d9f3a9af4</t>
  </si>
  <si>
    <t>3bc790b1c044588a</t>
  </si>
  <si>
    <t>af789bb59ceeb091</t>
  </si>
  <si>
    <t>1899e4240f52b2f2</t>
  </si>
  <si>
    <t>a9cb8c35d0267b34</t>
  </si>
  <si>
    <t>cf51490e8bf4d2ca</t>
  </si>
  <si>
    <t>42e1e52bb7048695</t>
  </si>
  <si>
    <t>133f60cc817b8aa0</t>
  </si>
  <si>
    <t>1bb5bd1d883f7435</t>
  </si>
  <si>
    <t>7d8b5829fb5fe8c2</t>
  </si>
  <si>
    <t>397a7e24140d7993</t>
  </si>
  <si>
    <t>3bbe865aa3220bd9</t>
  </si>
  <si>
    <t>dc6225f04d168051</t>
  </si>
  <si>
    <t>ee998582c925f032</t>
  </si>
  <si>
    <t>185694549f85d6d8</t>
  </si>
  <si>
    <t>47a9f1caecf96131</t>
  </si>
  <si>
    <t>30c98aba92bf91d1</t>
  </si>
  <si>
    <t>585c13c7b2ac1eb6</t>
  </si>
  <si>
    <t>a170e10a0f54b335</t>
  </si>
  <si>
    <t>1f81c850bf020963</t>
  </si>
  <si>
    <t>3a6e3c27d3d12c2c</t>
  </si>
  <si>
    <t>4132993c34c56db5</t>
  </si>
  <si>
    <t>42cc90571d7d441e</t>
  </si>
  <si>
    <t>3bb85d333e78d2f9</t>
  </si>
  <si>
    <t>d8b8c721ccbd92f7</t>
  </si>
  <si>
    <t>121b961e3ac5ce31</t>
  </si>
  <si>
    <t>3a138383e1bffd34</t>
  </si>
  <si>
    <t>e07eb69e35103f61</t>
  </si>
  <si>
    <t>1c568a49f49c68a2</t>
  </si>
  <si>
    <t>3a6e0a8b537db634</t>
  </si>
  <si>
    <t>41161ff053fc5b9d</t>
  </si>
  <si>
    <t>5ea88f0e497e38f0</t>
  </si>
  <si>
    <t>66358071222545c8</t>
  </si>
  <si>
    <t>47e1dd7a87b4ad1d</t>
  </si>
  <si>
    <t>17d25f781d07f4bb</t>
  </si>
  <si>
    <t>476327e12d1572ee</t>
  </si>
  <si>
    <t>43674db33da83caa</t>
  </si>
  <si>
    <t>4101e7df5731bb3</t>
  </si>
  <si>
    <t>3b79022e4d790afa</t>
  </si>
  <si>
    <t>644d8dc815ba6bd3</t>
  </si>
  <si>
    <t>90dee0b9980f995a</t>
  </si>
  <si>
    <t>d7a2de08d7bb9876</t>
  </si>
  <si>
    <t>47d9682511883f7b</t>
  </si>
  <si>
    <t>4176ff5dce1e2c70</t>
  </si>
  <si>
    <t>9750b873c88a80b1</t>
  </si>
  <si>
    <t>9309476a7625eefd</t>
  </si>
  <si>
    <t>17a3b77f8137a74e</t>
  </si>
  <si>
    <t>3a1312835561e67</t>
  </si>
  <si>
    <t>4831e68ff780b507</t>
  </si>
  <si>
    <t>b0e8863b08ba41a4</t>
  </si>
  <si>
    <t>3af61e8c5485bf8f</t>
  </si>
  <si>
    <t>767cf543866fd208</t>
  </si>
  <si>
    <t>f032593ac080fc8a</t>
  </si>
  <si>
    <t>1cff5382d8e7e21a</t>
  </si>
  <si>
    <t>e70a66f685f56817</t>
  </si>
  <si>
    <t>8adae8990d58260b</t>
  </si>
  <si>
    <t>5d719d5968eda18f</t>
  </si>
  <si>
    <t>39e53aadc8f2d1a1</t>
  </si>
  <si>
    <t>dbdc05f5d962bb09</t>
  </si>
  <si>
    <t>2481502a2ad97044</t>
  </si>
  <si>
    <t>577a29319d78cc60</t>
  </si>
  <si>
    <t>384f1cce5ad86206</t>
  </si>
  <si>
    <t>39c9dd87ba0db693</t>
  </si>
  <si>
    <t>413454cbe3acc1c0</t>
  </si>
  <si>
    <t>625870ff748705a1</t>
  </si>
  <si>
    <t>385538ffabddd56f</t>
  </si>
  <si>
    <t>71ae06c4ed06bff1</t>
  </si>
  <si>
    <t>175c79e6eaa50260</t>
  </si>
  <si>
    <t>3ac691f61e72d772</t>
  </si>
  <si>
    <t>93d7d9410dc4b689</t>
  </si>
  <si>
    <t>4cbde8b78011db19</t>
  </si>
  <si>
    <t>d2019cabc9045808</t>
  </si>
  <si>
    <t>42ecb537899d05bc</t>
  </si>
  <si>
    <t>a8d1d7700493e97d</t>
  </si>
  <si>
    <t>a78c5b007d10f832</t>
  </si>
  <si>
    <t>af833dd65e59128b</t>
  </si>
  <si>
    <t>410db31b310365ae</t>
  </si>
  <si>
    <t>f8f9016b1fcd94af</t>
  </si>
  <si>
    <t>3807f338fa9add5f</t>
  </si>
  <si>
    <t>397df7d9b27a19f7</t>
  </si>
  <si>
    <t>4038c6c190a111f4</t>
  </si>
  <si>
    <t>3a6721fd1eb34143</t>
  </si>
  <si>
    <t>f30d03d2ab298368</t>
  </si>
  <si>
    <t>6585ed2ba0fb2940</t>
  </si>
  <si>
    <t>e4e63710d086eda1</t>
  </si>
  <si>
    <t>2e719c668ecb1ba4</t>
  </si>
  <si>
    <t>3a53df750ab88879</t>
  </si>
  <si>
    <t>e4a74009cd83e7cd</t>
  </si>
  <si>
    <t>4117cd431071c48e</t>
  </si>
  <si>
    <t>147adc1dc71a4bd6</t>
  </si>
  <si>
    <t>29093094f6a1c85c</t>
  </si>
  <si>
    <t>9e4c52ce0ab72511</t>
  </si>
  <si>
    <t>a4c84c205351ef68</t>
  </si>
  <si>
    <t>467ffa4faf095d5e</t>
  </si>
  <si>
    <t>3a2c5084a5ad81f5</t>
  </si>
  <si>
    <t>6bc15176db7ea75a</t>
  </si>
  <si>
    <t>ae8ffd9138a493c8</t>
  </si>
  <si>
    <t>a9172eb96d47454a</t>
  </si>
  <si>
    <t>394d0cc55506f083</t>
  </si>
  <si>
    <t>b2860b4d626fa428</t>
  </si>
  <si>
    <t>2b1bbefd142fe028</t>
  </si>
  <si>
    <t>ddd435ede3686f24</t>
  </si>
  <si>
    <t>16c4015fdd0c1333</t>
  </si>
  <si>
    <t>401162cdd0c26149</t>
  </si>
  <si>
    <t>5392ebfbdec5d6f0</t>
  </si>
  <si>
    <t>39e9a28910db2908</t>
  </si>
  <si>
    <t>81cd91ef02b7a19b</t>
  </si>
  <si>
    <t>8041a82ff88094fb</t>
  </si>
  <si>
    <t>9fa8bff92fbcf748</t>
  </si>
  <si>
    <t>d8354e9358220623</t>
  </si>
  <si>
    <t>e44c9dc78fdcd66</t>
  </si>
  <si>
    <t>ba89e597b1827340</t>
  </si>
  <si>
    <t>1ad772296fd5b2cc</t>
  </si>
  <si>
    <t>3ff8eb471375759e</t>
  </si>
  <si>
    <t>39b2df7065b1aa88</t>
  </si>
  <si>
    <t>f5b738adbf15a5d6</t>
  </si>
  <si>
    <t>1c9e2b5862500a9b</t>
  </si>
  <si>
    <t>123c89f3ab69ecf</t>
  </si>
  <si>
    <t>194d8413da097753</t>
  </si>
  <si>
    <t>1e22e64f7f31e25e</t>
  </si>
  <si>
    <t>16212f392e368922</t>
  </si>
  <si>
    <t>3795021e019830b9</t>
  </si>
  <si>
    <t>427633d0c6d65b9</t>
  </si>
  <si>
    <t>405f332065ae967c</t>
  </si>
  <si>
    <t>c18f5a49ad7eaba6</t>
  </si>
  <si>
    <t>b075d1e042e0b980</t>
  </si>
  <si>
    <t>40eab7dc96ad0d0</t>
  </si>
  <si>
    <t>9a94302afe4cea60</t>
  </si>
  <si>
    <t>55c7c108d3eb4dbc</t>
  </si>
  <si>
    <t>eceb7dfff634c871</t>
  </si>
  <si>
    <t>379223e6e4ceed39</t>
  </si>
  <si>
    <t>40c6af4902b3b724</t>
  </si>
  <si>
    <t>405e047fe5cdb54b</t>
  </si>
  <si>
    <t>39a61a95328536c3</t>
  </si>
  <si>
    <t>916e98966a3d168e</t>
  </si>
  <si>
    <t>387e9991a63bc1f0</t>
  </si>
  <si>
    <t>40a90ee9d8138ee1</t>
  </si>
  <si>
    <t>3fdcdd9ff5342c6b</t>
  </si>
  <si>
    <t>39a526681bc2377c</t>
  </si>
  <si>
    <t>99a437425f191ee0</t>
  </si>
  <si>
    <t>5308df2d536891ce</t>
  </si>
  <si>
    <t>399dfeb395235b7e</t>
  </si>
  <si>
    <t>8e8c893118d6f8ca</t>
  </si>
  <si>
    <t>c64f9bf105bb74d2</t>
  </si>
  <si>
    <t>1ef19e102e4720c4</t>
  </si>
  <si>
    <t>39e322933446d8b4</t>
  </si>
  <si>
    <t>1a6357fb5e4f6b4b</t>
  </si>
  <si>
    <t>385c0c571947b324</t>
  </si>
  <si>
    <t>3991dfa3bc81017</t>
  </si>
  <si>
    <t>ca012c55a29f64b9</t>
  </si>
  <si>
    <t>7e57b6444e86330c</t>
  </si>
  <si>
    <t>45d61996cfaee4fd</t>
  </si>
  <si>
    <t>3f9e53c1504bb4e5</t>
  </si>
  <si>
    <t>39798aff9a82a11d</t>
  </si>
  <si>
    <t>8e908bc3bbf5a29</t>
  </si>
  <si>
    <t>11d509e649236a86</t>
  </si>
  <si>
    <t>c6eb713e4c6b7dff</t>
  </si>
  <si>
    <t>35a8588678d16170</t>
  </si>
  <si>
    <t>301c0be49899e04f</t>
  </si>
  <si>
    <t>91c93307397f336e</t>
  </si>
  <si>
    <t>374a0d782ee516fb</t>
  </si>
  <si>
    <t>ebe6248079ba83b0</t>
  </si>
  <si>
    <t>f0bcd592edbc03b6</t>
  </si>
  <si>
    <t>b1869c700a8a3578</t>
  </si>
  <si>
    <t>45af86dbca725334</t>
  </si>
  <si>
    <t>414db72dc31590d3</t>
  </si>
  <si>
    <t>b918a833f87710cc</t>
  </si>
  <si>
    <t>c9c3c042c78bb509</t>
  </si>
  <si>
    <t>38367c035413fa91</t>
  </si>
  <si>
    <t>391da38346b96e3b</t>
  </si>
  <si>
    <t>b6e3b95e2c1b2b2f</t>
  </si>
  <si>
    <t>dfdd0376de0c2520</t>
  </si>
  <si>
    <t>413cb369bf04e67f</t>
  </si>
  <si>
    <t>39124bfae629b14f</t>
  </si>
  <si>
    <t>6f5d4f4449a142dc</t>
  </si>
  <si>
    <t>d4a8d72e87d57292</t>
  </si>
  <si>
    <t>96e664bcfaacfc75</t>
  </si>
  <si>
    <t>8286148e8e01e2f1</t>
  </si>
  <si>
    <t>1c28a97fd0f67359</t>
  </si>
  <si>
    <t>ba77885e3df73afa</t>
  </si>
  <si>
    <t>c64e634c4df9125a</t>
  </si>
  <si>
    <t>6ef68c3d99ada440</t>
  </si>
  <si>
    <t>3811c70ab0d647e7</t>
  </si>
  <si>
    <t>de4abda4025f6262</t>
  </si>
  <si>
    <t>55f5650bff23bd91</t>
  </si>
  <si>
    <t>74bfe24c8a0f1aa0</t>
  </si>
  <si>
    <t>157bb1285cdc8795</t>
  </si>
  <si>
    <t>410776455d3b6ecd</t>
  </si>
  <si>
    <t>547e0da69fa70de4</t>
  </si>
  <si>
    <t>e289fba99a42bd5b</t>
  </si>
  <si>
    <t>5c6a05092483cdf0</t>
  </si>
  <si>
    <t>15684b440f380395</t>
  </si>
  <si>
    <t>3f17b99de3de88f7</t>
  </si>
  <si>
    <t>38b916973947567a</t>
  </si>
  <si>
    <t>458172507397be11</t>
  </si>
  <si>
    <t>8a30dad18b06a08b</t>
  </si>
  <si>
    <t>1d5864654bb238ac</t>
  </si>
  <si>
    <t>1517786d6b8245be</t>
  </si>
  <si>
    <t>36a39d64b7bac286</t>
  </si>
  <si>
    <t>40ef551c6fcbaef0</t>
  </si>
  <si>
    <t>a62ab3011de5da8</t>
  </si>
  <si>
    <t>d4e5c9a589dd78aa</t>
  </si>
  <si>
    <t>d88f36c7dd0ec19b</t>
  </si>
  <si>
    <t>64c14b317bf84ad5</t>
  </si>
  <si>
    <t>8a3611f64600293f</t>
  </si>
  <si>
    <t>2abe5378d8357373</t>
  </si>
  <si>
    <t>3ec0af08d8d794aa</t>
  </si>
  <si>
    <t>387c477dba900b19</t>
  </si>
  <si>
    <t>fd3b9bfb8d89bf97</t>
  </si>
  <si>
    <t>5f273f51a0e025bd</t>
  </si>
  <si>
    <t>19bb7bebeffaea7</t>
  </si>
  <si>
    <t>3f9a8dcf21f1f91d</t>
  </si>
  <si>
    <t>41bcb528b89692ad</t>
  </si>
  <si>
    <t>3f30caa4629fbb4a</t>
  </si>
  <si>
    <t>846f4e3120a2ab5c</t>
  </si>
  <si>
    <t>bef79f6013eb2afb</t>
  </si>
  <si>
    <t>a4dac53408ca90a2</t>
  </si>
  <si>
    <t>fb73984734db67b</t>
  </si>
  <si>
    <t>44e2b07be7194032</t>
  </si>
  <si>
    <t>41984098e3f36dbc</t>
  </si>
  <si>
    <t>53c30e4dcfe58584</t>
  </si>
  <si>
    <t>44def5f699fc3350</t>
  </si>
  <si>
    <t>3ea45cbd2ba433bd</t>
  </si>
  <si>
    <t>944b66bbffe1aeae</t>
  </si>
  <si>
    <t>fde1919942c3ca76</t>
  </si>
  <si>
    <t>c3743a5b23c6fbba</t>
  </si>
  <si>
    <t>3772b7d45baf06e4</t>
  </si>
  <si>
    <t>3efa0d5a749d70b3</t>
  </si>
  <si>
    <t>6d97bcff819de63b</t>
  </si>
  <si>
    <t>19d07475a0a7551</t>
  </si>
  <si>
    <t>13e7b340f319979b</t>
  </si>
  <si>
    <t>f743c4a7c691ece5</t>
  </si>
  <si>
    <t>144f0bf426f76f10</t>
  </si>
  <si>
    <t>452956c43e831a37</t>
  </si>
  <si>
    <t>f08b30d47f52e2a1</t>
  </si>
  <si>
    <t>4b4e5bea5a9bfa42</t>
  </si>
  <si>
    <t>3cc84135ca5635f7</t>
  </si>
  <si>
    <t>14490a8b8c76832d</t>
  </si>
  <si>
    <t>3ec92a691d7732cf</t>
  </si>
  <si>
    <t>38107db0e80ddcf7</t>
  </si>
  <si>
    <t>e01821e6f94b0fbb</t>
  </si>
  <si>
    <t>1e02d106badb6c77</t>
  </si>
  <si>
    <t>421dc86dbcd11d8d</t>
  </si>
  <si>
    <t>6d62692b7e887368</t>
  </si>
  <si>
    <t>f1940bba9f198768</t>
  </si>
  <si>
    <t>37446123ac4e7373</t>
  </si>
  <si>
    <t>4481417fd8855665</t>
  </si>
  <si>
    <t>3f00ffd758d7bc4b</t>
  </si>
  <si>
    <t>140e711f4e02cd15</t>
  </si>
  <si>
    <t>bc11c03b26f494ab</t>
  </si>
  <si>
    <t>43e4800e10c26572</t>
  </si>
  <si>
    <t>37e4f4bfea262ef3</t>
  </si>
  <si>
    <t>ab2a72fa260669a7</t>
  </si>
  <si>
    <t>f432f9cda170b75d</t>
  </si>
  <si>
    <t>6d2147ca9d6f2b96</t>
  </si>
  <si>
    <t>18f9e8af83625cd0</t>
  </si>
  <si>
    <t>13eea2debcc4f8ff</t>
  </si>
  <si>
    <t>13d4605ed1812d65</t>
  </si>
  <si>
    <t>d3d02fd6646021b5</t>
  </si>
  <si>
    <t>41479e498e398f90</t>
  </si>
  <si>
    <t>16acdd67fba4166f</t>
  </si>
  <si>
    <t>a08dad9f038e4abc</t>
  </si>
  <si>
    <t>44e00a3335c33bcd</t>
  </si>
  <si>
    <t>90393df162b615e2</t>
  </si>
  <si>
    <t>ad1fcccc031aff77</t>
  </si>
  <si>
    <t>34ebc0840a99fc13</t>
  </si>
  <si>
    <t>fe9a06e7042c89fd</t>
  </si>
  <si>
    <t>8b05d915635bce61</t>
  </si>
  <si>
    <t>1c8ac8790587a8d6</t>
  </si>
  <si>
    <t>3faadc7ea6541ca1</t>
  </si>
  <si>
    <t>4e586ecd9990cec0</t>
  </si>
  <si>
    <t>87649e9d91a573df</t>
  </si>
  <si>
    <t>f30f04956719da6c</t>
  </si>
  <si>
    <t>13994de1d73418c7</t>
  </si>
  <si>
    <t>370c98f2ecd7578c</t>
  </si>
  <si>
    <t>378d8384322df59</t>
  </si>
  <si>
    <t>fc697e2f258f567a</t>
  </si>
  <si>
    <t>41067eefdc530475</t>
  </si>
  <si>
    <t>189c7eab44040aa7</t>
  </si>
  <si>
    <t>7412a56b540c82bd</t>
  </si>
  <si>
    <t>3fa35e2d045b595d</t>
  </si>
  <si>
    <t>6e5e3d709dd7f35f</t>
  </si>
  <si>
    <t>527c7ea896044510</t>
  </si>
  <si>
    <t>dfef45ef2fa4cced</t>
  </si>
  <si>
    <t>18894ec213e1c457</t>
  </si>
  <si>
    <t>36ca0817bc4c4300</t>
  </si>
  <si>
    <t>3e29ab2ecb051d60</t>
  </si>
  <si>
    <t>4441df68f18bc6ee</t>
  </si>
  <si>
    <t>3f880fdcd864cd77</t>
  </si>
  <si>
    <t>7c3a77bb94647679</t>
  </si>
  <si>
    <t>138f33540287030b</t>
  </si>
  <si>
    <t>4440ba9c79427d58</t>
  </si>
  <si>
    <t>376cfa0a9ff707d4</t>
  </si>
  <si>
    <t>98c74ab3b82ba8d8</t>
  </si>
  <si>
    <t>8de17e83090c998f</t>
  </si>
  <si>
    <t>136ceb7e6a7bd969</t>
  </si>
  <si>
    <t>375b14e57037da63</t>
  </si>
  <si>
    <t>b7110850c5ef3c3e</t>
  </si>
  <si>
    <t>55bc325d3239098c</t>
  </si>
  <si>
    <t>1369f52b5ea81817</t>
  </si>
  <si>
    <t>375a0a35cf3f3731</t>
  </si>
  <si>
    <t>4afd668c32dd2734</t>
  </si>
  <si>
    <t>35d20ba471d63cdb</t>
  </si>
  <si>
    <t>1819adfaa7988750</t>
  </si>
  <si>
    <t>43ca4b8f6dd1fbe4</t>
  </si>
  <si>
    <t>3e2d3ee073623b60</t>
  </si>
  <si>
    <t>443051631140ddff</t>
  </si>
  <si>
    <t>6aaf6e90e9fd6e25</t>
  </si>
  <si>
    <t>72e8b5dd2aa00353</t>
  </si>
  <si>
    <t>2b0ee54ea1711947</t>
  </si>
  <si>
    <t>1bfd39f4c81bb45b</t>
  </si>
  <si>
    <t>4e7d634e887cb44</t>
  </si>
  <si>
    <t>3dc6e8cfa89ac040</t>
  </si>
  <si>
    <t>373a86ac7fdd7ad3</t>
  </si>
  <si>
    <t>3bc814e41a45dccd</t>
  </si>
  <si>
    <t>10f3d0208ea019ac</t>
  </si>
  <si>
    <t>fa2d53f34650fd43</t>
  </si>
  <si>
    <t>3e1cb3984fcc0941</t>
  </si>
  <si>
    <t>3dc578410e422e3f</t>
  </si>
  <si>
    <t>f3b1a0b3f496be08</t>
  </si>
  <si>
    <t>6e21aa124918ea4a</t>
  </si>
  <si>
    <t>7c2edf096ab52e24</t>
  </si>
  <si>
    <t>4088ec7e832d7d0d</t>
  </si>
  <si>
    <t>3da52c30129467e</t>
  </si>
  <si>
    <t>43fb9a63eec7d8be</t>
  </si>
  <si>
    <t>c0ea68ffdb9e6e61</t>
  </si>
  <si>
    <t>1530d2378da4dffd</t>
  </si>
  <si>
    <t>339059f67fef284e</t>
  </si>
  <si>
    <t>3ebe53d701736b80</t>
  </si>
  <si>
    <t>1a4ca9ae59e9d50e</t>
  </si>
  <si>
    <t>a40b6f6151761d40</t>
  </si>
  <si>
    <t>7ad604b01770b33b</t>
  </si>
  <si>
    <t>1258baf3cbd2fcbf</t>
  </si>
  <si>
    <t>3de8eeb0b6935bea</t>
  </si>
  <si>
    <t>43f9208f99aa7e84</t>
  </si>
  <si>
    <t>3722460751fcf97a</t>
  </si>
  <si>
    <t>d64653781d71b0cf</t>
  </si>
  <si>
    <t>2b10698327c1e5dd</t>
  </si>
  <si>
    <t>371c1bfc2c3a00d8</t>
  </si>
  <si>
    <t>ca743a94180c417d</t>
  </si>
  <si>
    <t>4b054d4d3a182a23</t>
  </si>
  <si>
    <t>a02cc4f801428ea9</t>
  </si>
  <si>
    <t>ec7055c78f7b1242</t>
  </si>
  <si>
    <t>f5d6bb73df441a75</t>
  </si>
  <si>
    <t>be78f856509d030f</t>
  </si>
  <si>
    <t>2a7103a124075fb8</t>
  </si>
  <si>
    <t>335e04d91e656507</t>
  </si>
  <si>
    <t>8f4eab8bc07da50f</t>
  </si>
  <si>
    <t>f60c5c11bd2e6619</t>
  </si>
  <si>
    <t>123c39640fa4ea64</t>
  </si>
  <si>
    <t>3dd312de880c28a1</t>
  </si>
  <si>
    <t>370a87ead2815be3</t>
  </si>
  <si>
    <t>2f8ab6d27f2288cd</t>
  </si>
  <si>
    <t>44da2196c5f8d7ad</t>
  </si>
  <si>
    <t>3753ebcebc9ca55c</t>
  </si>
  <si>
    <t>1b615f0a4e86e823</t>
  </si>
  <si>
    <t>1233d57421c008e0</t>
  </si>
  <si>
    <t>510b5ed69a1bed91</t>
  </si>
  <si>
    <t>96b6d53e830cc796</t>
  </si>
  <si>
    <t>b03ce733248bebfc</t>
  </si>
  <si>
    <t>333fdc18a7610580</t>
  </si>
  <si>
    <t>3d81214e7e8a3837</t>
  </si>
  <si>
    <t>a469e8335552cca9</t>
  </si>
  <si>
    <t>f57d2860ea7ef3ef</t>
  </si>
  <si>
    <t>a020b11c3b1439ce</t>
  </si>
  <si>
    <t>1d13cdbceb88d30d</t>
  </si>
  <si>
    <t>12111fc254ccc834</t>
  </si>
  <si>
    <t>425de82c8dc4ae8e</t>
  </si>
  <si>
    <t>6d7efe398b5b8276</t>
  </si>
  <si>
    <t>35d8a6cfb013f20d</t>
  </si>
  <si>
    <t>398cb75e2873ff0f</t>
  </si>
  <si>
    <t>120a096d2964c929</t>
  </si>
  <si>
    <t>3667f288fafa7ff2</t>
  </si>
  <si>
    <t>3fa51255de80a623</t>
  </si>
  <si>
    <t>4de111a2aeef22b4</t>
  </si>
  <si>
    <t>a596cd0402b6566a</t>
  </si>
  <si>
    <t>6d12ef40be2c159d</t>
  </si>
  <si>
    <t>16f6371ed1074dd9</t>
  </si>
  <si>
    <t>1201938c1d9eff7b</t>
  </si>
  <si>
    <t>35617c1e53768150</t>
  </si>
  <si>
    <t>3d3076189a290114</t>
  </si>
  <si>
    <t>36486f3b74eb7630</t>
  </si>
  <si>
    <t>aa17179383c88fcf</t>
  </si>
  <si>
    <t>42e9620564f731c4</t>
  </si>
  <si>
    <t>3c7498ed3ef6c3e</t>
  </si>
  <si>
    <t>36426baa949ac9cd</t>
  </si>
  <si>
    <t>3aee8e728d469ae</t>
  </si>
  <si>
    <t>8fa55e92100f3b3d</t>
  </si>
  <si>
    <t>5558b53cccabe917</t>
  </si>
  <si>
    <t>3553b7c893e9ff5f</t>
  </si>
  <si>
    <t>3cd3757f7866b8af</t>
  </si>
  <si>
    <t>7f75e23d0fa4d132</t>
  </si>
  <si>
    <t>4d1488ae1bab749d</t>
  </si>
  <si>
    <t>31c7167d4cd4da9f</t>
  </si>
  <si>
    <t>1ae208afb5913884</t>
  </si>
  <si>
    <t>11ecf2ab4f06d0b1</t>
  </si>
  <si>
    <t>352fadcef1607aa6</t>
  </si>
  <si>
    <t>3a005fa4c7511ba4</t>
  </si>
  <si>
    <t>11c02e89632d921b</t>
  </si>
  <si>
    <t>42a7608dd14988ab</t>
  </si>
  <si>
    <t>3cc375f6cfebd376</t>
  </si>
  <si>
    <t>64949d2df520fa91</t>
  </si>
  <si>
    <t>dea6f0db5b55847e</t>
  </si>
  <si>
    <t>35e43649d7d9dd2f</t>
  </si>
  <si>
    <t>793da91583be5cfe</t>
  </si>
  <si>
    <t>76a26294ec3feb9e</t>
  </si>
  <si>
    <t>6336ed64fd579e0e</t>
  </si>
  <si>
    <t>2997eeb7653d4d58</t>
  </si>
  <si>
    <t>32a6dcccc6c091e8</t>
  </si>
  <si>
    <t>20b7f66d9bde4f96</t>
  </si>
  <si>
    <t>55944c08ec117871</t>
  </si>
  <si>
    <t>3c9896e339a9f024</t>
  </si>
  <si>
    <t>cffa63629547df8</t>
  </si>
  <si>
    <t>1f08febce6543175</t>
  </si>
  <si>
    <t>35c840badf92b46c</t>
  </si>
  <si>
    <t>323e5744e80f9efc</t>
  </si>
  <si>
    <t>3c8ffff9e8f2ee60</t>
  </si>
  <si>
    <t>42cc67b86cb98f26</t>
  </si>
  <si>
    <t>35bef6fb00875339</t>
  </si>
  <si>
    <t>c2b1f902d1cd52af</t>
  </si>
  <si>
    <t>343f13f542505c3e</t>
  </si>
  <si>
    <t>41bd8c128d0ca7a5</t>
  </si>
  <si>
    <t>35b0c98e606c9970</t>
  </si>
  <si>
    <t>e3fc032e5be244ee</t>
  </si>
  <si>
    <t>5f2b038a6c726518</t>
  </si>
  <si>
    <t>489067319bd70cd5</t>
  </si>
  <si>
    <t>25eb67149089b780</t>
  </si>
  <si>
    <t>3c51ca66b83db2a9</t>
  </si>
  <si>
    <t>3bd00e25b2791af1</t>
  </si>
  <si>
    <t>3e0ef6d4d77f36ce</t>
  </si>
  <si>
    <t>2c308b9314aec00d</t>
  </si>
  <si>
    <t>643c9e1ae64df599</t>
  </si>
  <si>
    <t>450d33e6dbf976b6</t>
  </si>
  <si>
    <t>b06dcb8f8556f8d2</t>
  </si>
  <si>
    <t>420a7e25aca8ed6c</t>
  </si>
  <si>
    <t>579d20ab739d61da</t>
  </si>
  <si>
    <t>3c8183ea49a5eb90</t>
  </si>
  <si>
    <t>359607a84c431476</t>
  </si>
  <si>
    <t>69d4822473257b8b</t>
  </si>
  <si>
    <t>358a15c976f52463</t>
  </si>
  <si>
    <t>159ab4e4f6ec79a4</t>
  </si>
  <si>
    <t>337760e20a6cfc74</t>
  </si>
  <si>
    <t>b8c9c721f563bfc7</t>
  </si>
  <si>
    <t>cb6d5d8b859e1c47</t>
  </si>
  <si>
    <t>e6e95910f4ca1e2b</t>
  </si>
  <si>
    <t>31952ccf0dcbfb72</t>
  </si>
  <si>
    <t>3565f587713a853b</t>
  </si>
  <si>
    <t>1a3de7f7d9284727</t>
  </si>
  <si>
    <t>b43f71f916d6c835</t>
  </si>
  <si>
    <t>7d4ab6ccb42cc003</t>
  </si>
  <si>
    <t>3371f1b834da326d</t>
  </si>
  <si>
    <t>3dddb12b508aa37b</t>
  </si>
  <si>
    <t>35620b7ad0ecab2a</t>
  </si>
  <si>
    <t>32f97dbfb0e87a63</t>
  </si>
  <si>
    <t>337138f34c127fd</t>
  </si>
  <si>
    <t>287181eb3d17d570</t>
  </si>
  <si>
    <t>9e9f569eaa922bdc</t>
  </si>
  <si>
    <t>d9f1ad277c01b7d5</t>
  </si>
  <si>
    <t>3d64a0040594fce6</t>
  </si>
  <si>
    <t>f66a2225001c1770</t>
  </si>
  <si>
    <t>353da94c3aca994f</t>
  </si>
  <si>
    <t>2b68001c9df1cb82</t>
  </si>
  <si>
    <t>1019d7baede56695</t>
  </si>
  <si>
    <t>3bc13dde22d4fb1c</t>
  </si>
  <si>
    <t>3d35d81eee5e1bbd</t>
  </si>
  <si>
    <t>3f7c23b6eb8de9a1</t>
  </si>
  <si>
    <t>abdbfb5d7ecae5ba</t>
  </si>
  <si>
    <t>0781487b4d2fa299</t>
  </si>
  <si>
    <t>413eee825da3ae7c</t>
  </si>
  <si>
    <t>351603326a376fca</t>
  </si>
  <si>
    <t>6ad1b5ce49cbe31a</t>
  </si>
  <si>
    <t>afd04c50688f46fe</t>
  </si>
  <si>
    <t>bc1f44e748584a36</t>
  </si>
  <si>
    <t>8017fc78dd260170</t>
  </si>
  <si>
    <t>14686ceb0c09ef0a</t>
  </si>
  <si>
    <t>e136b68196f66656</t>
  </si>
  <si>
    <t>ad2e58fcb13d6934</t>
  </si>
  <si>
    <t>a20c02d714e19540</t>
  </si>
  <si>
    <t>045f9ae02bab43b3</t>
  </si>
  <si>
    <t>1e8f78d0304737aa</t>
  </si>
  <si>
    <t>679ec0b5604ac621</t>
  </si>
  <si>
    <t>b9a39fa17d8e1f17</t>
  </si>
  <si>
    <t>30be40ab65adfa6c</t>
  </si>
  <si>
    <t>332c617808b3b027</t>
  </si>
  <si>
    <t>14c0550a248ca7f2</t>
  </si>
  <si>
    <t>349e2eefb522dbf9</t>
  </si>
  <si>
    <t>bb9330d5e2fd10b5</t>
  </si>
  <si>
    <t>9b96c72549a07992</t>
  </si>
  <si>
    <t>3b24f17246b803e4</t>
  </si>
  <si>
    <t>3497b49131744ec8</t>
  </si>
  <si>
    <t>9d4ffebf45065ea7</t>
  </si>
  <si>
    <t>e9daa478ee81e910</t>
  </si>
  <si>
    <t>34727bef4d006ecc</t>
  </si>
  <si>
    <t>799b22808d175cb6</t>
  </si>
  <si>
    <t>18f35800be56c9fa</t>
  </si>
  <si>
    <t>3b1ca33c3e5b0d3c</t>
  </si>
  <si>
    <t>3ba3d290d2a530e3</t>
  </si>
  <si>
    <t>7ece49dec984c876</t>
  </si>
  <si>
    <t>2871ce45d9115519</t>
  </si>
  <si>
    <t>145320b190f4b854</t>
  </si>
  <si>
    <t>405928e6d44e9824</t>
  </si>
  <si>
    <t>3a38a80dcfcf6418</t>
  </si>
  <si>
    <t>3451f535323cef7a</t>
  </si>
  <si>
    <t>ba649f0bc98f58df</t>
  </si>
  <si>
    <t>ea3a859164e53399</t>
  </si>
  <si>
    <t>6af3c7f1e3ee9a79</t>
  </si>
  <si>
    <t>16c37e1ddbffe2d3</t>
  </si>
  <si>
    <t>4208ca1d02749ea7</t>
  </si>
  <si>
    <t>64656f6b4117eed7</t>
  </si>
  <si>
    <t>3b38752dd92058d0</t>
  </si>
  <si>
    <t>3434cbfea080fcc</t>
  </si>
  <si>
    <t>8e8e3c1f86ffa669</t>
  </si>
  <si>
    <t>c13f74d39f94fa02</t>
  </si>
  <si>
    <t>65055e5da112b5db</t>
  </si>
  <si>
    <t>2ff03610f5cb4694</t>
  </si>
  <si>
    <t>3aedd7ed8bd8215</t>
  </si>
  <si>
    <t>3431c7c75ba35e49</t>
  </si>
  <si>
    <t>f3a9ae7bbe1e68b2</t>
  </si>
  <si>
    <t>342a5cae446e3b71</t>
  </si>
  <si>
    <t>47d7663a556213a6</t>
  </si>
  <si>
    <t>32727ea5e0f3345d</t>
  </si>
  <si>
    <t>5a5552e6be13a0e2</t>
  </si>
  <si>
    <t>cd12685288ad80d8</t>
  </si>
  <si>
    <t>95a4347dc70bcffe</t>
  </si>
  <si>
    <t>323b487fe4fa1ac3</t>
  </si>
  <si>
    <t>1345b903c9793403</t>
  </si>
  <si>
    <t>3234639cda8adf1e</t>
  </si>
  <si>
    <t>413b1a75a0fa765d</t>
  </si>
  <si>
    <t>33afe83b2268313b</t>
  </si>
  <si>
    <t>2318840e81ee77</t>
  </si>
  <si>
    <t>f71bfb606cb08d1b</t>
  </si>
  <si>
    <t>17e83cd2678a442f</t>
  </si>
  <si>
    <t>33af3b3f96cf432d</t>
  </si>
  <si>
    <t>13d210ce7b8c6423</t>
  </si>
  <si>
    <t>8a72d5e79fb8d659</t>
  </si>
  <si>
    <t>f51d4466e2762520</t>
  </si>
  <si>
    <t>45a9b907a3dcfcc4</t>
  </si>
  <si>
    <t>8b073c971a1f4c84</t>
  </si>
  <si>
    <t>31fd54ee47d0bc93</t>
  </si>
  <si>
    <t>1427b810d53ae21a</t>
  </si>
  <si>
    <t>3a6a0d0aca266c96</t>
  </si>
  <si>
    <t>3949079bbe95b641</t>
  </si>
  <si>
    <t>2969ade6adba6d16</t>
  </si>
  <si>
    <t>f867647e72b02198</t>
  </si>
  <si>
    <t>13909e0ce973a657</t>
  </si>
  <si>
    <t>40739c0fc64e2b40</t>
  </si>
  <si>
    <t>ba196700ed973dc9</t>
  </si>
  <si>
    <t>137910f75737f00a</t>
  </si>
  <si>
    <t>2f432d42855c7842</t>
  </si>
  <si>
    <t>40460f60be904a3b</t>
  </si>
  <si>
    <t>3a904e60194ca93</t>
  </si>
  <si>
    <t>40df296d071815a4</t>
  </si>
  <si>
    <t>3a30e8759205997f</t>
  </si>
  <si>
    <t>6ecea890a10f0c53</t>
  </si>
  <si>
    <t>3a19d58c317496f2</t>
  </si>
  <si>
    <t>33283cd88fae998b</t>
  </si>
  <si>
    <t>4801f29dc9b9100c</t>
  </si>
  <si>
    <t>f600ae583440c348</t>
  </si>
  <si>
    <t>1dc61d2a32716dbb</t>
  </si>
  <si>
    <t>8e69eb888ef80e84</t>
  </si>
  <si>
    <t>401d3af37c13dd4c</t>
  </si>
  <si>
    <t>3a060a75aaf274b1</t>
  </si>
  <si>
    <t>32dfb399d6a5f1d</t>
  </si>
  <si>
    <t>2f1cf1b081160b2a</t>
  </si>
  <si>
    <t>fdcce3b38283f951</t>
  </si>
  <si>
    <t>63f7cbab4548e815</t>
  </si>
  <si>
    <t>bb7f1e196bbe8724</t>
  </si>
  <si>
    <t>12c67ed0bc14a35a</t>
  </si>
  <si>
    <t>32bffb855708fff5</t>
  </si>
  <si>
    <t>ffa6a894abc1be0c</t>
  </si>
  <si>
    <t>6906d59c34ccd779</t>
  </si>
  <si>
    <t>3152ab6eb96206c</t>
  </si>
  <si>
    <t>3f3c6f3fd64325d6</t>
  </si>
  <si>
    <t>3b5914fe91f097ff</t>
  </si>
  <si>
    <t>32b452d34b8815bd</t>
  </si>
  <si>
    <t>645e0c5bcef6d38</t>
  </si>
  <si>
    <t>311fd42a55987679</t>
  </si>
  <si>
    <t>3b2310a1dbb24d18</t>
  </si>
  <si>
    <t>3296c88870834937</t>
  </si>
  <si>
    <t>7ef56568bbe1a200</t>
  </si>
  <si>
    <t>e137d955d7009326</t>
  </si>
  <si>
    <t>1d4048e732cc4b07</t>
  </si>
  <si>
    <t>3c671d0f3d30b8c3</t>
  </si>
  <si>
    <t>738caaee8188c8c9</t>
  </si>
  <si>
    <t>3c5b9b9762f6ed3e</t>
  </si>
  <si>
    <t>30a968cf9986b352</t>
  </si>
  <si>
    <t>32792b883e71d26e</t>
  </si>
  <si>
    <t>14f1df47ffc9686f</t>
  </si>
  <si>
    <t>3c55d4f8a3ca5627</t>
  </si>
  <si>
    <t>3aef5bda7be24e0f</t>
  </si>
  <si>
    <t>326ad4ee86268071</t>
  </si>
  <si>
    <t>c6fdd8b216e51e8d</t>
  </si>
  <si>
    <t>39dbb869590ecf90</t>
  </si>
  <si>
    <t>40f7c18dbb6a3d5e</t>
  </si>
  <si>
    <t>30910b85971cb73d</t>
  </si>
  <si>
    <t>32535c99859bb2fa</t>
  </si>
  <si>
    <t>172f4d881e2662dc</t>
  </si>
  <si>
    <t>325299f3a11edc69</t>
  </si>
  <si>
    <t>cbf191b13bb2525e</t>
  </si>
  <si>
    <t>f65dbfbe5796ae13</t>
  </si>
  <si>
    <t>5998fa908fd94969</t>
  </si>
  <si>
    <t>3e6359fc2b321da3</t>
  </si>
  <si>
    <t>3f7ebdedc2a031fc</t>
  </si>
  <si>
    <t>37ebf2f654916970</t>
  </si>
  <si>
    <t>14cb9e109d35d777</t>
  </si>
  <si>
    <t>3aaf7787e5f44349</t>
  </si>
  <si>
    <t>32105cff685be91c</t>
  </si>
  <si>
    <t>fbd05096b880fef6</t>
  </si>
  <si>
    <t>be5e746d29b1c625</t>
  </si>
  <si>
    <t>16a1cf80488954d4</t>
  </si>
  <si>
    <t>38b6822dc5546194</t>
  </si>
  <si>
    <t>32048db1cab7f964</t>
  </si>
  <si>
    <t>cefc84c1d3b66cf7</t>
  </si>
  <si>
    <t>166db0f9c75e14d</t>
  </si>
  <si>
    <t>300927ecc8a98c77</t>
  </si>
  <si>
    <t>3863757ad38dcfd9</t>
  </si>
  <si>
    <t>31fed2ad6ea4f663</t>
  </si>
  <si>
    <t>7e1bb58781021b0d</t>
  </si>
  <si>
    <t>e3676241b5c5b452</t>
  </si>
  <si>
    <t>baa97e1d883c460f</t>
  </si>
  <si>
    <t>2feac227900fc4c2</t>
  </si>
  <si>
    <t>3a7599b6440d67c6</t>
  </si>
  <si>
    <t>31fc272f62171318</t>
  </si>
  <si>
    <t>5881c732daef41c1</t>
  </si>
  <si>
    <t>3f2a812cca408bb7</t>
  </si>
  <si>
    <t>389e319be11058dd</t>
  </si>
  <si>
    <t>3a745590ab054e46</t>
  </si>
  <si>
    <t>d317c83f0dc717f0</t>
  </si>
  <si>
    <t>bf479dbd9f45ff19</t>
  </si>
  <si>
    <t>aa27954eceed23cf</t>
  </si>
  <si>
    <t>3df8c05c5dd6f0a7</t>
  </si>
  <si>
    <t>38993f80c19239c8</t>
  </si>
  <si>
    <t>d61f57d9661e84ae</t>
  </si>
  <si>
    <t>644c90f037f56762</t>
  </si>
  <si>
    <t>11530221c9f4ea50</t>
  </si>
  <si>
    <t>c962334a39562db0</t>
  </si>
  <si>
    <t>bb0a7030d32658f</t>
  </si>
  <si>
    <t>161d25a9f5f2561</t>
  </si>
  <si>
    <t>4ff1eddaa4ae326</t>
  </si>
  <si>
    <t>7a297defb502bb9d</t>
  </si>
  <si>
    <t>11175cace6d6b34a</t>
  </si>
  <si>
    <t>384cb716d83641f9</t>
  </si>
  <si>
    <t>3736f038a0e074b3</t>
  </si>
  <si>
    <t>3f2d1cc4f38ff969</t>
  </si>
  <si>
    <t>3a0502f107201f82</t>
  </si>
  <si>
    <t>319d366b47e5a13c</t>
  </si>
  <si>
    <t>507eb262b3b373a7</t>
  </si>
  <si>
    <t>e0227bd8913f161e</t>
  </si>
  <si>
    <t>fcec1455c110ba34</t>
  </si>
  <si>
    <t>b0d6342bf95defba</t>
  </si>
  <si>
    <t>2cfc9adb79f767df</t>
  </si>
  <si>
    <t>3e9a906a471a8529</t>
  </si>
  <si>
    <t>cf241ff3cafc5a93</t>
  </si>
  <si>
    <t>d097609440efd894</t>
  </si>
  <si>
    <t>2f907bc0d03b55a2</t>
  </si>
  <si>
    <t>3bb354a5551388fa</t>
  </si>
  <si>
    <t>31846b6760ef6ba7</t>
  </si>
  <si>
    <t>ff64deff9fdedc04</t>
  </si>
  <si>
    <t>59bfc342bff5e36</t>
  </si>
  <si>
    <t>901c283ee0a6ad11</t>
  </si>
  <si>
    <t>dc421850fa34a218</t>
  </si>
  <si>
    <t>673d64e023a9f720</t>
  </si>
  <si>
    <t>15e8c0dc9ae2ff1</t>
  </si>
  <si>
    <t>e5fda15044db47a1</t>
  </si>
  <si>
    <t>7fe5a2199fc9e591</t>
  </si>
  <si>
    <t>e60cb5605433b4d0</t>
  </si>
  <si>
    <t>4977b60ec4cf4539</t>
  </si>
  <si>
    <t>ffa4a31e821032bf</t>
  </si>
  <si>
    <t>2f7639a4e6325dae</t>
  </si>
  <si>
    <t>3172dfda14caf055</t>
  </si>
  <si>
    <t>5e02853e4c1906e1</t>
  </si>
  <si>
    <t>5c3e71e267aa09f6</t>
  </si>
  <si>
    <t>1fb5835dfcbc3b7d</t>
  </si>
  <si>
    <t>37c621b15bab8ec9</t>
  </si>
  <si>
    <t>3ecf305d2339ed2e</t>
  </si>
  <si>
    <t>31696eca2e25036</t>
  </si>
  <si>
    <t>3f479c8ec33d309b</t>
  </si>
  <si>
    <t>3161b5dfc134fc65</t>
  </si>
  <si>
    <t>f855f17060f0fa97</t>
  </si>
  <si>
    <t>3b2105ee71918871</t>
  </si>
  <si>
    <t>36e1f97e37944574</t>
  </si>
  <si>
    <t>314fa22fa1eb7dd9</t>
  </si>
  <si>
    <t>566e90d75d6911f9</t>
  </si>
  <si>
    <t>5d97fe93ba1ecf67</t>
  </si>
  <si>
    <t>9fc02f0f6d96362d</t>
  </si>
  <si>
    <t>10476969d750f313</t>
  </si>
  <si>
    <t>2c7fd813fee811e</t>
  </si>
  <si>
    <t>555a98da1438814</t>
  </si>
  <si>
    <t>8bb06c2fa15c4520</t>
  </si>
  <si>
    <t>2c64701a05bcfe41</t>
  </si>
  <si>
    <t>3cd5df3500a5f126</t>
  </si>
  <si>
    <t>36a1e54a2cc8cc58</t>
  </si>
  <si>
    <t>311933479a0a4468</t>
  </si>
  <si>
    <t>84577ff0c7e52c8c</t>
  </si>
  <si>
    <t>369ce37166a26413</t>
  </si>
  <si>
    <t>30fb92b352909a5</t>
  </si>
  <si>
    <t>2beed395f1e3c659</t>
  </si>
  <si>
    <t>30f649c2498a8089</t>
  </si>
  <si>
    <t>5d1fd302aa82ef0b</t>
  </si>
  <si>
    <t>4b9b2d6ef10711f7</t>
  </si>
  <si>
    <t>dcffaf6a75815bf1</t>
  </si>
  <si>
    <t>30e2a7277fa671f4</t>
  </si>
  <si>
    <t>a71ae941fcf5dfe6</t>
  </si>
  <si>
    <t>8f7c001fb54d5b92</t>
  </si>
  <si>
    <t>7c2ce05c341830b8</t>
  </si>
  <si>
    <t>905f30e1690e5d51</t>
  </si>
  <si>
    <t>285d4eb378d52972</t>
  </si>
  <si>
    <t>adfdc892afcc8313</t>
  </si>
  <si>
    <t>d444f0822c424920</t>
  </si>
  <si>
    <t>30c94a60ede1f718</t>
  </si>
  <si>
    <t>8164c8b9dfce8e8d</t>
  </si>
  <si>
    <t>f8535032edeece2d</t>
  </si>
  <si>
    <t>30ad7c10644efc41</t>
  </si>
  <si>
    <t>2bc6940f498fe329</t>
  </si>
  <si>
    <t>308c88f38c31dc82</t>
  </si>
  <si>
    <t>6e7fae2e4be4c695</t>
  </si>
  <si>
    <t>35f703d09177c638</t>
  </si>
  <si>
    <t>6c5eb4530b19c7df</t>
  </si>
  <si>
    <t>305fa2a635dd6a68</t>
  </si>
  <si>
    <t>c4f2331a69742a30</t>
  </si>
  <si>
    <t>c2b8b30ce7bf0f1e</t>
  </si>
  <si>
    <t>148a7734990b30fe</t>
  </si>
  <si>
    <t>3d461c9549ca225a</t>
  </si>
  <si>
    <t>2ffe9cf5b76e63b9</t>
  </si>
  <si>
    <t>e0cc394ef4a6c972</t>
  </si>
  <si>
    <t>2b97f195b99d43e9</t>
  </si>
  <si>
    <t>2fefa44746876b58</t>
  </si>
  <si>
    <t>98dc00d862d7fa17</t>
  </si>
  <si>
    <t>1ff31dfd6358f112</t>
  </si>
  <si>
    <t>2e4a9f3669e5eed3</t>
  </si>
  <si>
    <t>24f5fa845b58e3b2</t>
  </si>
  <si>
    <t>2b5a517be2e13482</t>
  </si>
  <si>
    <t>36d83d59d129a9d3</t>
  </si>
  <si>
    <t>8d5140ccadda6acd</t>
  </si>
  <si>
    <t>28c13a8d038e2788</t>
  </si>
  <si>
    <t>c54167eb88362576</t>
  </si>
  <si>
    <t>144681765c34b80e</t>
  </si>
  <si>
    <t>2b56c14810b9cb15</t>
  </si>
  <si>
    <t>36c9d0ce8a1d1899</t>
  </si>
  <si>
    <t>5cb5c809180851bb</t>
  </si>
  <si>
    <t>142952e27fcf3bb7</t>
  </si>
  <si>
    <t>2072072205efe5ba</t>
  </si>
  <si>
    <t>35a9ab02393e977c</t>
  </si>
  <si>
    <t>2fc5d31838220954</t>
  </si>
  <si>
    <t>921c75f99b7d47c3</t>
  </si>
  <si>
    <t>14013f85158ccfd3</t>
  </si>
  <si>
    <t>2dcf0010319b696d</t>
  </si>
  <si>
    <t>3679fed0868d124c</t>
  </si>
  <si>
    <t>367d501fb5852195</t>
  </si>
  <si>
    <t>5860bcff54693299</t>
  </si>
  <si>
    <t>2dc498adae0fe64d</t>
  </si>
  <si>
    <t>3cb322e2f91930d9</t>
  </si>
  <si>
    <t>3656ded0ff789172</t>
  </si>
  <si>
    <t>cae41d92a6823627</t>
  </si>
  <si>
    <t>2b4aa2c82d024622</t>
  </si>
  <si>
    <t>84c5aa5e907dff7e</t>
  </si>
  <si>
    <t>22bf5a5f27411e57</t>
  </si>
  <si>
    <t>178c3c8533653fc7</t>
  </si>
  <si>
    <t>dbb36c0f196bffcf</t>
  </si>
  <si>
    <t>3bb9f7a0a2871dd1</t>
  </si>
  <si>
    <t>3518ecb7235759d7</t>
  </si>
  <si>
    <t>a4eb31acc70762e0</t>
  </si>
  <si>
    <t>2b1a79d064d3f417</t>
  </si>
  <si>
    <t>2f42dde4cab9a4cb</t>
  </si>
  <si>
    <t>16e0da88f9c5ac83</t>
  </si>
  <si>
    <t>48eaefea06dc86a</t>
  </si>
  <si>
    <t>fe81193b7eb0dfd4</t>
  </si>
  <si>
    <t>230a9a9473f2d1ef</t>
  </si>
  <si>
    <t>3d2710fa98419f3f</t>
  </si>
  <si>
    <t>c77691d4b31ae384</t>
  </si>
  <si>
    <t>77377480dc1644b8</t>
  </si>
  <si>
    <t>b0d81989a1d3fefe</t>
  </si>
  <si>
    <t>2f35422321a45577</t>
  </si>
  <si>
    <t>d165d9830b324fad</t>
  </si>
  <si>
    <t>1eb9ddad69dfde5c</t>
  </si>
  <si>
    <t>935b4d56a9be32e7</t>
  </si>
  <si>
    <t>f5aa4fd17a5d7908</t>
  </si>
  <si>
    <t>2d4dd3dea76f86f</t>
  </si>
  <si>
    <t>34ba705d0346dda4</t>
  </si>
  <si>
    <t>2f0b8d3998eb008b</t>
  </si>
  <si>
    <t>1c547fd83ac67a41</t>
  </si>
  <si>
    <t>a0c5090cb7a063f6</t>
  </si>
  <si>
    <t>ba8509e0ab2fa25f</t>
  </si>
  <si>
    <t>65405c53ab1f1132</t>
  </si>
  <si>
    <t>34819249033efe70</t>
  </si>
  <si>
    <t>ea82a71c55a21ab9</t>
  </si>
  <si>
    <t>2d09c6b627747169</t>
  </si>
  <si>
    <t>3c260383b78f2f18</t>
  </si>
  <si>
    <t>35c51e1fb29faf94</t>
  </si>
  <si>
    <t>35bd1e847fa60e8b</t>
  </si>
  <si>
    <t>34572fd66e7f6719</t>
  </si>
  <si>
    <t>2ece4315ae5a9509</t>
  </si>
  <si>
    <t>b418e36e027fab74</t>
  </si>
  <si>
    <t>3cb22780be8feac1</t>
  </si>
  <si>
    <t>f090847768ea8095</t>
  </si>
  <si>
    <t>2e2806c85096a6b9</t>
  </si>
  <si>
    <t>7073f31717ccde2</t>
  </si>
  <si>
    <t>1317f9555cbc383</t>
  </si>
  <si>
    <t>3588b53d24a7c066</t>
  </si>
  <si>
    <t>2eaa4eb3bcdd20de</t>
  </si>
  <si>
    <t>8c10ad1cf6c7595c</t>
  </si>
  <si>
    <t>12fc6d8345006c1c</t>
  </si>
  <si>
    <t>2a6c3a380e2d6aef</t>
  </si>
  <si>
    <t>3581d9456d889715</t>
  </si>
  <si>
    <t>3b6a43081f1986bf</t>
  </si>
  <si>
    <t>9fcea7bef9ff0817</t>
  </si>
  <si>
    <t>2ced240ac7fafc53</t>
  </si>
  <si>
    <t>3bf6b03c8efd7cac</t>
  </si>
  <si>
    <t>370e289796b22163</t>
  </si>
  <si>
    <t>2e9ee04976ea2f93</t>
  </si>
  <si>
    <t>977149d90760f3bb</t>
  </si>
  <si>
    <t>355bab88b3c6389f</t>
  </si>
  <si>
    <t>35531ccc0bd9e244</t>
  </si>
  <si>
    <t>340e60649f0584d</t>
  </si>
  <si>
    <t>b06fb41742e3c536</t>
  </si>
  <si>
    <t>d6d1e0d48f4600a1</t>
  </si>
  <si>
    <t>afe71a742385530c</t>
  </si>
  <si>
    <t>414b85d058dd83e6</t>
  </si>
  <si>
    <t>d51120989e045e92</t>
  </si>
  <si>
    <t>350fbff1c917f6d0</t>
  </si>
  <si>
    <t>c236a7e43e9bed66</t>
  </si>
  <si>
    <t>ed793aa88fa1e42e</t>
  </si>
  <si>
    <t>21b667882a881a01</t>
  </si>
  <si>
    <t>2e49b221b4c06652</t>
  </si>
  <si>
    <t>78aae7df581dd46</t>
  </si>
  <si>
    <t>a174df231d0b1454</t>
  </si>
  <si>
    <t>c00ff26e9f0e87f6</t>
  </si>
  <si>
    <t>b9bcfef65ea64dfb</t>
  </si>
  <si>
    <t>2e3f392f9838c9c4</t>
  </si>
  <si>
    <t>ecd860baf02b7ba0</t>
  </si>
  <si>
    <t>fdad9e66bd6e8fa7</t>
  </si>
  <si>
    <t>34ce140ad3fb12d6</t>
  </si>
  <si>
    <t>34d0e5dc04a804fd</t>
  </si>
  <si>
    <t>18b8ca0dcfb3c820</t>
  </si>
  <si>
    <t>8e7fa07f1dc84d0b</t>
  </si>
  <si>
    <t>f66d1a3893cfc297</t>
  </si>
  <si>
    <t>88a6e3bd609479d4</t>
  </si>
  <si>
    <t>2dc67c9032850ef5</t>
  </si>
  <si>
    <t>d44ad4892192b98f</t>
  </si>
  <si>
    <t>493c168435f4d33b</t>
  </si>
  <si>
    <t>2c0aea7b9ecf0cc6</t>
  </si>
  <si>
    <t>57a45e5402d061ac</t>
  </si>
  <si>
    <t>da303e307b606bee</t>
  </si>
  <si>
    <t>298d4341325cedec</t>
  </si>
  <si>
    <t>39cfa7f8ca173a5a</t>
  </si>
  <si>
    <t>32d4f9c1e860f091</t>
  </si>
  <si>
    <t>2dafff24b0ee62ef</t>
  </si>
  <si>
    <t>a60467fcce6dafee</t>
  </si>
  <si>
    <t>f0330a86f8958802</t>
  </si>
  <si>
    <t>2bed8091456d53e0</t>
  </si>
  <si>
    <t>7c3e7d8eb3b84922</t>
  </si>
  <si>
    <t>c7b89d3777fe2f19</t>
  </si>
  <si>
    <t>18c12ed254eac592</t>
  </si>
  <si>
    <t>24fd86118d8f8e9</t>
  </si>
  <si>
    <t>eab0cec2b876e3e</t>
  </si>
  <si>
    <t>a10fd49a4b75f739</t>
  </si>
  <si>
    <t>342f30b2009c26a7</t>
  </si>
  <si>
    <t>e7895b6e6a023370</t>
  </si>
  <si>
    <t>3ab84b91b1679729</t>
  </si>
  <si>
    <t>93bbca1135dc763e</t>
  </si>
  <si>
    <t>c464675b8fba70fa</t>
  </si>
  <si>
    <t>2927d190be68bf1f</t>
  </si>
  <si>
    <t>3385113e6eeabd66</t>
  </si>
  <si>
    <t>2d452e25294589a7</t>
  </si>
  <si>
    <t>6d633b096bfef9d5</t>
  </si>
  <si>
    <t>3aa38b13468b00a0</t>
  </si>
  <si>
    <t>340ace8395fefcf5</t>
  </si>
  <si>
    <t>32666ab2a1b96a13</t>
  </si>
  <si>
    <t>2d442d6b672d222d</t>
  </si>
  <si>
    <t>11b157c26fffaf54</t>
  </si>
  <si>
    <t>290e8786dfb2a18e</t>
  </si>
  <si>
    <t>2b8c18fdadeb64f5</t>
  </si>
  <si>
    <t>33f77c59266622ee</t>
  </si>
  <si>
    <t>325af13b6a069dd6</t>
  </si>
  <si>
    <t>2d3d9844af32b6b8</t>
  </si>
  <si>
    <t>290c631aae33cc43</t>
  </si>
  <si>
    <t>3b8b13c91340402b</t>
  </si>
  <si>
    <t>2d270e08b3a72a5c</t>
  </si>
  <si>
    <t>3536ffd49e12058</t>
  </si>
  <si>
    <t>2d02824cc889fc87</t>
  </si>
  <si>
    <t>ae187d137ae35009</t>
  </si>
  <si>
    <t>15a25d9939293bde</t>
  </si>
  <si>
    <t>b1a929684496ba3b</t>
  </si>
  <si>
    <t>812f9a4240835727</t>
  </si>
  <si>
    <t>38540b0e0cd9330d</t>
  </si>
  <si>
    <t>20397232faf1349c</t>
  </si>
  <si>
    <t>3348cd4c01f37ff4</t>
  </si>
  <si>
    <t>2cf708b555f01684</t>
  </si>
  <si>
    <t>a23584559567ee35</t>
  </si>
  <si>
    <t>f19e8bf623755b4a</t>
  </si>
  <si>
    <t>aa0dfe9648418d7b</t>
  </si>
  <si>
    <t>367f183f1c0e5647</t>
  </si>
  <si>
    <t>333ffafa49b0bbb2</t>
  </si>
  <si>
    <t>3ac7eb68d9f9072a</t>
  </si>
  <si>
    <t>3495446c5f957b57</t>
  </si>
  <si>
    <t>ff1d59e4f09e02d</t>
  </si>
  <si>
    <t>62be35dd3493eeab</t>
  </si>
  <si>
    <t>10d7434763c87371</t>
  </si>
  <si>
    <t>365a26373201ab43</t>
  </si>
  <si>
    <t>873e1a32ec481091</t>
  </si>
  <si>
    <t>28c892513eac4a71</t>
  </si>
  <si>
    <t>2b133a3e8b97a3b8</t>
  </si>
  <si>
    <t>39b5aa72b512114a</t>
  </si>
  <si>
    <t>34724457bddb474f</t>
  </si>
  <si>
    <t>378573144a145736</t>
  </si>
  <si>
    <t>1fbbee9ff156daa7</t>
  </si>
  <si>
    <t>28c7f31f12ed240b</t>
  </si>
  <si>
    <t>2cbe3ec61900f5dd</t>
  </si>
  <si>
    <t>b1c99548664c1373</t>
  </si>
  <si>
    <t>2aece95ee2440bec</t>
  </si>
  <si>
    <t>324f9ed2941a2b8e</t>
  </si>
  <si>
    <t>2cad6d41daee1e29</t>
  </si>
  <si>
    <t>2caab5061ffa649b</t>
  </si>
  <si>
    <t>3aa0185a13f3e9ff</t>
  </si>
  <si>
    <t>6730ed621168538e</t>
  </si>
  <si>
    <t>e87ac99191630b6e</t>
  </si>
  <si>
    <t>33f30d0fc3c6d54d</t>
  </si>
  <si>
    <t>2c6e8a1a0817ed88</t>
  </si>
  <si>
    <t>f55c062a89de922</t>
  </si>
  <si>
    <t>2abe40b179b6dfce</t>
  </si>
  <si>
    <t>30de705386c571e</t>
  </si>
  <si>
    <t>33e27002299aa1dd</t>
  </si>
  <si>
    <t>b0ede78ede55832d</t>
  </si>
  <si>
    <t>2a8946e348a92526</t>
  </si>
  <si>
    <t>38e068ae9a294b4e</t>
  </si>
  <si>
    <t>3a148508b71525b7</t>
  </si>
  <si>
    <t>2c491a849905e3eb</t>
  </si>
  <si>
    <t>284575809584d37a</t>
  </si>
  <si>
    <t>38d862438bf1664f</t>
  </si>
  <si>
    <t>31b96ec36985a856</t>
  </si>
  <si>
    <t>7f0297c040346384</t>
  </si>
  <si>
    <t>a88836728641d7bb</t>
  </si>
  <si>
    <t>309aa22a53ca2dc0</t>
  </si>
  <si>
    <t>2bdf0647c5cea4ec</t>
  </si>
  <si>
    <t>9ea5ffbe7b91a134</t>
  </si>
  <si>
    <t>2bdd7de86901174</t>
  </si>
  <si>
    <t>b79d851380cc207a</t>
  </si>
  <si>
    <t>839ac38609184803</t>
  </si>
  <si>
    <t>151a853075c3fd8d</t>
  </si>
  <si>
    <t>3d5d2990b07c98e9</t>
  </si>
  <si>
    <t>88dc6f735aeb0e19</t>
  </si>
  <si>
    <t>280e849e9f0dbd28</t>
  </si>
  <si>
    <t>2ffce5837d2e3f33</t>
  </si>
  <si>
    <t>316260f8a940e671</t>
  </si>
  <si>
    <t>2ff073af10e6ff0a</t>
  </si>
  <si>
    <t>2ba0d7fdaaba6ef7</t>
  </si>
  <si>
    <t>6281e128a6bd99b0</t>
  </si>
  <si>
    <t>2b9f2858000e5113</t>
  </si>
  <si>
    <t>14df03f95823386</t>
  </si>
  <si>
    <t>2a005a9f3b74367f</t>
  </si>
  <si>
    <t>2b997ab217bb5613</t>
  </si>
  <si>
    <t>f8ed0299765201f</t>
  </si>
  <si>
    <t>31172604b7d3e212</t>
  </si>
  <si>
    <t>bf5f1e10be6abee5</t>
  </si>
  <si>
    <t>2b93b9e17dcb0002</t>
  </si>
  <si>
    <t>a14047a60b5b3fd9</t>
  </si>
  <si>
    <t>27c3a999912a1c20</t>
  </si>
  <si>
    <t>394484e43bb783c0</t>
  </si>
  <si>
    <t>2b8bfd3dd9dce549</t>
  </si>
  <si>
    <t>4b0b77b7a21df79a</t>
  </si>
  <si>
    <t>c920f8bfc96dd2ad</t>
  </si>
  <si>
    <t>1e93e51fc41563f5</t>
  </si>
  <si>
    <t>37e488f9ca9198ca</t>
  </si>
  <si>
    <t>2b7c98f7fcec35a3</t>
  </si>
  <si>
    <t>b2c15fe573b6838b</t>
  </si>
  <si>
    <t>2f5cdc7766bf3cc9</t>
  </si>
  <si>
    <t>2b63bdbd148d8e63</t>
  </si>
  <si>
    <t>c0ce92b3b2915780</t>
  </si>
  <si>
    <t>9a1b1f6582820bfb</t>
  </si>
  <si>
    <t>7410b4b24ce41a1b</t>
  </si>
  <si>
    <t>5a2f7a733de17e23</t>
  </si>
  <si>
    <t>279bc647574dc58c</t>
  </si>
  <si>
    <t>36a103eea006c94c</t>
  </si>
  <si>
    <t>37be4013ff371445</t>
  </si>
  <si>
    <t>346cf393927c2fe8</t>
  </si>
  <si>
    <t>2988e0ad3d6d67a2</t>
  </si>
  <si>
    <t>3440e71e015a09b2</t>
  </si>
  <si>
    <t>367ecce0da0da34a</t>
  </si>
  <si>
    <t>37a5ca6ad1ec577e</t>
  </si>
  <si>
    <t>2f2f67e61b6ecfa8</t>
  </si>
  <si>
    <t>38ad90d30f335a3d</t>
  </si>
  <si>
    <t>85d983634f7b264f</t>
  </si>
  <si>
    <t>17d2e75f50afc5fe</t>
  </si>
  <si>
    <t>367803af14849319</t>
  </si>
  <si>
    <t>ed1f81505e87bf72</t>
  </si>
  <si>
    <t>31ef06f2fa618d4b</t>
  </si>
  <si>
    <t>36559b5ccf55b54e</t>
  </si>
  <si>
    <t>2febe95d5f7c02e0</t>
  </si>
  <si>
    <t>272d63a97fe2edb2</t>
  </si>
  <si>
    <t>2ed9c2c2760f1018</t>
  </si>
  <si>
    <t>2afbf4416204f1cf</t>
  </si>
  <si>
    <t>2ae8b03d71843f49</t>
  </si>
  <si>
    <t>17fe1f4302391e8c</t>
  </si>
  <si>
    <t>bbda15493a68c249</t>
  </si>
  <si>
    <t>5b3e149f383a5fbf</t>
  </si>
  <si>
    <t>3051e9247878c3f8</t>
  </si>
  <si>
    <t>de6bf7e7fd2e6861</t>
  </si>
  <si>
    <t>26e0e5d891f21c</t>
  </si>
  <si>
    <t>31e998513e4ab409</t>
  </si>
  <si>
    <t>97cd791878f50c7e</t>
  </si>
  <si>
    <t>2ab853d95605903</t>
  </si>
  <si>
    <t>8fd40042215b5b87</t>
  </si>
  <si>
    <t>2fa3237ffabb54a1</t>
  </si>
  <si>
    <t>2e865397e33e1a70</t>
  </si>
  <si>
    <t>6c50564658e8e4c1</t>
  </si>
  <si>
    <t>373822361781c5b6</t>
  </si>
  <si>
    <t>2aa5d9aead92601f</t>
  </si>
  <si>
    <t>2f83cdabf45fbd31</t>
  </si>
  <si>
    <t>33435a926d2d32af</t>
  </si>
  <si>
    <t>5b8e40c5721ee6ec</t>
  </si>
  <si>
    <t>a9b8617c7cd995d9</t>
  </si>
  <si>
    <t>2e355a34e5f081ce</t>
  </si>
  <si>
    <t>37e8b3f15c870c52</t>
  </si>
  <si>
    <t>7decff773b25b0bd</t>
  </si>
  <si>
    <t>744e771bdfab4909</t>
  </si>
  <si>
    <t>3184087d998ffa7a</t>
  </si>
  <si>
    <t>2a61c2b03f4dabeb</t>
  </si>
  <si>
    <t>9e982471a52e65b3</t>
  </si>
  <si>
    <t>26285fd7ae2ef8d2</t>
  </si>
  <si>
    <t>358904cccc54d4fa</t>
  </si>
  <si>
    <t>5808d9de2ba852</t>
  </si>
  <si>
    <t>2fd4d7f4e89a4a0a</t>
  </si>
  <si>
    <t>4de3da78d0cb038f</t>
  </si>
  <si>
    <t>4b1252e0f506cbd0</t>
  </si>
  <si>
    <t>2df2935e6d98f7d3</t>
  </si>
  <si>
    <t>1d4da47510631f23</t>
  </si>
  <si>
    <t>25c7ff21dfa995d5</t>
  </si>
  <si>
    <t>28700a33ee987585</t>
  </si>
  <si>
    <t>25c679076e524c65</t>
  </si>
  <si>
    <t>2f95ffa01260449a</t>
  </si>
  <si>
    <t>b018ae9eefc352ac</t>
  </si>
  <si>
    <t>2a3a0bbae18e1988</t>
  </si>
  <si>
    <t>e2936b65f177f6b1</t>
  </si>
  <si>
    <t>34934685d1b2534d</t>
  </si>
  <si>
    <t>36912425a201cb04</t>
  </si>
  <si>
    <t>2ec1f2f917cd3472</t>
  </si>
  <si>
    <t>321fd61f0b841396</t>
  </si>
  <si>
    <t>76469f60717d3e08</t>
  </si>
  <si>
    <t>51f2cdaabbe7ae1e</t>
  </si>
  <si>
    <t>98526fb581d45eb1</t>
  </si>
  <si>
    <t>2f58e63dce9cec2b</t>
  </si>
  <si>
    <t>7116a3880c970b62</t>
  </si>
  <si>
    <t>2536ca10dc2f11f9</t>
  </si>
  <si>
    <t>29ef48d15e8e0d8d</t>
  </si>
  <si>
    <t>5da252442115f19e</t>
  </si>
  <si>
    <t>257bf229f26bf626</t>
  </si>
  <si>
    <t>34d245a7ad688380</t>
  </si>
  <si>
    <t>2ea1da85dbc96b22</t>
  </si>
  <si>
    <t>320737388f260550</t>
  </si>
  <si>
    <t>29d7685499fef287</t>
  </si>
  <si>
    <t>1d06775ec36190f8</t>
  </si>
  <si>
    <t>11877e0ab954d3f</t>
  </si>
  <si>
    <t>36180fc8a165715a</t>
  </si>
  <si>
    <t>29d52fe638b06249</t>
  </si>
  <si>
    <t>60a808c80b1ce84a</t>
  </si>
  <si>
    <t>34c09b516f191dc9</t>
  </si>
  <si>
    <t>2e4b0a37f457ee8a</t>
  </si>
  <si>
    <t>2f2156d195faa38d</t>
  </si>
  <si>
    <t>2ef274b50db3e56d</t>
  </si>
  <si>
    <t>3074b39acd624e82</t>
  </si>
  <si>
    <t>d82c11dc5a3a80ae</t>
  </si>
  <si>
    <t>b7d02985817c7c88</t>
  </si>
  <si>
    <t>29cde1e5d393e080</t>
  </si>
  <si>
    <t>e168839428ffc2a1</t>
  </si>
  <si>
    <t>29cc8abdb9258ef4</t>
  </si>
  <si>
    <t>27d058dc6f22c0e3</t>
  </si>
  <si>
    <t>29aab37e91d20d73</t>
  </si>
  <si>
    <t>bf45aca498e35f5f</t>
  </si>
  <si>
    <t>299263a87c420c33</t>
  </si>
  <si>
    <t>405020b24a61ce84</t>
  </si>
  <si>
    <t>2dd7033fcdb4b056</t>
  </si>
  <si>
    <t>2e9ad3f039f9e9e9</t>
  </si>
  <si>
    <t>2495e43e0aff97b7</t>
  </si>
  <si>
    <t>fdbd1d321c23aebe</t>
  </si>
  <si>
    <t>aea9630aae9f891f</t>
  </si>
  <si>
    <t>33ad5c73200b2d46</t>
  </si>
  <si>
    <t>2db75f9c7d78e545</t>
  </si>
  <si>
    <t>3142ab2921b8b57c</t>
  </si>
  <si>
    <t>2c6706bc7e5a8d45</t>
  </si>
  <si>
    <t>293ac39e95eeb2cb</t>
  </si>
  <si>
    <t>58a9422fe2bc481a</t>
  </si>
  <si>
    <t>277482c31a781651</t>
  </si>
  <si>
    <t>292d2a06e496b72</t>
  </si>
  <si>
    <t>86811f157becc5fc</t>
  </si>
  <si>
    <t>4b8ab560701af14c</t>
  </si>
  <si>
    <t>2e407f577419e51f</t>
  </si>
  <si>
    <t>2d73e03ee0ed254b</t>
  </si>
  <si>
    <t>2be0647b590690ae</t>
  </si>
  <si>
    <t>a0a0e178d4516b53</t>
  </si>
  <si>
    <t>17a9dd54830686f1</t>
  </si>
  <si>
    <t>2d61fda32c9814eb</t>
  </si>
  <si>
    <t>c29d4625cbd63ae5</t>
  </si>
  <si>
    <t>2df63a96f055f433</t>
  </si>
  <si>
    <t>2bce95cee27a986e</t>
  </si>
  <si>
    <t>28f2bfc6e858c485</t>
  </si>
  <si>
    <t>333e486cfb16c074</t>
  </si>
  <si>
    <t>302decdf2d10885a</t>
  </si>
  <si>
    <t>140213fc29367baa</t>
  </si>
  <si>
    <t>239f93b9c5781c25</t>
  </si>
  <si>
    <t>34151d86ad19782f</t>
  </si>
  <si>
    <t>5ee8a3dddf89e071</t>
  </si>
  <si>
    <t>c2d579561fdab7a4</t>
  </si>
  <si>
    <t>33f4dedb8f558116</t>
  </si>
  <si>
    <t>af76a7dc6d9a98a4</t>
  </si>
  <si>
    <t>300b9d99cb7ec0a0</t>
  </si>
  <si>
    <t>92700e7a5ee8a219</t>
  </si>
  <si>
    <t>26877a468b91afcd</t>
  </si>
  <si>
    <t>28b483c23acd3c4a</t>
  </si>
  <si>
    <t>236471a12b4f87a9</t>
  </si>
  <si>
    <t>2679c787a8c804e3</t>
  </si>
  <si>
    <t>28a860a26af8cf25</t>
  </si>
  <si>
    <t>a701931f1b8f67c0</t>
  </si>
  <si>
    <t>351672f76c1e1c5a</t>
  </si>
  <si>
    <t>a1de8a97ea861319</t>
  </si>
  <si>
    <t>3376373563bfadab</t>
  </si>
  <si>
    <t>2fe332272c3b3cd1</t>
  </si>
  <si>
    <t>2890ccb2e6d5c18</t>
  </si>
  <si>
    <t>574057c48e88468b</t>
  </si>
  <si>
    <t>ceae6b009122e671</t>
  </si>
  <si>
    <t>2ee4387aacabc6d6</t>
  </si>
  <si>
    <t>4238fc4a85f73a23</t>
  </si>
  <si>
    <t>2cd2181fa75ce546</t>
  </si>
  <si>
    <t>34f420d766fb5046</t>
  </si>
  <si>
    <t>2879fd1b5de1db38</t>
  </si>
  <si>
    <t>7b13db30f9674c55</t>
  </si>
  <si>
    <t>6de22059c6bef7e0</t>
  </si>
  <si>
    <t>2cce9d8be8bd3034</t>
  </si>
  <si>
    <t>345818e3f804e218</t>
  </si>
  <si>
    <t>2d191d9bd66b5685</t>
  </si>
  <si>
    <t>2865ac81f02029e1</t>
  </si>
  <si>
    <t>66c7d9783bcebfc9</t>
  </si>
  <si>
    <t>2d18b37de2ed2746</t>
  </si>
  <si>
    <t>2848f632aaa3ee4e</t>
  </si>
  <si>
    <t>a8e03c62ba8bbf84</t>
  </si>
  <si>
    <t>284639c73ad59773</t>
  </si>
  <si>
    <t>397aa85a3fb99c89</t>
  </si>
  <si>
    <t>a7745f45dade0ce2</t>
  </si>
  <si>
    <t>8bd37353340de0e9</t>
  </si>
  <si>
    <t>2fba31d76727a1aa</t>
  </si>
  <si>
    <t>34aadf15a9c4228</t>
  </si>
  <si>
    <t>ddeb1c7313193707</t>
  </si>
  <si>
    <t>1ad5d74bf7cf35a4</t>
  </si>
  <si>
    <t>254ef8e5c8f392c9</t>
  </si>
  <si>
    <t>2c8dccab2f903d66</t>
  </si>
  <si>
    <t>5c7b50cf719f10ce</t>
  </si>
  <si>
    <t>2294d4bde54d9eeb</t>
  </si>
  <si>
    <t>3183df2a0c2ee18d</t>
  </si>
  <si>
    <t>28324bc9de706df9</t>
  </si>
  <si>
    <t>7e95021705314e9d</t>
  </si>
  <si>
    <t>22906a58e91b1f8a</t>
  </si>
  <si>
    <t>256ce392e0c9f382</t>
  </si>
  <si>
    <t>e3e509c7dbabe0de</t>
  </si>
  <si>
    <t>1a895eb808879ba6</t>
  </si>
  <si>
    <t>255971496137a296</t>
  </si>
  <si>
    <t>3436febf462af99e</t>
  </si>
  <si>
    <t>28285c7d2bf03c2a</t>
  </si>
  <si>
    <t>2554e2be5f0216bc</t>
  </si>
  <si>
    <t>329ca02e25e5b754</t>
  </si>
  <si>
    <t>c5d48ba8da1285ad</t>
  </si>
  <si>
    <t>e9d86614f5e7e476</t>
  </si>
  <si>
    <t>32947a6f61e831b6</t>
  </si>
  <si>
    <t>2c2e58ed608a3700</t>
  </si>
  <si>
    <t>2dc673990dc675e9</t>
  </si>
  <si>
    <t>76a3007224402e8</t>
  </si>
  <si>
    <t>98e65ca0035c0940</t>
  </si>
  <si>
    <t>a905893356765fb3</t>
  </si>
  <si>
    <t>24d9ed2b2169febc</t>
  </si>
  <si>
    <t>bd8e623cef783fdd</t>
  </si>
  <si>
    <t>24d356433030e0ba</t>
  </si>
  <si>
    <t>142e2a2544be684e</t>
  </si>
  <si>
    <t>22326168a8cd4642</t>
  </si>
  <si>
    <t>2bcd78a00f623d8e</t>
  </si>
  <si>
    <t>27b38afaefd7db42</t>
  </si>
  <si>
    <t>27b0fbc31f030684</t>
  </si>
  <si>
    <t>f6aeb1e21337b8d8</t>
  </si>
  <si>
    <t>22062dda0b6f63e0</t>
  </si>
  <si>
    <t>2a6cf7b4566fea99</t>
  </si>
  <si>
    <t>2d7d307f2985cb2b</t>
  </si>
  <si>
    <t>27b0d18f894c2a5f</t>
  </si>
  <si>
    <t>2d7bb69ef9cb11e</t>
  </si>
  <si>
    <t>8e88ce4b41ac9ead</t>
  </si>
  <si>
    <t>39d71be87f7b2b7d</t>
  </si>
  <si>
    <t>249fd72ebd1b24d1</t>
  </si>
  <si>
    <t>31db175d98fd1636</t>
  </si>
  <si>
    <t>2779a5a1b05ace6d</t>
  </si>
  <si>
    <t>85a8281f77b1092a</t>
  </si>
  <si>
    <t>2a5cc65b4ecbdf41</t>
  </si>
  <si>
    <t>30a0a310b6d4f0f3</t>
  </si>
  <si>
    <t>2758e8a2ddcda304</t>
  </si>
  <si>
    <t>d8c5ff35ad006cb7</t>
  </si>
  <si>
    <t>307b9283884989a7</t>
  </si>
  <si>
    <t>31a5d728bf556b76</t>
  </si>
  <si>
    <t>243d0adb79d24b8a</t>
  </si>
  <si>
    <t>2745ad8eaf829eeb</t>
  </si>
  <si>
    <t>3032163922c6e21b</t>
  </si>
  <si>
    <t>27452826700d5e02</t>
  </si>
  <si>
    <t>241308e35d017a55</t>
  </si>
  <si>
    <t>273efc8b3bc3512c</t>
  </si>
  <si>
    <t>d25526b3d22ede59</t>
  </si>
  <si>
    <t>84a3e5bab301dd1a</t>
  </si>
  <si>
    <t>3163c0ee1c9a93ee</t>
  </si>
  <si>
    <t>272eee17765e911c</t>
  </si>
  <si>
    <t>e57e53339564aad1</t>
  </si>
  <si>
    <t>8788a8360cd1c9cd</t>
  </si>
  <si>
    <t>5d0d2b8513a70237</t>
  </si>
  <si>
    <t>2e17cd9b985f6710</t>
  </si>
  <si>
    <t>2999dd72a986448d</t>
  </si>
  <si>
    <t>ba338aa73d98e38f</t>
  </si>
  <si>
    <t>2b3050ef186d14ea</t>
  </si>
  <si>
    <t>26d2bf13ed3518f2</t>
  </si>
  <si>
    <t>b825558b2ece4c61</t>
  </si>
  <si>
    <t>2b183b1f2a90228</t>
  </si>
  <si>
    <t>298742d645d3c1a9</t>
  </si>
  <si>
    <t>26c10902ae44e173</t>
  </si>
  <si>
    <t>b9ed37f1b13a6372</t>
  </si>
  <si>
    <t>26b7c607c6458df6</t>
  </si>
  <si>
    <t>e0c0e655f281bb93</t>
  </si>
  <si>
    <t>5a512f244956eb6a</t>
  </si>
  <si>
    <t>2948b84fd3c159dc</t>
  </si>
  <si>
    <t>2693e224ef7e6234</t>
  </si>
  <si>
    <t>269168db6db5fb9f</t>
  </si>
  <si>
    <t>a4c44db0ab2b9b34</t>
  </si>
  <si>
    <t>4b6ff0de8392254f</t>
  </si>
  <si>
    <t>3077baad3386d8ff</t>
  </si>
  <si>
    <t>786a439627bb201a</t>
  </si>
  <si>
    <t>263d91adc79a707f</t>
  </si>
  <si>
    <t>92cb2dc4f3f484aa</t>
  </si>
  <si>
    <t>2042cd9ffd2b2752</t>
  </si>
  <si>
    <t>2638dd73c93fcde3</t>
  </si>
  <si>
    <t>8c34d8d4f69aa7ad</t>
  </si>
  <si>
    <t>b66a01131fe7f16e</t>
  </si>
  <si>
    <t>a0bb01162ac6947c</t>
  </si>
  <si>
    <t>2d448f03cad9864f</t>
  </si>
  <si>
    <t>2637af780e9862c6</t>
  </si>
  <si>
    <t>92a66f97c77eb0ac</t>
  </si>
  <si>
    <t>1ffc1e7c1d556ae9</t>
  </si>
  <si>
    <t>2d2c55e96c682ef5</t>
  </si>
  <si>
    <t>28d54a9814d1c9b7</t>
  </si>
  <si>
    <t>22fc2f117a3b1f22</t>
  </si>
  <si>
    <t>25ccfc08a1781c9e</t>
  </si>
  <si>
    <t>ce1098dbba6e530a</t>
  </si>
  <si>
    <t>874b6c3a758fb8d1</t>
  </si>
  <si>
    <t>2a6e9914301d66e3</t>
  </si>
  <si>
    <t>31cbb44dfa9775fa</t>
  </si>
  <si>
    <t>3caaf4aaa0d42d57</t>
  </si>
  <si>
    <t>2ee0d6e8998a4739</t>
  </si>
  <si>
    <t>28ce921a25ceafb0</t>
  </si>
  <si>
    <t>3bf6254cb97f181</t>
  </si>
  <si>
    <t>96d9fe0c9c5845df</t>
  </si>
  <si>
    <t>c65efc48a5903392</t>
  </si>
  <si>
    <t>6ae2b332d2110455</t>
  </si>
  <si>
    <t>1f93fc5c064544f1</t>
  </si>
  <si>
    <t>25963f5f41abe25c</t>
  </si>
  <si>
    <t>acb2c97ed19bee12</t>
  </si>
  <si>
    <t>4939f3e5253e8b1c</t>
  </si>
  <si>
    <t>2fdcdf163212fce5</t>
  </si>
  <si>
    <t>dfc38a5c4deaf003</t>
  </si>
  <si>
    <t>d000d9048669d23f</t>
  </si>
  <si>
    <t>1f841551c3823a29</t>
  </si>
  <si>
    <t>225a8c81d54690f9</t>
  </si>
  <si>
    <t>2a137d7c42fd4fe2</t>
  </si>
  <si>
    <t>28a94fa2f82143b2</t>
  </si>
  <si>
    <t>1f750874b5e6c63c</t>
  </si>
  <si>
    <t>29e00a434a79cd64</t>
  </si>
  <si>
    <t>253fe4c5d4fb0b2</t>
  </si>
  <si>
    <t>aec00ae605713052</t>
  </si>
  <si>
    <t>3d514ce56a5a07a6</t>
  </si>
  <si>
    <t>c59c7c954c69992e</t>
  </si>
  <si>
    <t>1f4e156313167709</t>
  </si>
  <si>
    <t>253eddd992fffd17</t>
  </si>
  <si>
    <t>a4a05e0d6e589d0c</t>
  </si>
  <si>
    <t>1f42de37f6c4a6b7</t>
  </si>
  <si>
    <t>9af54ef129bc1a56</t>
  </si>
  <si>
    <t>176be4b134ba65c2</t>
  </si>
  <si>
    <t>2f60a66a37d6017f</t>
  </si>
  <si>
    <t>28543fb083891bbe</t>
  </si>
  <si>
    <t>250e8783580101d1</t>
  </si>
  <si>
    <t>4421b8b667187f1e</t>
  </si>
  <si>
    <t>ca5f315f6e9351bd</t>
  </si>
  <si>
    <t>2b709e1ebca1b8bf</t>
  </si>
  <si>
    <t>24f877e26496bc5d</t>
  </si>
  <si>
    <t>fce289e2ee6b1a21</t>
  </si>
  <si>
    <t>986b8c012dae85f0</t>
  </si>
  <si>
    <t>24cb12857d94660c</t>
  </si>
  <si>
    <t>2c1b7d930166a0c6</t>
  </si>
  <si>
    <t>39215daf62a89a6a</t>
  </si>
  <si>
    <t>30c4dfe5b26e2d0a</t>
  </si>
  <si>
    <t>e6ef655f0afa1a44</t>
  </si>
  <si>
    <t>16f7431b494bf0bc</t>
  </si>
  <si>
    <t>29690426a65f53fd</t>
  </si>
  <si>
    <t>bd990d0b70f2f449</t>
  </si>
  <si>
    <t>1ef2a8af56d2bbd9</t>
  </si>
  <si>
    <t>eca9b02be7d2b121</t>
  </si>
  <si>
    <t>a9034086892c2f19</t>
  </si>
  <si>
    <t>2bbddcbe4cb4f187</t>
  </si>
  <si>
    <t>239f75ccdfcbf84b</t>
  </si>
  <si>
    <t>293c1c8c83d47898</t>
  </si>
  <si>
    <t>2ff1d33f3d54f560</t>
  </si>
  <si>
    <t>244149c34342be3f</t>
  </si>
  <si>
    <t>ac370f06a6451b7a</t>
  </si>
  <si>
    <t>2962e01068077389</t>
  </si>
  <si>
    <t>24367e1a0fcf7968</t>
  </si>
  <si>
    <t>31a190c96655e92f</t>
  </si>
  <si>
    <t>a0ed910d2ce95941</t>
  </si>
  <si>
    <t>18c59c37f2219a50</t>
  </si>
  <si>
    <t>27c01ff009ceecba</t>
  </si>
  <si>
    <t>6382e098c833a0b2</t>
  </si>
  <si>
    <t>5104e65fcf213def</t>
  </si>
  <si>
    <t>23fb0000849e9849</t>
  </si>
  <si>
    <t>1e804e7d43f08842</t>
  </si>
  <si>
    <t>2a8d1df5dfe8a1f7</t>
  </si>
  <si>
    <t>23f251fc0385df2c</t>
  </si>
  <si>
    <t>a281fa8a6354da15</t>
  </si>
  <si>
    <t>99ab3b1ba63c634e</t>
  </si>
  <si>
    <t>946b806b9717d989</t>
  </si>
  <si>
    <t>1e352a5a1836d3f</t>
  </si>
  <si>
    <t>2fbecd3e38686f71</t>
  </si>
  <si>
    <t>23b7e3b7d12698e9</t>
  </si>
  <si>
    <t>8363d9771fe4c261</t>
  </si>
  <si>
    <t>9f9d2796090bc6ad</t>
  </si>
  <si>
    <t>27a6a3f41291f6b</t>
  </si>
  <si>
    <t>23b0118b8951f0b3</t>
  </si>
  <si>
    <t>6f187a84a4e7affb</t>
  </si>
  <si>
    <t>23abe60cf91a52b</t>
  </si>
  <si>
    <t>2cbb4f514df9fb79</t>
  </si>
  <si>
    <t>23a639e179e578c2</t>
  </si>
  <si>
    <t>121a2f12c3d32c2b</t>
  </si>
  <si>
    <t>23985b4465dfd766</t>
  </si>
  <si>
    <t>3cd8833b8b118e19</t>
  </si>
  <si>
    <t>2dd05745ac61b4e9</t>
  </si>
  <si>
    <t>3b65fba035a843ec</t>
  </si>
  <si>
    <t>2f40d341da0fbba9</t>
  </si>
  <si>
    <t>1ccbd7864bc78cc</t>
  </si>
  <si>
    <t>65b5dd57d108935a</t>
  </si>
  <si>
    <t>287ccb2a0d45bc8f</t>
  </si>
  <si>
    <t>274139b05373eb9d</t>
  </si>
  <si>
    <t>2391e1d00a6c8e46</t>
  </si>
  <si>
    <t>bd201340dc8b3e36</t>
  </si>
  <si>
    <t>201f68f5508ea6f8</t>
  </si>
  <si>
    <t>2c2edea954515fea</t>
  </si>
  <si>
    <t>28b59fa9f371d1d3</t>
  </si>
  <si>
    <t>27323a25b3ed7a57</t>
  </si>
  <si>
    <t>15559631f5bf2fb5</t>
  </si>
  <si>
    <t>1fbd1b26c69f8b6d</t>
  </si>
  <si>
    <t>2d71d2861d35148c</t>
  </si>
  <si>
    <t>237d9f237217ba9</t>
  </si>
  <si>
    <t>f98c075f0c4e28a6</t>
  </si>
  <si>
    <t>e4d41dc017bf4ba1</t>
  </si>
  <si>
    <t>2ee7cb914f633692</t>
  </si>
  <si>
    <t>237cdc6e6f780a2a</t>
  </si>
  <si>
    <t>55357dbe760773a0</t>
  </si>
  <si>
    <t>f00b9e4b5261c162</t>
  </si>
  <si>
    <t>2d56ba9534de3c07</t>
  </si>
  <si>
    <t>284c51f3b88a93e3</t>
  </si>
  <si>
    <t>26cb0f350deab29a</t>
  </si>
  <si>
    <t>2357eabad349c119</t>
  </si>
  <si>
    <t>14e15d85ac0d89d3</t>
  </si>
  <si>
    <t>1f6552c3728e81bd</t>
  </si>
  <si>
    <t>829dcb06fd9fe0c1</t>
  </si>
  <si>
    <t>7800411c2ccabf3b</t>
  </si>
  <si>
    <t>1d6dfa7c62ab898a</t>
  </si>
  <si>
    <t>2d2e2a60e236a859</t>
  </si>
  <si>
    <t>283a65e2f16e22a1</t>
  </si>
  <si>
    <t>cc8dca14a613ed8d</t>
  </si>
  <si>
    <t>1f40a7b33f7cdcac</t>
  </si>
  <si>
    <t>2839a4be6f1044d9</t>
  </si>
  <si>
    <t>23484931b576a3a5</t>
  </si>
  <si>
    <t>fa0efc9ad6623001</t>
  </si>
  <si>
    <t>2f8cbea544573917</t>
  </si>
  <si>
    <t>266736855340b9ad</t>
  </si>
  <si>
    <t>cec7530ee5f04bc6</t>
  </si>
  <si>
    <t>41d7e33d8ca7868</t>
  </si>
  <si>
    <t>2662c03ad25025ec</t>
  </si>
  <si>
    <t>44c3ef973d86bef6</t>
  </si>
  <si>
    <t>eb5cd3df0514ab9d</t>
  </si>
  <si>
    <t>885d8c67b83d415c</t>
  </si>
  <si>
    <t>2b8369ee52d826ff</t>
  </si>
  <si>
    <t>2831e76a803e9568</t>
  </si>
  <si>
    <t>23102433f605a294</t>
  </si>
  <si>
    <t>f3b056d5ddd6cd3f</t>
  </si>
  <si>
    <t>1d252cfa55607def</t>
  </si>
  <si>
    <t>2a65c373e1cbde9d</t>
  </si>
  <si>
    <t>230db19f8948feb0</t>
  </si>
  <si>
    <t>9575f59fd473efe0</t>
  </si>
  <si>
    <t>840ede640bddd2ff</t>
  </si>
  <si>
    <t>2b6aa06f5871a42b</t>
  </si>
  <si>
    <t>9d1c148c6f256894</t>
  </si>
  <si>
    <t>9e59203f21dbb8c8</t>
  </si>
  <si>
    <t>291e29937071a0dd</t>
  </si>
  <si>
    <t>20eedbf3a4ccfb52</t>
  </si>
  <si>
    <t>99ebc7fcb740de24</t>
  </si>
  <si>
    <t>22eb6142982b803f</t>
  </si>
  <si>
    <t>45d20aaf569d7155</t>
  </si>
  <si>
    <t>f157f3e5ffe6a7bd</t>
  </si>
  <si>
    <t>27d1b5cb01fb4785</t>
  </si>
  <si>
    <t>dbc6459b3b4efbf2</t>
  </si>
  <si>
    <t>c979806db22a0f1b</t>
  </si>
  <si>
    <t>27cbdb6ad9505218</t>
  </si>
  <si>
    <t>22cab878f00f87ae</t>
  </si>
  <si>
    <t>2dfbc40183b40212</t>
  </si>
  <si>
    <t>22c1d5ed96e16366</t>
  </si>
  <si>
    <t>665e2e2df9b198b5</t>
  </si>
  <si>
    <t>29fc5543ef12f15d</t>
  </si>
  <si>
    <t>2569453bb65d48cf</t>
  </si>
  <si>
    <t>9bef1d0273ab553e</t>
  </si>
  <si>
    <t>2562792d57ab8a49</t>
  </si>
  <si>
    <t>7cb48144182148ed</t>
  </si>
  <si>
    <t>13d906ed7e0ddafb</t>
  </si>
  <si>
    <t>254c960dae5f861</t>
  </si>
  <si>
    <t>6b0374af25cf6f36</t>
  </si>
  <si>
    <t>4f1d70f4518389af</t>
  </si>
  <si>
    <t>22577c60724d62b2</t>
  </si>
  <si>
    <t>225487b81a770d50</t>
  </si>
  <si>
    <t>894142f8ee3756d6</t>
  </si>
  <si>
    <t>1e915c1bca9d4e9e</t>
  </si>
  <si>
    <t>25121a2fb4bee4f1</t>
  </si>
  <si>
    <t>2d82b38dcdd75ca6</t>
  </si>
  <si>
    <t>224e697e4b1cc3b1</t>
  </si>
  <si>
    <t>57d1db0cafdc4672</t>
  </si>
  <si>
    <t>1e4b210ca07ef510</t>
  </si>
  <si>
    <t>27a826fbb16e24ae</t>
  </si>
  <si>
    <t>223f77da0403d648</t>
  </si>
  <si>
    <t>1e49d6549a7da630</t>
  </si>
  <si>
    <t>37a88628ce27fe40</t>
  </si>
  <si>
    <t>74943088cc0775c8</t>
  </si>
  <si>
    <t>4652f05fdff2b8f4</t>
  </si>
  <si>
    <t>9603b09dbb0d2e0</t>
  </si>
  <si>
    <t>76bca20964ab4861</t>
  </si>
  <si>
    <t>24b5ba6ac48a48d7</t>
  </si>
  <si>
    <t>2202bce99647f9d2</t>
  </si>
  <si>
    <t>1e1f2745a8086ce1</t>
  </si>
  <si>
    <t>296acd665a005faf</t>
  </si>
  <si>
    <t>21e4306a5dffcccb</t>
  </si>
  <si>
    <t>21d4de5e6c834d10</t>
  </si>
  <si>
    <t>27205afa1e4d45cc</t>
  </si>
  <si>
    <t>24a1ea06e518159b</t>
  </si>
  <si>
    <t>ad6bfcf0e527aadf</t>
  </si>
  <si>
    <t>b9b5e66b1ab8d7ff</t>
  </si>
  <si>
    <t>1c0beefe8d7433eb</t>
  </si>
  <si>
    <t>21b914c3896364c8</t>
  </si>
  <si>
    <t>af8a58603ecb1e87</t>
  </si>
  <si>
    <t>2a32f00fef8b495d</t>
  </si>
  <si>
    <t>12972e2b8b76e98b</t>
  </si>
  <si>
    <t>2ba0b27e49f981d9</t>
  </si>
  <si>
    <t>269f212f8633e4f5</t>
  </si>
  <si>
    <t>21b4cb3bccdbbd4a</t>
  </si>
  <si>
    <t>1bee18bdc4146239</t>
  </si>
  <si>
    <t>269f5033ae1adc56</t>
  </si>
  <si>
    <t>27cf64e7a3fc7104</t>
  </si>
  <si>
    <t>21b2a7e38f1ced0f</t>
  </si>
  <si>
    <t>eac9206434a5b4c0</t>
  </si>
  <si>
    <t>29e22e31dff0a4fa</t>
  </si>
  <si>
    <t>21a98d80d3d18ff6</t>
  </si>
  <si>
    <t>12591cfce0804f37</t>
  </si>
  <si>
    <t>2cab5fffbd1a0902</t>
  </si>
  <si>
    <t>21929b0d560cf5b1</t>
  </si>
  <si>
    <t>268500908d8e7af3</t>
  </si>
  <si>
    <t>2604771d2f65a825</t>
  </si>
  <si>
    <t>d56b7de681cc5c71</t>
  </si>
  <si>
    <t>e47ef831e9c4e244</t>
  </si>
  <si>
    <t>25e923fa1b416221</t>
  </si>
  <si>
    <t>29aa28eb35619c04</t>
  </si>
  <si>
    <t>217cb793830ab314</t>
  </si>
  <si>
    <t>a106186b0807111d</t>
  </si>
  <si>
    <t>932b2b55c4323d4f</t>
  </si>
  <si>
    <t>1b48b5e38260783b</t>
  </si>
  <si>
    <t>216f849532c713fa</t>
  </si>
  <si>
    <t>299710f0dfe0645</t>
  </si>
  <si>
    <t>23bf86a4ec8895a8</t>
  </si>
  <si>
    <t>216b8ecfc9821db</t>
  </si>
  <si>
    <t>1b15e62b554e9d9b</t>
  </si>
  <si>
    <t>28c1a3be8f7bcee3</t>
  </si>
  <si>
    <t>259e3a2a33af0a35</t>
  </si>
  <si>
    <t>23ae4ffbe88b43ad</t>
  </si>
  <si>
    <t>214550e11cf7b6e5</t>
  </si>
  <si>
    <t>e41804ffc4f1e279</t>
  </si>
  <si>
    <t>7278d0f3686733a8</t>
  </si>
  <si>
    <t>2141ce1894f591de</t>
  </si>
  <si>
    <t>9e0797623102eb5c</t>
  </si>
  <si>
    <t>1af63b9b76bef228</t>
  </si>
  <si>
    <t>212cc27cfd13572d</t>
  </si>
  <si>
    <t>1af154caa4685550</t>
  </si>
  <si>
    <t>276a2757ce3cdc30</t>
  </si>
  <si>
    <t>239162967dc31aca</t>
  </si>
  <si>
    <t>841c6b0256c26cc4</t>
  </si>
  <si>
    <t>aea3b9d828fae3d4</t>
  </si>
  <si>
    <t>1e6dc13d0fbcb04e</t>
  </si>
  <si>
    <t>bf537168ad5c0036</t>
  </si>
  <si>
    <t>1a7713c34a4a8aef</t>
  </si>
  <si>
    <t>237333e9515920ad</t>
  </si>
  <si>
    <t>1efd634da2093ff8</t>
  </si>
  <si>
    <t>116a1a92e6daf751</t>
  </si>
  <si>
    <t>dae640b92417a837</t>
  </si>
  <si>
    <t>23628d4ab226b8b2</t>
  </si>
  <si>
    <t>770ab3ed1b56f86b</t>
  </si>
  <si>
    <t>1162166dc625efb1</t>
  </si>
  <si>
    <t>208aea46fe043594</t>
  </si>
  <si>
    <t>2bbb8dd06744cbe5</t>
  </si>
  <si>
    <t>696dcdbcaee350ab</t>
  </si>
  <si>
    <t>6c3fa31096f9888c</t>
  </si>
  <si>
    <t>e091e3aca65f4dec</t>
  </si>
  <si>
    <t>2532fcd00b890c75</t>
  </si>
  <si>
    <t>26c8df193158bca9</t>
  </si>
  <si>
    <t>20bbdf06fbf44062</t>
  </si>
  <si>
    <t>2aa1219d1a0e2db3</t>
  </si>
  <si>
    <t>2679e04fea0e80e3</t>
  </si>
  <si>
    <t>203810564cebe2a6</t>
  </si>
  <si>
    <t>11146d2e8cff60ce</t>
  </si>
  <si>
    <t>1c71ecfc09c5a2fc</t>
  </si>
  <si>
    <t>233934d645c2dab4</t>
  </si>
  <si>
    <t>11a1f8c906720954</t>
  </si>
  <si>
    <t>2335940fe93df9ad</t>
  </si>
  <si>
    <t>20145dc41c046245</t>
  </si>
  <si>
    <t>289724ddaf49517a</t>
  </si>
  <si>
    <t>3f6b181b3fb038e5</t>
  </si>
  <si>
    <t>e7942969b4fe056b</t>
  </si>
  <si>
    <t>1c30e8c12a65d4a3</t>
  </si>
  <si>
    <t>25e0e0e93a9a5e82</t>
  </si>
  <si>
    <t>b6d533381b061f9c</t>
  </si>
  <si>
    <t>249ace8991112583</t>
  </si>
  <si>
    <t>1f887295f89b8457</t>
  </si>
  <si>
    <t>e8e4643b74e98d5a</t>
  </si>
  <si>
    <t>55e3bf7e83bb0a66</t>
  </si>
  <si>
    <t>25c1968f26abba6</t>
  </si>
  <si>
    <t>2de69da9a1050a96</t>
  </si>
  <si>
    <t>1953a1b8c3495c11</t>
  </si>
  <si>
    <t>e209a02c8510b47b</t>
  </si>
  <si>
    <t>1bc600fcc6ddbf12</t>
  </si>
  <si>
    <t>2a14cd684150ca1f</t>
  </si>
  <si>
    <t>22b3efe9b01bc1b6</t>
  </si>
  <si>
    <t>1f5c1489e00b2eb1</t>
  </si>
  <si>
    <t>4753f46b9f0b7174</t>
  </si>
  <si>
    <t>21c0cdc1ef214040</t>
  </si>
  <si>
    <t>1038d6cf2fddb26a</t>
  </si>
  <si>
    <t>19316ae71b187850</t>
  </si>
  <si>
    <t>228986fc7fb18910</t>
  </si>
  <si>
    <t>1f2ce341729f125c</t>
  </si>
  <si>
    <t>79d68778f9ee4cac</t>
  </si>
  <si>
    <t>d21c22da925e0502</t>
  </si>
  <si>
    <t>c9ba7d9193dfebb7</t>
  </si>
  <si>
    <t>2ac9125cdcb705a7</t>
  </si>
  <si>
    <t>823d377488c94cdb</t>
  </si>
  <si>
    <t>3532f1f2aa127bdc</t>
  </si>
  <si>
    <t>27628480d4f06605</t>
  </si>
  <si>
    <t>1f20583adce9c1b0</t>
  </si>
  <si>
    <t>b4508117dda3499b</t>
  </si>
  <si>
    <t>1905055638de96f3</t>
  </si>
  <si>
    <t>343a97d55a2c96f</t>
  </si>
  <si>
    <t>18ff5e39f122a2e9</t>
  </si>
  <si>
    <t>1b1124c25b3d7261</t>
  </si>
  <si>
    <t>f795b9e39f9a97c6</t>
  </si>
  <si>
    <t>1b0ff49f95740826</t>
  </si>
  <si>
    <t>32d05c4951864d5e</t>
  </si>
  <si>
    <t>1cbc311e8c051716</t>
  </si>
  <si>
    <t>a66305ba9c41e667</t>
  </si>
  <si>
    <t>e12dd984bdb23cfb</t>
  </si>
  <si>
    <t>21ba4eb2f1eb5e0e</t>
  </si>
  <si>
    <t>24d1408495f4e03</t>
  </si>
  <si>
    <t>18a118a4985b0f16</t>
  </si>
  <si>
    <t>27c5d0dc8aeaef49</t>
  </si>
  <si>
    <t>1896f63cfe942445</t>
  </si>
  <si>
    <t>1ecb2fa0f0fa7693</t>
  </si>
  <si>
    <t>1873134ec34a7b85</t>
  </si>
  <si>
    <t>1a91cdf67cf53d9a</t>
  </si>
  <si>
    <t>1ec0d46a40464c82</t>
  </si>
  <si>
    <t>28eb7fef6bbb44fb</t>
  </si>
  <si>
    <t>2a41efeab3db0d6e</t>
  </si>
  <si>
    <t>1eb75d1b330c95bc</t>
  </si>
  <si>
    <t>1a81ecf1d8783ae0</t>
  </si>
  <si>
    <t>30aa037ccb4692c4</t>
  </si>
  <si>
    <t>18138cf7ecbe6d01</t>
  </si>
  <si>
    <t>27a8d831f24ab547</t>
  </si>
  <si>
    <t>1e961f8d99ddd547</t>
  </si>
  <si>
    <t>467e3f32e9c3019f</t>
  </si>
  <si>
    <t>291c21f1a9dbd6ca</t>
  </si>
  <si>
    <t>1e95ff920dce9bdd</t>
  </si>
  <si>
    <t>a0f87f2c58086824</t>
  </si>
  <si>
    <t>97c29cb25572832f</t>
  </si>
  <si>
    <t>274920a95417e6b1</t>
  </si>
  <si>
    <t>2106c9d04078fb9d</t>
  </si>
  <si>
    <t>1e6473f76887d508</t>
  </si>
  <si>
    <t>5dd2304e327418a5</t>
  </si>
  <si>
    <t>684eb9269a6e4fea</t>
  </si>
  <si>
    <t>1a3647c2a0b96e71</t>
  </si>
  <si>
    <t>20e981de653dd397</t>
  </si>
  <si>
    <t>5bf0fe96b2a9ee60</t>
  </si>
  <si>
    <t>c94562db98507ef2</t>
  </si>
  <si>
    <t>17b9a9063431b90c</t>
  </si>
  <si>
    <t>22c66f4459469c0a</t>
  </si>
  <si>
    <t>29d2672d7b3e52bd</t>
  </si>
  <si>
    <t>a291104113f74d83</t>
  </si>
  <si>
    <t>19f5ae809c12942f</t>
  </si>
  <si>
    <t>1e17861ee58782d1</t>
  </si>
  <si>
    <t>2350bc6edf4866fb</t>
  </si>
  <si>
    <t>1795b128795b2d47</t>
  </si>
  <si>
    <t>19ee5633d4fd6768</t>
  </si>
  <si>
    <t>26f71d051595ba25</t>
  </si>
  <si>
    <t>23c845427f4e79d3</t>
  </si>
  <si>
    <t>9c15630cab21ca64</t>
  </si>
  <si>
    <t>1dec65eda386a43e</t>
  </si>
  <si>
    <t>d6c90c9a1a120113</t>
  </si>
  <si>
    <t>1de66a0fe5c543c1</t>
  </si>
  <si>
    <t>a7e15fd41e54012a</t>
  </si>
  <si>
    <t>176f68e83bc6558f</t>
  </si>
  <si>
    <t>20300a815e174e03</t>
  </si>
  <si>
    <t>fede6088a3bc758a</t>
  </si>
  <si>
    <t>20065a494ecec7a3</t>
  </si>
  <si>
    <t>19855752dbc3c846</t>
  </si>
  <si>
    <t>1dc7c6514b8b7ec6</t>
  </si>
  <si>
    <t>10f1503236ad39c7</t>
  </si>
  <si>
    <t>174ca0df95b9716b</t>
  </si>
  <si>
    <t>2e4245270d261060</t>
  </si>
  <si>
    <t>1fdb172a505266e1</t>
  </si>
  <si>
    <t>1da48034d164e5d8</t>
  </si>
  <si>
    <t>e13904488d5b5395</t>
  </si>
  <si>
    <t>193500903352a097</t>
  </si>
  <si>
    <t>56c67df9d3587865</t>
  </si>
  <si>
    <t>2594f83a5cab6c37</t>
  </si>
  <si>
    <t>2236186843903d36</t>
  </si>
  <si>
    <t>1d9f07cdee307cb8</t>
  </si>
  <si>
    <t>680df94417ede873</t>
  </si>
  <si>
    <t>5b1aed628812f164</t>
  </si>
  <si>
    <t>1f7a016017b0ba4b</t>
  </si>
  <si>
    <t>93f636bc3aebbbb5</t>
  </si>
  <si>
    <t>d822a95610f4ea1f</t>
  </si>
  <si>
    <t>169bfa1e39b0d20c</t>
  </si>
  <si>
    <t>660182248d933f3c</t>
  </si>
  <si>
    <t>21c119b686c1f959</t>
  </si>
  <si>
    <t>245bff8ad1c7190d</t>
  </si>
  <si>
    <t>1651b5de9d89a547</t>
  </si>
  <si>
    <t>afabde43b7cf2768</t>
  </si>
  <si>
    <t>1cf0391bbc89be19</t>
  </si>
  <si>
    <t>69b4864f77dfd0f9</t>
  </si>
  <si>
    <t>16331a9ff9ea1b3b</t>
  </si>
  <si>
    <t>18a42126e28bf39e</t>
  </si>
  <si>
    <t>1cee3a2eb4dc4927</t>
  </si>
  <si>
    <t>fd093aa2e94526e8</t>
  </si>
  <si>
    <t>485bd722445d2275</t>
  </si>
  <si>
    <t>162f7972da74972b</t>
  </si>
  <si>
    <t>22945b26b3088f0b</t>
  </si>
  <si>
    <t>1cd75b0c6095084c</t>
  </si>
  <si>
    <t>c3b85b3930775668</t>
  </si>
  <si>
    <t>2ee74ca5cf2069b4</t>
  </si>
  <si>
    <t>1cc343ac1b349b9b</t>
  </si>
  <si>
    <t>e26e7798d25a9232</t>
  </si>
  <si>
    <t>16256690bbb7f438</t>
  </si>
  <si>
    <t>28adf7847cb13e60</t>
  </si>
  <si>
    <t>2550e9b09eb036a7</t>
  </si>
  <si>
    <t>cae12571796ada7a</t>
  </si>
  <si>
    <t>1841c6a3dced85d9</t>
  </si>
  <si>
    <t>2880437273f803d5</t>
  </si>
  <si>
    <t>9762aa5184e84d50</t>
  </si>
  <si>
    <t>2045bd948658ddba</t>
  </si>
  <si>
    <t>20e9e7608d4e5f3c</t>
  </si>
  <si>
    <t>224c8884c64bc510</t>
  </si>
  <si>
    <t>5c56f64d06a8aca5</t>
  </si>
  <si>
    <t>27987265d5f54fc2</t>
  </si>
  <si>
    <t>1c7bc4a5acef602e</t>
  </si>
  <si>
    <t>15d86ea079febc98</t>
  </si>
  <si>
    <t>2021197cb7d0de4d</t>
  </si>
  <si>
    <t>b80d5e1b22e95a07</t>
  </si>
  <si>
    <t>15d587231203b4ac</t>
  </si>
  <si>
    <t>1e9f1258f73e11a1</t>
  </si>
  <si>
    <t>24010e678246a0fc</t>
  </si>
  <si>
    <t>1c378530e26b6dcc</t>
  </si>
  <si>
    <t>17a7b4ebf9e5613d</t>
  </si>
  <si>
    <t>1c326b59646de6af</t>
  </si>
  <si>
    <t>208c1f0fae82b6d7</t>
  </si>
  <si>
    <t>c8925e1990b12585</t>
  </si>
  <si>
    <t>1c1edadb44d4e291</t>
  </si>
  <si>
    <t>fe1f086b1fcb9a59</t>
  </si>
  <si>
    <t>1c0e6a791c1d0634</t>
  </si>
  <si>
    <t>72d87629d4b2b2b5</t>
  </si>
  <si>
    <t>1f6cc39b3c729c86</t>
  </si>
  <si>
    <t>22da7aeeb3d150a0</t>
  </si>
  <si>
    <t>1bfcd6b1bb1c460</t>
  </si>
  <si>
    <t>2a4a9df305a9715e</t>
  </si>
  <si>
    <t>204f93aae4470ef5</t>
  </si>
  <si>
    <t>f792f91968df6dd0</t>
  </si>
  <si>
    <t>1f6927db147e65ea</t>
  </si>
  <si>
    <t>1b9dd9ed10848570</t>
  </si>
  <si>
    <t>36d728e1386d4f67</t>
  </si>
  <si>
    <t>1f54e746e0b87515</t>
  </si>
  <si>
    <t>b336e592c6489dc8</t>
  </si>
  <si>
    <t>1f442aa5c6d0c84</t>
  </si>
  <si>
    <t>1df61a6daf27936f</t>
  </si>
  <si>
    <t>1b82251827a7bd5b</t>
  </si>
  <si>
    <t>2364b3fe38543200</t>
  </si>
  <si>
    <t>1b7269687a51ed62</t>
  </si>
  <si>
    <t>615a168a3e8e9349</t>
  </si>
  <si>
    <t>d0d1af17781469a3</t>
  </si>
  <si>
    <t>004d8b2af206bfa2</t>
  </si>
  <si>
    <t>170afa9aa84c4ad8</t>
  </si>
  <si>
    <t>d268c8a00e0adf21</t>
  </si>
  <si>
    <t>1702344dc1697dc6</t>
  </si>
  <si>
    <t>25baac335b992996</t>
  </si>
  <si>
    <t>1fd79eacd571f423</t>
  </si>
  <si>
    <t>1b474b158bf96deb</t>
  </si>
  <si>
    <t>25a6c73483d2248f</t>
  </si>
  <si>
    <t>1f245a34b8f1b965</t>
  </si>
  <si>
    <t>27a938ec3224fc73</t>
  </si>
  <si>
    <t>1b45dc55bc1c47c1</t>
  </si>
  <si>
    <t>f92b2607577916da</t>
  </si>
  <si>
    <t>1db59a3a410e6517</t>
  </si>
  <si>
    <t>277a094842572244</t>
  </si>
  <si>
    <t>7c7a33fb6dde754e</t>
  </si>
  <si>
    <t>e02e75f4bdee51e7</t>
  </si>
  <si>
    <t>144591a9f33a2a73</t>
  </si>
  <si>
    <t>1f92e28a09e6ecbd</t>
  </si>
  <si>
    <t>211f5f6d71d4fd53</t>
  </si>
  <si>
    <t>1b3effb47834ad05</t>
  </si>
  <si>
    <t>1b3c4599e965715b</t>
  </si>
  <si>
    <t>2c9726658aeafdc8</t>
  </si>
  <si>
    <t>14063b2dce753bb8</t>
  </si>
  <si>
    <t>16653c5425ea829a</t>
  </si>
  <si>
    <t>232c0eaedf42396d</t>
  </si>
  <si>
    <t>6b37ffc4b3e5d783</t>
  </si>
  <si>
    <t>10f21d2c8e9dec34</t>
  </si>
  <si>
    <t>232636e421067576</t>
  </si>
  <si>
    <t>1af3d857298f4b59</t>
  </si>
  <si>
    <t>98755124fc6d9a18</t>
  </si>
  <si>
    <t>163d3d458e29511f</t>
  </si>
  <si>
    <t>1aeac7df0f8e06c1</t>
  </si>
  <si>
    <t>62918e52003882de</t>
  </si>
  <si>
    <t>1adaba809519601</t>
  </si>
  <si>
    <t>21436f64892c0541</t>
  </si>
  <si>
    <t>1d3395b25a2ab833</t>
  </si>
  <si>
    <t>2091aa8df85f9aa6</t>
  </si>
  <si>
    <t>1ab46a0052f2489c</t>
  </si>
  <si>
    <t>5185c2ba3a778ae1</t>
  </si>
  <si>
    <t>10ded17e7e578faa</t>
  </si>
  <si>
    <t>1ed21d9a6bfb8698</t>
  </si>
  <si>
    <t>27101e19e9ef4c42</t>
  </si>
  <si>
    <t>ec0e18a4e809b3d3</t>
  </si>
  <si>
    <t>e33ffdf814d3e271</t>
  </si>
  <si>
    <t>250a6721649960a5</t>
  </si>
  <si>
    <t>24f8af1a9f17ff56</t>
  </si>
  <si>
    <t>1d19a72d718152b2</t>
  </si>
  <si>
    <t>26f4413fba651b8b</t>
  </si>
  <si>
    <t>207b54b8387761a9</t>
  </si>
  <si>
    <t>1a86a38b22c41bcf</t>
  </si>
  <si>
    <t>bb01128eb0663b67</t>
  </si>
  <si>
    <t>138e8ffd4b91f04a</t>
  </si>
  <si>
    <t>15cf501704cacb1c</t>
  </si>
  <si>
    <t>20ad7c46db4a9a29</t>
  </si>
  <si>
    <t>2647b0dd951109c9</t>
  </si>
  <si>
    <t>1362f83d348118e5</t>
  </si>
  <si>
    <t>15c4cc69a76c8a16</t>
  </si>
  <si>
    <t>1cf262eb5bb93a48</t>
  </si>
  <si>
    <t>1a3db08813d1ba44</t>
  </si>
  <si>
    <t>208fb027f7d2f06c</t>
  </si>
  <si>
    <t>1a38a90cc0179e5c</t>
  </si>
  <si>
    <t>f560a39806ee15c1</t>
  </si>
  <si>
    <t>15a75514ce7a832b</t>
  </si>
  <si>
    <t>1ee48b3dcf94af6a</t>
  </si>
  <si>
    <t>ad789abba1cebfe8</t>
  </si>
  <si>
    <t>15affed549346165</t>
  </si>
  <si>
    <t>24a24a88f17bd1f9</t>
  </si>
  <si>
    <t>1caf6a0fa6e7fe2e</t>
  </si>
  <si>
    <t>2658345d3371ea98</t>
  </si>
  <si>
    <t>19fa239e194f9a7f</t>
  </si>
  <si>
    <t>480029eaca9ab926</t>
  </si>
  <si>
    <t>19f143c43700c199</t>
  </si>
  <si>
    <t>12fe7c0cff3da347</t>
  </si>
  <si>
    <t>15488fb427eff3e1</t>
  </si>
  <si>
    <t>12ed367374d2bf5a</t>
  </si>
  <si>
    <t>205f00d60ec4dc23</t>
  </si>
  <si>
    <t>9604a85df5074b8b</t>
  </si>
  <si>
    <t>1c8e085cc125c5d2</t>
  </si>
  <si>
    <t>129dabad87604b6b</t>
  </si>
  <si>
    <t>2443537033a294ac</t>
  </si>
  <si>
    <t>c7bb9ca0265db337</t>
  </si>
  <si>
    <t>1c7012b36e74daa3</t>
  </si>
  <si>
    <t>eac3a245638a7e2a</t>
  </si>
  <si>
    <t>1291039047a45b4d</t>
  </si>
  <si>
    <t>1da2f867b00cb954</t>
  </si>
  <si>
    <t>107f7529ac9c93cb</t>
  </si>
  <si>
    <t>be9e8ed3224575cb</t>
  </si>
  <si>
    <t>1c5562d016b23829</t>
  </si>
  <si>
    <t>840ee6db9763e9e2</t>
  </si>
  <si>
    <t>b7cd9600b2588275</t>
  </si>
  <si>
    <t>a9e087368dc99b2d</t>
  </si>
  <si>
    <t>257d8cd9ba6ed33c</t>
  </si>
  <si>
    <t>19237e6425a00234</t>
  </si>
  <si>
    <t>1909d30ece8dee04</t>
  </si>
  <si>
    <t>124bc74430d1fc35</t>
  </si>
  <si>
    <t>1f880c627dba7732</t>
  </si>
  <si>
    <t>665311f3be747e64</t>
  </si>
  <si>
    <t>18f7ee37f8e0dfc5</t>
  </si>
  <si>
    <t>d759f58c087236b4</t>
  </si>
  <si>
    <t>23b175d4337e51dd</t>
  </si>
  <si>
    <t>1d5bea447391a9f4</t>
  </si>
  <si>
    <t>1e1575e450ce4981</t>
  </si>
  <si>
    <t>b4efe9c367d1dc51</t>
  </si>
  <si>
    <t>1d50cfd8b7241a01</t>
  </si>
  <si>
    <t>1beb46373e1b6733</t>
  </si>
  <si>
    <t>18d7f01bb3ec0667</t>
  </si>
  <si>
    <t>6951049681f2d8df</t>
  </si>
  <si>
    <t>140f00cb77570b43</t>
  </si>
  <si>
    <t>1be71fb34b7945e6</t>
  </si>
  <si>
    <t>873210ede965610</t>
  </si>
  <si>
    <t>8759383295dd57bf</t>
  </si>
  <si>
    <t>20ab3a60aa0a116c</t>
  </si>
  <si>
    <t>1d38a46dc2b9927a</t>
  </si>
  <si>
    <t>250791f096703857</t>
  </si>
  <si>
    <t>18d1f9d6b63e1006</t>
  </si>
  <si>
    <t>23852f192e6f17cd</t>
  </si>
  <si>
    <t>18c60cce7f14013</t>
  </si>
  <si>
    <t>1baf3294461ef3d6</t>
  </si>
  <si>
    <t>79c8361d4a27dd07</t>
  </si>
  <si>
    <t>2ab2a8419ab0d2a9</t>
  </si>
  <si>
    <t>1eae076979cf43c0</t>
  </si>
  <si>
    <t>186d11ac6a52ed6e</t>
  </si>
  <si>
    <t>fae64a1ef7e4f52d</t>
  </si>
  <si>
    <t>1cf4ac8409a90c8a</t>
  </si>
  <si>
    <t>1e4b73a891579c2c</t>
  </si>
  <si>
    <t>18682eb019c0c0fe</t>
  </si>
  <si>
    <t>1849543295b9c0a8</t>
  </si>
  <si>
    <t>e8b60749db7edaa5</t>
  </si>
  <si>
    <t>183708b88a618f6e</t>
  </si>
  <si>
    <t>1ce4af8ff5ed1d38</t>
  </si>
  <si>
    <t>2486d4d38cdf3586</t>
  </si>
  <si>
    <t>a6c05bdc92e1e7bc</t>
  </si>
  <si>
    <t>233b55883a83d995</t>
  </si>
  <si>
    <t>1b2712b0e0e684a2</t>
  </si>
  <si>
    <t>180f0e8b031feb83</t>
  </si>
  <si>
    <t>134e99ae086a38b8</t>
  </si>
  <si>
    <t>24537d8607ce70a8</t>
  </si>
  <si>
    <t>180b55a7eacedac5</t>
  </si>
  <si>
    <t>6c15def6ec383848</t>
  </si>
  <si>
    <t>1141f906ebd106c6</t>
  </si>
  <si>
    <t>12bd83144b36c1a6</t>
  </si>
  <si>
    <t>1ade771223fcfbac</t>
  </si>
  <si>
    <t>1df634c43e256ad1</t>
  </si>
  <si>
    <t>22fbe78f6772315e</t>
  </si>
  <si>
    <t>242f40f2ffeba471</t>
  </si>
  <si>
    <t>1c7248ecc6c2b035</t>
  </si>
  <si>
    <t>17d1d968ac63628</t>
  </si>
  <si>
    <t>be338c473c805d11</t>
  </si>
  <si>
    <t>10f367e33c91f365</t>
  </si>
  <si>
    <t>5cd6b10a546e9be7</t>
  </si>
  <si>
    <t>549f3a770ab358db</t>
  </si>
  <si>
    <t>1f4b774dc4bf4cf6</t>
  </si>
  <si>
    <t>22c6cfd3b8e67962</t>
  </si>
  <si>
    <t>1a9ab48217dc41dc</t>
  </si>
  <si>
    <t>17aaa7dde4eb3ccb</t>
  </si>
  <si>
    <t>802733ef6ed93a8d</t>
  </si>
  <si>
    <t>c4b1ad3718dfc8a7</t>
  </si>
  <si>
    <t>22aa0d2b21e3e022</t>
  </si>
  <si>
    <t>1cbba88ba03fbfd</t>
  </si>
  <si>
    <t>1a65d18b7f8a77d1</t>
  </si>
  <si>
    <t>e7d2279559714c8b</t>
  </si>
  <si>
    <t>1c0a87d0393fbe9a</t>
  </si>
  <si>
    <t>177968a87a6d23c2</t>
  </si>
  <si>
    <t>6a4def13d142f1b9</t>
  </si>
  <si>
    <t>091ef0adc8e7d22c</t>
  </si>
  <si>
    <t>1b9fc3eca85f5a62</t>
  </si>
  <si>
    <t>1715e9eeac1fef75</t>
  </si>
  <si>
    <t>a75b2383c217ff2</t>
  </si>
  <si>
    <t>19d2559c2e13d0c3</t>
  </si>
  <si>
    <t>1b786f09bf15edc5</t>
  </si>
  <si>
    <t>625e930af7c84eb5</t>
  </si>
  <si>
    <t>1b6e87d2cb73f07c</t>
  </si>
  <si>
    <t>34b1a96a3f89801b</t>
  </si>
  <si>
    <t>1016a8517e377988</t>
  </si>
  <si>
    <t>1eb02156a210c3c3</t>
  </si>
  <si>
    <t>21bab1979741840b</t>
  </si>
  <si>
    <t>1da82d19eaaad490</t>
  </si>
  <si>
    <t>13d7b9458501d078</t>
  </si>
  <si>
    <t>b3b8509ffef681ca</t>
  </si>
  <si>
    <t>b62ef06f0e1b20b1</t>
  </si>
  <si>
    <t>5cdce29ee1903991</t>
  </si>
  <si>
    <t>196beadf6f16b3d6</t>
  </si>
  <si>
    <t>7df9c5e3244c8b0d</t>
  </si>
  <si>
    <t>116aa9fc90114120</t>
  </si>
  <si>
    <t>196b89b0fb6d64ca</t>
  </si>
  <si>
    <t>163326e633799a8d</t>
  </si>
  <si>
    <t>4ae4bf020805c3cd</t>
  </si>
  <si>
    <t>23291b0eb1f82868</t>
  </si>
  <si>
    <t>194a28b3e8f1a64a</t>
  </si>
  <si>
    <t>fc623819e874aefc</t>
  </si>
  <si>
    <t>1b881bbfbbe8e165</t>
  </si>
  <si>
    <t>df56c4867125010a</t>
  </si>
  <si>
    <t>111ccc4b876907c5</t>
  </si>
  <si>
    <t>c679ac4a415d0e6c</t>
  </si>
  <si>
    <t>190c390dea21f19a</t>
  </si>
  <si>
    <t>15fcd700eeb4773d</t>
  </si>
  <si>
    <t>95b2e9bfa0b7bee4</t>
  </si>
  <si>
    <t>15fc47a140cd1f98</t>
  </si>
  <si>
    <t>1cc156809884f563</t>
  </si>
  <si>
    <t>15f32f03b13ad094</t>
  </si>
  <si>
    <t>1ca6c0a615eb74ac</t>
  </si>
  <si>
    <t>15e5275fd6e3f53b</t>
  </si>
  <si>
    <t>845fc6e7f213897e</t>
  </si>
  <si>
    <t>1b3f2dfb289b6cb3</t>
  </si>
  <si>
    <t>46c0bd685a4a0478</t>
  </si>
  <si>
    <t>1afb58f85514c9b1</t>
  </si>
  <si>
    <t>15a5c093c7628bd</t>
  </si>
  <si>
    <t>208ee0cbed6e1038</t>
  </si>
  <si>
    <t>1c6c97301b77d872</t>
  </si>
  <si>
    <t>104c2ff02dcc966a</t>
  </si>
  <si>
    <t>1a2f48bd61f60248</t>
  </si>
  <si>
    <t>158c607f3029bd8</t>
  </si>
  <si>
    <t>9d0c4793734b8a7f</t>
  </si>
  <si>
    <t>1ab57be4e92a61eb</t>
  </si>
  <si>
    <t>1866d3b92b8de979</t>
  </si>
  <si>
    <t>15891e6bfed12874</t>
  </si>
  <si>
    <t>18550b3fa319dfbd</t>
  </si>
  <si>
    <t>158631c1a742b1a9</t>
  </si>
  <si>
    <t>dc644c86087f749a</t>
  </si>
  <si>
    <t>29d14470e75c1b69</t>
  </si>
  <si>
    <t>1b448801d91c4476</t>
  </si>
  <si>
    <t>19e74b7288be8448</t>
  </si>
  <si>
    <t>8652648a6169c63b</t>
  </si>
  <si>
    <t>1b29e0102fffe098</t>
  </si>
  <si>
    <t>1a8fddf090ce921</t>
  </si>
  <si>
    <t>03f06134d89fb5f5</t>
  </si>
  <si>
    <t>1560595d4386502d</t>
  </si>
  <si>
    <t>7e52cbc4526e18d3</t>
  </si>
  <si>
    <t>b5b323edd294e45e</t>
  </si>
  <si>
    <t>1be910cec8bfb3b6</t>
  </si>
  <si>
    <t>153f441ac9eab466</t>
  </si>
  <si>
    <t>50f9d4a640efdff2</t>
  </si>
  <si>
    <t>272e0d3d68a6c3eb</t>
  </si>
  <si>
    <t>4c19ee64291abaf5</t>
  </si>
  <si>
    <t>1d5083a0ea0a422f</t>
  </si>
  <si>
    <t>1a21530661e831e7</t>
  </si>
  <si>
    <t>14c227f5cbd9c385</t>
  </si>
  <si>
    <t>7cf03ac1709ba27c</t>
  </si>
  <si>
    <t>1946afc3580c359</t>
  </si>
  <si>
    <t>1a035d43e046bae3</t>
  </si>
  <si>
    <t>14a1791a819ad314</t>
  </si>
  <si>
    <t>149903530d6c023c</t>
  </si>
  <si>
    <t>394f0f401ce7a4bf</t>
  </si>
  <si>
    <t>14944aa35ef61694</t>
  </si>
  <si>
    <t>dda9ee7b8565a106</t>
  </si>
  <si>
    <t>1bf148ba28e31157</t>
  </si>
  <si>
    <t>19c828ecd89cea33</t>
  </si>
  <si>
    <t>179db5ecc53a4275</t>
  </si>
  <si>
    <t>148c93d6e22475c8</t>
  </si>
  <si>
    <t>429a0ca68f2b9fc0</t>
  </si>
  <si>
    <t>1903e880d1a3cc58</t>
  </si>
  <si>
    <t>1b44fefb153ecf3c</t>
  </si>
  <si>
    <t>147c3d24f1954927</t>
  </si>
  <si>
    <t>a42d9b6e7a289f29</t>
  </si>
  <si>
    <t>b9f4cd26ca58e689</t>
  </si>
  <si>
    <t>855ea80e803bf879</t>
  </si>
  <si>
    <t>1778f050029a96c</t>
  </si>
  <si>
    <t>146d0196ade143cb</t>
  </si>
  <si>
    <t>756246514490610c</t>
  </si>
  <si>
    <t>1ba57e2cc3371410</t>
  </si>
  <si>
    <t>1f4a3f767bc3bbfd</t>
  </si>
  <si>
    <t>1760327f0e216435</t>
  </si>
  <si>
    <t>14306f1da193116d</t>
  </si>
  <si>
    <t>3967a9eacdbafb90</t>
  </si>
  <si>
    <t>972dc7dd998525c3</t>
  </si>
  <si>
    <t>19611d7293599651</t>
  </si>
  <si>
    <t>20f9af9aaf3da288</t>
  </si>
  <si>
    <t>142735f57064ff39</t>
  </si>
  <si>
    <t>e730c2a810f7129c</t>
  </si>
  <si>
    <t>1cf7462c84bd706b</t>
  </si>
  <si>
    <t>add59051c1639472</t>
  </si>
  <si>
    <t>37deef81f8b3c2c0</t>
  </si>
  <si>
    <t>1ade11e54c290e9a</t>
  </si>
  <si>
    <t>b418b79dec31e14b</t>
  </si>
  <si>
    <t>1703235fb9efc13d</t>
  </si>
  <si>
    <t>13f341d2a76d6607</t>
  </si>
  <si>
    <t>17ed64dec01c528</t>
  </si>
  <si>
    <t>16dd16a924721554</t>
  </si>
  <si>
    <t>13d1871f5e78b0bd</t>
  </si>
  <si>
    <t>1c9d417db736230b</t>
  </si>
  <si>
    <t>1aec444f3bba70ee</t>
  </si>
  <si>
    <t>20ccaa2dc086a4e3</t>
  </si>
  <si>
    <t>1907126bcd1e76f</t>
  </si>
  <si>
    <t>139b0bad446d4c8d</t>
  </si>
  <si>
    <t>c1f27ed66769e20</t>
  </si>
  <si>
    <t>c0ba231785984655</t>
  </si>
  <si>
    <t>18fdc21b49895100</t>
  </si>
  <si>
    <t>1385834ea6884514</t>
  </si>
  <si>
    <t>4562da463ac9cf0</t>
  </si>
  <si>
    <t>17bdaec3057b34fc</t>
  </si>
  <si>
    <t>1643af4971d5de3b</t>
  </si>
  <si>
    <t>136fe7c2ee4dc3c8</t>
  </si>
  <si>
    <t>1798e1d0546d63ae</t>
  </si>
  <si>
    <t>13612bfbf6798424</t>
  </si>
  <si>
    <t>b69c4892d99c904a</t>
  </si>
  <si>
    <t>1a7b87d79f3f508e</t>
  </si>
  <si>
    <t>1352ea07124fd53d</t>
  </si>
  <si>
    <t>94841627f9cc294f</t>
  </si>
  <si>
    <t>13518f307dde4997</t>
  </si>
  <si>
    <t>fb9e57dfda085336</t>
  </si>
  <si>
    <t>1c2c7fecff9dfca7</t>
  </si>
  <si>
    <t>1e42c88bf1eadcc5</t>
  </si>
  <si>
    <t>176f6423cf838ad6</t>
  </si>
  <si>
    <t>eccd77bdb858cb63</t>
  </si>
  <si>
    <t>1c298abd9a23f7d6</t>
  </si>
  <si>
    <t>175f63921d3e0362</t>
  </si>
  <si>
    <t>623d6eacb079a3ed</t>
  </si>
  <si>
    <t>1fd7404d4da60514</t>
  </si>
  <si>
    <t>1321d694691fde0c</t>
  </si>
  <si>
    <t>1beb1f0c6089ca8</t>
  </si>
  <si>
    <t>170d1cf606c49e42</t>
  </si>
  <si>
    <t>131ef3321b647a8d</t>
  </si>
  <si>
    <t>69167081b6ed566c</t>
  </si>
  <si>
    <t>1a30eb4db6c99f2c</t>
  </si>
  <si>
    <t>1bd041a36a055156</t>
  </si>
  <si>
    <t>e6ba87d52d69678f</t>
  </si>
  <si>
    <t>25b0cfdaa7febb6f</t>
  </si>
  <si>
    <t>19eb88d26ad01cf3</t>
  </si>
  <si>
    <t>12b66676aaa0f6ba</t>
  </si>
  <si>
    <t>7dca099faecea75a</t>
  </si>
  <si>
    <t>15a3b43bd3ea7b7a</t>
  </si>
  <si>
    <t>1582b3a746e1813d</t>
  </si>
  <si>
    <t>1294ef7ce1a70aca</t>
  </si>
  <si>
    <t>93209908ec4b5f6c</t>
  </si>
  <si>
    <t>4e05e1ee2a1fc552</t>
  </si>
  <si>
    <t>1656a9a2e3d4ed27</t>
  </si>
  <si>
    <t>126ecc292d56b865</t>
  </si>
  <si>
    <t>321252cb2cde39c8</t>
  </si>
  <si>
    <t>1262b388f7c6fe67</t>
  </si>
  <si>
    <t>16369d6d2e574b61</t>
  </si>
  <si>
    <t>aa1f2c2497b957bd</t>
  </si>
  <si>
    <t>7a05b9af49986ef</t>
  </si>
  <si>
    <t>1b284679adbfb163</t>
  </si>
  <si>
    <t>197b01f53988813f</t>
  </si>
  <si>
    <t>17ac530f2c19734e</t>
  </si>
  <si>
    <t>152723b4b1177bd0</t>
  </si>
  <si>
    <t>b69d5d7550214b45</t>
  </si>
  <si>
    <t>d9788d77a460b156</t>
  </si>
  <si>
    <t>14ff2ed912faf362</t>
  </si>
  <si>
    <t>1ee2f47582db2414</t>
  </si>
  <si>
    <t>8aae8baa1478dec5</t>
  </si>
  <si>
    <t>18e7ad838eabf74b</t>
  </si>
  <si>
    <t>1228f71c31a42045</t>
  </si>
  <si>
    <t>c418f08dbedb4387</t>
  </si>
  <si>
    <t>39f331045be3c0e9</t>
  </si>
  <si>
    <t>8925209d890d6b3c</t>
  </si>
  <si>
    <t>e77e854ad2f92a6a</t>
  </si>
  <si>
    <t>14c5d19434707b63</t>
  </si>
  <si>
    <t>18c73c27f5c77dc6</t>
  </si>
  <si>
    <t>15a5f759568dc569</t>
  </si>
  <si>
    <t>14b7e445a2c9a45e</t>
  </si>
  <si>
    <t>1209586e29aec32d</t>
  </si>
  <si>
    <t>11e8fb565a5b3af1</t>
  </si>
  <si>
    <t>8b9818c70d92e12d</t>
  </si>
  <si>
    <t>154ed56f01d59b3a</t>
  </si>
  <si>
    <t>30f28bc728639721</t>
  </si>
  <si>
    <t>186c84edb013edab</t>
  </si>
  <si>
    <t>168695c5739e773e</t>
  </si>
  <si>
    <t>185262d76c6890e8</t>
  </si>
  <si>
    <t>1187f9b8e4d84eb7</t>
  </si>
  <si>
    <t>c9457bb2cdfa1b98</t>
  </si>
  <si>
    <t>bf0cdbeece7ea7a1</t>
  </si>
  <si>
    <t>dba539f0ac05fd91</t>
  </si>
  <si>
    <t>1154b47565f31237</t>
  </si>
  <si>
    <t>a61e8fe97ae8dde7</t>
  </si>
  <si>
    <t>16414e0871afc662</t>
  </si>
  <si>
    <t>114f095379801fbc</t>
  </si>
  <si>
    <t>1be3aa9dc2bc0d6d</t>
  </si>
  <si>
    <t>1a886a955510fb72</t>
  </si>
  <si>
    <t>14a5d3ee638b806f</t>
  </si>
  <si>
    <t>640d5d0cb3458b0d</t>
  </si>
  <si>
    <t>b70c679b16ab7cbb</t>
  </si>
  <si>
    <t>7edc4b971b0c8119</t>
  </si>
  <si>
    <t>111858df738cfbbe</t>
  </si>
  <si>
    <t>988ae9196dd272a</t>
  </si>
  <si>
    <t>10f20e76c7f2536a</t>
  </si>
  <si>
    <t>14446e012527c658</t>
  </si>
  <si>
    <t>136fb95fe28bc806</t>
  </si>
  <si>
    <t>82a8ad949181ec13</t>
  </si>
  <si>
    <t>1600ad784658fe1e</t>
  </si>
  <si>
    <t>136f75bd632ec725</t>
  </si>
  <si>
    <t>1d7ec523849fb918</t>
  </si>
  <si>
    <t>1980cab5ecc80da4</t>
  </si>
  <si>
    <t>1d659b154c9d302a</t>
  </si>
  <si>
    <t>109990f7c4eab50c</t>
  </si>
  <si>
    <t>140239421cae894</t>
  </si>
  <si>
    <t>1753693af5bc5b4b</t>
  </si>
  <si>
    <t>1356d0eea44f881b</t>
  </si>
  <si>
    <t>108593631cf92ce1</t>
  </si>
  <si>
    <t>6e343cfc8632065</t>
  </si>
  <si>
    <t>15c12b04c8792dd</t>
  </si>
  <si>
    <t>105a56980b43c6af</t>
  </si>
  <si>
    <t>bd17aaf10d95ef10</t>
  </si>
  <si>
    <t>ecb211247f824246</t>
  </si>
  <si>
    <t>55abecb0da375c7f</t>
  </si>
  <si>
    <t>134d31e5e2702080</t>
  </si>
  <si>
    <t>13f19a211101936</t>
  </si>
  <si>
    <t>1032e16c1cbd3205</t>
  </si>
  <si>
    <t>18e6c69e6ae2aaa7</t>
  </si>
  <si>
    <t>13de3c3f35f70772</t>
  </si>
  <si>
    <t>1031ac87051ade0d</t>
  </si>
  <si>
    <t>6e82c55ce5400e09</t>
  </si>
  <si>
    <t>f0c5e2087410fb0d</t>
  </si>
  <si>
    <t>4591e394c87fda6b</t>
  </si>
  <si>
    <t>12c8dd827e88a39f</t>
  </si>
  <si>
    <t>0f0689565bba2ff9</t>
  </si>
  <si>
    <t>5384c72ffcd5365d</t>
  </si>
  <si>
    <t>268e8e6fd5b780c9</t>
  </si>
  <si>
    <t>1541a442949838fd</t>
  </si>
  <si>
    <t>0ea338cde1d80b22</t>
  </si>
  <si>
    <t>a27ff4502b0909b3</t>
  </si>
  <si>
    <t>fc511d54cbfcd35</t>
  </si>
  <si>
    <t>0d0935ca235b4498</t>
  </si>
  <si>
    <t>46c09a0a311f6633</t>
  </si>
  <si>
    <t>a1b48456dcd2a399</t>
  </si>
  <si>
    <t>138b1d5d909e10de</t>
  </si>
  <si>
    <t>0ad014e4f366e135</t>
  </si>
  <si>
    <t>60c6e4161d10217d</t>
  </si>
  <si>
    <t>1b8df2d413227923</t>
  </si>
  <si>
    <t>0a2f71f9df88e2c6</t>
  </si>
  <si>
    <t>51a3b9ddf8bc204e</t>
  </si>
  <si>
    <t>d7af1df87ca4fb39</t>
  </si>
  <si>
    <t>18534e17686d39dc</t>
  </si>
  <si>
    <t>163c73002fd87e93</t>
  </si>
  <si>
    <t>09579ca50f8ccf1e</t>
  </si>
  <si>
    <t>5e1feb66062b1f0d</t>
  </si>
  <si>
    <t>1b5a88e49ac6eb3c</t>
  </si>
  <si>
    <t>08327e11594463ee</t>
  </si>
  <si>
    <t>82b482f87157c48</t>
  </si>
  <si>
    <t>1b53708d86f9f1cc</t>
  </si>
  <si>
    <t>06d923eca95ca29a</t>
  </si>
  <si>
    <t>e7714820124fb83c</t>
  </si>
  <si>
    <t>d6fb40b417e12ea9</t>
  </si>
  <si>
    <t>1c50d4bcfebf19f9</t>
  </si>
  <si>
    <t>0339f3fa72c1d54b</t>
  </si>
  <si>
    <t>4788fd73c1e793db</t>
  </si>
  <si>
    <t>2a5263eb890839eb</t>
  </si>
  <si>
    <t>f08b13b55e78ee77</t>
  </si>
  <si>
    <t>dcbf20e669a03695</t>
  </si>
  <si>
    <t>1604e1d90a02ace6</t>
  </si>
  <si>
    <t>1600f480dd8bb6ce</t>
  </si>
  <si>
    <t>12057c9943b9e810</t>
  </si>
  <si>
    <t>1c008036eb73418d</t>
  </si>
  <si>
    <t>1e5dad3b0dbe1dc1</t>
  </si>
  <si>
    <t>37525ae475ba0f3f</t>
  </si>
  <si>
    <t>3c7b2d5a9b30bbe</t>
  </si>
  <si>
    <t>128a87f7adc545b5</t>
  </si>
  <si>
    <t>143a6a007ee61517</t>
  </si>
  <si>
    <t>1201f2672b77346b</t>
  </si>
  <si>
    <t>1bd320bc7423c9da</t>
  </si>
  <si>
    <t>cd53f8c3f6d35e2e</t>
  </si>
  <si>
    <t>12760f4be5b8433b</t>
  </si>
  <si>
    <t>55b0ae5444a4d1fd</t>
  </si>
  <si>
    <t>71ec6775a404bde2</t>
  </si>
  <si>
    <t>1a7f93d0d91cb25e</t>
  </si>
  <si>
    <t>a570d03c6251c32c</t>
  </si>
  <si>
    <t>c393e3c34a75f6d4</t>
  </si>
  <si>
    <t>544687abc723d09c</t>
  </si>
  <si>
    <t>11b57276762a6636</t>
  </si>
  <si>
    <t>600dd20a9be330a</t>
  </si>
  <si>
    <t>c27ad286b9f43089</t>
  </si>
  <si>
    <t>11a8bf49ae53cd40</t>
  </si>
  <si>
    <t>d8183be86fad1564</t>
  </si>
  <si>
    <t>1221162814c40156</t>
  </si>
  <si>
    <t>ca3efe7d0251deb8</t>
  </si>
  <si>
    <t>1b22ade5c3ccee09</t>
  </si>
  <si>
    <t>c631b53954f3fdc4</t>
  </si>
  <si>
    <t>118021a9705f716a</t>
  </si>
  <si>
    <t>15836f9c5e071fa1</t>
  </si>
  <si>
    <t>d33222c8004a2c05</t>
  </si>
  <si>
    <t>19f33ff38b3a0da8</t>
  </si>
  <si>
    <t>68c5b8e7b430a3e9</t>
  </si>
  <si>
    <t>16aaef54ebc402ed</t>
  </si>
  <si>
    <t>1159dc98ca38af</t>
  </si>
  <si>
    <t>9955d88e173a1ab2</t>
  </si>
  <si>
    <t>363b02b54b8836ba</t>
  </si>
  <si>
    <t>169e9b32c99abbf4</t>
  </si>
  <si>
    <t>c75bf37be3f60e9f</t>
  </si>
  <si>
    <t>bb6dedeb33a40007</t>
  </si>
  <si>
    <t>53de1608f1edf95c</t>
  </si>
  <si>
    <t>1685bffcb3bb406c</t>
  </si>
  <si>
    <t>11badc48c332dbc7</t>
  </si>
  <si>
    <t>1e17d2640f31be80</t>
  </si>
  <si>
    <t>114abf95a2e3a288</t>
  </si>
  <si>
    <t>1ab505c7c0f8ab1c</t>
  </si>
  <si>
    <t>73b89eaa73c9f216</t>
  </si>
  <si>
    <t>11a8a9db8962a3a2</t>
  </si>
  <si>
    <t>a564b32afbe3d042</t>
  </si>
  <si>
    <t>151608f8fd0478d3</t>
  </si>
  <si>
    <t>2a4f5ed09298072d</t>
  </si>
  <si>
    <t>1989bcfcd279460e</t>
  </si>
  <si>
    <t>12be351a34ecc33e</t>
  </si>
  <si>
    <t>10f5d35836629c95</t>
  </si>
  <si>
    <t>522799c4e941b8d1</t>
  </si>
  <si>
    <t>19a6ff0b89fb360c</t>
  </si>
  <si>
    <t>f90722bd9afdc34</t>
  </si>
  <si>
    <t>8d5e4013f70991de</t>
  </si>
  <si>
    <t>2be9b41e111e230f</t>
  </si>
  <si>
    <t>fd3e8bb2afeb9c10</t>
  </si>
  <si>
    <t>4d6f233a82d94e11</t>
  </si>
  <si>
    <t>109b944179ae1f28</t>
  </si>
  <si>
    <t>14944d9733fa3163</t>
  </si>
  <si>
    <t>108a49827ed7b92a</t>
  </si>
  <si>
    <t>ceb844cf2bb4b5f7</t>
  </si>
  <si>
    <t>793afe52f32b1714</t>
  </si>
  <si>
    <t>18f7a0bbe2c5984f</t>
  </si>
  <si>
    <t>113c647ee1989f3a</t>
  </si>
  <si>
    <t>15da01a898e0e88f</t>
  </si>
  <si>
    <t>1132fae742c277b3</t>
  </si>
  <si>
    <t>13706d4dbd1f3502</t>
  </si>
  <si>
    <t>124a6e49516bea0d</t>
  </si>
  <si>
    <t>1483a131e5711d31</t>
  </si>
  <si>
    <t>2a9d6a2024bac92b</t>
  </si>
  <si>
    <t>1109c157a631fb0b</t>
  </si>
  <si>
    <t>12445fafd62bed76</t>
  </si>
  <si>
    <t>5cb7bda37c1f9418</t>
  </si>
  <si>
    <t>18596568ef72204f</t>
  </si>
  <si>
    <t>0ebef3cef8adbe6c</t>
  </si>
  <si>
    <t>37f016828d982955</t>
  </si>
  <si>
    <t>121720dc4a1f7fee</t>
  </si>
  <si>
    <t>19bdd468743c56f</t>
  </si>
  <si>
    <t>6d47c2f43691e819</t>
  </si>
  <si>
    <t>6792ce3b210e322c</t>
  </si>
  <si>
    <t>0c655d80db61af16</t>
  </si>
  <si>
    <t>19bdb85641e44984</t>
  </si>
  <si>
    <t>29cc152018144514</t>
  </si>
  <si>
    <t>53fdb58e653678e4</t>
  </si>
  <si>
    <t>157cd58ed15552b6</t>
  </si>
  <si>
    <t>0b3cd696466228b8</t>
  </si>
  <si>
    <t>10a608a67559d1f7</t>
  </si>
  <si>
    <t>130bc1ad0692f2ff</t>
  </si>
  <si>
    <t>9aa09a084168f8fb</t>
  </si>
  <si>
    <t>109b731b7ead1f0</t>
  </si>
  <si>
    <t>12ed0b6e57a5a74a</t>
  </si>
  <si>
    <t>08b22c3e8c40b5c9</t>
  </si>
  <si>
    <t>1094ee408106d266</t>
  </si>
  <si>
    <t>0770298453b9c9e9</t>
  </si>
  <si>
    <t>19a2517214efc616</t>
  </si>
  <si>
    <t>7f8b3fe44b271f5c</t>
  </si>
  <si>
    <t>11a264897ac2e399</t>
  </si>
  <si>
    <t>42ef95a0408db926</t>
  </si>
  <si>
    <t>14f2802ba09ddafd</t>
  </si>
  <si>
    <t>14ef6a6f68a49040</t>
  </si>
  <si>
    <t>12972473fd8f9763</t>
  </si>
  <si>
    <t>14d5fc3799bbd9d2</t>
  </si>
  <si>
    <t>100d9955904acfe3</t>
  </si>
  <si>
    <t>1288299c48bf9b1b</t>
  </si>
  <si>
    <t>12878c6146adf213</t>
  </si>
  <si>
    <t>0fb4777a7b6a38ff</t>
  </si>
  <si>
    <t>0bfa15c96d00fd8c</t>
  </si>
  <si>
    <t>147fd08b9e715dc6</t>
  </si>
  <si>
    <t>12d2d78f17350afe</t>
  </si>
  <si>
    <t>098c4246c418204d</t>
  </si>
  <si>
    <t>1457f59e06812b10</t>
  </si>
  <si>
    <t>85c4c9f2b34d6a69</t>
  </si>
  <si>
    <t>123c5538e9f74ceb</t>
  </si>
  <si>
    <t>16defffdaf03600c</t>
  </si>
  <si>
    <t>10898ebe67abeaf8</t>
  </si>
  <si>
    <t>1425e9af93ca3afd</t>
  </si>
  <si>
    <t>12257e7c216e3761</t>
  </si>
  <si>
    <t>1260d92ca3758769</t>
  </si>
  <si>
    <t>9ca158cb2839ebdf</t>
  </si>
  <si>
    <t>101db756e1c42c39</t>
  </si>
  <si>
    <t>dcaa0ad84c8e9b2c</t>
  </si>
  <si>
    <t>11c0db7f3b93ba63</t>
  </si>
  <si>
    <t>0708636c265ab30d</t>
  </si>
  <si>
    <t>17de1af67a019133</t>
  </si>
  <si>
    <t>d955f0447bc73b52</t>
  </si>
  <si>
    <t>132fde05addebd96</t>
  </si>
  <si>
    <t>f2e9cf608012fd93</t>
  </si>
  <si>
    <t>a5e970ee6c269d26</t>
  </si>
  <si>
    <t>12ef6b6c9bd824bf</t>
  </si>
  <si>
    <t>62e0e9efe495bba8</t>
  </si>
  <si>
    <t>1145a346aa82be75</t>
  </si>
  <si>
    <t>163bcedecd1ac728</t>
  </si>
  <si>
    <t>1179645896aeb2dd</t>
  </si>
  <si>
    <t>17728a48102a955c</t>
  </si>
  <si>
    <t>113c2aa4096bc0a4</t>
  </si>
  <si>
    <t>1770c1635aa5eda4</t>
  </si>
  <si>
    <t>9a687fdbecab155</t>
  </si>
  <si>
    <t>14ee865557978ba1</t>
  </si>
  <si>
    <t>6ba7ff54662bcc4</t>
  </si>
  <si>
    <t>10d443c59d07e3b2</t>
  </si>
  <si>
    <t>16f71075bb166796</t>
  </si>
  <si>
    <t>80e322f11d59683d</t>
  </si>
  <si>
    <t>166f2b7ac2b95dd9</t>
  </si>
  <si>
    <t>16691a7de10ef7af</t>
  </si>
  <si>
    <t>101618c7d6a25ccd</t>
  </si>
  <si>
    <t>33af7ee5fd4bc461</t>
  </si>
  <si>
    <t>471db454fc41492b</t>
  </si>
  <si>
    <t>4588d633f95b4cd8</t>
  </si>
  <si>
    <t>288ec72840376504</t>
  </si>
  <si>
    <t>f74fe0314ca1a78f</t>
  </si>
  <si>
    <t>1130927f18fef067</t>
  </si>
  <si>
    <t>032cba195b2d1ded</t>
  </si>
  <si>
    <t>5fd0927d62a6d32e</t>
  </si>
  <si>
    <t>5cee241e7e970ce1</t>
  </si>
  <si>
    <t>11288c72733078d9</t>
  </si>
  <si>
    <t>1106fc6f92d70e07</t>
  </si>
  <si>
    <t>15181b7063d55314</t>
  </si>
  <si>
    <t>14ccaf63c56478bf</t>
  </si>
  <si>
    <t>218d49c193b9f95a</t>
  </si>
  <si>
    <t>d4b42b698cecb989</t>
  </si>
  <si>
    <t>3cde68a09723c86</t>
  </si>
  <si>
    <t>1cae67e64b00d5a2</t>
  </si>
  <si>
    <t>1434d2409ae4afb7</t>
  </si>
  <si>
    <t>507dacfe4d4c4083</t>
  </si>
  <si>
    <t>8ae2bd7f2fcb2951</t>
  </si>
  <si>
    <t>116b0bce4e37fb24</t>
  </si>
  <si>
    <t>1c50b0983f93d526</t>
  </si>
  <si>
    <t>ecca6b7ede5dfb67</t>
  </si>
  <si>
    <t>1e9324fa1dafe77c</t>
  </si>
  <si>
    <t>1340e132d839434e</t>
  </si>
  <si>
    <t>6e142e84b9064cc2</t>
  </si>
  <si>
    <t>acb8b5b576a68e7b</t>
  </si>
  <si>
    <t>12ea62d0fa8d4ec7</t>
  </si>
  <si>
    <t>b0bee20e9e6ccc7c</t>
  </si>
  <si>
    <t>10948b91debac7f9</t>
  </si>
  <si>
    <t>12881d9e50085c45</t>
  </si>
  <si>
    <t>1280d737ee6a589d</t>
  </si>
  <si>
    <t>6a3a0ced98a1faa</t>
  </si>
  <si>
    <t>10102f09b2958768</t>
  </si>
  <si>
    <t>02d5362f5728b481</t>
  </si>
  <si>
    <t>1234cc4b6090ea36</t>
  </si>
  <si>
    <t>1233646ee33c7fef</t>
  </si>
  <si>
    <t>1b09baee42c495da</t>
  </si>
  <si>
    <t>c9a4f4940d617038</t>
  </si>
  <si>
    <t>79d78a80eeb1607f</t>
  </si>
  <si>
    <t>cedd9acb245beca2</t>
  </si>
  <si>
    <t>40f6fdb3ade2b302</t>
  </si>
  <si>
    <t>4d48531654974bb1</t>
  </si>
  <si>
    <t>5b67e9c61ed87a84</t>
  </si>
  <si>
    <t>808603fe160bb0f6</t>
  </si>
  <si>
    <t>8db3acf38eb01799</t>
  </si>
  <si>
    <t>4d871d7cf78964a3</t>
  </si>
  <si>
    <t>cfbb09df32970b9a</t>
  </si>
  <si>
    <t>7b21bc995c2bc9c8</t>
  </si>
  <si>
    <t>b955e65b32da0747</t>
  </si>
  <si>
    <t>3f8f42229cf58030</t>
  </si>
  <si>
    <t>102c2d532dcc8d75</t>
  </si>
  <si>
    <t>101a06459a53bd19</t>
  </si>
  <si>
    <t>e0fddb2fa09c8950</t>
  </si>
  <si>
    <t>1019314c223223f6</t>
  </si>
  <si>
    <t>ad21f986215ffe87</t>
  </si>
  <si>
    <t>6b586c5e4f7695d4</t>
  </si>
  <si>
    <t>b039d133c1be4ebb</t>
  </si>
  <si>
    <t>c60ebc3b87f0b9f7</t>
  </si>
  <si>
    <t>4ba359fa13218ca2</t>
  </si>
  <si>
    <t>3bc76bf7427e7b35</t>
  </si>
  <si>
    <t>ebb45aacbda96e61</t>
  </si>
  <si>
    <t>a5f790a77fa5b383</t>
  </si>
  <si>
    <t>ab78cd252bf94717</t>
  </si>
  <si>
    <t>83c420a1ad5b2849</t>
  </si>
  <si>
    <t>9c83ea3f6dae4bed</t>
  </si>
  <si>
    <t>188e4297736095c5</t>
  </si>
  <si>
    <t>e4818542d20cde74</t>
  </si>
  <si>
    <t>cf82edfdcc929c04</t>
  </si>
  <si>
    <t>41f0cbf1d8377a4b</t>
  </si>
  <si>
    <t>17751e79bf3d8dbe</t>
  </si>
  <si>
    <t>611a964bfa2e9cc9</t>
  </si>
  <si>
    <t>c49cec3f054c895</t>
  </si>
  <si>
    <t>b2f29f3fd22ad2b0</t>
  </si>
  <si>
    <t>40ebe0c2591dc23</t>
  </si>
  <si>
    <t>89cd63927fa52fea</t>
  </si>
  <si>
    <t>ac50dbe3841469ec</t>
  </si>
  <si>
    <t>710646251492b3a5</t>
  </si>
  <si>
    <t>fcaadbfdab665b1f</t>
  </si>
  <si>
    <t>f20184cf480d1bc8</t>
  </si>
  <si>
    <t>14e81b7c4e7140f2</t>
  </si>
  <si>
    <t>e11e27fe0eff3b56</t>
  </si>
  <si>
    <t>b13c383ad261c888</t>
  </si>
  <si>
    <t>677bdcfc44362f4e</t>
  </si>
  <si>
    <t>c94e70c3820704f1</t>
  </si>
  <si>
    <t>59601f0acf67510e</t>
  </si>
  <si>
    <t>a6d73602bcc6ec1c</t>
  </si>
  <si>
    <t>f116d0f8632b91ea</t>
  </si>
  <si>
    <t>Users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</si>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</sst>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3CCCC"/>
            </a:solidFill>
            <a:ln cmpd="sng">
              <a:solidFill>
                <a:srgbClr val="000000"/>
              </a:solidFill>
            </a:ln>
          </c:spPr>
          <c:cat>
            <c:strRef>
              <c:f>Sheet1!$A$2:$A$57</c:f>
            </c:strRef>
          </c:cat>
          <c:val>
            <c:numRef>
              <c:f>Sheet1!$B$2:$B$57</c:f>
              <c:numCache/>
            </c:numRef>
          </c:val>
        </c:ser>
        <c:ser>
          <c:idx val="1"/>
          <c:order val="1"/>
          <c:cat>
            <c:strRef>
              <c:f>Sheet1!$A$2:$A$57</c:f>
            </c:strRef>
          </c:cat>
          <c:val>
            <c:numRef>
              <c:f>Sheet1!$C$2:$C$57</c:f>
              <c:numCache/>
            </c:numRef>
          </c:val>
        </c:ser>
        <c:axId val="1147898290"/>
        <c:axId val="791207753"/>
      </c:barChart>
      <c:catAx>
        <c:axId val="1147898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1207753"/>
      </c:catAx>
      <c:valAx>
        <c:axId val="7912077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789829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3</xdr:row>
      <xdr:rowOff>114300</xdr:rowOff>
    </xdr:from>
    <xdr:ext cx="9258300" cy="4991100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9.5"/>
    <col customWidth="1" min="3" max="60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ht="12.75" customHeight="1">
      <c r="A2" s="1" t="s">
        <v>56</v>
      </c>
      <c r="B2" s="1" t="s">
        <v>56</v>
      </c>
      <c r="C2" s="1" t="s">
        <v>56</v>
      </c>
      <c r="D2" s="1" t="s">
        <v>56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60</v>
      </c>
      <c r="K2" s="1" t="s">
        <v>61</v>
      </c>
      <c r="L2" s="1" t="s">
        <v>62</v>
      </c>
      <c r="M2" s="1" t="s">
        <v>63</v>
      </c>
      <c r="N2" s="1" t="s">
        <v>64</v>
      </c>
      <c r="O2" s="1" t="s">
        <v>61</v>
      </c>
      <c r="P2" s="1" t="s">
        <v>60</v>
      </c>
      <c r="Q2" s="1" t="s">
        <v>61</v>
      </c>
      <c r="R2" s="1" t="s">
        <v>65</v>
      </c>
      <c r="S2" s="1" t="s">
        <v>60</v>
      </c>
      <c r="T2" s="1" t="s">
        <v>66</v>
      </c>
      <c r="U2" s="1" t="s">
        <v>67</v>
      </c>
      <c r="V2" s="1" t="s">
        <v>60</v>
      </c>
      <c r="W2" s="1" t="s">
        <v>63</v>
      </c>
      <c r="X2" s="1" t="s">
        <v>68</v>
      </c>
      <c r="Y2" s="1" t="s">
        <v>69</v>
      </c>
      <c r="Z2" s="1" t="s">
        <v>70</v>
      </c>
      <c r="AA2" s="1" t="s">
        <v>71</v>
      </c>
      <c r="AB2" s="1" t="s">
        <v>72</v>
      </c>
      <c r="AC2" s="1" t="s">
        <v>73</v>
      </c>
      <c r="AD2" s="1" t="s">
        <v>74</v>
      </c>
      <c r="AE2" s="1" t="s">
        <v>75</v>
      </c>
      <c r="AF2" s="1" t="s">
        <v>76</v>
      </c>
      <c r="AG2" s="1" t="s">
        <v>77</v>
      </c>
      <c r="AH2" s="1" t="s">
        <v>78</v>
      </c>
      <c r="AI2" s="1" t="s">
        <v>79</v>
      </c>
      <c r="AJ2" s="1" t="s">
        <v>80</v>
      </c>
      <c r="AK2" s="1" t="s">
        <v>81</v>
      </c>
      <c r="AL2" s="1" t="s">
        <v>82</v>
      </c>
      <c r="AM2" s="1" t="s">
        <v>83</v>
      </c>
      <c r="AN2" s="1" t="s">
        <v>84</v>
      </c>
      <c r="AO2" s="1" t="s">
        <v>85</v>
      </c>
      <c r="AP2" s="1" t="s">
        <v>86</v>
      </c>
      <c r="AQ2" s="1" t="s">
        <v>87</v>
      </c>
      <c r="AR2" s="1" t="s">
        <v>88</v>
      </c>
      <c r="AS2" s="1" t="s">
        <v>87</v>
      </c>
      <c r="AT2" s="1" t="s">
        <v>88</v>
      </c>
      <c r="AU2" s="1" t="s">
        <v>88</v>
      </c>
      <c r="AV2" s="1" t="s">
        <v>88</v>
      </c>
      <c r="AW2" s="1" t="s">
        <v>89</v>
      </c>
      <c r="AX2" s="1" t="s">
        <v>88</v>
      </c>
      <c r="AY2" s="1" t="s">
        <v>88</v>
      </c>
      <c r="AZ2" s="1" t="s">
        <v>88</v>
      </c>
      <c r="BA2" s="1" t="s">
        <v>88</v>
      </c>
      <c r="BB2" s="1" t="s">
        <v>90</v>
      </c>
      <c r="BC2" s="1" t="s">
        <v>90</v>
      </c>
      <c r="BD2" s="1" t="s">
        <v>90</v>
      </c>
      <c r="BH2" s="1">
        <f t="shared" ref="BH2:BH22" si="1">COUNT(A:A)</f>
        <v>2</v>
      </c>
    </row>
    <row r="3" ht="12.75" customHeight="1">
      <c r="A3" s="2">
        <v>6.73E14</v>
      </c>
      <c r="B3" s="1" t="s">
        <v>91</v>
      </c>
      <c r="C3" s="1" t="s">
        <v>92</v>
      </c>
      <c r="D3" s="1" t="s">
        <v>93</v>
      </c>
      <c r="E3" s="1" t="s">
        <v>94</v>
      </c>
      <c r="F3" s="1" t="s">
        <v>95</v>
      </c>
      <c r="G3" s="1" t="s">
        <v>96</v>
      </c>
      <c r="H3" s="1" t="s">
        <v>97</v>
      </c>
      <c r="I3" s="1" t="s">
        <v>98</v>
      </c>
      <c r="J3" s="1" t="s">
        <v>99</v>
      </c>
      <c r="K3" s="1" t="s">
        <v>100</v>
      </c>
      <c r="L3" s="1" t="s">
        <v>101</v>
      </c>
      <c r="M3" s="1" t="s">
        <v>102</v>
      </c>
      <c r="N3" s="1" t="s">
        <v>103</v>
      </c>
      <c r="O3" s="1" t="s">
        <v>104</v>
      </c>
      <c r="P3" s="1" t="s">
        <v>105</v>
      </c>
      <c r="Q3" s="1" t="s">
        <v>106</v>
      </c>
      <c r="R3" s="1" t="s">
        <v>107</v>
      </c>
      <c r="S3" s="1" t="s">
        <v>108</v>
      </c>
      <c r="T3" s="1" t="s">
        <v>109</v>
      </c>
      <c r="U3" s="1" t="s">
        <v>110</v>
      </c>
      <c r="V3" s="1" t="s">
        <v>111</v>
      </c>
      <c r="W3" s="1" t="s">
        <v>112</v>
      </c>
      <c r="X3" s="1" t="s">
        <v>113</v>
      </c>
      <c r="Y3" s="1" t="s">
        <v>114</v>
      </c>
      <c r="Z3" s="1" t="s">
        <v>115</v>
      </c>
      <c r="AA3" s="1" t="s">
        <v>116</v>
      </c>
      <c r="AB3" s="1" t="s">
        <v>117</v>
      </c>
      <c r="AC3" s="1" t="s">
        <v>118</v>
      </c>
      <c r="AD3" s="1" t="s">
        <v>119</v>
      </c>
      <c r="AE3" s="1" t="s">
        <v>120</v>
      </c>
      <c r="AF3" s="1" t="s">
        <v>121</v>
      </c>
      <c r="AG3" s="1" t="s">
        <v>122</v>
      </c>
      <c r="AH3" s="1" t="s">
        <v>123</v>
      </c>
      <c r="AI3" s="1" t="s">
        <v>124</v>
      </c>
      <c r="AJ3" s="1" t="s">
        <v>125</v>
      </c>
      <c r="AK3" s="1" t="s">
        <v>101</v>
      </c>
      <c r="AL3" s="1" t="s">
        <v>126</v>
      </c>
      <c r="AM3" s="1" t="s">
        <v>127</v>
      </c>
      <c r="AN3" s="1" t="s">
        <v>128</v>
      </c>
      <c r="AO3" s="1" t="s">
        <v>129</v>
      </c>
      <c r="AP3" s="1" t="s">
        <v>130</v>
      </c>
      <c r="AQ3" s="1" t="s">
        <v>131</v>
      </c>
      <c r="AR3" s="1" t="s">
        <v>132</v>
      </c>
      <c r="AS3" s="1" t="s">
        <v>133</v>
      </c>
      <c r="AT3" s="1" t="s">
        <v>134</v>
      </c>
      <c r="AU3" s="1" t="s">
        <v>135</v>
      </c>
      <c r="AV3" s="1" t="s">
        <v>136</v>
      </c>
      <c r="AW3" s="1" t="s">
        <v>137</v>
      </c>
      <c r="AX3" s="1" t="s">
        <v>138</v>
      </c>
      <c r="AY3" s="1" t="s">
        <v>139</v>
      </c>
      <c r="AZ3" s="1" t="s">
        <v>140</v>
      </c>
      <c r="BA3" s="1" t="s">
        <v>141</v>
      </c>
      <c r="BB3" s="1" t="s">
        <v>142</v>
      </c>
      <c r="BC3" s="1" t="s">
        <v>143</v>
      </c>
      <c r="BD3" s="1" t="s">
        <v>144</v>
      </c>
      <c r="BH3" s="1">
        <f t="shared" si="1"/>
        <v>2</v>
      </c>
    </row>
    <row r="4" ht="12.75" customHeight="1">
      <c r="A4" s="2">
        <v>1.56E22</v>
      </c>
      <c r="B4" s="1" t="s">
        <v>145</v>
      </c>
      <c r="C4" s="1" t="s">
        <v>146</v>
      </c>
      <c r="D4" s="1" t="s">
        <v>147</v>
      </c>
      <c r="E4" s="1" t="s">
        <v>148</v>
      </c>
      <c r="F4" s="1" t="s">
        <v>149</v>
      </c>
      <c r="G4" s="1" t="s">
        <v>150</v>
      </c>
      <c r="H4" s="1" t="s">
        <v>151</v>
      </c>
      <c r="I4" s="1" t="s">
        <v>152</v>
      </c>
      <c r="J4" s="1" t="s">
        <v>153</v>
      </c>
      <c r="K4" s="1" t="s">
        <v>154</v>
      </c>
      <c r="L4" s="1" t="s">
        <v>155</v>
      </c>
      <c r="M4" s="1" t="s">
        <v>156</v>
      </c>
      <c r="N4" s="1" t="s">
        <v>157</v>
      </c>
      <c r="O4" s="1" t="s">
        <v>158</v>
      </c>
      <c r="P4" s="1" t="s">
        <v>159</v>
      </c>
      <c r="Q4" s="1" t="s">
        <v>160</v>
      </c>
      <c r="R4" s="1" t="s">
        <v>161</v>
      </c>
      <c r="S4" s="1" t="s">
        <v>162</v>
      </c>
      <c r="T4" s="1" t="s">
        <v>163</v>
      </c>
      <c r="U4" s="1" t="s">
        <v>164</v>
      </c>
      <c r="V4" s="1" t="s">
        <v>165</v>
      </c>
      <c r="W4" s="1" t="s">
        <v>166</v>
      </c>
      <c r="X4" s="1" t="s">
        <v>167</v>
      </c>
      <c r="Y4" s="1" t="s">
        <v>168</v>
      </c>
      <c r="Z4" s="1" t="s">
        <v>169</v>
      </c>
      <c r="AA4" s="1" t="s">
        <v>170</v>
      </c>
      <c r="AB4" s="1" t="s">
        <v>171</v>
      </c>
      <c r="AC4" s="1" t="s">
        <v>172</v>
      </c>
      <c r="AD4" s="1" t="s">
        <v>173</v>
      </c>
      <c r="AE4" s="1" t="s">
        <v>174</v>
      </c>
      <c r="AF4" s="1" t="s">
        <v>175</v>
      </c>
      <c r="AG4" s="1" t="s">
        <v>176</v>
      </c>
      <c r="AH4" s="1" t="s">
        <v>177</v>
      </c>
      <c r="AI4" s="1" t="s">
        <v>178</v>
      </c>
      <c r="AJ4" s="1" t="s">
        <v>179</v>
      </c>
      <c r="AK4" s="1" t="s">
        <v>180</v>
      </c>
      <c r="AL4" s="1" t="s">
        <v>181</v>
      </c>
      <c r="AM4" s="1" t="s">
        <v>182</v>
      </c>
      <c r="AN4" s="1" t="s">
        <v>183</v>
      </c>
      <c r="AO4" s="1" t="s">
        <v>184</v>
      </c>
      <c r="AP4" s="1" t="s">
        <v>185</v>
      </c>
      <c r="AQ4" s="1" t="s">
        <v>186</v>
      </c>
      <c r="AR4" s="1" t="s">
        <v>187</v>
      </c>
      <c r="AS4" s="1" t="s">
        <v>188</v>
      </c>
      <c r="AT4" s="1" t="s">
        <v>189</v>
      </c>
      <c r="AU4" s="1" t="s">
        <v>190</v>
      </c>
      <c r="AV4" s="1" t="s">
        <v>191</v>
      </c>
      <c r="AW4" s="1" t="s">
        <v>192</v>
      </c>
      <c r="AX4" s="1" t="s">
        <v>193</v>
      </c>
      <c r="AY4" s="1" t="s">
        <v>194</v>
      </c>
      <c r="AZ4" s="1" t="s">
        <v>195</v>
      </c>
      <c r="BA4" s="1" t="s">
        <v>196</v>
      </c>
      <c r="BB4" s="1" t="s">
        <v>197</v>
      </c>
      <c r="BC4" s="1" t="s">
        <v>198</v>
      </c>
      <c r="BD4" s="1" t="s">
        <v>199</v>
      </c>
      <c r="BH4" s="1">
        <f t="shared" si="1"/>
        <v>2</v>
      </c>
    </row>
    <row r="5" ht="12.75" customHeight="1">
      <c r="A5" s="1" t="s">
        <v>200</v>
      </c>
      <c r="B5" s="1" t="s">
        <v>201</v>
      </c>
      <c r="C5" s="1" t="s">
        <v>202</v>
      </c>
      <c r="D5" s="1" t="s">
        <v>203</v>
      </c>
      <c r="E5" s="1" t="s">
        <v>204</v>
      </c>
      <c r="F5" s="1" t="s">
        <v>205</v>
      </c>
      <c r="G5" s="1" t="s">
        <v>206</v>
      </c>
      <c r="H5" s="1" t="s">
        <v>207</v>
      </c>
      <c r="I5" s="1" t="s">
        <v>208</v>
      </c>
      <c r="J5" s="1" t="s">
        <v>209</v>
      </c>
      <c r="K5" s="1" t="s">
        <v>210</v>
      </c>
      <c r="L5" s="1" t="s">
        <v>211</v>
      </c>
      <c r="M5" s="1" t="s">
        <v>212</v>
      </c>
      <c r="N5" s="1" t="s">
        <v>213</v>
      </c>
      <c r="O5" s="1" t="s">
        <v>214</v>
      </c>
      <c r="P5" s="1" t="s">
        <v>213</v>
      </c>
      <c r="Q5" s="1" t="s">
        <v>215</v>
      </c>
      <c r="R5" s="1" t="s">
        <v>216</v>
      </c>
      <c r="S5" s="1" t="s">
        <v>217</v>
      </c>
      <c r="T5" s="1" t="s">
        <v>218</v>
      </c>
      <c r="U5" s="1" t="s">
        <v>219</v>
      </c>
      <c r="V5" s="1" t="s">
        <v>220</v>
      </c>
      <c r="W5" s="1" t="s">
        <v>221</v>
      </c>
      <c r="X5" s="1" t="s">
        <v>222</v>
      </c>
      <c r="Y5" s="1" t="s">
        <v>223</v>
      </c>
      <c r="Z5" s="1" t="s">
        <v>224</v>
      </c>
      <c r="AA5" s="1" t="s">
        <v>225</v>
      </c>
      <c r="AB5" s="1" t="s">
        <v>226</v>
      </c>
      <c r="AC5" s="1" t="s">
        <v>227</v>
      </c>
      <c r="AD5" s="1" t="s">
        <v>228</v>
      </c>
      <c r="AE5" s="1" t="s">
        <v>229</v>
      </c>
      <c r="AF5" s="1" t="s">
        <v>230</v>
      </c>
      <c r="AG5" s="1" t="s">
        <v>231</v>
      </c>
      <c r="AH5" s="1" t="s">
        <v>232</v>
      </c>
      <c r="AI5" s="1" t="s">
        <v>233</v>
      </c>
      <c r="AJ5" s="1" t="s">
        <v>234</v>
      </c>
      <c r="AK5" s="1" t="s">
        <v>235</v>
      </c>
      <c r="AL5" s="1" t="s">
        <v>236</v>
      </c>
      <c r="AM5" s="1" t="s">
        <v>237</v>
      </c>
      <c r="AN5" s="1" t="s">
        <v>238</v>
      </c>
      <c r="AO5" s="1" t="s">
        <v>239</v>
      </c>
      <c r="AP5" s="1" t="s">
        <v>240</v>
      </c>
      <c r="AQ5" s="1" t="s">
        <v>241</v>
      </c>
      <c r="AR5" s="1" t="s">
        <v>242</v>
      </c>
      <c r="AS5" s="1" t="s">
        <v>243</v>
      </c>
      <c r="AT5" s="1" t="s">
        <v>244</v>
      </c>
      <c r="AU5" s="1" t="s">
        <v>245</v>
      </c>
      <c r="AV5" s="1" t="s">
        <v>246</v>
      </c>
      <c r="AW5" s="1" t="s">
        <v>247</v>
      </c>
      <c r="AX5" s="1" t="s">
        <v>248</v>
      </c>
      <c r="AY5" s="1" t="s">
        <v>249</v>
      </c>
      <c r="AZ5" s="1" t="s">
        <v>250</v>
      </c>
      <c r="BA5" s="1" t="s">
        <v>185</v>
      </c>
      <c r="BB5" s="1" t="s">
        <v>251</v>
      </c>
      <c r="BC5" s="1" t="s">
        <v>252</v>
      </c>
      <c r="BD5" s="1" t="s">
        <v>253</v>
      </c>
      <c r="BH5" s="1">
        <f t="shared" si="1"/>
        <v>2</v>
      </c>
    </row>
    <row r="6" ht="12.75" customHeight="1">
      <c r="A6" s="1" t="s">
        <v>254</v>
      </c>
      <c r="B6" s="1" t="s">
        <v>255</v>
      </c>
      <c r="C6" s="1" t="s">
        <v>256</v>
      </c>
      <c r="D6" s="1" t="s">
        <v>257</v>
      </c>
      <c r="E6" s="1" t="s">
        <v>258</v>
      </c>
      <c r="F6" s="1" t="s">
        <v>259</v>
      </c>
      <c r="G6" s="1" t="s">
        <v>260</v>
      </c>
      <c r="H6" s="1" t="s">
        <v>261</v>
      </c>
      <c r="I6" s="1" t="s">
        <v>262</v>
      </c>
      <c r="J6" s="1" t="s">
        <v>263</v>
      </c>
      <c r="K6" s="1" t="s">
        <v>264</v>
      </c>
      <c r="L6" s="1" t="s">
        <v>265</v>
      </c>
      <c r="M6" s="1" t="s">
        <v>266</v>
      </c>
      <c r="N6" s="1" t="s">
        <v>267</v>
      </c>
      <c r="O6" s="1" t="s">
        <v>265</v>
      </c>
      <c r="P6" s="1" t="s">
        <v>268</v>
      </c>
      <c r="Q6" s="1" t="s">
        <v>269</v>
      </c>
      <c r="R6" s="1" t="s">
        <v>267</v>
      </c>
      <c r="S6" s="1" t="s">
        <v>270</v>
      </c>
      <c r="T6" s="1" t="s">
        <v>271</v>
      </c>
      <c r="U6" s="1" t="s">
        <v>272</v>
      </c>
      <c r="V6" s="1" t="s">
        <v>273</v>
      </c>
      <c r="W6" s="1" t="s">
        <v>274</v>
      </c>
      <c r="X6" s="1" t="s">
        <v>275</v>
      </c>
      <c r="Y6" s="1" t="s">
        <v>276</v>
      </c>
      <c r="Z6" s="1" t="s">
        <v>277</v>
      </c>
      <c r="AA6" s="1" t="s">
        <v>278</v>
      </c>
      <c r="AB6" s="1" t="s">
        <v>279</v>
      </c>
      <c r="AC6" s="1" t="s">
        <v>280</v>
      </c>
      <c r="AD6" s="1" t="s">
        <v>281</v>
      </c>
      <c r="AE6" s="1" t="s">
        <v>282</v>
      </c>
      <c r="AF6" s="1" t="s">
        <v>283</v>
      </c>
      <c r="AG6" s="1" t="s">
        <v>284</v>
      </c>
      <c r="AH6" s="1" t="s">
        <v>285</v>
      </c>
      <c r="AI6" s="1" t="s">
        <v>286</v>
      </c>
      <c r="AJ6" s="1" t="s">
        <v>287</v>
      </c>
      <c r="AK6" s="1" t="s">
        <v>288</v>
      </c>
      <c r="AL6" s="1" t="s">
        <v>289</v>
      </c>
      <c r="AM6" s="1" t="s">
        <v>290</v>
      </c>
      <c r="AN6" s="1" t="s">
        <v>291</v>
      </c>
      <c r="AO6" s="1" t="s">
        <v>292</v>
      </c>
      <c r="AP6" s="1" t="s">
        <v>293</v>
      </c>
      <c r="AQ6" s="1" t="s">
        <v>294</v>
      </c>
      <c r="AR6" s="1" t="s">
        <v>295</v>
      </c>
      <c r="AS6" s="1" t="s">
        <v>296</v>
      </c>
      <c r="AT6" s="1" t="s">
        <v>297</v>
      </c>
      <c r="AU6" s="1" t="s">
        <v>298</v>
      </c>
      <c r="AV6" s="1" t="s">
        <v>299</v>
      </c>
      <c r="AW6" s="1" t="s">
        <v>300</v>
      </c>
      <c r="AX6" s="1" t="s">
        <v>301</v>
      </c>
      <c r="AY6" s="1" t="s">
        <v>302</v>
      </c>
      <c r="AZ6" s="1" t="s">
        <v>303</v>
      </c>
      <c r="BA6" s="1" t="s">
        <v>304</v>
      </c>
      <c r="BB6" s="1" t="s">
        <v>305</v>
      </c>
      <c r="BC6" s="1" t="s">
        <v>306</v>
      </c>
      <c r="BD6" s="1" t="s">
        <v>307</v>
      </c>
      <c r="BH6" s="1">
        <f t="shared" si="1"/>
        <v>2</v>
      </c>
    </row>
    <row r="7" ht="12.75" customHeight="1">
      <c r="A7" s="1" t="s">
        <v>308</v>
      </c>
      <c r="B7" s="1" t="s">
        <v>309</v>
      </c>
      <c r="C7" s="1" t="s">
        <v>310</v>
      </c>
      <c r="D7" s="1" t="s">
        <v>311</v>
      </c>
      <c r="E7" s="1" t="s">
        <v>312</v>
      </c>
      <c r="F7" s="1" t="s">
        <v>313</v>
      </c>
      <c r="G7" s="1" t="s">
        <v>314</v>
      </c>
      <c r="H7" s="1" t="s">
        <v>315</v>
      </c>
      <c r="I7" s="1" t="s">
        <v>316</v>
      </c>
      <c r="J7" s="1" t="s">
        <v>317</v>
      </c>
      <c r="K7" s="1" t="s">
        <v>318</v>
      </c>
      <c r="L7" s="1" t="s">
        <v>319</v>
      </c>
      <c r="M7" s="1" t="s">
        <v>320</v>
      </c>
      <c r="N7" s="1" t="s">
        <v>321</v>
      </c>
      <c r="O7" s="1" t="s">
        <v>322</v>
      </c>
      <c r="P7" s="1" t="s">
        <v>323</v>
      </c>
      <c r="Q7" s="1" t="s">
        <v>323</v>
      </c>
      <c r="R7" s="1" t="s">
        <v>324</v>
      </c>
      <c r="S7" s="1" t="s">
        <v>325</v>
      </c>
      <c r="T7" s="1" t="s">
        <v>326</v>
      </c>
      <c r="U7" s="1" t="s">
        <v>327</v>
      </c>
      <c r="V7" s="1" t="s">
        <v>328</v>
      </c>
      <c r="W7" s="1" t="s">
        <v>329</v>
      </c>
      <c r="X7" s="1" t="s">
        <v>330</v>
      </c>
      <c r="Y7" s="1" t="s">
        <v>331</v>
      </c>
      <c r="Z7" s="1" t="s">
        <v>332</v>
      </c>
      <c r="AA7" s="1" t="s">
        <v>333</v>
      </c>
      <c r="AB7" s="1" t="s">
        <v>334</v>
      </c>
      <c r="AC7" s="1" t="s">
        <v>335</v>
      </c>
      <c r="AD7" s="1" t="s">
        <v>71</v>
      </c>
      <c r="AE7" s="1" t="s">
        <v>336</v>
      </c>
      <c r="AF7" s="1" t="s">
        <v>337</v>
      </c>
      <c r="AG7" s="1" t="s">
        <v>338</v>
      </c>
      <c r="AH7" s="1" t="s">
        <v>339</v>
      </c>
      <c r="AI7" s="1" t="s">
        <v>340</v>
      </c>
      <c r="AJ7" s="1" t="s">
        <v>341</v>
      </c>
      <c r="AK7" s="1" t="s">
        <v>342</v>
      </c>
      <c r="AL7" s="1" t="s">
        <v>343</v>
      </c>
      <c r="AM7" s="1" t="s">
        <v>344</v>
      </c>
      <c r="AN7" s="1" t="s">
        <v>345</v>
      </c>
      <c r="AO7" s="1" t="s">
        <v>346</v>
      </c>
      <c r="AP7" s="1" t="s">
        <v>347</v>
      </c>
      <c r="AQ7" s="1" t="s">
        <v>348</v>
      </c>
      <c r="AR7" s="1" t="s">
        <v>349</v>
      </c>
      <c r="AS7" s="1" t="s">
        <v>350</v>
      </c>
      <c r="AT7" s="1" t="s">
        <v>351</v>
      </c>
      <c r="AU7" s="1" t="s">
        <v>352</v>
      </c>
      <c r="AV7" s="1" t="s">
        <v>353</v>
      </c>
      <c r="AW7" s="1" t="s">
        <v>354</v>
      </c>
      <c r="AX7" s="1" t="s">
        <v>355</v>
      </c>
      <c r="AY7" s="1" t="s">
        <v>356</v>
      </c>
      <c r="AZ7" s="1" t="s">
        <v>357</v>
      </c>
      <c r="BA7" s="1" t="s">
        <v>358</v>
      </c>
      <c r="BB7" s="1" t="s">
        <v>353</v>
      </c>
      <c r="BC7" s="1" t="s">
        <v>359</v>
      </c>
      <c r="BD7" s="1" t="s">
        <v>360</v>
      </c>
      <c r="BH7" s="1">
        <f t="shared" si="1"/>
        <v>2</v>
      </c>
    </row>
    <row r="8" ht="12.75" customHeight="1">
      <c r="A8" s="1" t="s">
        <v>361</v>
      </c>
      <c r="B8" s="1" t="s">
        <v>362</v>
      </c>
      <c r="C8" s="2" t="s">
        <v>363</v>
      </c>
      <c r="D8" s="1" t="s">
        <v>364</v>
      </c>
      <c r="E8" s="1" t="s">
        <v>365</v>
      </c>
      <c r="F8" s="1" t="s">
        <v>96</v>
      </c>
      <c r="G8" s="1" t="s">
        <v>366</v>
      </c>
      <c r="H8" s="1" t="s">
        <v>367</v>
      </c>
      <c r="I8" s="1" t="s">
        <v>368</v>
      </c>
      <c r="J8" s="1" t="s">
        <v>369</v>
      </c>
      <c r="K8" s="1" t="s">
        <v>370</v>
      </c>
      <c r="L8" s="1" t="s">
        <v>371</v>
      </c>
      <c r="M8" s="1" t="s">
        <v>372</v>
      </c>
      <c r="N8" s="1" t="s">
        <v>373</v>
      </c>
      <c r="O8" s="1" t="s">
        <v>374</v>
      </c>
      <c r="P8" s="1" t="s">
        <v>375</v>
      </c>
      <c r="Q8" s="1" t="s">
        <v>376</v>
      </c>
      <c r="R8" s="1" t="s">
        <v>377</v>
      </c>
      <c r="S8" s="1" t="s">
        <v>378</v>
      </c>
      <c r="T8" s="1" t="s">
        <v>379</v>
      </c>
      <c r="U8" s="1" t="s">
        <v>380</v>
      </c>
      <c r="V8" s="1" t="s">
        <v>381</v>
      </c>
      <c r="W8" s="1" t="s">
        <v>382</v>
      </c>
      <c r="X8" s="1" t="s">
        <v>383</v>
      </c>
      <c r="Y8" s="1" t="s">
        <v>384</v>
      </c>
      <c r="Z8" s="1" t="s">
        <v>385</v>
      </c>
      <c r="AA8" s="1" t="s">
        <v>386</v>
      </c>
      <c r="AB8" s="1" t="s">
        <v>387</v>
      </c>
      <c r="AC8" s="1" t="s">
        <v>388</v>
      </c>
      <c r="AD8" s="1" t="s">
        <v>389</v>
      </c>
      <c r="AE8" s="1" t="s">
        <v>390</v>
      </c>
      <c r="AF8" s="1" t="s">
        <v>391</v>
      </c>
      <c r="AG8" s="1" t="s">
        <v>392</v>
      </c>
      <c r="AH8" s="1" t="s">
        <v>393</v>
      </c>
      <c r="AI8" s="1" t="s">
        <v>394</v>
      </c>
      <c r="AJ8" s="1" t="s">
        <v>395</v>
      </c>
      <c r="AK8" s="1" t="s">
        <v>396</v>
      </c>
      <c r="AL8" s="1" t="s">
        <v>397</v>
      </c>
      <c r="AM8" s="2" t="s">
        <v>398</v>
      </c>
      <c r="AN8" s="1" t="s">
        <v>399</v>
      </c>
      <c r="AO8" s="1" t="s">
        <v>400</v>
      </c>
      <c r="AP8" s="1" t="s">
        <v>401</v>
      </c>
      <c r="AQ8" s="1" t="s">
        <v>402</v>
      </c>
      <c r="AR8" s="1" t="s">
        <v>403</v>
      </c>
      <c r="AS8" s="1" t="s">
        <v>135</v>
      </c>
      <c r="AT8" s="1" t="s">
        <v>404</v>
      </c>
      <c r="AU8" s="1" t="s">
        <v>404</v>
      </c>
      <c r="AV8" s="1" t="s">
        <v>405</v>
      </c>
      <c r="AW8" s="1" t="s">
        <v>406</v>
      </c>
      <c r="AX8" s="1" t="s">
        <v>405</v>
      </c>
      <c r="AY8" s="1" t="s">
        <v>407</v>
      </c>
      <c r="AZ8" s="1" t="s">
        <v>408</v>
      </c>
      <c r="BA8" s="1" t="s">
        <v>409</v>
      </c>
      <c r="BB8" s="1" t="s">
        <v>410</v>
      </c>
      <c r="BC8" s="1" t="s">
        <v>411</v>
      </c>
      <c r="BD8" s="1" t="s">
        <v>412</v>
      </c>
      <c r="BH8" s="1">
        <f t="shared" si="1"/>
        <v>2</v>
      </c>
    </row>
    <row r="9" ht="12.75" customHeight="1">
      <c r="A9" s="1" t="s">
        <v>413</v>
      </c>
      <c r="B9" s="1" t="s">
        <v>414</v>
      </c>
      <c r="C9" s="1" t="s">
        <v>415</v>
      </c>
      <c r="D9" s="1" t="s">
        <v>416</v>
      </c>
      <c r="E9" s="1" t="s">
        <v>417</v>
      </c>
      <c r="F9" s="1" t="s">
        <v>418</v>
      </c>
      <c r="G9" s="1" t="s">
        <v>419</v>
      </c>
      <c r="H9" s="1" t="s">
        <v>420</v>
      </c>
      <c r="I9" s="1" t="s">
        <v>421</v>
      </c>
      <c r="J9" s="1" t="s">
        <v>422</v>
      </c>
      <c r="K9" s="1" t="s">
        <v>423</v>
      </c>
      <c r="L9" s="1" t="s">
        <v>424</v>
      </c>
      <c r="M9" s="1" t="s">
        <v>425</v>
      </c>
      <c r="N9" s="1" t="s">
        <v>426</v>
      </c>
      <c r="O9" s="1" t="s">
        <v>427</v>
      </c>
      <c r="P9" s="1" t="s">
        <v>428</v>
      </c>
      <c r="Q9" s="1" t="s">
        <v>429</v>
      </c>
      <c r="R9" s="1" t="s">
        <v>430</v>
      </c>
      <c r="S9" s="1" t="s">
        <v>431</v>
      </c>
      <c r="T9" s="1" t="s">
        <v>432</v>
      </c>
      <c r="U9" s="1" t="s">
        <v>433</v>
      </c>
      <c r="V9" s="1" t="s">
        <v>434</v>
      </c>
      <c r="W9" s="1" t="s">
        <v>435</v>
      </c>
      <c r="X9" s="1" t="s">
        <v>436</v>
      </c>
      <c r="Y9" s="1" t="s">
        <v>437</v>
      </c>
      <c r="Z9" s="2" t="s">
        <v>438</v>
      </c>
      <c r="AA9" s="1" t="s">
        <v>439</v>
      </c>
      <c r="AB9" s="1" t="s">
        <v>385</v>
      </c>
      <c r="AC9" s="1" t="s">
        <v>440</v>
      </c>
      <c r="AD9" s="1" t="s">
        <v>441</v>
      </c>
      <c r="AE9" s="1" t="s">
        <v>442</v>
      </c>
      <c r="AF9" s="1" t="s">
        <v>179</v>
      </c>
      <c r="AG9" s="1" t="s">
        <v>443</v>
      </c>
      <c r="AH9" s="1" t="s">
        <v>444</v>
      </c>
      <c r="AI9" s="1" t="s">
        <v>445</v>
      </c>
      <c r="AJ9" s="1" t="s">
        <v>446</v>
      </c>
      <c r="AK9" s="1" t="s">
        <v>447</v>
      </c>
      <c r="AL9" s="1" t="s">
        <v>448</v>
      </c>
      <c r="AM9" s="1" t="s">
        <v>449</v>
      </c>
      <c r="AN9" s="1" t="s">
        <v>450</v>
      </c>
      <c r="AO9" s="1" t="s">
        <v>451</v>
      </c>
      <c r="AP9" s="1" t="s">
        <v>452</v>
      </c>
      <c r="AQ9" s="1" t="s">
        <v>453</v>
      </c>
      <c r="AR9" s="1" t="s">
        <v>454</v>
      </c>
      <c r="AS9" s="1" t="s">
        <v>455</v>
      </c>
      <c r="AT9" s="1" t="s">
        <v>456</v>
      </c>
      <c r="AU9" s="1" t="s">
        <v>457</v>
      </c>
      <c r="AV9" s="1" t="s">
        <v>458</v>
      </c>
      <c r="AW9" s="1" t="s">
        <v>459</v>
      </c>
      <c r="AX9" s="1" t="s">
        <v>460</v>
      </c>
      <c r="AY9" s="1" t="s">
        <v>461</v>
      </c>
      <c r="AZ9" s="1" t="s">
        <v>462</v>
      </c>
      <c r="BA9" s="1" t="s">
        <v>463</v>
      </c>
      <c r="BB9" s="1" t="s">
        <v>464</v>
      </c>
      <c r="BC9" s="1" t="s">
        <v>465</v>
      </c>
      <c r="BD9" s="1" t="s">
        <v>466</v>
      </c>
      <c r="BH9" s="1">
        <f t="shared" si="1"/>
        <v>2</v>
      </c>
    </row>
    <row r="10" ht="12.75" customHeight="1">
      <c r="A10" s="1" t="s">
        <v>467</v>
      </c>
      <c r="B10" s="1" t="s">
        <v>468</v>
      </c>
      <c r="C10" s="1" t="s">
        <v>469</v>
      </c>
      <c r="D10" s="1" t="s">
        <v>470</v>
      </c>
      <c r="E10" s="1" t="s">
        <v>471</v>
      </c>
      <c r="F10" s="1" t="s">
        <v>472</v>
      </c>
      <c r="G10" s="1" t="s">
        <v>473</v>
      </c>
      <c r="H10" s="1" t="s">
        <v>474</v>
      </c>
      <c r="I10" s="1" t="s">
        <v>475</v>
      </c>
      <c r="J10" s="1" t="s">
        <v>476</v>
      </c>
      <c r="K10" s="1" t="s">
        <v>477</v>
      </c>
      <c r="L10" s="1" t="s">
        <v>478</v>
      </c>
      <c r="M10" s="1" t="s">
        <v>113</v>
      </c>
      <c r="N10" s="1" t="s">
        <v>479</v>
      </c>
      <c r="O10" s="1" t="s">
        <v>480</v>
      </c>
      <c r="P10" s="1" t="s">
        <v>481</v>
      </c>
      <c r="Q10" s="2" t="s">
        <v>482</v>
      </c>
      <c r="R10" s="1" t="s">
        <v>483</v>
      </c>
      <c r="S10" s="1" t="s">
        <v>484</v>
      </c>
      <c r="T10" s="1" t="s">
        <v>485</v>
      </c>
      <c r="U10" s="1" t="s">
        <v>486</v>
      </c>
      <c r="V10" s="1" t="s">
        <v>487</v>
      </c>
      <c r="W10" s="1" t="s">
        <v>488</v>
      </c>
      <c r="X10" s="2" t="s">
        <v>489</v>
      </c>
      <c r="Y10" s="1" t="s">
        <v>490</v>
      </c>
      <c r="Z10" s="1" t="s">
        <v>491</v>
      </c>
      <c r="AA10" s="1" t="s">
        <v>492</v>
      </c>
      <c r="AB10" s="1" t="s">
        <v>493</v>
      </c>
      <c r="AC10" s="1" t="s">
        <v>494</v>
      </c>
      <c r="AD10" s="1" t="s">
        <v>495</v>
      </c>
      <c r="AE10" s="1" t="s">
        <v>496</v>
      </c>
      <c r="AF10" s="1" t="s">
        <v>497</v>
      </c>
      <c r="AG10" s="1" t="s">
        <v>221</v>
      </c>
      <c r="AH10" s="1" t="s">
        <v>498</v>
      </c>
      <c r="AI10" s="1" t="s">
        <v>499</v>
      </c>
      <c r="AJ10" s="1" t="s">
        <v>500</v>
      </c>
      <c r="AK10" s="1" t="s">
        <v>501</v>
      </c>
      <c r="AL10" s="1" t="s">
        <v>502</v>
      </c>
      <c r="AM10" s="1" t="s">
        <v>503</v>
      </c>
      <c r="AN10" s="1" t="s">
        <v>504</v>
      </c>
      <c r="AO10" s="1" t="s">
        <v>505</v>
      </c>
      <c r="AP10" s="1" t="s">
        <v>357</v>
      </c>
      <c r="AQ10" s="1" t="s">
        <v>506</v>
      </c>
      <c r="AR10" s="1" t="s">
        <v>507</v>
      </c>
      <c r="AS10" s="1" t="s">
        <v>508</v>
      </c>
      <c r="AT10" s="1" t="s">
        <v>509</v>
      </c>
      <c r="AU10" s="1" t="s">
        <v>510</v>
      </c>
      <c r="AV10" s="1" t="s">
        <v>511</v>
      </c>
      <c r="AW10" s="1" t="s">
        <v>512</v>
      </c>
      <c r="AX10" s="1" t="s">
        <v>140</v>
      </c>
      <c r="AY10" s="1" t="s">
        <v>513</v>
      </c>
      <c r="AZ10" s="1" t="s">
        <v>514</v>
      </c>
      <c r="BA10" s="1" t="s">
        <v>515</v>
      </c>
      <c r="BB10" s="1" t="s">
        <v>516</v>
      </c>
      <c r="BC10" s="1" t="s">
        <v>517</v>
      </c>
      <c r="BD10" s="1" t="s">
        <v>518</v>
      </c>
      <c r="BH10" s="1">
        <f t="shared" si="1"/>
        <v>2</v>
      </c>
    </row>
    <row r="11" ht="12.75" customHeight="1">
      <c r="A11" s="1" t="s">
        <v>436</v>
      </c>
      <c r="B11" s="1" t="s">
        <v>519</v>
      </c>
      <c r="C11" s="1" t="s">
        <v>520</v>
      </c>
      <c r="D11" s="1" t="s">
        <v>521</v>
      </c>
      <c r="E11" s="1" t="s">
        <v>522</v>
      </c>
      <c r="F11" s="1" t="s">
        <v>523</v>
      </c>
      <c r="G11" s="1" t="s">
        <v>524</v>
      </c>
      <c r="H11" s="1" t="s">
        <v>525</v>
      </c>
      <c r="I11" s="1" t="s">
        <v>526</v>
      </c>
      <c r="J11" s="1" t="s">
        <v>527</v>
      </c>
      <c r="K11" s="1" t="s">
        <v>528</v>
      </c>
      <c r="L11" s="1" t="s">
        <v>529</v>
      </c>
      <c r="M11" s="1" t="s">
        <v>530</v>
      </c>
      <c r="N11" s="1" t="s">
        <v>531</v>
      </c>
      <c r="O11" s="1" t="s">
        <v>532</v>
      </c>
      <c r="P11" s="1" t="s">
        <v>533</v>
      </c>
      <c r="Q11" s="1" t="s">
        <v>534</v>
      </c>
      <c r="R11" s="1" t="s">
        <v>535</v>
      </c>
      <c r="S11" s="1" t="s">
        <v>536</v>
      </c>
      <c r="T11" s="1" t="s">
        <v>537</v>
      </c>
      <c r="U11" s="1" t="s">
        <v>538</v>
      </c>
      <c r="V11" s="1" t="s">
        <v>539</v>
      </c>
      <c r="W11" s="1" t="s">
        <v>530</v>
      </c>
      <c r="X11" s="1" t="s">
        <v>540</v>
      </c>
      <c r="Y11" s="1" t="s">
        <v>541</v>
      </c>
      <c r="Z11" s="1" t="s">
        <v>542</v>
      </c>
      <c r="AA11" s="1" t="s">
        <v>157</v>
      </c>
      <c r="AB11" s="1" t="s">
        <v>543</v>
      </c>
      <c r="AC11" s="1" t="s">
        <v>544</v>
      </c>
      <c r="AD11" s="1" t="s">
        <v>545</v>
      </c>
      <c r="AE11" s="1" t="s">
        <v>546</v>
      </c>
      <c r="AF11" s="1" t="s">
        <v>177</v>
      </c>
      <c r="AG11" s="1" t="s">
        <v>547</v>
      </c>
      <c r="AH11" s="1" t="s">
        <v>548</v>
      </c>
      <c r="AI11" s="1" t="s">
        <v>549</v>
      </c>
      <c r="AJ11" s="1" t="s">
        <v>550</v>
      </c>
      <c r="AK11" s="1" t="s">
        <v>182</v>
      </c>
      <c r="AL11" s="1" t="s">
        <v>551</v>
      </c>
      <c r="AM11" s="1" t="s">
        <v>552</v>
      </c>
      <c r="AN11" s="1" t="s">
        <v>553</v>
      </c>
      <c r="AO11" s="1" t="s">
        <v>554</v>
      </c>
      <c r="AP11" s="1" t="s">
        <v>555</v>
      </c>
      <c r="AQ11" s="1" t="s">
        <v>556</v>
      </c>
      <c r="AR11" s="1" t="s">
        <v>557</v>
      </c>
      <c r="AS11" s="1" t="s">
        <v>340</v>
      </c>
      <c r="AT11" s="1" t="s">
        <v>558</v>
      </c>
      <c r="AU11" s="1" t="s">
        <v>559</v>
      </c>
      <c r="AV11" s="1" t="s">
        <v>560</v>
      </c>
      <c r="AW11" s="1" t="s">
        <v>561</v>
      </c>
      <c r="AX11" s="1" t="s">
        <v>562</v>
      </c>
      <c r="AY11" s="1" t="s">
        <v>563</v>
      </c>
      <c r="AZ11" s="1" t="s">
        <v>564</v>
      </c>
      <c r="BA11" s="1" t="s">
        <v>565</v>
      </c>
      <c r="BB11" s="1" t="s">
        <v>566</v>
      </c>
      <c r="BC11" s="1" t="s">
        <v>566</v>
      </c>
      <c r="BD11" s="1" t="s">
        <v>567</v>
      </c>
      <c r="BH11" s="1">
        <f t="shared" si="1"/>
        <v>2</v>
      </c>
    </row>
    <row r="12" ht="12.75" customHeight="1">
      <c r="A12" s="1" t="s">
        <v>568</v>
      </c>
      <c r="B12" s="1" t="s">
        <v>569</v>
      </c>
      <c r="C12" s="1" t="s">
        <v>570</v>
      </c>
      <c r="D12" s="1" t="s">
        <v>571</v>
      </c>
      <c r="E12" s="1" t="s">
        <v>572</v>
      </c>
      <c r="F12" s="1" t="s">
        <v>316</v>
      </c>
      <c r="G12" s="1" t="s">
        <v>573</v>
      </c>
      <c r="H12" s="1" t="s">
        <v>574</v>
      </c>
      <c r="I12" s="1" t="s">
        <v>370</v>
      </c>
      <c r="J12" s="1" t="s">
        <v>575</v>
      </c>
      <c r="K12" s="1" t="s">
        <v>576</v>
      </c>
      <c r="L12" s="1" t="s">
        <v>577</v>
      </c>
      <c r="M12" s="1" t="s">
        <v>578</v>
      </c>
      <c r="N12" s="1" t="s">
        <v>579</v>
      </c>
      <c r="O12" s="1" t="s">
        <v>575</v>
      </c>
      <c r="P12" s="1" t="s">
        <v>580</v>
      </c>
      <c r="Q12" s="1" t="s">
        <v>581</v>
      </c>
      <c r="R12" s="1" t="s">
        <v>582</v>
      </c>
      <c r="S12" s="1" t="s">
        <v>583</v>
      </c>
      <c r="T12" s="1" t="s">
        <v>584</v>
      </c>
      <c r="U12" s="1" t="s">
        <v>585</v>
      </c>
      <c r="V12" s="1" t="s">
        <v>586</v>
      </c>
      <c r="W12" s="1" t="s">
        <v>587</v>
      </c>
      <c r="X12" s="1" t="s">
        <v>588</v>
      </c>
      <c r="Y12" s="1" t="s">
        <v>589</v>
      </c>
      <c r="Z12" s="1" t="s">
        <v>590</v>
      </c>
      <c r="AA12" s="1" t="s">
        <v>591</v>
      </c>
      <c r="AB12" s="1" t="s">
        <v>592</v>
      </c>
      <c r="AC12" s="1" t="s">
        <v>593</v>
      </c>
      <c r="AD12" s="1" t="s">
        <v>594</v>
      </c>
      <c r="AE12" s="1" t="s">
        <v>595</v>
      </c>
      <c r="AF12" s="1" t="s">
        <v>596</v>
      </c>
      <c r="AG12" s="1" t="s">
        <v>597</v>
      </c>
      <c r="AH12" s="1" t="s">
        <v>598</v>
      </c>
      <c r="AI12" s="1" t="s">
        <v>599</v>
      </c>
      <c r="AJ12" s="1" t="s">
        <v>600</v>
      </c>
      <c r="AK12" s="1" t="s">
        <v>601</v>
      </c>
      <c r="AL12" s="1" t="s">
        <v>602</v>
      </c>
      <c r="AM12" s="1" t="s">
        <v>603</v>
      </c>
      <c r="AN12" s="1" t="s">
        <v>604</v>
      </c>
      <c r="AO12" s="1" t="s">
        <v>605</v>
      </c>
      <c r="AP12" s="1" t="s">
        <v>606</v>
      </c>
      <c r="AQ12" s="1" t="s">
        <v>607</v>
      </c>
      <c r="AR12" s="1" t="s">
        <v>608</v>
      </c>
      <c r="AS12" s="1" t="s">
        <v>609</v>
      </c>
      <c r="AT12" s="1" t="s">
        <v>610</v>
      </c>
      <c r="AU12" s="1" t="s">
        <v>611</v>
      </c>
      <c r="AV12" s="1" t="s">
        <v>612</v>
      </c>
      <c r="AW12" s="1" t="s">
        <v>613</v>
      </c>
      <c r="AX12" s="1" t="s">
        <v>465</v>
      </c>
      <c r="AY12" s="1" t="s">
        <v>614</v>
      </c>
      <c r="AZ12" s="1" t="s">
        <v>615</v>
      </c>
      <c r="BA12" s="1" t="s">
        <v>616</v>
      </c>
      <c r="BB12" s="1" t="s">
        <v>617</v>
      </c>
      <c r="BC12" s="1" t="s">
        <v>616</v>
      </c>
      <c r="BD12" s="1" t="s">
        <v>618</v>
      </c>
      <c r="BH12" s="1">
        <f t="shared" si="1"/>
        <v>2</v>
      </c>
    </row>
    <row r="13" ht="12.75" customHeight="1">
      <c r="A13" s="1" t="s">
        <v>619</v>
      </c>
      <c r="B13" s="1" t="s">
        <v>620</v>
      </c>
      <c r="C13" s="1" t="s">
        <v>573</v>
      </c>
      <c r="D13" s="1" t="s">
        <v>259</v>
      </c>
      <c r="E13" s="1" t="s">
        <v>621</v>
      </c>
      <c r="F13" s="1" t="s">
        <v>622</v>
      </c>
      <c r="G13" s="1" t="s">
        <v>623</v>
      </c>
      <c r="H13" s="1" t="s">
        <v>624</v>
      </c>
      <c r="I13" s="1" t="s">
        <v>625</v>
      </c>
      <c r="J13" s="1" t="s">
        <v>626</v>
      </c>
      <c r="K13" s="1" t="s">
        <v>627</v>
      </c>
      <c r="L13" s="1" t="s">
        <v>628</v>
      </c>
      <c r="M13" s="1" t="s">
        <v>629</v>
      </c>
      <c r="N13" s="1" t="s">
        <v>630</v>
      </c>
      <c r="O13" s="1" t="s">
        <v>631</v>
      </c>
      <c r="P13" s="1" t="s">
        <v>263</v>
      </c>
      <c r="Q13" s="1" t="s">
        <v>632</v>
      </c>
      <c r="R13" s="1" t="s">
        <v>633</v>
      </c>
      <c r="S13" s="1" t="s">
        <v>634</v>
      </c>
      <c r="T13" s="1" t="s">
        <v>635</v>
      </c>
      <c r="U13" s="1" t="s">
        <v>636</v>
      </c>
      <c r="V13" s="1" t="s">
        <v>266</v>
      </c>
      <c r="W13" s="1" t="s">
        <v>637</v>
      </c>
      <c r="X13" s="1" t="s">
        <v>638</v>
      </c>
      <c r="Y13" s="1" t="s">
        <v>639</v>
      </c>
      <c r="Z13" s="1" t="s">
        <v>640</v>
      </c>
      <c r="AA13" s="1" t="s">
        <v>641</v>
      </c>
      <c r="AB13" s="1" t="s">
        <v>642</v>
      </c>
      <c r="AC13" s="1" t="s">
        <v>643</v>
      </c>
      <c r="AD13" s="1" t="s">
        <v>644</v>
      </c>
      <c r="AE13" s="1" t="s">
        <v>645</v>
      </c>
      <c r="AF13" s="1" t="s">
        <v>646</v>
      </c>
      <c r="AG13" s="1" t="s">
        <v>647</v>
      </c>
      <c r="AH13" s="1" t="s">
        <v>648</v>
      </c>
      <c r="AI13" s="1" t="s">
        <v>649</v>
      </c>
      <c r="AJ13" s="1" t="s">
        <v>650</v>
      </c>
      <c r="AK13" s="1" t="s">
        <v>651</v>
      </c>
      <c r="AL13" s="1" t="s">
        <v>652</v>
      </c>
      <c r="AM13" s="1" t="s">
        <v>653</v>
      </c>
      <c r="AN13" s="1" t="s">
        <v>654</v>
      </c>
      <c r="AO13" s="1" t="s">
        <v>655</v>
      </c>
      <c r="AP13" s="1" t="s">
        <v>656</v>
      </c>
      <c r="AQ13" s="1" t="s">
        <v>657</v>
      </c>
      <c r="AR13" s="1" t="s">
        <v>658</v>
      </c>
      <c r="AS13" s="1" t="s">
        <v>659</v>
      </c>
      <c r="AT13" s="1" t="s">
        <v>660</v>
      </c>
      <c r="AU13" s="1" t="s">
        <v>661</v>
      </c>
      <c r="AV13" s="1" t="s">
        <v>662</v>
      </c>
      <c r="AW13" s="1" t="s">
        <v>663</v>
      </c>
      <c r="AX13" s="1" t="s">
        <v>664</v>
      </c>
      <c r="AY13" s="1" t="s">
        <v>665</v>
      </c>
      <c r="AZ13" s="1" t="s">
        <v>666</v>
      </c>
      <c r="BA13" s="1" t="s">
        <v>667</v>
      </c>
      <c r="BB13" s="1" t="s">
        <v>668</v>
      </c>
      <c r="BC13" s="1" t="s">
        <v>669</v>
      </c>
      <c r="BD13" s="1" t="s">
        <v>670</v>
      </c>
      <c r="BH13" s="1">
        <f t="shared" si="1"/>
        <v>2</v>
      </c>
    </row>
    <row r="14" ht="12.75" customHeight="1">
      <c r="A14" s="1" t="s">
        <v>671</v>
      </c>
      <c r="B14" s="1" t="s">
        <v>672</v>
      </c>
      <c r="C14" s="1" t="s">
        <v>673</v>
      </c>
      <c r="D14" s="1" t="s">
        <v>674</v>
      </c>
      <c r="E14" s="1" t="s">
        <v>675</v>
      </c>
      <c r="F14" s="1" t="s">
        <v>676</v>
      </c>
      <c r="G14" s="1" t="s">
        <v>677</v>
      </c>
      <c r="H14" s="1" t="s">
        <v>678</v>
      </c>
      <c r="I14" s="1" t="s">
        <v>679</v>
      </c>
      <c r="J14" s="1" t="s">
        <v>680</v>
      </c>
      <c r="K14" s="1" t="s">
        <v>681</v>
      </c>
      <c r="L14" s="1" t="s">
        <v>682</v>
      </c>
      <c r="M14" s="1" t="s">
        <v>376</v>
      </c>
      <c r="N14" s="1" t="s">
        <v>683</v>
      </c>
      <c r="O14" s="1" t="s">
        <v>111</v>
      </c>
      <c r="P14" s="1" t="s">
        <v>684</v>
      </c>
      <c r="Q14" s="1" t="s">
        <v>685</v>
      </c>
      <c r="R14" s="1" t="s">
        <v>686</v>
      </c>
      <c r="S14" s="1" t="s">
        <v>687</v>
      </c>
      <c r="T14" s="1" t="s">
        <v>688</v>
      </c>
      <c r="U14" s="1" t="s">
        <v>689</v>
      </c>
      <c r="V14" s="1" t="s">
        <v>433</v>
      </c>
      <c r="W14" s="1" t="s">
        <v>690</v>
      </c>
      <c r="X14" s="1" t="s">
        <v>691</v>
      </c>
      <c r="Y14" s="1" t="s">
        <v>692</v>
      </c>
      <c r="Z14" s="1" t="s">
        <v>693</v>
      </c>
      <c r="AA14" s="1" t="s">
        <v>694</v>
      </c>
      <c r="AB14" s="1" t="s">
        <v>695</v>
      </c>
      <c r="AC14" s="1" t="s">
        <v>696</v>
      </c>
      <c r="AD14" s="1" t="s">
        <v>697</v>
      </c>
      <c r="AE14" s="1" t="s">
        <v>698</v>
      </c>
      <c r="AF14" s="1" t="s">
        <v>699</v>
      </c>
      <c r="AG14" s="1" t="s">
        <v>700</v>
      </c>
      <c r="AH14" s="1" t="s">
        <v>701</v>
      </c>
      <c r="AI14" s="1" t="s">
        <v>241</v>
      </c>
      <c r="AJ14" s="1" t="s">
        <v>685</v>
      </c>
      <c r="AK14" s="1" t="s">
        <v>702</v>
      </c>
      <c r="AL14" s="1" t="s">
        <v>703</v>
      </c>
      <c r="AM14" s="1" t="s">
        <v>704</v>
      </c>
      <c r="AN14" s="1" t="s">
        <v>705</v>
      </c>
      <c r="AO14" s="1" t="s">
        <v>706</v>
      </c>
      <c r="AP14" s="1" t="s">
        <v>707</v>
      </c>
      <c r="AQ14" s="1" t="s">
        <v>708</v>
      </c>
      <c r="AR14" s="1" t="s">
        <v>709</v>
      </c>
      <c r="AS14" s="1" t="s">
        <v>710</v>
      </c>
      <c r="AT14" s="1" t="s">
        <v>711</v>
      </c>
      <c r="AU14" s="1" t="s">
        <v>712</v>
      </c>
      <c r="AV14" s="1" t="s">
        <v>713</v>
      </c>
      <c r="AW14" s="1" t="s">
        <v>714</v>
      </c>
      <c r="AX14" s="1" t="s">
        <v>466</v>
      </c>
      <c r="AY14" s="1" t="s">
        <v>715</v>
      </c>
      <c r="AZ14" s="1" t="s">
        <v>716</v>
      </c>
      <c r="BA14" s="1" t="s">
        <v>717</v>
      </c>
      <c r="BB14" s="1" t="s">
        <v>718</v>
      </c>
      <c r="BC14" s="1" t="s">
        <v>719</v>
      </c>
      <c r="BD14" s="1" t="s">
        <v>720</v>
      </c>
      <c r="BH14" s="1">
        <f t="shared" si="1"/>
        <v>2</v>
      </c>
    </row>
    <row r="15" ht="12.75" customHeight="1">
      <c r="A15" s="1" t="s">
        <v>721</v>
      </c>
      <c r="B15" s="1" t="s">
        <v>722</v>
      </c>
      <c r="C15" s="1" t="s">
        <v>723</v>
      </c>
      <c r="D15" s="1" t="s">
        <v>476</v>
      </c>
      <c r="E15" s="1" t="s">
        <v>724</v>
      </c>
      <c r="F15" s="1" t="s">
        <v>725</v>
      </c>
      <c r="G15" s="1" t="s">
        <v>726</v>
      </c>
      <c r="H15" s="1" t="s">
        <v>727</v>
      </c>
      <c r="I15" s="1" t="s">
        <v>728</v>
      </c>
      <c r="J15" s="1" t="s">
        <v>729</v>
      </c>
      <c r="K15" s="1" t="s">
        <v>730</v>
      </c>
      <c r="L15" s="1" t="s">
        <v>731</v>
      </c>
      <c r="M15" s="1" t="s">
        <v>732</v>
      </c>
      <c r="N15" s="1" t="s">
        <v>733</v>
      </c>
      <c r="O15" s="1" t="s">
        <v>734</v>
      </c>
      <c r="P15" s="1" t="s">
        <v>735</v>
      </c>
      <c r="Q15" s="1" t="s">
        <v>736</v>
      </c>
      <c r="R15" s="1" t="s">
        <v>737</v>
      </c>
      <c r="S15" s="1" t="s">
        <v>381</v>
      </c>
      <c r="T15" s="1" t="s">
        <v>738</v>
      </c>
      <c r="U15" s="1" t="s">
        <v>739</v>
      </c>
      <c r="V15" s="1" t="s">
        <v>740</v>
      </c>
      <c r="W15" s="1" t="s">
        <v>741</v>
      </c>
      <c r="X15" s="1" t="s">
        <v>742</v>
      </c>
      <c r="Y15" s="1" t="s">
        <v>743</v>
      </c>
      <c r="Z15" s="1" t="s">
        <v>744</v>
      </c>
      <c r="AA15" s="1" t="s">
        <v>745</v>
      </c>
      <c r="AB15" s="1" t="s">
        <v>746</v>
      </c>
      <c r="AC15" s="1" t="s">
        <v>747</v>
      </c>
      <c r="AD15" s="1" t="s">
        <v>748</v>
      </c>
      <c r="AE15" s="1" t="s">
        <v>642</v>
      </c>
      <c r="AF15" s="1" t="s">
        <v>443</v>
      </c>
      <c r="AG15" s="1" t="s">
        <v>749</v>
      </c>
      <c r="AH15" s="1" t="s">
        <v>499</v>
      </c>
      <c r="AI15" s="1" t="s">
        <v>750</v>
      </c>
      <c r="AJ15" s="1" t="s">
        <v>751</v>
      </c>
      <c r="AK15" s="1" t="s">
        <v>752</v>
      </c>
      <c r="AL15" s="1" t="s">
        <v>753</v>
      </c>
      <c r="AM15" s="1" t="s">
        <v>754</v>
      </c>
      <c r="AN15" s="1" t="s">
        <v>446</v>
      </c>
      <c r="AO15" s="1" t="s">
        <v>755</v>
      </c>
      <c r="AP15" s="1" t="s">
        <v>756</v>
      </c>
      <c r="AQ15" s="1" t="s">
        <v>757</v>
      </c>
      <c r="AR15" s="1" t="s">
        <v>716</v>
      </c>
      <c r="AS15" s="1" t="s">
        <v>758</v>
      </c>
      <c r="AT15" s="1" t="s">
        <v>759</v>
      </c>
      <c r="AU15" s="1" t="s">
        <v>760</v>
      </c>
      <c r="AV15" s="1" t="s">
        <v>761</v>
      </c>
      <c r="AW15" s="1" t="s">
        <v>657</v>
      </c>
      <c r="AX15" s="1" t="s">
        <v>762</v>
      </c>
      <c r="AY15" s="1" t="s">
        <v>763</v>
      </c>
      <c r="AZ15" s="1" t="s">
        <v>764</v>
      </c>
      <c r="BA15" s="1" t="s">
        <v>765</v>
      </c>
      <c r="BB15" s="1" t="s">
        <v>766</v>
      </c>
      <c r="BC15" s="1" t="s">
        <v>127</v>
      </c>
      <c r="BD15" s="1" t="s">
        <v>458</v>
      </c>
      <c r="BH15" s="1">
        <f t="shared" si="1"/>
        <v>2</v>
      </c>
    </row>
    <row r="16" ht="12.75" customHeight="1">
      <c r="A16" s="1" t="s">
        <v>767</v>
      </c>
      <c r="B16" s="1" t="s">
        <v>768</v>
      </c>
      <c r="C16" s="1" t="s">
        <v>769</v>
      </c>
      <c r="D16" s="1" t="s">
        <v>770</v>
      </c>
      <c r="E16" s="1" t="s">
        <v>771</v>
      </c>
      <c r="F16" s="1" t="s">
        <v>772</v>
      </c>
      <c r="G16" s="1" t="s">
        <v>773</v>
      </c>
      <c r="H16" s="1" t="s">
        <v>774</v>
      </c>
      <c r="I16" s="1" t="s">
        <v>775</v>
      </c>
      <c r="J16" s="1" t="s">
        <v>285</v>
      </c>
      <c r="K16" s="1" t="s">
        <v>776</v>
      </c>
      <c r="L16" s="1" t="s">
        <v>777</v>
      </c>
      <c r="M16" s="1" t="s">
        <v>778</v>
      </c>
      <c r="N16" s="1" t="s">
        <v>779</v>
      </c>
      <c r="O16" s="1" t="s">
        <v>780</v>
      </c>
      <c r="P16" s="1" t="s">
        <v>781</v>
      </c>
      <c r="Q16" s="1" t="s">
        <v>782</v>
      </c>
      <c r="R16" s="1" t="s">
        <v>779</v>
      </c>
      <c r="S16" s="2" t="s">
        <v>783</v>
      </c>
      <c r="T16" s="1" t="s">
        <v>784</v>
      </c>
      <c r="U16" s="1" t="s">
        <v>227</v>
      </c>
      <c r="V16" s="1" t="s">
        <v>785</v>
      </c>
      <c r="W16" s="1" t="s">
        <v>786</v>
      </c>
      <c r="X16" s="1" t="s">
        <v>782</v>
      </c>
      <c r="Y16" s="1" t="s">
        <v>787</v>
      </c>
      <c r="Z16" s="1" t="s">
        <v>788</v>
      </c>
      <c r="AA16" s="1" t="s">
        <v>789</v>
      </c>
      <c r="AB16" s="1" t="s">
        <v>790</v>
      </c>
      <c r="AC16" s="1" t="s">
        <v>791</v>
      </c>
      <c r="AD16" s="1" t="s">
        <v>792</v>
      </c>
      <c r="AE16" s="1" t="s">
        <v>793</v>
      </c>
      <c r="AF16" s="1" t="s">
        <v>753</v>
      </c>
      <c r="AG16" s="1" t="s">
        <v>794</v>
      </c>
      <c r="AH16" s="1" t="s">
        <v>795</v>
      </c>
      <c r="AI16" s="1" t="s">
        <v>796</v>
      </c>
      <c r="AJ16" s="1" t="s">
        <v>797</v>
      </c>
      <c r="AK16" s="1" t="s">
        <v>798</v>
      </c>
      <c r="AL16" s="1" t="s">
        <v>799</v>
      </c>
      <c r="AM16" s="1" t="s">
        <v>800</v>
      </c>
      <c r="AN16" s="1" t="s">
        <v>801</v>
      </c>
      <c r="AO16" s="1" t="s">
        <v>718</v>
      </c>
      <c r="AP16" s="1" t="s">
        <v>802</v>
      </c>
      <c r="AQ16" s="1" t="s">
        <v>803</v>
      </c>
      <c r="AR16" s="1" t="s">
        <v>804</v>
      </c>
      <c r="AS16" s="1" t="s">
        <v>805</v>
      </c>
      <c r="AT16" s="1" t="s">
        <v>806</v>
      </c>
      <c r="AU16" s="1" t="s">
        <v>807</v>
      </c>
      <c r="AV16" s="1" t="s">
        <v>808</v>
      </c>
      <c r="AW16" s="1" t="s">
        <v>809</v>
      </c>
      <c r="AX16" s="1" t="s">
        <v>810</v>
      </c>
      <c r="AY16" s="1" t="s">
        <v>810</v>
      </c>
      <c r="AZ16" s="1" t="s">
        <v>811</v>
      </c>
      <c r="BA16" s="1" t="s">
        <v>812</v>
      </c>
      <c r="BB16" s="1" t="s">
        <v>813</v>
      </c>
      <c r="BC16" s="1" t="s">
        <v>814</v>
      </c>
      <c r="BD16" s="1" t="s">
        <v>815</v>
      </c>
      <c r="BH16" s="1">
        <f t="shared" si="1"/>
        <v>2</v>
      </c>
    </row>
    <row r="17" ht="12.75" customHeight="1">
      <c r="A17" s="1" t="s">
        <v>816</v>
      </c>
      <c r="B17" s="1" t="s">
        <v>817</v>
      </c>
      <c r="C17" s="1" t="s">
        <v>818</v>
      </c>
      <c r="D17" s="1" t="s">
        <v>819</v>
      </c>
      <c r="E17" s="1" t="s">
        <v>820</v>
      </c>
      <c r="F17" s="1" t="s">
        <v>821</v>
      </c>
      <c r="G17" s="1" t="s">
        <v>822</v>
      </c>
      <c r="H17" s="1" t="s">
        <v>823</v>
      </c>
      <c r="I17" s="1" t="s">
        <v>824</v>
      </c>
      <c r="J17" s="1" t="s">
        <v>825</v>
      </c>
      <c r="K17" s="1" t="s">
        <v>672</v>
      </c>
      <c r="L17" s="1" t="s">
        <v>826</v>
      </c>
      <c r="M17" s="1" t="s">
        <v>827</v>
      </c>
      <c r="N17" s="1" t="s">
        <v>153</v>
      </c>
      <c r="O17" s="1" t="s">
        <v>472</v>
      </c>
      <c r="P17" s="1" t="s">
        <v>828</v>
      </c>
      <c r="Q17" s="1" t="s">
        <v>829</v>
      </c>
      <c r="R17" s="1" t="s">
        <v>830</v>
      </c>
      <c r="S17" s="1" t="s">
        <v>829</v>
      </c>
      <c r="T17" s="1" t="s">
        <v>831</v>
      </c>
      <c r="U17" s="1" t="s">
        <v>832</v>
      </c>
      <c r="V17" s="1" t="s">
        <v>833</v>
      </c>
      <c r="W17" s="1" t="s">
        <v>834</v>
      </c>
      <c r="X17" s="1" t="s">
        <v>835</v>
      </c>
      <c r="Y17" s="1" t="s">
        <v>836</v>
      </c>
      <c r="Z17" s="1" t="s">
        <v>837</v>
      </c>
      <c r="AA17" s="1" t="s">
        <v>838</v>
      </c>
      <c r="AB17" s="1" t="s">
        <v>839</v>
      </c>
      <c r="AC17" s="1" t="s">
        <v>365</v>
      </c>
      <c r="AD17" s="1" t="s">
        <v>840</v>
      </c>
      <c r="AE17" s="1" t="s">
        <v>841</v>
      </c>
      <c r="AF17" s="1" t="s">
        <v>842</v>
      </c>
      <c r="AG17" s="1" t="s">
        <v>843</v>
      </c>
      <c r="AH17" s="1" t="s">
        <v>844</v>
      </c>
      <c r="AI17" s="1" t="s">
        <v>845</v>
      </c>
      <c r="AJ17" s="1" t="s">
        <v>846</v>
      </c>
      <c r="AK17" s="1" t="s">
        <v>847</v>
      </c>
      <c r="AL17" s="1" t="s">
        <v>848</v>
      </c>
      <c r="AM17" s="1" t="s">
        <v>849</v>
      </c>
      <c r="AN17" s="1" t="s">
        <v>182</v>
      </c>
      <c r="AO17" s="1" t="s">
        <v>850</v>
      </c>
      <c r="AP17" s="1" t="s">
        <v>851</v>
      </c>
      <c r="AQ17" s="1" t="s">
        <v>852</v>
      </c>
      <c r="AR17" s="1" t="s">
        <v>853</v>
      </c>
      <c r="AS17" s="1" t="s">
        <v>854</v>
      </c>
      <c r="AT17" s="1" t="s">
        <v>855</v>
      </c>
      <c r="AU17" s="1" t="s">
        <v>856</v>
      </c>
      <c r="AV17" s="1" t="s">
        <v>857</v>
      </c>
      <c r="AW17" s="1" t="s">
        <v>858</v>
      </c>
      <c r="AX17" s="1" t="s">
        <v>859</v>
      </c>
      <c r="AY17" s="1" t="s">
        <v>855</v>
      </c>
      <c r="AZ17" s="1" t="s">
        <v>860</v>
      </c>
      <c r="BA17" s="1" t="s">
        <v>600</v>
      </c>
      <c r="BB17" s="1" t="s">
        <v>861</v>
      </c>
      <c r="BC17" s="1" t="s">
        <v>862</v>
      </c>
      <c r="BD17" s="1" t="s">
        <v>863</v>
      </c>
      <c r="BH17" s="1">
        <f t="shared" si="1"/>
        <v>2</v>
      </c>
    </row>
    <row r="18" ht="12.75" customHeight="1">
      <c r="A18" s="1" t="s">
        <v>864</v>
      </c>
      <c r="B18" s="1" t="s">
        <v>865</v>
      </c>
      <c r="C18" s="1" t="s">
        <v>866</v>
      </c>
      <c r="D18" s="1" t="s">
        <v>867</v>
      </c>
      <c r="E18" s="1" t="s">
        <v>868</v>
      </c>
      <c r="F18" s="1" t="s">
        <v>869</v>
      </c>
      <c r="G18" s="1" t="s">
        <v>870</v>
      </c>
      <c r="H18" s="1" t="s">
        <v>871</v>
      </c>
      <c r="I18" s="1" t="s">
        <v>872</v>
      </c>
      <c r="J18" s="1" t="s">
        <v>154</v>
      </c>
      <c r="K18" s="1" t="s">
        <v>873</v>
      </c>
      <c r="L18" s="1" t="s">
        <v>874</v>
      </c>
      <c r="M18" s="1" t="s">
        <v>875</v>
      </c>
      <c r="N18" s="1" t="s">
        <v>876</v>
      </c>
      <c r="O18" s="1" t="s">
        <v>877</v>
      </c>
      <c r="P18" s="1" t="s">
        <v>878</v>
      </c>
      <c r="Q18" s="1" t="s">
        <v>879</v>
      </c>
      <c r="R18" s="2" t="s">
        <v>880</v>
      </c>
      <c r="S18" s="1" t="s">
        <v>881</v>
      </c>
      <c r="T18" s="1" t="s">
        <v>882</v>
      </c>
      <c r="U18" s="1" t="s">
        <v>883</v>
      </c>
      <c r="V18" s="1" t="s">
        <v>884</v>
      </c>
      <c r="W18" s="1" t="s">
        <v>885</v>
      </c>
      <c r="X18" s="1" t="s">
        <v>886</v>
      </c>
      <c r="Y18" s="1" t="s">
        <v>887</v>
      </c>
      <c r="Z18" s="2" t="s">
        <v>888</v>
      </c>
      <c r="AA18" s="1" t="s">
        <v>384</v>
      </c>
      <c r="AB18" s="1" t="s">
        <v>889</v>
      </c>
      <c r="AC18" s="1" t="s">
        <v>890</v>
      </c>
      <c r="AD18" s="1" t="s">
        <v>891</v>
      </c>
      <c r="AE18" s="1" t="s">
        <v>892</v>
      </c>
      <c r="AF18" s="1" t="s">
        <v>893</v>
      </c>
      <c r="AG18" s="1" t="s">
        <v>894</v>
      </c>
      <c r="AH18" s="1" t="s">
        <v>895</v>
      </c>
      <c r="AI18" s="1" t="s">
        <v>896</v>
      </c>
      <c r="AJ18" s="1" t="s">
        <v>844</v>
      </c>
      <c r="AK18" s="1" t="s">
        <v>653</v>
      </c>
      <c r="AL18" s="1" t="s">
        <v>897</v>
      </c>
      <c r="AM18" s="1" t="s">
        <v>898</v>
      </c>
      <c r="AN18" s="1" t="s">
        <v>899</v>
      </c>
      <c r="AO18" s="1" t="s">
        <v>900</v>
      </c>
      <c r="AP18" s="1" t="s">
        <v>901</v>
      </c>
      <c r="AQ18" s="1" t="s">
        <v>902</v>
      </c>
      <c r="AR18" s="1" t="s">
        <v>903</v>
      </c>
      <c r="AS18" s="1" t="s">
        <v>904</v>
      </c>
      <c r="AT18" s="1" t="s">
        <v>905</v>
      </c>
      <c r="AU18" s="1" t="s">
        <v>859</v>
      </c>
      <c r="AV18" s="1" t="s">
        <v>906</v>
      </c>
      <c r="AW18" s="1" t="s">
        <v>350</v>
      </c>
      <c r="AX18" s="1" t="s">
        <v>907</v>
      </c>
      <c r="AY18" s="1" t="s">
        <v>908</v>
      </c>
      <c r="AZ18" s="1" t="s">
        <v>909</v>
      </c>
      <c r="BA18" s="1" t="s">
        <v>910</v>
      </c>
      <c r="BB18" s="1" t="s">
        <v>911</v>
      </c>
      <c r="BC18" s="1" t="s">
        <v>912</v>
      </c>
      <c r="BD18" s="1" t="s">
        <v>913</v>
      </c>
      <c r="BH18" s="1">
        <f t="shared" si="1"/>
        <v>2</v>
      </c>
    </row>
    <row r="19" ht="12.75" customHeight="1">
      <c r="A19" s="1" t="s">
        <v>914</v>
      </c>
      <c r="B19" s="1" t="s">
        <v>915</v>
      </c>
      <c r="C19" s="1" t="s">
        <v>916</v>
      </c>
      <c r="D19" s="1" t="s">
        <v>917</v>
      </c>
      <c r="E19" s="1" t="s">
        <v>918</v>
      </c>
      <c r="F19" s="1" t="s">
        <v>917</v>
      </c>
      <c r="G19" s="1" t="s">
        <v>919</v>
      </c>
      <c r="H19" s="1" t="s">
        <v>920</v>
      </c>
      <c r="I19" s="1" t="s">
        <v>921</v>
      </c>
      <c r="J19" s="1" t="s">
        <v>265</v>
      </c>
      <c r="K19" s="1" t="s">
        <v>922</v>
      </c>
      <c r="L19" s="1" t="s">
        <v>923</v>
      </c>
      <c r="M19" s="1" t="s">
        <v>924</v>
      </c>
      <c r="N19" s="1" t="s">
        <v>925</v>
      </c>
      <c r="O19" s="1" t="s">
        <v>926</v>
      </c>
      <c r="P19" s="1" t="s">
        <v>632</v>
      </c>
      <c r="Q19" s="1" t="s">
        <v>927</v>
      </c>
      <c r="R19" s="1" t="s">
        <v>925</v>
      </c>
      <c r="S19" s="1" t="s">
        <v>928</v>
      </c>
      <c r="T19" s="1" t="s">
        <v>929</v>
      </c>
      <c r="U19" s="1" t="s">
        <v>270</v>
      </c>
      <c r="V19" s="1" t="s">
        <v>930</v>
      </c>
      <c r="W19" s="1" t="s">
        <v>931</v>
      </c>
      <c r="X19" s="1" t="s">
        <v>932</v>
      </c>
      <c r="Y19" s="1" t="s">
        <v>492</v>
      </c>
      <c r="Z19" s="1" t="s">
        <v>933</v>
      </c>
      <c r="AA19" s="1" t="s">
        <v>934</v>
      </c>
      <c r="AB19" s="1" t="s">
        <v>935</v>
      </c>
      <c r="AC19" s="2" t="s">
        <v>936</v>
      </c>
      <c r="AD19" s="1" t="s">
        <v>937</v>
      </c>
      <c r="AE19" s="1" t="s">
        <v>938</v>
      </c>
      <c r="AF19" s="1" t="s">
        <v>701</v>
      </c>
      <c r="AG19" s="1" t="s">
        <v>939</v>
      </c>
      <c r="AH19" s="1" t="s">
        <v>694</v>
      </c>
      <c r="AI19" s="1" t="s">
        <v>940</v>
      </c>
      <c r="AJ19" s="1" t="s">
        <v>941</v>
      </c>
      <c r="AK19" s="1" t="s">
        <v>942</v>
      </c>
      <c r="AL19" s="1" t="s">
        <v>663</v>
      </c>
      <c r="AM19" s="1" t="s">
        <v>943</v>
      </c>
      <c r="AN19" s="1" t="s">
        <v>944</v>
      </c>
      <c r="AO19" s="1" t="s">
        <v>945</v>
      </c>
      <c r="AP19" s="1" t="s">
        <v>946</v>
      </c>
      <c r="AQ19" s="1" t="s">
        <v>947</v>
      </c>
      <c r="AR19" s="1" t="s">
        <v>948</v>
      </c>
      <c r="AS19" s="1" t="s">
        <v>949</v>
      </c>
      <c r="AT19" s="1" t="s">
        <v>950</v>
      </c>
      <c r="AU19" s="1" t="s">
        <v>307</v>
      </c>
      <c r="AV19" s="1" t="s">
        <v>951</v>
      </c>
      <c r="AW19" s="1" t="s">
        <v>952</v>
      </c>
      <c r="AX19" s="1" t="s">
        <v>953</v>
      </c>
      <c r="AY19" s="1" t="s">
        <v>662</v>
      </c>
      <c r="AZ19" s="1" t="s">
        <v>954</v>
      </c>
      <c r="BA19" s="1" t="s">
        <v>955</v>
      </c>
      <c r="BB19" s="1" t="s">
        <v>956</v>
      </c>
      <c r="BC19" s="1" t="s">
        <v>299</v>
      </c>
      <c r="BD19" s="1" t="s">
        <v>957</v>
      </c>
      <c r="BH19" s="1">
        <f t="shared" si="1"/>
        <v>2</v>
      </c>
    </row>
    <row r="20" ht="12.75" customHeight="1">
      <c r="A20" s="1" t="s">
        <v>958</v>
      </c>
      <c r="B20" s="1" t="s">
        <v>959</v>
      </c>
      <c r="C20" s="1" t="s">
        <v>416</v>
      </c>
      <c r="D20" s="1" t="s">
        <v>960</v>
      </c>
      <c r="E20" s="1" t="s">
        <v>961</v>
      </c>
      <c r="F20" s="1" t="s">
        <v>962</v>
      </c>
      <c r="G20" s="1" t="s">
        <v>963</v>
      </c>
      <c r="H20" s="1" t="s">
        <v>964</v>
      </c>
      <c r="I20" s="1" t="s">
        <v>965</v>
      </c>
      <c r="J20" s="1" t="s">
        <v>966</v>
      </c>
      <c r="K20" s="1" t="s">
        <v>967</v>
      </c>
      <c r="L20" s="1" t="s">
        <v>968</v>
      </c>
      <c r="M20" s="1" t="s">
        <v>969</v>
      </c>
      <c r="N20" s="1" t="s">
        <v>970</v>
      </c>
      <c r="O20" s="1" t="s">
        <v>971</v>
      </c>
      <c r="P20" s="1" t="s">
        <v>972</v>
      </c>
      <c r="Q20" s="1" t="s">
        <v>973</v>
      </c>
      <c r="R20" s="1" t="s">
        <v>974</v>
      </c>
      <c r="S20" s="1" t="s">
        <v>975</v>
      </c>
      <c r="T20" s="1" t="s">
        <v>976</v>
      </c>
      <c r="U20" s="1" t="s">
        <v>977</v>
      </c>
      <c r="V20" s="1" t="s">
        <v>978</v>
      </c>
      <c r="W20" s="1" t="s">
        <v>979</v>
      </c>
      <c r="X20" s="1" t="s">
        <v>980</v>
      </c>
      <c r="Y20" s="1" t="s">
        <v>981</v>
      </c>
      <c r="Z20" s="1" t="s">
        <v>982</v>
      </c>
      <c r="AA20" s="1" t="s">
        <v>983</v>
      </c>
      <c r="AB20" s="1" t="s">
        <v>984</v>
      </c>
      <c r="AC20" s="1" t="s">
        <v>985</v>
      </c>
      <c r="AD20" s="1" t="s">
        <v>986</v>
      </c>
      <c r="AE20" s="1" t="s">
        <v>987</v>
      </c>
      <c r="AF20" s="1" t="s">
        <v>988</v>
      </c>
      <c r="AG20" s="1" t="s">
        <v>989</v>
      </c>
      <c r="AH20" s="1" t="s">
        <v>978</v>
      </c>
      <c r="AI20" s="1" t="s">
        <v>990</v>
      </c>
      <c r="AJ20" s="1" t="s">
        <v>991</v>
      </c>
      <c r="AK20" s="1" t="s">
        <v>992</v>
      </c>
      <c r="AL20" s="1" t="s">
        <v>993</v>
      </c>
      <c r="AM20" s="1" t="s">
        <v>994</v>
      </c>
      <c r="AN20" s="1" t="s">
        <v>995</v>
      </c>
      <c r="AO20" s="1" t="s">
        <v>996</v>
      </c>
      <c r="AP20" s="1" t="s">
        <v>997</v>
      </c>
      <c r="AQ20" s="1" t="s">
        <v>998</v>
      </c>
      <c r="AR20" s="1" t="s">
        <v>999</v>
      </c>
      <c r="AS20" s="1" t="s">
        <v>1000</v>
      </c>
      <c r="AT20" s="1" t="s">
        <v>1001</v>
      </c>
      <c r="AU20" s="1" t="s">
        <v>1001</v>
      </c>
      <c r="AV20" s="1" t="s">
        <v>1002</v>
      </c>
      <c r="AW20" s="1" t="s">
        <v>1003</v>
      </c>
      <c r="AX20" s="1" t="s">
        <v>1004</v>
      </c>
      <c r="AY20" s="1" t="s">
        <v>1005</v>
      </c>
      <c r="AZ20" s="1" t="s">
        <v>1006</v>
      </c>
      <c r="BA20" s="1" t="s">
        <v>1007</v>
      </c>
      <c r="BB20" s="1" t="s">
        <v>1008</v>
      </c>
      <c r="BC20" s="1" t="s">
        <v>1009</v>
      </c>
      <c r="BD20" s="1" t="s">
        <v>1010</v>
      </c>
      <c r="BH20" s="1">
        <f t="shared" si="1"/>
        <v>2</v>
      </c>
    </row>
    <row r="21" ht="12.75" customHeight="1">
      <c r="A21" s="1" t="s">
        <v>1011</v>
      </c>
      <c r="B21" s="1" t="s">
        <v>1012</v>
      </c>
      <c r="C21" s="1" t="s">
        <v>1013</v>
      </c>
      <c r="D21" s="1" t="s">
        <v>1014</v>
      </c>
      <c r="E21" s="1" t="s">
        <v>1015</v>
      </c>
      <c r="F21" s="1" t="s">
        <v>1016</v>
      </c>
      <c r="G21" s="1" t="s">
        <v>1017</v>
      </c>
      <c r="H21" s="1" t="s">
        <v>1018</v>
      </c>
      <c r="I21" s="1" t="s">
        <v>1019</v>
      </c>
      <c r="J21" s="1" t="s">
        <v>1020</v>
      </c>
      <c r="K21" s="1" t="s">
        <v>1021</v>
      </c>
      <c r="L21" s="1" t="s">
        <v>1022</v>
      </c>
      <c r="M21" s="1" t="s">
        <v>368</v>
      </c>
      <c r="N21" s="1" t="s">
        <v>1023</v>
      </c>
      <c r="O21" s="1" t="s">
        <v>1022</v>
      </c>
      <c r="P21" s="1" t="s">
        <v>113</v>
      </c>
      <c r="Q21" s="1" t="s">
        <v>838</v>
      </c>
      <c r="R21" s="1" t="s">
        <v>112</v>
      </c>
      <c r="S21" s="1" t="s">
        <v>1024</v>
      </c>
      <c r="T21" s="1" t="s">
        <v>1025</v>
      </c>
      <c r="U21" s="1" t="s">
        <v>1026</v>
      </c>
      <c r="V21" s="1" t="s">
        <v>689</v>
      </c>
      <c r="W21" s="1" t="s">
        <v>836</v>
      </c>
      <c r="X21" s="1" t="s">
        <v>488</v>
      </c>
      <c r="Y21" s="1" t="s">
        <v>218</v>
      </c>
      <c r="Z21" s="1" t="s">
        <v>596</v>
      </c>
      <c r="AA21" s="1" t="s">
        <v>1027</v>
      </c>
      <c r="AB21" s="1" t="s">
        <v>1028</v>
      </c>
      <c r="AC21" s="1" t="s">
        <v>1029</v>
      </c>
      <c r="AD21" s="1" t="s">
        <v>1030</v>
      </c>
      <c r="AE21" s="1" t="s">
        <v>1031</v>
      </c>
      <c r="AF21" s="1" t="s">
        <v>1032</v>
      </c>
      <c r="AG21" s="1" t="s">
        <v>943</v>
      </c>
      <c r="AH21" s="1" t="s">
        <v>1033</v>
      </c>
      <c r="AI21" s="1" t="s">
        <v>1034</v>
      </c>
      <c r="AJ21" s="1" t="s">
        <v>1035</v>
      </c>
      <c r="AK21" s="1" t="s">
        <v>1036</v>
      </c>
      <c r="AL21" s="1" t="s">
        <v>1037</v>
      </c>
      <c r="AM21" s="1" t="s">
        <v>1038</v>
      </c>
      <c r="AN21" s="1" t="s">
        <v>1039</v>
      </c>
      <c r="AO21" s="1" t="s">
        <v>1040</v>
      </c>
      <c r="AP21" s="1" t="s">
        <v>1041</v>
      </c>
      <c r="AQ21" s="1" t="s">
        <v>1042</v>
      </c>
      <c r="AR21" s="1" t="s">
        <v>352</v>
      </c>
      <c r="AS21" s="1" t="s">
        <v>1043</v>
      </c>
      <c r="AT21" s="1" t="s">
        <v>1044</v>
      </c>
      <c r="AU21" s="1" t="s">
        <v>1045</v>
      </c>
      <c r="AV21" s="1" t="s">
        <v>757</v>
      </c>
      <c r="AW21" s="1" t="s">
        <v>1046</v>
      </c>
      <c r="AX21" s="1" t="s">
        <v>1047</v>
      </c>
      <c r="AY21" s="1" t="s">
        <v>1048</v>
      </c>
      <c r="AZ21" s="1" t="s">
        <v>1049</v>
      </c>
      <c r="BA21" s="1" t="s">
        <v>1050</v>
      </c>
      <c r="BB21" s="1" t="s">
        <v>1051</v>
      </c>
      <c r="BC21" s="1" t="s">
        <v>1052</v>
      </c>
      <c r="BD21" s="1" t="s">
        <v>1053</v>
      </c>
      <c r="BH21" s="1">
        <f t="shared" si="1"/>
        <v>2</v>
      </c>
    </row>
    <row r="22" ht="12.75" customHeight="1">
      <c r="A22" s="1" t="s">
        <v>1054</v>
      </c>
      <c r="B22" s="1" t="s">
        <v>1055</v>
      </c>
      <c r="C22" s="1" t="s">
        <v>1056</v>
      </c>
      <c r="D22" s="1" t="s">
        <v>1057</v>
      </c>
      <c r="E22" s="1" t="s">
        <v>1058</v>
      </c>
      <c r="F22" s="1" t="s">
        <v>1059</v>
      </c>
      <c r="G22" s="1" t="s">
        <v>371</v>
      </c>
      <c r="H22" s="1" t="s">
        <v>1060</v>
      </c>
      <c r="I22" s="1" t="s">
        <v>1061</v>
      </c>
      <c r="J22" s="1" t="s">
        <v>1062</v>
      </c>
      <c r="K22" s="1" t="s">
        <v>436</v>
      </c>
      <c r="L22" s="1" t="s">
        <v>1063</v>
      </c>
      <c r="M22" s="1" t="s">
        <v>1064</v>
      </c>
      <c r="N22" s="1" t="s">
        <v>968</v>
      </c>
      <c r="O22" s="1" t="s">
        <v>382</v>
      </c>
      <c r="P22" s="1" t="s">
        <v>1065</v>
      </c>
      <c r="Q22" s="1" t="s">
        <v>1066</v>
      </c>
      <c r="R22" s="1" t="s">
        <v>973</v>
      </c>
      <c r="S22" s="1" t="s">
        <v>1067</v>
      </c>
      <c r="T22" s="1" t="s">
        <v>1068</v>
      </c>
      <c r="U22" s="1" t="s">
        <v>1069</v>
      </c>
      <c r="V22" s="1" t="s">
        <v>1070</v>
      </c>
      <c r="W22" s="1" t="s">
        <v>1071</v>
      </c>
      <c r="X22" s="1" t="s">
        <v>1072</v>
      </c>
      <c r="Y22" s="1" t="s">
        <v>1073</v>
      </c>
      <c r="Z22" s="1" t="s">
        <v>1074</v>
      </c>
      <c r="AA22" s="1" t="s">
        <v>1075</v>
      </c>
      <c r="AB22" s="1" t="s">
        <v>1076</v>
      </c>
      <c r="AC22" s="1" t="s">
        <v>1077</v>
      </c>
      <c r="AD22" s="1" t="s">
        <v>1078</v>
      </c>
      <c r="AE22" s="1" t="s">
        <v>1079</v>
      </c>
      <c r="AF22" s="1" t="s">
        <v>1080</v>
      </c>
      <c r="AG22" s="1" t="s">
        <v>1081</v>
      </c>
      <c r="AH22" s="1" t="s">
        <v>1082</v>
      </c>
      <c r="AI22" s="1" t="s">
        <v>1083</v>
      </c>
      <c r="AJ22" s="1" t="s">
        <v>1084</v>
      </c>
      <c r="AK22" s="1" t="s">
        <v>1085</v>
      </c>
      <c r="AL22" s="1" t="s">
        <v>1086</v>
      </c>
      <c r="AM22" s="1" t="s">
        <v>1087</v>
      </c>
      <c r="AN22" s="1" t="s">
        <v>590</v>
      </c>
      <c r="AO22" s="1" t="s">
        <v>1088</v>
      </c>
      <c r="AP22" s="1" t="s">
        <v>1089</v>
      </c>
      <c r="AQ22" s="1" t="s">
        <v>1090</v>
      </c>
      <c r="AR22" s="1" t="s">
        <v>1091</v>
      </c>
      <c r="AS22" s="1" t="s">
        <v>1092</v>
      </c>
      <c r="AT22" s="1" t="s">
        <v>1093</v>
      </c>
      <c r="AU22" s="1" t="s">
        <v>1094</v>
      </c>
      <c r="AV22" s="1" t="s">
        <v>1095</v>
      </c>
      <c r="AW22" s="1" t="s">
        <v>338</v>
      </c>
      <c r="AX22" s="1" t="s">
        <v>1096</v>
      </c>
      <c r="AY22" s="1" t="s">
        <v>659</v>
      </c>
      <c r="AZ22" s="1" t="s">
        <v>1097</v>
      </c>
      <c r="BA22" s="1" t="s">
        <v>1098</v>
      </c>
      <c r="BB22" s="1" t="s">
        <v>1099</v>
      </c>
      <c r="BC22" s="1" t="s">
        <v>659</v>
      </c>
      <c r="BD22" s="1" t="s">
        <v>1100</v>
      </c>
      <c r="BH22" s="1">
        <f t="shared" si="1"/>
        <v>2</v>
      </c>
    </row>
    <row r="23" ht="12.75" customHeight="1">
      <c r="A23" s="1" t="s">
        <v>1101</v>
      </c>
      <c r="B23" s="1" t="s">
        <v>1102</v>
      </c>
      <c r="C23" s="1" t="s">
        <v>1103</v>
      </c>
      <c r="D23" s="1" t="s">
        <v>1104</v>
      </c>
      <c r="E23" s="1" t="s">
        <v>1105</v>
      </c>
      <c r="F23" s="1" t="s">
        <v>1106</v>
      </c>
      <c r="G23" s="1" t="s">
        <v>98</v>
      </c>
      <c r="H23" s="1" t="s">
        <v>370</v>
      </c>
      <c r="I23" s="1" t="s">
        <v>1107</v>
      </c>
      <c r="J23" s="1" t="s">
        <v>1108</v>
      </c>
      <c r="K23" s="1" t="s">
        <v>1059</v>
      </c>
      <c r="L23" s="1" t="s">
        <v>1109</v>
      </c>
      <c r="M23" s="1" t="s">
        <v>1110</v>
      </c>
      <c r="N23" s="1" t="s">
        <v>1111</v>
      </c>
      <c r="O23" s="1" t="s">
        <v>1112</v>
      </c>
      <c r="P23" s="1" t="s">
        <v>1113</v>
      </c>
      <c r="Q23" s="1" t="s">
        <v>1114</v>
      </c>
      <c r="R23" s="1" t="s">
        <v>935</v>
      </c>
      <c r="S23" s="1" t="s">
        <v>1115</v>
      </c>
      <c r="T23" s="1" t="s">
        <v>1116</v>
      </c>
      <c r="U23" s="1" t="s">
        <v>1117</v>
      </c>
      <c r="V23" s="1" t="s">
        <v>1118</v>
      </c>
      <c r="W23" s="1" t="s">
        <v>585</v>
      </c>
      <c r="X23" s="1" t="s">
        <v>685</v>
      </c>
      <c r="Y23" s="1" t="s">
        <v>1119</v>
      </c>
      <c r="Z23" s="1" t="s">
        <v>1120</v>
      </c>
      <c r="AA23" s="1" t="s">
        <v>1121</v>
      </c>
      <c r="AB23" s="1" t="s">
        <v>1122</v>
      </c>
      <c r="AC23" s="1" t="s">
        <v>170</v>
      </c>
      <c r="AD23" s="1" t="s">
        <v>1123</v>
      </c>
      <c r="AE23" s="1" t="s">
        <v>1124</v>
      </c>
      <c r="AF23" s="1" t="s">
        <v>1083</v>
      </c>
      <c r="AG23" s="1" t="s">
        <v>1125</v>
      </c>
      <c r="AH23" s="1" t="s">
        <v>1126</v>
      </c>
      <c r="AI23" s="1" t="s">
        <v>355</v>
      </c>
      <c r="AJ23" s="1" t="s">
        <v>1127</v>
      </c>
      <c r="AK23" s="1" t="s">
        <v>1128</v>
      </c>
      <c r="AL23" s="1" t="s">
        <v>1129</v>
      </c>
      <c r="AM23" s="1" t="s">
        <v>1130</v>
      </c>
      <c r="AN23" s="1" t="s">
        <v>1131</v>
      </c>
      <c r="AO23" s="1" t="s">
        <v>1132</v>
      </c>
      <c r="AP23" s="1" t="s">
        <v>1133</v>
      </c>
      <c r="AQ23" s="1" t="s">
        <v>1134</v>
      </c>
      <c r="AR23" s="1" t="s">
        <v>1135</v>
      </c>
      <c r="AS23" s="1" t="s">
        <v>790</v>
      </c>
      <c r="AT23" s="1" t="s">
        <v>343</v>
      </c>
      <c r="AU23" s="1" t="s">
        <v>1136</v>
      </c>
      <c r="AV23" s="1" t="s">
        <v>1137</v>
      </c>
      <c r="AW23" s="1" t="s">
        <v>1138</v>
      </c>
      <c r="AX23" s="1" t="s">
        <v>1139</v>
      </c>
      <c r="AY23" s="1" t="s">
        <v>1140</v>
      </c>
      <c r="AZ23" s="1" t="s">
        <v>1141</v>
      </c>
      <c r="BA23" s="1" t="s">
        <v>1142</v>
      </c>
      <c r="BB23" s="1" t="s">
        <v>1143</v>
      </c>
      <c r="BC23" s="1" t="s">
        <v>1136</v>
      </c>
      <c r="BD23" s="1" t="s">
        <v>1144</v>
      </c>
    </row>
    <row r="24" ht="12.75" customHeight="1">
      <c r="A24" s="1" t="s">
        <v>1145</v>
      </c>
      <c r="C24" s="1" t="s">
        <v>1146</v>
      </c>
      <c r="D24" s="1" t="s">
        <v>1147</v>
      </c>
      <c r="E24" s="1" t="s">
        <v>1148</v>
      </c>
      <c r="F24" s="1" t="s">
        <v>1149</v>
      </c>
      <c r="G24" s="1" t="s">
        <v>1150</v>
      </c>
      <c r="H24" s="1" t="s">
        <v>1151</v>
      </c>
      <c r="I24" s="1" t="s">
        <v>1152</v>
      </c>
      <c r="J24" s="1" t="s">
        <v>1153</v>
      </c>
      <c r="K24" s="1" t="s">
        <v>1154</v>
      </c>
      <c r="L24" s="1" t="s">
        <v>1155</v>
      </c>
      <c r="M24" s="1" t="s">
        <v>1156</v>
      </c>
      <c r="N24" s="1" t="s">
        <v>1157</v>
      </c>
      <c r="O24" s="1" t="s">
        <v>1158</v>
      </c>
      <c r="P24" s="1" t="s">
        <v>1159</v>
      </c>
      <c r="Q24" s="1" t="s">
        <v>1160</v>
      </c>
      <c r="R24" s="1" t="s">
        <v>207</v>
      </c>
      <c r="S24" s="1" t="s">
        <v>847</v>
      </c>
      <c r="T24" s="1" t="s">
        <v>569</v>
      </c>
      <c r="U24" s="1" t="s">
        <v>1161</v>
      </c>
      <c r="V24" s="1" t="s">
        <v>1162</v>
      </c>
      <c r="W24" s="1" t="s">
        <v>791</v>
      </c>
      <c r="X24" s="1" t="s">
        <v>1163</v>
      </c>
      <c r="Y24" s="1" t="s">
        <v>1164</v>
      </c>
      <c r="Z24" s="1" t="s">
        <v>114</v>
      </c>
      <c r="AA24" s="1" t="s">
        <v>1165</v>
      </c>
      <c r="AB24" s="1" t="s">
        <v>1166</v>
      </c>
      <c r="AC24" s="1" t="s">
        <v>1167</v>
      </c>
      <c r="AD24" s="1" t="s">
        <v>1168</v>
      </c>
      <c r="AE24" s="1" t="s">
        <v>1169</v>
      </c>
      <c r="AF24" s="1" t="s">
        <v>1170</v>
      </c>
      <c r="AG24" s="1" t="s">
        <v>1171</v>
      </c>
      <c r="AH24" s="1" t="s">
        <v>1172</v>
      </c>
      <c r="AI24" s="1" t="s">
        <v>1173</v>
      </c>
      <c r="AJ24" s="1" t="s">
        <v>1174</v>
      </c>
      <c r="AK24" s="1" t="s">
        <v>1175</v>
      </c>
      <c r="AL24" s="1" t="s">
        <v>1176</v>
      </c>
      <c r="AM24" s="1" t="s">
        <v>1177</v>
      </c>
      <c r="AN24" s="1" t="s">
        <v>1178</v>
      </c>
      <c r="AO24" s="1" t="s">
        <v>1179</v>
      </c>
      <c r="AP24" s="1" t="s">
        <v>1180</v>
      </c>
      <c r="AQ24" s="1" t="s">
        <v>1181</v>
      </c>
      <c r="AR24" s="1" t="s">
        <v>1182</v>
      </c>
      <c r="AS24" s="1" t="s">
        <v>1174</v>
      </c>
      <c r="AT24" s="1" t="s">
        <v>1183</v>
      </c>
      <c r="AU24" s="1" t="s">
        <v>1184</v>
      </c>
      <c r="AV24" s="1" t="s">
        <v>1185</v>
      </c>
      <c r="AW24" s="1" t="s">
        <v>1185</v>
      </c>
      <c r="AX24" s="1" t="s">
        <v>1186</v>
      </c>
      <c r="AY24" s="1" t="s">
        <v>1187</v>
      </c>
      <c r="AZ24" s="1" t="s">
        <v>1188</v>
      </c>
      <c r="BA24" s="1" t="s">
        <v>1189</v>
      </c>
      <c r="BB24" s="1" t="s">
        <v>1190</v>
      </c>
      <c r="BC24" s="1" t="s">
        <v>1191</v>
      </c>
      <c r="BD24" s="1" t="s">
        <v>1192</v>
      </c>
    </row>
    <row r="25" ht="12.75" customHeight="1">
      <c r="A25" s="2" t="s">
        <v>1193</v>
      </c>
      <c r="B25" s="1" t="s">
        <v>1148</v>
      </c>
      <c r="C25" s="1" t="s">
        <v>1194</v>
      </c>
      <c r="D25" s="1" t="s">
        <v>1195</v>
      </c>
      <c r="E25" s="1" t="s">
        <v>1196</v>
      </c>
      <c r="F25" s="1" t="s">
        <v>1197</v>
      </c>
      <c r="G25" s="1" t="s">
        <v>1198</v>
      </c>
      <c r="H25" s="2" t="s">
        <v>1199</v>
      </c>
      <c r="I25" s="1" t="s">
        <v>164</v>
      </c>
      <c r="J25" s="1" t="s">
        <v>1200</v>
      </c>
      <c r="K25" s="1" t="s">
        <v>1201</v>
      </c>
      <c r="L25" s="1" t="s">
        <v>1202</v>
      </c>
      <c r="M25" s="1" t="s">
        <v>1203</v>
      </c>
      <c r="N25" s="1" t="s">
        <v>1204</v>
      </c>
      <c r="O25" s="1" t="s">
        <v>1205</v>
      </c>
      <c r="P25" s="1" t="s">
        <v>1206</v>
      </c>
      <c r="Q25" s="1" t="s">
        <v>1207</v>
      </c>
      <c r="R25" s="1" t="s">
        <v>1208</v>
      </c>
      <c r="S25" s="1" t="s">
        <v>1209</v>
      </c>
      <c r="T25" s="1" t="s">
        <v>1210</v>
      </c>
      <c r="U25" s="1" t="s">
        <v>675</v>
      </c>
      <c r="V25" s="1" t="s">
        <v>1211</v>
      </c>
      <c r="W25" s="1" t="s">
        <v>324</v>
      </c>
      <c r="X25" s="1" t="s">
        <v>1212</v>
      </c>
      <c r="Y25" s="1" t="s">
        <v>1213</v>
      </c>
      <c r="Z25" s="1" t="s">
        <v>894</v>
      </c>
      <c r="AA25" s="1" t="s">
        <v>1214</v>
      </c>
      <c r="AB25" s="1" t="s">
        <v>1215</v>
      </c>
      <c r="AC25" s="1" t="s">
        <v>1216</v>
      </c>
      <c r="AD25" s="1" t="s">
        <v>322</v>
      </c>
      <c r="AE25" s="1" t="s">
        <v>1217</v>
      </c>
      <c r="AF25" s="2" t="s">
        <v>1218</v>
      </c>
      <c r="AG25" s="1" t="s">
        <v>1219</v>
      </c>
      <c r="AH25" s="1" t="s">
        <v>1220</v>
      </c>
      <c r="AI25" s="1" t="s">
        <v>1221</v>
      </c>
      <c r="AJ25" s="1" t="s">
        <v>1222</v>
      </c>
      <c r="AK25" s="1" t="s">
        <v>1223</v>
      </c>
      <c r="AL25" s="1" t="s">
        <v>1224</v>
      </c>
      <c r="AM25" s="1" t="s">
        <v>1225</v>
      </c>
      <c r="AN25" s="1" t="s">
        <v>1226</v>
      </c>
      <c r="AO25" s="1" t="s">
        <v>1227</v>
      </c>
      <c r="AP25" s="1" t="s">
        <v>1228</v>
      </c>
      <c r="AQ25" s="1" t="s">
        <v>1229</v>
      </c>
      <c r="AR25" s="1" t="s">
        <v>905</v>
      </c>
      <c r="AS25" s="1" t="s">
        <v>1230</v>
      </c>
      <c r="AT25" s="1" t="s">
        <v>131</v>
      </c>
      <c r="AU25" s="1" t="s">
        <v>1231</v>
      </c>
      <c r="AV25" s="1" t="s">
        <v>1232</v>
      </c>
      <c r="AW25" s="1" t="s">
        <v>1233</v>
      </c>
      <c r="AX25" s="1" t="s">
        <v>1234</v>
      </c>
      <c r="AY25" s="1" t="s">
        <v>1235</v>
      </c>
      <c r="AZ25" s="1" t="s">
        <v>131</v>
      </c>
      <c r="BA25" s="1" t="s">
        <v>1236</v>
      </c>
      <c r="BB25" s="1" t="s">
        <v>1237</v>
      </c>
      <c r="BC25" s="1" t="s">
        <v>1238</v>
      </c>
      <c r="BD25" s="1" t="s">
        <v>1239</v>
      </c>
    </row>
    <row r="26" ht="12.75" customHeight="1">
      <c r="A26" s="1" t="s">
        <v>1240</v>
      </c>
      <c r="B26" s="1" t="s">
        <v>1241</v>
      </c>
      <c r="C26" s="1" t="s">
        <v>1242</v>
      </c>
      <c r="D26" s="1" t="s">
        <v>1243</v>
      </c>
      <c r="E26" s="1" t="s">
        <v>1244</v>
      </c>
      <c r="F26" s="1" t="s">
        <v>1245</v>
      </c>
      <c r="G26" s="1" t="s">
        <v>1246</v>
      </c>
      <c r="H26" s="1" t="s">
        <v>1247</v>
      </c>
      <c r="I26" s="1" t="s">
        <v>1248</v>
      </c>
      <c r="J26" s="1" t="s">
        <v>212</v>
      </c>
      <c r="K26" s="1" t="s">
        <v>472</v>
      </c>
      <c r="L26" s="1" t="s">
        <v>1249</v>
      </c>
      <c r="M26" s="1" t="s">
        <v>1250</v>
      </c>
      <c r="N26" s="1" t="s">
        <v>842</v>
      </c>
      <c r="O26" s="1" t="s">
        <v>834</v>
      </c>
      <c r="P26" s="1" t="s">
        <v>1251</v>
      </c>
      <c r="Q26" s="1" t="s">
        <v>1252</v>
      </c>
      <c r="R26" s="1" t="s">
        <v>1253</v>
      </c>
      <c r="S26" s="1" t="s">
        <v>1254</v>
      </c>
      <c r="T26" s="1" t="s">
        <v>448</v>
      </c>
      <c r="U26" s="1" t="s">
        <v>1255</v>
      </c>
      <c r="V26" s="1" t="s">
        <v>1256</v>
      </c>
      <c r="W26" s="1" t="s">
        <v>1257</v>
      </c>
      <c r="X26" s="1" t="s">
        <v>1258</v>
      </c>
      <c r="Y26" s="1" t="s">
        <v>1259</v>
      </c>
      <c r="Z26" s="1" t="s">
        <v>1260</v>
      </c>
      <c r="AA26" s="1" t="s">
        <v>1261</v>
      </c>
      <c r="AB26" s="1" t="s">
        <v>1262</v>
      </c>
      <c r="AC26" s="1" t="s">
        <v>1263</v>
      </c>
      <c r="AD26" s="1" t="s">
        <v>1264</v>
      </c>
      <c r="AE26" s="1" t="s">
        <v>1265</v>
      </c>
      <c r="AF26" s="1" t="s">
        <v>1266</v>
      </c>
      <c r="AG26" s="1" t="s">
        <v>1267</v>
      </c>
      <c r="AH26" s="2" t="s">
        <v>1268</v>
      </c>
      <c r="AI26" s="2" t="s">
        <v>1269</v>
      </c>
      <c r="AJ26" s="1" t="s">
        <v>1270</v>
      </c>
      <c r="AK26" s="1" t="s">
        <v>1271</v>
      </c>
      <c r="AL26" s="1" t="s">
        <v>1272</v>
      </c>
      <c r="AM26" s="1" t="s">
        <v>1273</v>
      </c>
      <c r="AN26" s="1" t="s">
        <v>1274</v>
      </c>
      <c r="AO26" s="1" t="s">
        <v>1275</v>
      </c>
      <c r="AP26" s="1" t="s">
        <v>1276</v>
      </c>
      <c r="AQ26" s="1" t="s">
        <v>1277</v>
      </c>
      <c r="AR26" s="1" t="s">
        <v>1278</v>
      </c>
      <c r="AS26" s="1" t="s">
        <v>1279</v>
      </c>
      <c r="AT26" s="1" t="s">
        <v>1280</v>
      </c>
      <c r="AU26" s="1" t="s">
        <v>1281</v>
      </c>
      <c r="AV26" s="1" t="s">
        <v>699</v>
      </c>
      <c r="AW26" s="1" t="s">
        <v>1282</v>
      </c>
      <c r="AX26" s="1" t="s">
        <v>1283</v>
      </c>
      <c r="AY26" s="1" t="s">
        <v>1284</v>
      </c>
      <c r="AZ26" s="1" t="s">
        <v>198</v>
      </c>
      <c r="BA26" s="1" t="s">
        <v>1285</v>
      </c>
      <c r="BB26" s="1" t="s">
        <v>1286</v>
      </c>
      <c r="BC26" s="1" t="s">
        <v>1287</v>
      </c>
      <c r="BD26" s="1" t="s">
        <v>1288</v>
      </c>
    </row>
    <row r="27" ht="12.75" customHeight="1">
      <c r="A27" s="1" t="s">
        <v>1289</v>
      </c>
      <c r="B27" s="1" t="s">
        <v>1290</v>
      </c>
      <c r="C27" s="1" t="s">
        <v>1291</v>
      </c>
      <c r="D27" s="1" t="s">
        <v>1292</v>
      </c>
      <c r="E27" s="1" t="s">
        <v>1293</v>
      </c>
      <c r="F27" s="1" t="s">
        <v>1294</v>
      </c>
      <c r="G27" s="1" t="s">
        <v>1295</v>
      </c>
      <c r="H27" s="1" t="s">
        <v>1296</v>
      </c>
      <c r="I27" s="1" t="s">
        <v>1297</v>
      </c>
      <c r="J27" s="1" t="s">
        <v>1298</v>
      </c>
      <c r="K27" s="1" t="s">
        <v>1299</v>
      </c>
      <c r="L27" s="1" t="s">
        <v>1300</v>
      </c>
      <c r="M27" s="1" t="s">
        <v>1301</v>
      </c>
      <c r="N27" s="1" t="s">
        <v>1302</v>
      </c>
      <c r="O27" s="1" t="s">
        <v>1303</v>
      </c>
      <c r="P27" s="1" t="s">
        <v>1304</v>
      </c>
      <c r="Q27" s="1" t="s">
        <v>1305</v>
      </c>
      <c r="R27" s="1" t="s">
        <v>1306</v>
      </c>
      <c r="S27" s="1" t="s">
        <v>1307</v>
      </c>
      <c r="T27" s="1" t="s">
        <v>1308</v>
      </c>
      <c r="U27" s="1" t="s">
        <v>1309</v>
      </c>
      <c r="V27" s="1" t="s">
        <v>1310</v>
      </c>
      <c r="W27" s="1" t="s">
        <v>269</v>
      </c>
      <c r="X27" s="1" t="s">
        <v>1311</v>
      </c>
      <c r="Y27" s="1" t="s">
        <v>1312</v>
      </c>
      <c r="Z27" s="1" t="s">
        <v>1313</v>
      </c>
      <c r="AA27" s="1" t="s">
        <v>1314</v>
      </c>
      <c r="AB27" s="1" t="s">
        <v>1315</v>
      </c>
      <c r="AC27" s="1" t="s">
        <v>1316</v>
      </c>
      <c r="AD27" s="1" t="s">
        <v>1317</v>
      </c>
      <c r="AE27" s="1" t="s">
        <v>1318</v>
      </c>
      <c r="AF27" s="1" t="s">
        <v>1319</v>
      </c>
      <c r="AG27" s="1" t="s">
        <v>1320</v>
      </c>
      <c r="AH27" s="1" t="s">
        <v>1321</v>
      </c>
      <c r="AI27" s="1" t="s">
        <v>1322</v>
      </c>
      <c r="AJ27" s="1" t="s">
        <v>1323</v>
      </c>
      <c r="AK27" s="1" t="s">
        <v>1324</v>
      </c>
      <c r="AL27" s="1" t="s">
        <v>1325</v>
      </c>
      <c r="AM27" s="1" t="s">
        <v>1326</v>
      </c>
      <c r="AN27" s="1" t="s">
        <v>1327</v>
      </c>
      <c r="AO27" s="1" t="s">
        <v>1328</v>
      </c>
      <c r="AP27" s="1" t="s">
        <v>1329</v>
      </c>
      <c r="AQ27" s="1" t="s">
        <v>1330</v>
      </c>
      <c r="AR27" s="1" t="s">
        <v>1331</v>
      </c>
      <c r="AS27" s="1" t="s">
        <v>1332</v>
      </c>
      <c r="AT27" s="1" t="s">
        <v>1333</v>
      </c>
      <c r="AU27" s="1" t="s">
        <v>1334</v>
      </c>
      <c r="AV27" s="1" t="s">
        <v>837</v>
      </c>
      <c r="AW27" s="1" t="s">
        <v>1335</v>
      </c>
      <c r="AX27" s="1" t="s">
        <v>1336</v>
      </c>
      <c r="AY27" s="1" t="s">
        <v>1337</v>
      </c>
      <c r="AZ27" s="1" t="s">
        <v>1338</v>
      </c>
      <c r="BA27" s="1" t="s">
        <v>1339</v>
      </c>
      <c r="BB27" s="1" t="s">
        <v>1340</v>
      </c>
      <c r="BC27" s="1" t="s">
        <v>1341</v>
      </c>
      <c r="BD27" s="1" t="s">
        <v>1342</v>
      </c>
    </row>
    <row r="28" ht="12.75" customHeight="1">
      <c r="A28" s="1" t="s">
        <v>1343</v>
      </c>
      <c r="D28" s="1" t="s">
        <v>1344</v>
      </c>
      <c r="E28" s="1" t="s">
        <v>1345</v>
      </c>
      <c r="F28" s="1" t="s">
        <v>1346</v>
      </c>
      <c r="G28" s="1" t="s">
        <v>1347</v>
      </c>
      <c r="H28" s="1" t="s">
        <v>1348</v>
      </c>
      <c r="I28" s="1" t="s">
        <v>1349</v>
      </c>
      <c r="J28" s="1" t="s">
        <v>1350</v>
      </c>
      <c r="K28" s="1" t="s">
        <v>1351</v>
      </c>
      <c r="L28" s="2">
        <v>6.73E14</v>
      </c>
      <c r="M28" s="1" t="s">
        <v>1352</v>
      </c>
      <c r="N28" s="1" t="s">
        <v>1353</v>
      </c>
      <c r="O28" s="1" t="s">
        <v>1354</v>
      </c>
      <c r="P28" s="1" t="s">
        <v>1355</v>
      </c>
      <c r="Q28" s="1" t="s">
        <v>1356</v>
      </c>
      <c r="R28" s="1" t="s">
        <v>1357</v>
      </c>
      <c r="S28" s="1" t="s">
        <v>1358</v>
      </c>
      <c r="T28" s="1" t="s">
        <v>1359</v>
      </c>
      <c r="U28" s="1" t="s">
        <v>1360</v>
      </c>
      <c r="V28" s="1" t="s">
        <v>1361</v>
      </c>
      <c r="W28" s="1" t="s">
        <v>1362</v>
      </c>
      <c r="X28" s="1" t="s">
        <v>1363</v>
      </c>
      <c r="Y28" s="1" t="s">
        <v>1364</v>
      </c>
      <c r="Z28" s="1" t="s">
        <v>1365</v>
      </c>
      <c r="AA28" s="1" t="s">
        <v>1366</v>
      </c>
      <c r="AB28" s="1" t="s">
        <v>1367</v>
      </c>
      <c r="AC28" s="1" t="s">
        <v>1368</v>
      </c>
      <c r="AD28" s="1" t="s">
        <v>1369</v>
      </c>
      <c r="AE28" s="1" t="s">
        <v>1370</v>
      </c>
      <c r="AF28" s="1" t="s">
        <v>381</v>
      </c>
      <c r="AG28" s="1" t="s">
        <v>1371</v>
      </c>
      <c r="AH28" s="1" t="s">
        <v>1372</v>
      </c>
      <c r="AI28" s="1" t="s">
        <v>1373</v>
      </c>
      <c r="AJ28" s="1" t="s">
        <v>1374</v>
      </c>
      <c r="AK28" s="1" t="s">
        <v>1375</v>
      </c>
      <c r="AL28" s="1" t="s">
        <v>1376</v>
      </c>
      <c r="AM28" s="1" t="s">
        <v>1377</v>
      </c>
      <c r="AN28" s="1" t="s">
        <v>898</v>
      </c>
      <c r="AO28" s="1" t="s">
        <v>1378</v>
      </c>
      <c r="AP28" s="1" t="s">
        <v>1379</v>
      </c>
      <c r="AQ28" s="1" t="s">
        <v>1380</v>
      </c>
      <c r="AR28" s="1" t="s">
        <v>1381</v>
      </c>
      <c r="AS28" s="1" t="s">
        <v>1382</v>
      </c>
      <c r="AT28" s="1" t="s">
        <v>1383</v>
      </c>
      <c r="AU28" s="1" t="s">
        <v>1384</v>
      </c>
      <c r="AV28" s="1" t="s">
        <v>1385</v>
      </c>
      <c r="AW28" s="2" t="s">
        <v>1386</v>
      </c>
      <c r="AX28" s="1" t="s">
        <v>1387</v>
      </c>
      <c r="AY28" s="1" t="s">
        <v>1388</v>
      </c>
      <c r="AZ28" s="1" t="s">
        <v>1389</v>
      </c>
      <c r="BA28" s="1" t="s">
        <v>1390</v>
      </c>
      <c r="BB28" s="1" t="s">
        <v>1391</v>
      </c>
      <c r="BC28" s="1" t="s">
        <v>1392</v>
      </c>
      <c r="BD28" s="1" t="s">
        <v>1393</v>
      </c>
    </row>
    <row r="29" ht="12.75" customHeight="1">
      <c r="A29" s="1" t="s">
        <v>1394</v>
      </c>
      <c r="B29" s="1" t="s">
        <v>1395</v>
      </c>
      <c r="C29" s="1" t="s">
        <v>1396</v>
      </c>
      <c r="D29" s="1" t="s">
        <v>1397</v>
      </c>
      <c r="E29" s="1" t="s">
        <v>1398</v>
      </c>
      <c r="F29" s="1" t="s">
        <v>1399</v>
      </c>
      <c r="G29" s="1" t="s">
        <v>1400</v>
      </c>
      <c r="H29" s="1" t="s">
        <v>1401</v>
      </c>
      <c r="I29" s="1" t="s">
        <v>1402</v>
      </c>
      <c r="J29" s="1" t="s">
        <v>1401</v>
      </c>
      <c r="K29" s="1" t="s">
        <v>1403</v>
      </c>
      <c r="L29" s="1" t="s">
        <v>1404</v>
      </c>
      <c r="M29" s="1" t="s">
        <v>1405</v>
      </c>
      <c r="N29" s="1" t="s">
        <v>840</v>
      </c>
      <c r="O29" s="1" t="s">
        <v>1404</v>
      </c>
      <c r="P29" s="1" t="s">
        <v>1406</v>
      </c>
      <c r="Q29" s="1" t="s">
        <v>1407</v>
      </c>
      <c r="R29" s="1" t="s">
        <v>1408</v>
      </c>
      <c r="S29" s="1" t="s">
        <v>1409</v>
      </c>
      <c r="T29" s="1" t="s">
        <v>1410</v>
      </c>
      <c r="U29" s="1" t="s">
        <v>1411</v>
      </c>
      <c r="V29" s="1" t="s">
        <v>1412</v>
      </c>
      <c r="W29" s="1" t="s">
        <v>1410</v>
      </c>
      <c r="X29" s="1" t="s">
        <v>840</v>
      </c>
      <c r="Y29" s="1" t="s">
        <v>1413</v>
      </c>
      <c r="Z29" s="1" t="s">
        <v>1414</v>
      </c>
      <c r="AA29" s="1" t="s">
        <v>1415</v>
      </c>
      <c r="AB29" s="1" t="s">
        <v>1416</v>
      </c>
      <c r="AC29" s="1" t="s">
        <v>690</v>
      </c>
      <c r="AD29" s="1" t="s">
        <v>1417</v>
      </c>
      <c r="AE29" s="1" t="s">
        <v>1418</v>
      </c>
      <c r="AF29" s="1" t="s">
        <v>1419</v>
      </c>
      <c r="AG29" s="1" t="s">
        <v>1133</v>
      </c>
      <c r="AH29" s="1" t="s">
        <v>1420</v>
      </c>
      <c r="AI29" s="1" t="s">
        <v>1421</v>
      </c>
      <c r="AJ29" s="1" t="s">
        <v>228</v>
      </c>
      <c r="AK29" s="1" t="s">
        <v>80</v>
      </c>
      <c r="AL29" s="1" t="s">
        <v>1422</v>
      </c>
      <c r="AM29" s="1" t="s">
        <v>1423</v>
      </c>
      <c r="AN29" s="1" t="s">
        <v>1419</v>
      </c>
      <c r="AO29" s="1" t="s">
        <v>1424</v>
      </c>
      <c r="AP29" s="1" t="s">
        <v>1425</v>
      </c>
      <c r="AQ29" s="1" t="s">
        <v>1426</v>
      </c>
      <c r="AR29" s="1" t="s">
        <v>1427</v>
      </c>
      <c r="AS29" s="1" t="s">
        <v>1428</v>
      </c>
      <c r="AT29" s="1" t="s">
        <v>1429</v>
      </c>
      <c r="AU29" s="1" t="s">
        <v>1430</v>
      </c>
      <c r="AV29" s="1" t="s">
        <v>1431</v>
      </c>
      <c r="AW29" s="1" t="s">
        <v>753</v>
      </c>
      <c r="AX29" s="1" t="s">
        <v>1432</v>
      </c>
      <c r="AY29" s="1" t="s">
        <v>1433</v>
      </c>
      <c r="AZ29" s="1" t="s">
        <v>1434</v>
      </c>
      <c r="BA29" s="1" t="s">
        <v>1435</v>
      </c>
      <c r="BB29" s="1" t="s">
        <v>1436</v>
      </c>
      <c r="BC29" s="1" t="s">
        <v>1437</v>
      </c>
      <c r="BD29" s="1" t="s">
        <v>1438</v>
      </c>
    </row>
    <row r="30" ht="12.75" customHeight="1">
      <c r="A30" s="1" t="s">
        <v>1439</v>
      </c>
      <c r="B30" s="1" t="s">
        <v>1440</v>
      </c>
      <c r="C30" s="1" t="s">
        <v>1441</v>
      </c>
      <c r="D30" s="1" t="s">
        <v>1442</v>
      </c>
      <c r="E30" s="1" t="s">
        <v>1443</v>
      </c>
      <c r="F30" s="1" t="s">
        <v>1444</v>
      </c>
      <c r="G30" s="1" t="s">
        <v>1445</v>
      </c>
      <c r="H30" s="1" t="s">
        <v>1446</v>
      </c>
      <c r="I30" s="1" t="s">
        <v>1447</v>
      </c>
      <c r="J30" s="1" t="s">
        <v>1448</v>
      </c>
      <c r="K30" s="1" t="s">
        <v>1449</v>
      </c>
      <c r="L30" s="1" t="s">
        <v>1450</v>
      </c>
      <c r="M30" s="1" t="s">
        <v>370</v>
      </c>
      <c r="N30" s="1" t="s">
        <v>1451</v>
      </c>
      <c r="O30" s="1" t="s">
        <v>1452</v>
      </c>
      <c r="P30" s="1" t="s">
        <v>1453</v>
      </c>
      <c r="Q30" s="1" t="s">
        <v>1454</v>
      </c>
      <c r="R30" s="1" t="s">
        <v>1455</v>
      </c>
      <c r="S30" s="1" t="s">
        <v>1456</v>
      </c>
      <c r="T30" s="1" t="s">
        <v>1457</v>
      </c>
      <c r="U30" s="1" t="s">
        <v>171</v>
      </c>
      <c r="V30" s="1" t="s">
        <v>682</v>
      </c>
      <c r="W30" s="1" t="s">
        <v>1458</v>
      </c>
      <c r="X30" s="1" t="s">
        <v>1459</v>
      </c>
      <c r="Y30" s="1" t="s">
        <v>596</v>
      </c>
      <c r="Z30" s="1" t="s">
        <v>1460</v>
      </c>
      <c r="AA30" s="1" t="s">
        <v>1461</v>
      </c>
      <c r="AB30" s="1" t="s">
        <v>1462</v>
      </c>
      <c r="AC30" s="1" t="s">
        <v>1463</v>
      </c>
      <c r="AD30" s="1" t="s">
        <v>1464</v>
      </c>
      <c r="AE30" s="1" t="s">
        <v>753</v>
      </c>
      <c r="AF30" s="1" t="s">
        <v>1465</v>
      </c>
      <c r="AG30" s="1" t="s">
        <v>1466</v>
      </c>
      <c r="AH30" s="1" t="s">
        <v>1467</v>
      </c>
      <c r="AI30" s="1" t="s">
        <v>1048</v>
      </c>
      <c r="AJ30" s="1" t="s">
        <v>1468</v>
      </c>
      <c r="AK30" s="1" t="s">
        <v>1469</v>
      </c>
      <c r="AL30" s="1" t="s">
        <v>1470</v>
      </c>
      <c r="AM30" s="1" t="s">
        <v>1471</v>
      </c>
      <c r="AN30" s="1" t="s">
        <v>1472</v>
      </c>
      <c r="AO30" s="1" t="s">
        <v>1473</v>
      </c>
      <c r="AP30" s="1" t="s">
        <v>1474</v>
      </c>
      <c r="AQ30" s="1" t="s">
        <v>133</v>
      </c>
      <c r="AR30" s="1" t="s">
        <v>1475</v>
      </c>
      <c r="AS30" s="1" t="s">
        <v>1476</v>
      </c>
      <c r="AT30" s="1" t="s">
        <v>608</v>
      </c>
      <c r="AU30" s="1" t="s">
        <v>1477</v>
      </c>
      <c r="AV30" s="1" t="s">
        <v>1478</v>
      </c>
      <c r="AW30" s="1" t="s">
        <v>1479</v>
      </c>
      <c r="AX30" s="1" t="s">
        <v>1480</v>
      </c>
      <c r="AY30" s="1" t="s">
        <v>1049</v>
      </c>
      <c r="AZ30" s="1" t="s">
        <v>1481</v>
      </c>
      <c r="BA30" s="1" t="s">
        <v>139</v>
      </c>
      <c r="BB30" s="1" t="s">
        <v>1482</v>
      </c>
      <c r="BC30" s="1" t="s">
        <v>1483</v>
      </c>
      <c r="BD30" s="1" t="s">
        <v>1484</v>
      </c>
    </row>
    <row r="31" ht="12.75" customHeight="1">
      <c r="A31" s="1" t="s">
        <v>1485</v>
      </c>
      <c r="B31" s="1" t="s">
        <v>1486</v>
      </c>
      <c r="C31" s="1" t="s">
        <v>1487</v>
      </c>
      <c r="D31" s="1" t="s">
        <v>1488</v>
      </c>
      <c r="E31" s="1" t="s">
        <v>1489</v>
      </c>
      <c r="F31" s="1" t="s">
        <v>1490</v>
      </c>
      <c r="G31" s="1" t="s">
        <v>475</v>
      </c>
      <c r="H31" s="1" t="s">
        <v>1491</v>
      </c>
      <c r="I31" s="1" t="s">
        <v>101</v>
      </c>
      <c r="J31" s="1" t="s">
        <v>1492</v>
      </c>
      <c r="K31" s="1" t="s">
        <v>478</v>
      </c>
      <c r="L31" s="1" t="s">
        <v>1493</v>
      </c>
      <c r="M31" s="1" t="s">
        <v>1494</v>
      </c>
      <c r="N31" s="1" t="s">
        <v>1495</v>
      </c>
      <c r="O31" s="1" t="s">
        <v>113</v>
      </c>
      <c r="P31" s="1" t="s">
        <v>488</v>
      </c>
      <c r="Q31" s="1" t="s">
        <v>1496</v>
      </c>
      <c r="R31" s="1" t="s">
        <v>1497</v>
      </c>
      <c r="S31" s="1" t="s">
        <v>1498</v>
      </c>
      <c r="T31" s="1" t="s">
        <v>111</v>
      </c>
      <c r="U31" s="1" t="s">
        <v>1499</v>
      </c>
      <c r="V31" s="1" t="s">
        <v>1500</v>
      </c>
      <c r="W31" s="1" t="s">
        <v>1501</v>
      </c>
      <c r="X31" s="1" t="s">
        <v>1502</v>
      </c>
      <c r="Y31" s="1" t="s">
        <v>1503</v>
      </c>
      <c r="Z31" s="1" t="s">
        <v>1504</v>
      </c>
      <c r="AA31" s="1" t="s">
        <v>388</v>
      </c>
      <c r="AB31" s="1" t="s">
        <v>1505</v>
      </c>
      <c r="AC31" s="1" t="s">
        <v>1506</v>
      </c>
      <c r="AD31" s="1" t="s">
        <v>1507</v>
      </c>
      <c r="AE31" s="1" t="s">
        <v>1508</v>
      </c>
      <c r="AF31" s="1" t="s">
        <v>1509</v>
      </c>
      <c r="AG31" s="1" t="s">
        <v>1510</v>
      </c>
      <c r="AH31" s="1" t="s">
        <v>172</v>
      </c>
      <c r="AI31" s="1" t="s">
        <v>1511</v>
      </c>
      <c r="AJ31" s="1" t="s">
        <v>506</v>
      </c>
      <c r="AK31" s="1" t="s">
        <v>1512</v>
      </c>
      <c r="AL31" s="1" t="s">
        <v>1513</v>
      </c>
      <c r="AM31" s="1" t="s">
        <v>1514</v>
      </c>
      <c r="AN31" s="1" t="s">
        <v>1515</v>
      </c>
      <c r="AO31" s="1" t="s">
        <v>993</v>
      </c>
      <c r="AP31" s="1" t="s">
        <v>1516</v>
      </c>
      <c r="AQ31" s="1" t="s">
        <v>1475</v>
      </c>
      <c r="AR31" s="1" t="s">
        <v>1517</v>
      </c>
      <c r="AS31" s="1" t="s">
        <v>1518</v>
      </c>
      <c r="AT31" s="1" t="s">
        <v>1519</v>
      </c>
      <c r="AU31" s="1" t="s">
        <v>1520</v>
      </c>
      <c r="AV31" s="1" t="s">
        <v>1139</v>
      </c>
      <c r="AW31" s="1" t="s">
        <v>1139</v>
      </c>
      <c r="AX31" s="1" t="s">
        <v>1521</v>
      </c>
      <c r="AY31" s="1" t="s">
        <v>1522</v>
      </c>
      <c r="AZ31" s="1" t="s">
        <v>1519</v>
      </c>
      <c r="BA31" s="1" t="s">
        <v>1523</v>
      </c>
      <c r="BB31" s="1" t="s">
        <v>1524</v>
      </c>
      <c r="BC31" s="1" t="s">
        <v>1525</v>
      </c>
      <c r="BD31" s="1" t="s">
        <v>1526</v>
      </c>
    </row>
    <row r="32" ht="12.75" customHeight="1">
      <c r="A32" s="1" t="s">
        <v>1527</v>
      </c>
      <c r="B32" s="1" t="s">
        <v>1528</v>
      </c>
      <c r="C32" s="1" t="s">
        <v>1529</v>
      </c>
      <c r="D32" s="1" t="s">
        <v>1530</v>
      </c>
      <c r="E32" s="1" t="s">
        <v>1531</v>
      </c>
      <c r="F32" s="1" t="s">
        <v>177</v>
      </c>
      <c r="G32" s="1" t="s">
        <v>1532</v>
      </c>
      <c r="H32" s="1" t="s">
        <v>1533</v>
      </c>
      <c r="I32" s="1" t="s">
        <v>1534</v>
      </c>
      <c r="J32" s="1" t="s">
        <v>1535</v>
      </c>
      <c r="K32" s="1" t="s">
        <v>1536</v>
      </c>
      <c r="L32" s="1" t="s">
        <v>1537</v>
      </c>
      <c r="M32" s="1" t="s">
        <v>1538</v>
      </c>
      <c r="N32" s="1" t="s">
        <v>1539</v>
      </c>
      <c r="O32" s="1" t="s">
        <v>1540</v>
      </c>
      <c r="P32" s="1" t="s">
        <v>1539</v>
      </c>
      <c r="Q32" s="1" t="s">
        <v>1541</v>
      </c>
      <c r="R32" s="1" t="s">
        <v>1542</v>
      </c>
      <c r="S32" s="1" t="s">
        <v>1543</v>
      </c>
      <c r="T32" s="1" t="s">
        <v>1544</v>
      </c>
      <c r="U32" s="1" t="s">
        <v>1545</v>
      </c>
      <c r="V32" s="1" t="s">
        <v>1546</v>
      </c>
      <c r="W32" s="1" t="s">
        <v>1547</v>
      </c>
      <c r="X32" s="1" t="s">
        <v>1548</v>
      </c>
      <c r="Y32" s="1" t="s">
        <v>1549</v>
      </c>
      <c r="Z32" s="1" t="s">
        <v>1550</v>
      </c>
      <c r="AA32" s="1" t="s">
        <v>1551</v>
      </c>
      <c r="AB32" s="1" t="s">
        <v>1079</v>
      </c>
      <c r="AC32" s="1" t="s">
        <v>1552</v>
      </c>
      <c r="AD32" s="1" t="s">
        <v>1553</v>
      </c>
      <c r="AE32" s="1" t="s">
        <v>1554</v>
      </c>
      <c r="AF32" s="1" t="s">
        <v>1555</v>
      </c>
      <c r="AG32" s="1" t="s">
        <v>1556</v>
      </c>
      <c r="AH32" s="1" t="s">
        <v>1557</v>
      </c>
      <c r="AI32" s="1" t="s">
        <v>1558</v>
      </c>
      <c r="AJ32" s="1" t="s">
        <v>1559</v>
      </c>
      <c r="AK32" s="1" t="s">
        <v>1560</v>
      </c>
      <c r="AL32" s="1" t="s">
        <v>1561</v>
      </c>
      <c r="AM32" s="1" t="s">
        <v>1562</v>
      </c>
      <c r="AN32" s="1" t="s">
        <v>1563</v>
      </c>
      <c r="AO32" s="1" t="s">
        <v>1564</v>
      </c>
      <c r="AP32" s="1" t="s">
        <v>1565</v>
      </c>
      <c r="AQ32" s="1" t="s">
        <v>1566</v>
      </c>
      <c r="AR32" s="1" t="s">
        <v>1128</v>
      </c>
      <c r="AS32" s="1" t="s">
        <v>1567</v>
      </c>
      <c r="AT32" s="1" t="s">
        <v>851</v>
      </c>
      <c r="AU32" s="1" t="s">
        <v>1568</v>
      </c>
      <c r="AV32" s="1" t="s">
        <v>1569</v>
      </c>
      <c r="AW32" s="1" t="s">
        <v>1570</v>
      </c>
      <c r="AX32" s="1" t="s">
        <v>1571</v>
      </c>
      <c r="AY32" s="1" t="s">
        <v>1572</v>
      </c>
      <c r="AZ32" s="1" t="s">
        <v>1573</v>
      </c>
      <c r="BA32" s="1" t="s">
        <v>1574</v>
      </c>
      <c r="BB32" s="1" t="s">
        <v>1575</v>
      </c>
      <c r="BC32" s="1" t="s">
        <v>1576</v>
      </c>
      <c r="BD32" s="1" t="s">
        <v>1577</v>
      </c>
    </row>
    <row r="33" ht="12.75" customHeight="1">
      <c r="A33" s="1" t="s">
        <v>1578</v>
      </c>
      <c r="B33" s="1" t="s">
        <v>1579</v>
      </c>
      <c r="C33" s="1" t="s">
        <v>1580</v>
      </c>
      <c r="D33" s="1" t="s">
        <v>1581</v>
      </c>
      <c r="E33" s="1" t="s">
        <v>1582</v>
      </c>
      <c r="F33" s="1" t="s">
        <v>1583</v>
      </c>
      <c r="G33" s="1" t="s">
        <v>1584</v>
      </c>
      <c r="H33" s="1" t="s">
        <v>1585</v>
      </c>
      <c r="I33" s="1" t="s">
        <v>1586</v>
      </c>
      <c r="J33" s="1" t="s">
        <v>1587</v>
      </c>
      <c r="K33" s="1" t="s">
        <v>1588</v>
      </c>
      <c r="L33" s="1" t="s">
        <v>1589</v>
      </c>
      <c r="M33" s="1" t="s">
        <v>220</v>
      </c>
      <c r="N33" s="1" t="s">
        <v>1443</v>
      </c>
      <c r="O33" s="1" t="s">
        <v>1590</v>
      </c>
      <c r="P33" s="1" t="s">
        <v>1591</v>
      </c>
      <c r="Q33" s="1" t="s">
        <v>1592</v>
      </c>
      <c r="R33" s="1" t="s">
        <v>1593</v>
      </c>
      <c r="S33" s="1" t="s">
        <v>1594</v>
      </c>
      <c r="T33" s="1" t="s">
        <v>1595</v>
      </c>
      <c r="U33" s="1" t="s">
        <v>1596</v>
      </c>
      <c r="V33" s="1" t="s">
        <v>1597</v>
      </c>
      <c r="W33" s="1" t="s">
        <v>1598</v>
      </c>
      <c r="X33" s="1" t="s">
        <v>1599</v>
      </c>
      <c r="Y33" s="1" t="s">
        <v>1600</v>
      </c>
      <c r="Z33" s="1" t="s">
        <v>1601</v>
      </c>
      <c r="AA33" s="1" t="s">
        <v>1602</v>
      </c>
      <c r="AB33" s="1" t="s">
        <v>1603</v>
      </c>
      <c r="AC33" s="1" t="s">
        <v>1604</v>
      </c>
      <c r="AD33" s="1" t="s">
        <v>548</v>
      </c>
      <c r="AE33" s="1" t="s">
        <v>1605</v>
      </c>
      <c r="AF33" s="1" t="s">
        <v>1606</v>
      </c>
      <c r="AG33" s="1" t="s">
        <v>1607</v>
      </c>
      <c r="AH33" s="1" t="s">
        <v>1608</v>
      </c>
      <c r="AI33" s="1" t="s">
        <v>1609</v>
      </c>
      <c r="AJ33" s="1" t="s">
        <v>120</v>
      </c>
      <c r="AK33" s="1" t="s">
        <v>1610</v>
      </c>
      <c r="AL33" s="1" t="s">
        <v>1611</v>
      </c>
      <c r="AM33" s="1" t="s">
        <v>1612</v>
      </c>
      <c r="AN33" s="1" t="s">
        <v>1613</v>
      </c>
      <c r="AO33" s="1" t="s">
        <v>1614</v>
      </c>
      <c r="AP33" s="1" t="s">
        <v>1615</v>
      </c>
      <c r="AQ33" s="1" t="s">
        <v>1616</v>
      </c>
      <c r="AR33" s="1" t="s">
        <v>1617</v>
      </c>
      <c r="AS33" s="1" t="s">
        <v>1618</v>
      </c>
      <c r="AT33" s="1" t="s">
        <v>1619</v>
      </c>
      <c r="AU33" s="1" t="s">
        <v>1620</v>
      </c>
      <c r="AV33" s="1" t="s">
        <v>1621</v>
      </c>
      <c r="AW33" s="1" t="s">
        <v>1622</v>
      </c>
      <c r="AX33" s="1" t="s">
        <v>1623</v>
      </c>
      <c r="AY33" s="1" t="s">
        <v>1624</v>
      </c>
      <c r="AZ33" s="1" t="s">
        <v>1625</v>
      </c>
      <c r="BA33" s="1" t="s">
        <v>1626</v>
      </c>
      <c r="BB33" s="1" t="s">
        <v>1622</v>
      </c>
      <c r="BC33" s="1" t="s">
        <v>1627</v>
      </c>
      <c r="BD33" s="1" t="s">
        <v>1628</v>
      </c>
    </row>
    <row r="34" ht="12.75" customHeight="1">
      <c r="A34" s="1" t="s">
        <v>1629</v>
      </c>
      <c r="B34" s="1" t="s">
        <v>1630</v>
      </c>
      <c r="C34" s="1" t="s">
        <v>1631</v>
      </c>
      <c r="D34" s="2" t="s">
        <v>1632</v>
      </c>
      <c r="E34" s="1" t="s">
        <v>1633</v>
      </c>
      <c r="F34" s="1" t="s">
        <v>648</v>
      </c>
      <c r="G34" s="1" t="s">
        <v>1634</v>
      </c>
      <c r="H34" s="1" t="s">
        <v>1635</v>
      </c>
      <c r="I34" s="1" t="s">
        <v>1636</v>
      </c>
      <c r="J34" s="1" t="s">
        <v>1637</v>
      </c>
      <c r="K34" s="1" t="s">
        <v>1638</v>
      </c>
      <c r="L34" s="1" t="s">
        <v>1639</v>
      </c>
      <c r="M34" s="1" t="s">
        <v>1640</v>
      </c>
      <c r="N34" s="1" t="s">
        <v>1641</v>
      </c>
      <c r="O34" s="1" t="s">
        <v>1405</v>
      </c>
      <c r="P34" s="1" t="s">
        <v>1642</v>
      </c>
      <c r="Q34" s="1" t="s">
        <v>1643</v>
      </c>
      <c r="R34" s="1" t="s">
        <v>1644</v>
      </c>
      <c r="S34" s="1" t="s">
        <v>904</v>
      </c>
      <c r="T34" s="1" t="s">
        <v>1645</v>
      </c>
      <c r="U34" s="1" t="s">
        <v>1646</v>
      </c>
      <c r="V34" s="1" t="s">
        <v>1647</v>
      </c>
      <c r="W34" s="1" t="s">
        <v>1648</v>
      </c>
      <c r="X34" s="1" t="s">
        <v>1648</v>
      </c>
      <c r="Y34" s="1" t="s">
        <v>1649</v>
      </c>
      <c r="Z34" s="1" t="s">
        <v>795</v>
      </c>
      <c r="AA34" s="1" t="s">
        <v>1650</v>
      </c>
      <c r="AB34" s="1" t="s">
        <v>1169</v>
      </c>
      <c r="AC34" s="1" t="s">
        <v>1651</v>
      </c>
      <c r="AD34" s="1" t="s">
        <v>1652</v>
      </c>
      <c r="AE34" s="1" t="s">
        <v>1653</v>
      </c>
      <c r="AF34" s="1" t="s">
        <v>1654</v>
      </c>
      <c r="AG34" s="1" t="s">
        <v>1655</v>
      </c>
      <c r="AH34" s="1" t="s">
        <v>486</v>
      </c>
      <c r="AI34" s="1" t="s">
        <v>1656</v>
      </c>
      <c r="AJ34" s="1" t="s">
        <v>1657</v>
      </c>
      <c r="AK34" s="1" t="s">
        <v>1285</v>
      </c>
      <c r="AL34" s="1" t="s">
        <v>1658</v>
      </c>
      <c r="AM34" s="1" t="s">
        <v>1659</v>
      </c>
      <c r="AN34" s="1" t="s">
        <v>1660</v>
      </c>
      <c r="AO34" s="1" t="s">
        <v>1661</v>
      </c>
      <c r="AP34" s="1" t="s">
        <v>1662</v>
      </c>
      <c r="AQ34" s="1" t="s">
        <v>1663</v>
      </c>
      <c r="AR34" s="1" t="s">
        <v>1435</v>
      </c>
      <c r="AS34" s="1" t="s">
        <v>1427</v>
      </c>
      <c r="AT34" s="1" t="s">
        <v>1664</v>
      </c>
      <c r="AU34" s="1" t="s">
        <v>1665</v>
      </c>
      <c r="AV34" s="1" t="s">
        <v>1666</v>
      </c>
      <c r="AW34" s="1" t="s">
        <v>1113</v>
      </c>
      <c r="AX34" s="1" t="s">
        <v>1667</v>
      </c>
      <c r="AY34" s="1" t="s">
        <v>1668</v>
      </c>
      <c r="AZ34" s="1" t="s">
        <v>1669</v>
      </c>
      <c r="BA34" s="1" t="s">
        <v>1665</v>
      </c>
      <c r="BB34" s="1" t="s">
        <v>1670</v>
      </c>
      <c r="BC34" s="1" t="s">
        <v>1652</v>
      </c>
      <c r="BD34" s="1" t="s">
        <v>1430</v>
      </c>
    </row>
    <row r="35" ht="12.75" customHeight="1">
      <c r="A35" s="1" t="s">
        <v>1671</v>
      </c>
      <c r="B35" s="1" t="s">
        <v>1672</v>
      </c>
      <c r="C35" s="1" t="s">
        <v>1673</v>
      </c>
      <c r="D35" s="1" t="s">
        <v>1674</v>
      </c>
      <c r="E35" s="1" t="s">
        <v>1675</v>
      </c>
      <c r="F35" s="1" t="s">
        <v>1676</v>
      </c>
      <c r="G35" s="1" t="s">
        <v>161</v>
      </c>
      <c r="H35" s="1" t="s">
        <v>590</v>
      </c>
      <c r="I35" s="1" t="s">
        <v>1677</v>
      </c>
      <c r="J35" s="1" t="s">
        <v>1678</v>
      </c>
      <c r="K35" s="1" t="s">
        <v>1679</v>
      </c>
      <c r="L35" s="1" t="s">
        <v>1680</v>
      </c>
      <c r="M35" s="1" t="s">
        <v>1681</v>
      </c>
      <c r="N35" s="1" t="s">
        <v>97</v>
      </c>
      <c r="O35" s="1" t="s">
        <v>1682</v>
      </c>
      <c r="P35" s="1" t="s">
        <v>1683</v>
      </c>
      <c r="Q35" s="1" t="s">
        <v>347</v>
      </c>
      <c r="R35" s="1" t="s">
        <v>333</v>
      </c>
      <c r="S35" s="1" t="s">
        <v>543</v>
      </c>
      <c r="T35" s="1" t="s">
        <v>1684</v>
      </c>
      <c r="U35" s="1" t="s">
        <v>543</v>
      </c>
      <c r="V35" s="1" t="s">
        <v>113</v>
      </c>
      <c r="W35" s="1" t="s">
        <v>1025</v>
      </c>
      <c r="X35" s="1" t="s">
        <v>1685</v>
      </c>
      <c r="Y35" s="1" t="s">
        <v>1686</v>
      </c>
      <c r="Z35" s="1" t="s">
        <v>1598</v>
      </c>
      <c r="AA35" s="1" t="s">
        <v>1687</v>
      </c>
      <c r="AB35" s="1" t="s">
        <v>1115</v>
      </c>
      <c r="AC35" s="1" t="s">
        <v>385</v>
      </c>
      <c r="AD35" s="1" t="s">
        <v>1688</v>
      </c>
      <c r="AE35" s="1" t="s">
        <v>1689</v>
      </c>
      <c r="AF35" s="1" t="s">
        <v>1690</v>
      </c>
      <c r="AG35" s="1" t="s">
        <v>1691</v>
      </c>
      <c r="AH35" s="1" t="s">
        <v>1692</v>
      </c>
      <c r="AI35" s="1" t="s">
        <v>1027</v>
      </c>
      <c r="AJ35" s="1" t="s">
        <v>493</v>
      </c>
      <c r="AK35" s="1" t="s">
        <v>1693</v>
      </c>
      <c r="AL35" s="1" t="s">
        <v>1694</v>
      </c>
      <c r="AM35" s="1" t="s">
        <v>1695</v>
      </c>
      <c r="AN35" s="1" t="s">
        <v>1144</v>
      </c>
      <c r="AO35" s="1" t="s">
        <v>1696</v>
      </c>
      <c r="AP35" s="1" t="s">
        <v>1697</v>
      </c>
      <c r="AQ35" s="1" t="s">
        <v>741</v>
      </c>
      <c r="AR35" s="1" t="s">
        <v>1698</v>
      </c>
      <c r="AS35" s="1" t="s">
        <v>1699</v>
      </c>
      <c r="AT35" s="1" t="s">
        <v>1700</v>
      </c>
      <c r="AU35" s="1" t="s">
        <v>1701</v>
      </c>
      <c r="AV35" s="1" t="s">
        <v>1702</v>
      </c>
      <c r="AW35" s="1" t="s">
        <v>1703</v>
      </c>
      <c r="AX35" s="1" t="s">
        <v>1704</v>
      </c>
      <c r="AY35" s="1" t="s">
        <v>1705</v>
      </c>
      <c r="AZ35" s="1" t="s">
        <v>1706</v>
      </c>
      <c r="BA35" s="1" t="s">
        <v>1707</v>
      </c>
      <c r="BB35" s="1" t="s">
        <v>1708</v>
      </c>
      <c r="BC35" s="1" t="s">
        <v>1706</v>
      </c>
      <c r="BD35" s="1" t="s">
        <v>130</v>
      </c>
    </row>
    <row r="36" ht="12.75" customHeight="1">
      <c r="A36" s="2" t="s">
        <v>1709</v>
      </c>
      <c r="B36" s="1" t="s">
        <v>1710</v>
      </c>
      <c r="C36" s="1" t="s">
        <v>1711</v>
      </c>
      <c r="D36" s="1" t="s">
        <v>1712</v>
      </c>
      <c r="E36" s="1" t="s">
        <v>1713</v>
      </c>
      <c r="F36" s="1" t="s">
        <v>1714</v>
      </c>
      <c r="G36" s="1" t="s">
        <v>311</v>
      </c>
      <c r="H36" s="1" t="s">
        <v>1201</v>
      </c>
      <c r="I36" s="1" t="s">
        <v>1715</v>
      </c>
      <c r="J36" s="1" t="s">
        <v>1716</v>
      </c>
      <c r="K36" s="1" t="s">
        <v>1717</v>
      </c>
      <c r="L36" s="1" t="s">
        <v>1718</v>
      </c>
      <c r="M36" s="1" t="s">
        <v>1719</v>
      </c>
      <c r="N36" s="1" t="s">
        <v>1720</v>
      </c>
      <c r="O36" s="1" t="s">
        <v>1595</v>
      </c>
      <c r="P36" s="1" t="s">
        <v>1721</v>
      </c>
      <c r="Q36" s="1" t="s">
        <v>1722</v>
      </c>
      <c r="R36" s="1" t="s">
        <v>1723</v>
      </c>
      <c r="S36" s="1" t="s">
        <v>1255</v>
      </c>
      <c r="T36" s="1" t="s">
        <v>1724</v>
      </c>
      <c r="U36" s="1" t="s">
        <v>1725</v>
      </c>
      <c r="V36" s="1" t="s">
        <v>1726</v>
      </c>
      <c r="W36" s="1" t="s">
        <v>1613</v>
      </c>
      <c r="X36" s="1" t="s">
        <v>1727</v>
      </c>
      <c r="Y36" s="1" t="s">
        <v>1728</v>
      </c>
      <c r="Z36" s="1" t="s">
        <v>1729</v>
      </c>
      <c r="AA36" s="1" t="s">
        <v>1039</v>
      </c>
      <c r="AB36" s="1" t="s">
        <v>1201</v>
      </c>
      <c r="AC36" s="1" t="s">
        <v>1730</v>
      </c>
      <c r="AD36" s="1" t="s">
        <v>1731</v>
      </c>
      <c r="AE36" s="1" t="s">
        <v>439</v>
      </c>
      <c r="AF36" s="1" t="s">
        <v>1732</v>
      </c>
      <c r="AG36" s="1" t="s">
        <v>1733</v>
      </c>
      <c r="AH36" s="1" t="s">
        <v>1544</v>
      </c>
      <c r="AI36" s="1" t="s">
        <v>1734</v>
      </c>
      <c r="AJ36" s="1" t="s">
        <v>990</v>
      </c>
      <c r="AK36" s="1" t="s">
        <v>1735</v>
      </c>
      <c r="AL36" s="1" t="s">
        <v>1736</v>
      </c>
      <c r="AM36" s="1" t="s">
        <v>1737</v>
      </c>
      <c r="AN36" s="1" t="s">
        <v>1738</v>
      </c>
      <c r="AO36" s="1" t="s">
        <v>1739</v>
      </c>
      <c r="AP36" s="1" t="s">
        <v>1740</v>
      </c>
      <c r="AQ36" s="1" t="s">
        <v>497</v>
      </c>
      <c r="AR36" s="1" t="s">
        <v>553</v>
      </c>
      <c r="AS36" s="1" t="s">
        <v>1741</v>
      </c>
      <c r="AT36" s="1" t="s">
        <v>1742</v>
      </c>
      <c r="AU36" s="1" t="s">
        <v>1743</v>
      </c>
      <c r="AV36" s="1" t="s">
        <v>1744</v>
      </c>
      <c r="AW36" s="1" t="s">
        <v>1745</v>
      </c>
      <c r="AX36" s="1" t="s">
        <v>1746</v>
      </c>
      <c r="AY36" s="1" t="s">
        <v>1747</v>
      </c>
      <c r="AZ36" s="1" t="s">
        <v>1748</v>
      </c>
      <c r="BA36" s="1" t="s">
        <v>1749</v>
      </c>
      <c r="BB36" s="1" t="s">
        <v>1750</v>
      </c>
      <c r="BC36" s="1" t="s">
        <v>1751</v>
      </c>
      <c r="BD36" s="1" t="s">
        <v>1752</v>
      </c>
    </row>
    <row r="37" ht="12.75" customHeight="1">
      <c r="A37" s="1" t="s">
        <v>1753</v>
      </c>
      <c r="B37" s="1" t="s">
        <v>1754</v>
      </c>
      <c r="C37" s="1" t="s">
        <v>1755</v>
      </c>
      <c r="D37" s="1" t="s">
        <v>1756</v>
      </c>
      <c r="E37" s="1" t="s">
        <v>1629</v>
      </c>
      <c r="F37" s="1" t="s">
        <v>1757</v>
      </c>
      <c r="G37" s="1" t="s">
        <v>1758</v>
      </c>
      <c r="H37" s="1" t="s">
        <v>1759</v>
      </c>
      <c r="I37" s="1" t="s">
        <v>1408</v>
      </c>
      <c r="J37" s="1" t="s">
        <v>1760</v>
      </c>
      <c r="K37" s="1" t="s">
        <v>1761</v>
      </c>
      <c r="L37" s="1" t="s">
        <v>1762</v>
      </c>
      <c r="M37" s="1" t="s">
        <v>1636</v>
      </c>
      <c r="N37" s="2" t="s">
        <v>1763</v>
      </c>
      <c r="O37" s="1" t="s">
        <v>1764</v>
      </c>
      <c r="P37" s="1" t="s">
        <v>1765</v>
      </c>
      <c r="Q37" s="1" t="s">
        <v>1766</v>
      </c>
      <c r="R37" s="1" t="s">
        <v>840</v>
      </c>
      <c r="S37" s="1" t="s">
        <v>1767</v>
      </c>
      <c r="T37" s="1" t="s">
        <v>1407</v>
      </c>
      <c r="U37" s="1" t="s">
        <v>1408</v>
      </c>
      <c r="V37" s="1" t="s">
        <v>1768</v>
      </c>
      <c r="W37" s="1" t="s">
        <v>1769</v>
      </c>
      <c r="X37" s="1" t="s">
        <v>1407</v>
      </c>
      <c r="Y37" s="1" t="s">
        <v>1770</v>
      </c>
      <c r="Z37" s="1" t="s">
        <v>1771</v>
      </c>
      <c r="AA37" s="1" t="s">
        <v>1772</v>
      </c>
      <c r="AB37" s="1" t="s">
        <v>1689</v>
      </c>
      <c r="AC37" s="1" t="s">
        <v>1773</v>
      </c>
      <c r="AD37" s="1" t="s">
        <v>1774</v>
      </c>
      <c r="AE37" s="1" t="s">
        <v>1606</v>
      </c>
      <c r="AF37" s="1" t="s">
        <v>1775</v>
      </c>
      <c r="AG37" s="1" t="s">
        <v>1465</v>
      </c>
      <c r="AH37" s="1" t="s">
        <v>1776</v>
      </c>
      <c r="AI37" s="1" t="s">
        <v>1777</v>
      </c>
      <c r="AJ37" s="1" t="s">
        <v>1778</v>
      </c>
      <c r="AK37" s="1" t="s">
        <v>1779</v>
      </c>
      <c r="AL37" s="1" t="s">
        <v>1780</v>
      </c>
      <c r="AM37" s="1" t="s">
        <v>430</v>
      </c>
      <c r="AN37" s="1" t="s">
        <v>1781</v>
      </c>
      <c r="AO37" s="1" t="s">
        <v>1782</v>
      </c>
      <c r="AP37" s="1" t="s">
        <v>1427</v>
      </c>
      <c r="AQ37" s="1" t="s">
        <v>1783</v>
      </c>
      <c r="AR37" s="1" t="s">
        <v>1784</v>
      </c>
      <c r="AS37" s="1" t="s">
        <v>1785</v>
      </c>
      <c r="AT37" s="1" t="s">
        <v>1786</v>
      </c>
      <c r="AU37" s="1" t="s">
        <v>1436</v>
      </c>
      <c r="AV37" s="1" t="s">
        <v>1435</v>
      </c>
      <c r="AW37" s="1" t="s">
        <v>1787</v>
      </c>
      <c r="AX37" s="1" t="s">
        <v>1788</v>
      </c>
      <c r="AY37" s="1" t="s">
        <v>1775</v>
      </c>
      <c r="AZ37" s="1" t="s">
        <v>1789</v>
      </c>
      <c r="BA37" s="1" t="s">
        <v>1790</v>
      </c>
      <c r="BB37" s="1" t="s">
        <v>1435</v>
      </c>
      <c r="BC37" s="1" t="s">
        <v>1791</v>
      </c>
      <c r="BD37" s="1" t="s">
        <v>1792</v>
      </c>
    </row>
    <row r="38" ht="12.75" customHeight="1">
      <c r="A38" s="1" t="s">
        <v>1793</v>
      </c>
      <c r="B38" s="1" t="s">
        <v>1794</v>
      </c>
      <c r="C38" s="1" t="s">
        <v>1795</v>
      </c>
      <c r="D38" s="1" t="s">
        <v>1796</v>
      </c>
      <c r="E38" s="1" t="s">
        <v>74</v>
      </c>
      <c r="F38" s="1" t="s">
        <v>1797</v>
      </c>
      <c r="G38" s="1" t="s">
        <v>1196</v>
      </c>
      <c r="H38" s="1" t="s">
        <v>1798</v>
      </c>
      <c r="I38" s="1" t="s">
        <v>1799</v>
      </c>
      <c r="J38" s="1" t="s">
        <v>1800</v>
      </c>
      <c r="K38" s="1" t="s">
        <v>1779</v>
      </c>
      <c r="L38" s="1" t="s">
        <v>1801</v>
      </c>
      <c r="M38" s="1" t="s">
        <v>1802</v>
      </c>
      <c r="N38" s="1" t="s">
        <v>1803</v>
      </c>
      <c r="O38" s="1" t="s">
        <v>1804</v>
      </c>
      <c r="P38" s="1" t="s">
        <v>1805</v>
      </c>
      <c r="Q38" s="1" t="s">
        <v>1806</v>
      </c>
      <c r="R38" s="1" t="s">
        <v>1807</v>
      </c>
      <c r="S38" s="1" t="s">
        <v>1808</v>
      </c>
      <c r="T38" s="1" t="s">
        <v>1599</v>
      </c>
      <c r="U38" s="1" t="s">
        <v>1809</v>
      </c>
      <c r="V38" s="1" t="s">
        <v>1720</v>
      </c>
      <c r="W38" s="1" t="s">
        <v>1810</v>
      </c>
      <c r="X38" s="1" t="s">
        <v>1811</v>
      </c>
      <c r="Y38" s="1" t="s">
        <v>1812</v>
      </c>
      <c r="Z38" s="1" t="s">
        <v>1813</v>
      </c>
      <c r="AA38" s="1" t="s">
        <v>177</v>
      </c>
      <c r="AB38" s="1" t="s">
        <v>1814</v>
      </c>
      <c r="AC38" s="1" t="s">
        <v>1815</v>
      </c>
      <c r="AD38" s="1" t="s">
        <v>1816</v>
      </c>
      <c r="AE38" s="1" t="s">
        <v>1817</v>
      </c>
      <c r="AF38" s="1" t="s">
        <v>1093</v>
      </c>
      <c r="AG38" s="1" t="s">
        <v>1818</v>
      </c>
      <c r="AH38" s="1" t="s">
        <v>1819</v>
      </c>
      <c r="AI38" s="1" t="s">
        <v>1820</v>
      </c>
      <c r="AJ38" s="1" t="s">
        <v>1821</v>
      </c>
      <c r="AK38" s="1" t="s">
        <v>1822</v>
      </c>
      <c r="AL38" s="1" t="s">
        <v>1823</v>
      </c>
      <c r="AM38" s="1" t="s">
        <v>1824</v>
      </c>
      <c r="AN38" s="1" t="s">
        <v>1825</v>
      </c>
      <c r="AO38" s="1" t="s">
        <v>1826</v>
      </c>
      <c r="AP38" s="1" t="s">
        <v>1598</v>
      </c>
      <c r="AQ38" s="1" t="s">
        <v>1827</v>
      </c>
      <c r="AR38" s="1" t="s">
        <v>1828</v>
      </c>
      <c r="AS38" s="1" t="s">
        <v>1829</v>
      </c>
      <c r="AT38" s="1" t="s">
        <v>1830</v>
      </c>
      <c r="AU38" s="1" t="s">
        <v>1831</v>
      </c>
      <c r="AV38" s="1" t="s">
        <v>1832</v>
      </c>
      <c r="AW38" s="1" t="s">
        <v>1833</v>
      </c>
      <c r="AX38" s="1" t="s">
        <v>1834</v>
      </c>
      <c r="AY38" s="1" t="s">
        <v>1835</v>
      </c>
      <c r="AZ38" s="1" t="s">
        <v>1836</v>
      </c>
      <c r="BA38" s="1" t="s">
        <v>1328</v>
      </c>
      <c r="BB38" s="1" t="s">
        <v>1837</v>
      </c>
      <c r="BC38" s="1" t="s">
        <v>1623</v>
      </c>
      <c r="BD38" s="1" t="s">
        <v>252</v>
      </c>
    </row>
    <row r="39" ht="12.75" customHeight="1">
      <c r="A39" s="1" t="s">
        <v>1838</v>
      </c>
      <c r="B39" s="1" t="s">
        <v>1758</v>
      </c>
      <c r="C39" s="1" t="s">
        <v>1838</v>
      </c>
      <c r="D39" s="1" t="s">
        <v>1408</v>
      </c>
      <c r="E39" s="1" t="s">
        <v>1839</v>
      </c>
      <c r="F39" s="1" t="s">
        <v>1768</v>
      </c>
      <c r="G39" s="1" t="s">
        <v>1759</v>
      </c>
      <c r="H39" s="1" t="s">
        <v>1840</v>
      </c>
      <c r="I39" s="1" t="s">
        <v>1841</v>
      </c>
      <c r="J39" s="1" t="s">
        <v>1842</v>
      </c>
      <c r="K39" s="1" t="s">
        <v>1843</v>
      </c>
      <c r="L39" s="1" t="s">
        <v>1844</v>
      </c>
      <c r="M39" s="1" t="s">
        <v>1845</v>
      </c>
      <c r="N39" s="1" t="s">
        <v>1846</v>
      </c>
      <c r="O39" s="1" t="s">
        <v>1844</v>
      </c>
      <c r="P39" s="1" t="s">
        <v>1847</v>
      </c>
      <c r="Q39" s="1" t="s">
        <v>1848</v>
      </c>
      <c r="R39" s="1" t="s">
        <v>1844</v>
      </c>
      <c r="S39" s="1" t="s">
        <v>1849</v>
      </c>
      <c r="T39" s="1" t="s">
        <v>1850</v>
      </c>
      <c r="U39" s="1" t="s">
        <v>121</v>
      </c>
      <c r="V39" s="1" t="s">
        <v>1851</v>
      </c>
      <c r="W39" s="1" t="s">
        <v>1852</v>
      </c>
      <c r="X39" s="1" t="s">
        <v>1853</v>
      </c>
      <c r="Y39" s="1" t="s">
        <v>1854</v>
      </c>
      <c r="Z39" s="1" t="s">
        <v>275</v>
      </c>
      <c r="AA39" s="1" t="s">
        <v>1855</v>
      </c>
      <c r="AB39" s="1" t="s">
        <v>1517</v>
      </c>
      <c r="AC39" s="1" t="s">
        <v>1856</v>
      </c>
      <c r="AD39" s="1" t="s">
        <v>1167</v>
      </c>
      <c r="AE39" s="1" t="s">
        <v>1165</v>
      </c>
      <c r="AF39" s="1" t="s">
        <v>1857</v>
      </c>
      <c r="AG39" s="1" t="s">
        <v>945</v>
      </c>
      <c r="AH39" s="1" t="s">
        <v>1858</v>
      </c>
      <c r="AI39" s="1" t="s">
        <v>1859</v>
      </c>
      <c r="AJ39" s="1" t="s">
        <v>1860</v>
      </c>
      <c r="AK39" s="1" t="s">
        <v>1861</v>
      </c>
      <c r="AL39" s="1" t="s">
        <v>1862</v>
      </c>
      <c r="AM39" s="1" t="s">
        <v>1863</v>
      </c>
      <c r="AN39" s="1" t="s">
        <v>1864</v>
      </c>
      <c r="AO39" s="1" t="s">
        <v>182</v>
      </c>
      <c r="AP39" s="1" t="s">
        <v>683</v>
      </c>
      <c r="AQ39" s="1" t="s">
        <v>1865</v>
      </c>
      <c r="AR39" s="1" t="s">
        <v>1661</v>
      </c>
      <c r="AS39" s="1" t="s">
        <v>1866</v>
      </c>
      <c r="AT39" s="1" t="s">
        <v>1867</v>
      </c>
      <c r="AU39" s="1" t="s">
        <v>1868</v>
      </c>
      <c r="AV39" s="1" t="s">
        <v>1869</v>
      </c>
      <c r="AW39" s="1" t="s">
        <v>1870</v>
      </c>
      <c r="AX39" s="1" t="s">
        <v>1871</v>
      </c>
      <c r="AY39" s="1" t="s">
        <v>1872</v>
      </c>
      <c r="AZ39" s="1" t="s">
        <v>1873</v>
      </c>
      <c r="BA39" s="1" t="s">
        <v>1869</v>
      </c>
      <c r="BB39" s="1" t="s">
        <v>1874</v>
      </c>
      <c r="BC39" s="1" t="s">
        <v>1661</v>
      </c>
      <c r="BD39" s="1" t="s">
        <v>1072</v>
      </c>
    </row>
    <row r="40" ht="12.75" customHeight="1">
      <c r="A40" s="1" t="s">
        <v>1875</v>
      </c>
      <c r="B40" s="1" t="s">
        <v>1876</v>
      </c>
      <c r="C40" s="1" t="s">
        <v>1877</v>
      </c>
      <c r="D40" s="1" t="s">
        <v>1878</v>
      </c>
      <c r="E40" s="1" t="s">
        <v>1879</v>
      </c>
      <c r="F40" s="1" t="s">
        <v>1880</v>
      </c>
      <c r="G40" s="1" t="s">
        <v>1881</v>
      </c>
      <c r="H40" s="1" t="s">
        <v>1882</v>
      </c>
      <c r="I40" s="1" t="s">
        <v>1883</v>
      </c>
      <c r="J40" s="1" t="s">
        <v>1884</v>
      </c>
      <c r="K40" s="1" t="s">
        <v>1885</v>
      </c>
      <c r="L40" s="1" t="s">
        <v>1886</v>
      </c>
      <c r="M40" s="1" t="s">
        <v>1887</v>
      </c>
      <c r="N40" s="1" t="s">
        <v>1885</v>
      </c>
      <c r="O40" s="1" t="s">
        <v>1888</v>
      </c>
      <c r="P40" s="1" t="s">
        <v>1883</v>
      </c>
      <c r="Q40" s="1" t="s">
        <v>1881</v>
      </c>
      <c r="R40" s="1" t="s">
        <v>1875</v>
      </c>
      <c r="S40" s="1" t="s">
        <v>1889</v>
      </c>
      <c r="T40" s="1" t="s">
        <v>1890</v>
      </c>
      <c r="U40" s="1" t="s">
        <v>1889</v>
      </c>
      <c r="V40" s="1" t="s">
        <v>1883</v>
      </c>
      <c r="W40" s="1" t="s">
        <v>1891</v>
      </c>
      <c r="X40" s="1" t="s">
        <v>1881</v>
      </c>
      <c r="Y40" s="1" t="s">
        <v>1531</v>
      </c>
      <c r="Z40" s="1" t="s">
        <v>1892</v>
      </c>
      <c r="AA40" s="1" t="s">
        <v>1893</v>
      </c>
      <c r="AB40" s="1" t="s">
        <v>1894</v>
      </c>
      <c r="AC40" s="1" t="s">
        <v>1895</v>
      </c>
      <c r="AD40" s="1" t="s">
        <v>1896</v>
      </c>
      <c r="AE40" s="1" t="s">
        <v>1897</v>
      </c>
      <c r="AF40" s="1" t="s">
        <v>501</v>
      </c>
      <c r="AG40" s="1" t="s">
        <v>1898</v>
      </c>
      <c r="AH40" s="1" t="s">
        <v>1899</v>
      </c>
      <c r="AI40" s="1" t="s">
        <v>1900</v>
      </c>
      <c r="AJ40" s="1" t="s">
        <v>1901</v>
      </c>
      <c r="AK40" s="1" t="s">
        <v>1902</v>
      </c>
      <c r="AL40" s="1" t="s">
        <v>1903</v>
      </c>
      <c r="AM40" s="1" t="s">
        <v>1904</v>
      </c>
      <c r="AN40" s="1" t="s">
        <v>1905</v>
      </c>
      <c r="AO40" s="1" t="s">
        <v>1906</v>
      </c>
      <c r="AP40" s="1" t="s">
        <v>1907</v>
      </c>
      <c r="AQ40" s="1" t="s">
        <v>1825</v>
      </c>
      <c r="AR40" s="1" t="s">
        <v>1908</v>
      </c>
      <c r="AS40" s="1" t="s">
        <v>1909</v>
      </c>
      <c r="AT40" s="1" t="s">
        <v>1910</v>
      </c>
      <c r="AU40" s="1" t="s">
        <v>1911</v>
      </c>
      <c r="AV40" s="1" t="s">
        <v>1910</v>
      </c>
      <c r="AW40" s="1" t="s">
        <v>1912</v>
      </c>
      <c r="AX40" s="1" t="s">
        <v>1913</v>
      </c>
      <c r="AY40" s="1" t="s">
        <v>1914</v>
      </c>
      <c r="AZ40" s="1" t="s">
        <v>1910</v>
      </c>
      <c r="BA40" s="1" t="s">
        <v>1912</v>
      </c>
      <c r="BB40" s="1" t="s">
        <v>1914</v>
      </c>
      <c r="BC40" s="1" t="s">
        <v>1915</v>
      </c>
      <c r="BD40" s="1" t="s">
        <v>1916</v>
      </c>
    </row>
    <row r="41" ht="12.75" customHeight="1">
      <c r="A41" s="1" t="s">
        <v>1917</v>
      </c>
      <c r="B41" s="1" t="s">
        <v>1766</v>
      </c>
      <c r="C41" s="1" t="s">
        <v>1918</v>
      </c>
      <c r="D41" s="1" t="s">
        <v>1919</v>
      </c>
      <c r="E41" s="1" t="s">
        <v>1841</v>
      </c>
      <c r="F41" s="1" t="s">
        <v>1920</v>
      </c>
      <c r="G41" s="1" t="s">
        <v>1921</v>
      </c>
      <c r="H41" s="1" t="s">
        <v>1922</v>
      </c>
      <c r="I41" s="1" t="s">
        <v>1923</v>
      </c>
      <c r="J41" s="1" t="s">
        <v>1924</v>
      </c>
      <c r="K41" s="1" t="s">
        <v>1925</v>
      </c>
      <c r="L41" s="1" t="s">
        <v>1926</v>
      </c>
      <c r="M41" s="1" t="s">
        <v>1927</v>
      </c>
      <c r="N41" s="1" t="s">
        <v>1928</v>
      </c>
      <c r="O41" s="1" t="s">
        <v>1929</v>
      </c>
      <c r="P41" s="1" t="s">
        <v>1930</v>
      </c>
      <c r="Q41" s="1" t="s">
        <v>1931</v>
      </c>
      <c r="R41" s="1" t="s">
        <v>1926</v>
      </c>
      <c r="S41" s="1" t="s">
        <v>280</v>
      </c>
      <c r="T41" s="1" t="s">
        <v>1932</v>
      </c>
      <c r="U41" s="1" t="s">
        <v>1933</v>
      </c>
      <c r="V41" s="1" t="s">
        <v>1934</v>
      </c>
      <c r="W41" s="1" t="s">
        <v>1935</v>
      </c>
      <c r="X41" s="1" t="s">
        <v>1936</v>
      </c>
      <c r="Y41" s="1" t="s">
        <v>1937</v>
      </c>
      <c r="Z41" s="1" t="s">
        <v>544</v>
      </c>
      <c r="AA41" s="1" t="s">
        <v>1938</v>
      </c>
      <c r="AB41" s="1" t="s">
        <v>1939</v>
      </c>
      <c r="AC41" s="1" t="s">
        <v>1940</v>
      </c>
      <c r="AD41" s="1" t="s">
        <v>355</v>
      </c>
      <c r="AE41" s="1" t="s">
        <v>1941</v>
      </c>
      <c r="AF41" s="1" t="s">
        <v>1942</v>
      </c>
      <c r="AG41" s="1" t="s">
        <v>1943</v>
      </c>
      <c r="AH41" s="1" t="s">
        <v>170</v>
      </c>
      <c r="AI41" s="1" t="s">
        <v>855</v>
      </c>
      <c r="AJ41" s="1" t="s">
        <v>1944</v>
      </c>
      <c r="AK41" s="1" t="s">
        <v>1945</v>
      </c>
      <c r="AL41" s="1" t="s">
        <v>738</v>
      </c>
      <c r="AM41" s="1" t="s">
        <v>1946</v>
      </c>
      <c r="AN41" s="2" t="s">
        <v>1947</v>
      </c>
      <c r="AO41" s="1" t="s">
        <v>1948</v>
      </c>
      <c r="AP41" s="1" t="s">
        <v>1949</v>
      </c>
      <c r="AQ41" s="1" t="s">
        <v>1950</v>
      </c>
      <c r="AR41" s="1" t="s">
        <v>1951</v>
      </c>
      <c r="AS41" s="1" t="s">
        <v>1952</v>
      </c>
      <c r="AT41" s="1" t="s">
        <v>1953</v>
      </c>
      <c r="AU41" s="1" t="s">
        <v>1954</v>
      </c>
      <c r="AV41" s="1" t="s">
        <v>1955</v>
      </c>
      <c r="AW41" s="1" t="s">
        <v>1956</v>
      </c>
      <c r="AX41" s="1" t="s">
        <v>1957</v>
      </c>
      <c r="AY41" s="1" t="s">
        <v>1958</v>
      </c>
      <c r="AZ41" s="1" t="s">
        <v>1959</v>
      </c>
      <c r="BA41" s="1" t="s">
        <v>1960</v>
      </c>
      <c r="BB41" s="1" t="s">
        <v>1955</v>
      </c>
      <c r="BC41" s="1" t="s">
        <v>1958</v>
      </c>
      <c r="BD41" s="1" t="s">
        <v>1961</v>
      </c>
    </row>
    <row r="42" ht="12.75" customHeight="1">
      <c r="A42" s="1" t="s">
        <v>1962</v>
      </c>
      <c r="B42" s="1" t="s">
        <v>1963</v>
      </c>
      <c r="C42" s="1" t="s">
        <v>1964</v>
      </c>
      <c r="D42" s="1" t="s">
        <v>1965</v>
      </c>
      <c r="E42" s="1" t="s">
        <v>921</v>
      </c>
      <c r="F42" s="1" t="s">
        <v>1966</v>
      </c>
      <c r="G42" s="1" t="s">
        <v>1967</v>
      </c>
      <c r="H42" s="1" t="s">
        <v>1968</v>
      </c>
      <c r="I42" s="1" t="s">
        <v>1969</v>
      </c>
      <c r="J42" s="1" t="s">
        <v>1970</v>
      </c>
      <c r="K42" s="1" t="s">
        <v>1971</v>
      </c>
      <c r="L42" s="1" t="s">
        <v>1972</v>
      </c>
      <c r="M42" s="1" t="s">
        <v>1973</v>
      </c>
      <c r="N42" s="1" t="s">
        <v>1974</v>
      </c>
      <c r="O42" s="1" t="s">
        <v>1975</v>
      </c>
      <c r="P42" s="1" t="s">
        <v>1976</v>
      </c>
      <c r="Q42" s="1" t="s">
        <v>1977</v>
      </c>
      <c r="R42" s="1" t="s">
        <v>1978</v>
      </c>
      <c r="S42" s="1" t="s">
        <v>1975</v>
      </c>
      <c r="T42" s="1" t="s">
        <v>1979</v>
      </c>
      <c r="U42" s="1" t="s">
        <v>1980</v>
      </c>
      <c r="V42" s="1" t="s">
        <v>1981</v>
      </c>
      <c r="W42" s="1" t="s">
        <v>1982</v>
      </c>
      <c r="X42" s="1" t="s">
        <v>1983</v>
      </c>
      <c r="Y42" s="1" t="s">
        <v>1984</v>
      </c>
      <c r="Z42" s="1" t="s">
        <v>1985</v>
      </c>
      <c r="AA42" s="1" t="s">
        <v>1986</v>
      </c>
      <c r="AB42" s="1" t="s">
        <v>560</v>
      </c>
      <c r="AC42" s="1" t="s">
        <v>1987</v>
      </c>
      <c r="AD42" s="1" t="s">
        <v>1988</v>
      </c>
      <c r="AE42" s="1" t="s">
        <v>1989</v>
      </c>
      <c r="AF42" s="1" t="s">
        <v>595</v>
      </c>
      <c r="AG42" s="1" t="s">
        <v>1990</v>
      </c>
      <c r="AH42" s="1" t="s">
        <v>1991</v>
      </c>
      <c r="AI42" s="1" t="s">
        <v>1992</v>
      </c>
      <c r="AJ42" s="1" t="s">
        <v>1993</v>
      </c>
      <c r="AK42" s="1" t="s">
        <v>1994</v>
      </c>
      <c r="AL42" s="1" t="s">
        <v>1995</v>
      </c>
      <c r="AM42" s="1" t="s">
        <v>1996</v>
      </c>
      <c r="AN42" s="1" t="s">
        <v>1997</v>
      </c>
      <c r="AO42" s="1" t="s">
        <v>1998</v>
      </c>
      <c r="AP42" s="1" t="s">
        <v>1999</v>
      </c>
      <c r="AQ42" s="1" t="s">
        <v>2000</v>
      </c>
      <c r="AR42" s="1" t="s">
        <v>2001</v>
      </c>
      <c r="AS42" s="1" t="s">
        <v>2002</v>
      </c>
      <c r="AT42" s="1" t="s">
        <v>2003</v>
      </c>
      <c r="AU42" s="1" t="s">
        <v>2004</v>
      </c>
      <c r="AV42" s="1" t="s">
        <v>2005</v>
      </c>
      <c r="AW42" s="1" t="s">
        <v>2006</v>
      </c>
      <c r="AX42" s="1" t="s">
        <v>2007</v>
      </c>
      <c r="AY42" s="1" t="s">
        <v>2008</v>
      </c>
      <c r="AZ42" s="1" t="s">
        <v>2009</v>
      </c>
      <c r="BA42" s="1" t="s">
        <v>2010</v>
      </c>
      <c r="BB42" s="1" t="s">
        <v>2011</v>
      </c>
      <c r="BC42" s="1" t="s">
        <v>2012</v>
      </c>
      <c r="BD42" s="1" t="s">
        <v>2013</v>
      </c>
    </row>
    <row r="43" ht="12.75" customHeight="1">
      <c r="A43" s="1" t="s">
        <v>2014</v>
      </c>
      <c r="B43" s="1" t="s">
        <v>2015</v>
      </c>
      <c r="C43" s="1" t="s">
        <v>2016</v>
      </c>
      <c r="D43" s="1" t="s">
        <v>1634</v>
      </c>
      <c r="E43" s="1" t="s">
        <v>2017</v>
      </c>
      <c r="F43" s="1" t="s">
        <v>2018</v>
      </c>
      <c r="G43" s="1" t="s">
        <v>2019</v>
      </c>
      <c r="H43" s="1" t="s">
        <v>2020</v>
      </c>
      <c r="I43" s="1" t="s">
        <v>2021</v>
      </c>
      <c r="J43" s="1" t="s">
        <v>2022</v>
      </c>
      <c r="K43" s="1" t="s">
        <v>2023</v>
      </c>
      <c r="L43" s="1" t="s">
        <v>2024</v>
      </c>
      <c r="M43" s="1" t="s">
        <v>1846</v>
      </c>
      <c r="N43" s="1" t="s">
        <v>1918</v>
      </c>
      <c r="O43" s="1" t="s">
        <v>2024</v>
      </c>
      <c r="P43" s="1" t="s">
        <v>2025</v>
      </c>
      <c r="Q43" s="1" t="s">
        <v>1844</v>
      </c>
      <c r="R43" s="2" t="s">
        <v>2026</v>
      </c>
      <c r="S43" s="1" t="s">
        <v>1642</v>
      </c>
      <c r="T43" s="1" t="s">
        <v>2024</v>
      </c>
      <c r="U43" s="1" t="s">
        <v>2024</v>
      </c>
      <c r="V43" s="1" t="s">
        <v>1918</v>
      </c>
      <c r="W43" s="1" t="s">
        <v>2027</v>
      </c>
      <c r="X43" s="1" t="s">
        <v>2028</v>
      </c>
      <c r="Y43" s="1" t="s">
        <v>2029</v>
      </c>
      <c r="Z43" s="1" t="s">
        <v>1133</v>
      </c>
      <c r="AA43" s="1" t="s">
        <v>2030</v>
      </c>
      <c r="AB43" s="1" t="s">
        <v>580</v>
      </c>
      <c r="AC43" s="1" t="s">
        <v>2031</v>
      </c>
      <c r="AD43" s="1" t="s">
        <v>1397</v>
      </c>
      <c r="AE43" s="1" t="s">
        <v>2032</v>
      </c>
      <c r="AF43" s="1" t="s">
        <v>2033</v>
      </c>
      <c r="AG43" s="1" t="s">
        <v>554</v>
      </c>
      <c r="AH43" s="1" t="s">
        <v>2034</v>
      </c>
      <c r="AI43" s="1" t="s">
        <v>1620</v>
      </c>
      <c r="AJ43" s="1" t="s">
        <v>711</v>
      </c>
      <c r="AK43" s="1" t="s">
        <v>938</v>
      </c>
      <c r="AL43" s="1" t="s">
        <v>2035</v>
      </c>
      <c r="AM43" s="1" t="s">
        <v>2036</v>
      </c>
      <c r="AN43" s="1" t="s">
        <v>2037</v>
      </c>
      <c r="AO43" s="1" t="s">
        <v>2038</v>
      </c>
      <c r="AP43" s="1" t="s">
        <v>753</v>
      </c>
      <c r="AQ43" s="1" t="s">
        <v>1775</v>
      </c>
      <c r="AR43" s="1" t="s">
        <v>1667</v>
      </c>
      <c r="AS43" s="1" t="s">
        <v>2039</v>
      </c>
      <c r="AT43" s="1" t="s">
        <v>1661</v>
      </c>
      <c r="AU43" s="1" t="s">
        <v>2040</v>
      </c>
      <c r="AV43" s="1" t="s">
        <v>333</v>
      </c>
      <c r="AW43" s="1" t="s">
        <v>2041</v>
      </c>
      <c r="AX43" s="1" t="s">
        <v>2042</v>
      </c>
      <c r="AY43" s="1" t="s">
        <v>2043</v>
      </c>
      <c r="AZ43" s="1" t="s">
        <v>2044</v>
      </c>
      <c r="BA43" s="1" t="s">
        <v>683</v>
      </c>
      <c r="BB43" s="1" t="s">
        <v>2045</v>
      </c>
      <c r="BC43" s="1" t="s">
        <v>2046</v>
      </c>
      <c r="BD43" s="1" t="s">
        <v>1670</v>
      </c>
    </row>
    <row r="44" ht="12.75" customHeight="1">
      <c r="A44" s="1" t="s">
        <v>2047</v>
      </c>
      <c r="B44" s="1" t="s">
        <v>2048</v>
      </c>
      <c r="C44" s="1" t="s">
        <v>1696</v>
      </c>
      <c r="D44" s="1" t="s">
        <v>2049</v>
      </c>
      <c r="E44" s="1" t="s">
        <v>2050</v>
      </c>
      <c r="F44" s="2" t="s">
        <v>2051</v>
      </c>
      <c r="G44" s="1" t="s">
        <v>2052</v>
      </c>
      <c r="H44" s="1" t="s">
        <v>2053</v>
      </c>
      <c r="I44" s="1" t="s">
        <v>2054</v>
      </c>
      <c r="J44" s="1" t="s">
        <v>2055</v>
      </c>
      <c r="K44" s="1" t="s">
        <v>2056</v>
      </c>
      <c r="L44" s="1" t="s">
        <v>860</v>
      </c>
      <c r="M44" s="1" t="s">
        <v>2057</v>
      </c>
      <c r="N44" s="1" t="s">
        <v>2058</v>
      </c>
      <c r="O44" s="1" t="s">
        <v>2059</v>
      </c>
      <c r="P44" s="1" t="s">
        <v>2060</v>
      </c>
      <c r="Q44" s="1" t="s">
        <v>2061</v>
      </c>
      <c r="R44" s="1" t="s">
        <v>2062</v>
      </c>
      <c r="S44" s="1" t="s">
        <v>2063</v>
      </c>
      <c r="T44" s="1" t="s">
        <v>2064</v>
      </c>
      <c r="U44" s="1" t="s">
        <v>2065</v>
      </c>
      <c r="V44" s="1" t="s">
        <v>2066</v>
      </c>
      <c r="W44" s="1" t="s">
        <v>1616</v>
      </c>
      <c r="X44" s="1" t="s">
        <v>2067</v>
      </c>
      <c r="Y44" s="1" t="s">
        <v>2068</v>
      </c>
      <c r="Z44" s="1" t="s">
        <v>2069</v>
      </c>
      <c r="AA44" s="1" t="s">
        <v>753</v>
      </c>
      <c r="AB44" s="1" t="s">
        <v>1510</v>
      </c>
      <c r="AC44" s="1" t="s">
        <v>2070</v>
      </c>
      <c r="AD44" s="1" t="s">
        <v>2071</v>
      </c>
      <c r="AE44" s="1" t="s">
        <v>443</v>
      </c>
      <c r="AF44" s="1" t="s">
        <v>2072</v>
      </c>
      <c r="AG44" s="1" t="s">
        <v>2073</v>
      </c>
      <c r="AH44" s="1" t="s">
        <v>2074</v>
      </c>
      <c r="AI44" s="1" t="s">
        <v>2075</v>
      </c>
      <c r="AJ44" s="1" t="s">
        <v>2076</v>
      </c>
      <c r="AK44" s="1" t="s">
        <v>486</v>
      </c>
      <c r="AL44" s="1" t="s">
        <v>2077</v>
      </c>
      <c r="AM44" s="1" t="s">
        <v>2078</v>
      </c>
      <c r="AN44" s="1" t="s">
        <v>2079</v>
      </c>
      <c r="AO44" s="1" t="s">
        <v>2080</v>
      </c>
      <c r="AP44" s="1" t="s">
        <v>2081</v>
      </c>
      <c r="AQ44" s="1" t="s">
        <v>2082</v>
      </c>
      <c r="AR44" s="1" t="s">
        <v>2083</v>
      </c>
      <c r="AS44" s="1" t="s">
        <v>2084</v>
      </c>
      <c r="AT44" s="1" t="s">
        <v>2085</v>
      </c>
      <c r="AU44" s="1" t="s">
        <v>2086</v>
      </c>
      <c r="AV44" s="1" t="s">
        <v>2087</v>
      </c>
      <c r="AW44" s="1" t="s">
        <v>2088</v>
      </c>
      <c r="AX44" s="1" t="s">
        <v>2089</v>
      </c>
      <c r="AY44" s="1" t="s">
        <v>2090</v>
      </c>
      <c r="AZ44" s="1" t="s">
        <v>2091</v>
      </c>
      <c r="BA44" s="1" t="s">
        <v>2092</v>
      </c>
      <c r="BB44" s="1" t="s">
        <v>2086</v>
      </c>
      <c r="BC44" s="1" t="s">
        <v>2093</v>
      </c>
      <c r="BD44" s="1" t="s">
        <v>2094</v>
      </c>
    </row>
    <row r="45" ht="12.75" customHeight="1">
      <c r="A45" s="1" t="s">
        <v>2095</v>
      </c>
      <c r="B45" s="1" t="s">
        <v>2096</v>
      </c>
      <c r="C45" s="1" t="s">
        <v>2097</v>
      </c>
      <c r="D45" s="1" t="s">
        <v>2098</v>
      </c>
      <c r="E45" s="1" t="s">
        <v>2099</v>
      </c>
      <c r="F45" s="1" t="s">
        <v>2100</v>
      </c>
      <c r="G45" s="1" t="s">
        <v>2101</v>
      </c>
      <c r="H45" s="1" t="s">
        <v>2102</v>
      </c>
      <c r="I45" s="1" t="s">
        <v>2103</v>
      </c>
      <c r="J45" s="1" t="s">
        <v>1674</v>
      </c>
      <c r="K45" s="1" t="s">
        <v>2104</v>
      </c>
      <c r="L45" s="1" t="s">
        <v>219</v>
      </c>
      <c r="M45" s="1" t="s">
        <v>2105</v>
      </c>
      <c r="N45" s="1" t="s">
        <v>2106</v>
      </c>
      <c r="O45" s="1" t="s">
        <v>393</v>
      </c>
      <c r="P45" s="1" t="s">
        <v>2107</v>
      </c>
      <c r="Q45" s="1" t="s">
        <v>2108</v>
      </c>
      <c r="R45" s="1" t="s">
        <v>160</v>
      </c>
      <c r="S45" s="1" t="s">
        <v>2109</v>
      </c>
      <c r="T45" s="1" t="s">
        <v>2110</v>
      </c>
      <c r="U45" s="1" t="s">
        <v>2111</v>
      </c>
      <c r="V45" s="1" t="s">
        <v>1810</v>
      </c>
      <c r="W45" s="2" t="s">
        <v>2112</v>
      </c>
      <c r="X45" s="1" t="s">
        <v>221</v>
      </c>
      <c r="Y45" s="1" t="s">
        <v>1065</v>
      </c>
      <c r="Z45" s="1" t="s">
        <v>1305</v>
      </c>
      <c r="AA45" s="1" t="s">
        <v>2113</v>
      </c>
      <c r="AB45" s="1" t="s">
        <v>2114</v>
      </c>
      <c r="AC45" s="1" t="s">
        <v>2115</v>
      </c>
      <c r="AD45" s="1" t="s">
        <v>945</v>
      </c>
      <c r="AE45" s="1" t="s">
        <v>1924</v>
      </c>
      <c r="AF45" s="1" t="s">
        <v>2116</v>
      </c>
      <c r="AG45" s="1" t="s">
        <v>2117</v>
      </c>
      <c r="AH45" s="1" t="s">
        <v>2118</v>
      </c>
      <c r="AI45" s="1" t="s">
        <v>2119</v>
      </c>
      <c r="AJ45" s="1" t="s">
        <v>2120</v>
      </c>
      <c r="AK45" s="1" t="s">
        <v>2121</v>
      </c>
      <c r="AL45" s="1" t="s">
        <v>1944</v>
      </c>
      <c r="AM45" s="1" t="s">
        <v>2122</v>
      </c>
      <c r="AN45" s="1" t="s">
        <v>2123</v>
      </c>
      <c r="AO45" s="1" t="s">
        <v>2124</v>
      </c>
      <c r="AP45" s="1" t="s">
        <v>2125</v>
      </c>
      <c r="AQ45" s="1" t="s">
        <v>2126</v>
      </c>
      <c r="AR45" s="2" t="s">
        <v>2127</v>
      </c>
      <c r="AS45" s="2" t="s">
        <v>2128</v>
      </c>
      <c r="AT45" s="1" t="s">
        <v>443</v>
      </c>
      <c r="AU45" s="1" t="s">
        <v>600</v>
      </c>
      <c r="AV45" s="1" t="s">
        <v>1719</v>
      </c>
      <c r="AW45" s="1" t="s">
        <v>1832</v>
      </c>
      <c r="AX45" s="1" t="s">
        <v>1835</v>
      </c>
      <c r="AY45" s="1" t="s">
        <v>2129</v>
      </c>
      <c r="AZ45" s="1" t="s">
        <v>2130</v>
      </c>
      <c r="BA45" s="1" t="s">
        <v>2131</v>
      </c>
      <c r="BB45" s="1" t="s">
        <v>2132</v>
      </c>
      <c r="BC45" s="1" t="s">
        <v>861</v>
      </c>
      <c r="BD45" s="1" t="s">
        <v>860</v>
      </c>
    </row>
    <row r="46" ht="12.75" customHeight="1">
      <c r="A46" s="1" t="s">
        <v>2133</v>
      </c>
      <c r="B46" s="1" t="s">
        <v>2134</v>
      </c>
      <c r="C46" s="1" t="s">
        <v>2135</v>
      </c>
      <c r="D46" s="1" t="s">
        <v>2136</v>
      </c>
      <c r="E46" s="1" t="s">
        <v>2137</v>
      </c>
      <c r="F46" s="1" t="s">
        <v>2138</v>
      </c>
      <c r="G46" s="1" t="s">
        <v>2139</v>
      </c>
      <c r="H46" s="1" t="s">
        <v>1059</v>
      </c>
      <c r="I46" s="1" t="s">
        <v>2140</v>
      </c>
      <c r="J46" s="1" t="s">
        <v>2141</v>
      </c>
      <c r="K46" s="1" t="s">
        <v>2142</v>
      </c>
      <c r="L46" s="1" t="s">
        <v>1448</v>
      </c>
      <c r="M46" s="1" t="s">
        <v>2143</v>
      </c>
      <c r="N46" s="1" t="s">
        <v>1681</v>
      </c>
      <c r="O46" s="1" t="s">
        <v>2144</v>
      </c>
      <c r="P46" s="1" t="s">
        <v>485</v>
      </c>
      <c r="Q46" s="1" t="s">
        <v>97</v>
      </c>
      <c r="R46" s="1" t="s">
        <v>1493</v>
      </c>
      <c r="S46" s="1" t="s">
        <v>2145</v>
      </c>
      <c r="T46" s="1" t="s">
        <v>2146</v>
      </c>
      <c r="U46" s="1" t="s">
        <v>2147</v>
      </c>
      <c r="V46" s="2" t="s">
        <v>2148</v>
      </c>
      <c r="W46" s="1" t="s">
        <v>1659</v>
      </c>
      <c r="X46" s="1" t="s">
        <v>2149</v>
      </c>
      <c r="Y46" s="1" t="s">
        <v>2150</v>
      </c>
      <c r="Z46" s="1" t="s">
        <v>648</v>
      </c>
      <c r="AA46" s="1" t="s">
        <v>2151</v>
      </c>
      <c r="AB46" s="1" t="s">
        <v>2152</v>
      </c>
      <c r="AC46" s="1" t="s">
        <v>2153</v>
      </c>
      <c r="AD46" s="1" t="s">
        <v>2154</v>
      </c>
      <c r="AE46" s="1" t="s">
        <v>2155</v>
      </c>
      <c r="AF46" s="1" t="s">
        <v>2156</v>
      </c>
      <c r="AG46" s="1" t="s">
        <v>1221</v>
      </c>
      <c r="AH46" s="1" t="s">
        <v>2157</v>
      </c>
      <c r="AI46" s="1" t="s">
        <v>2158</v>
      </c>
      <c r="AJ46" s="1" t="s">
        <v>2159</v>
      </c>
      <c r="AK46" s="1" t="s">
        <v>2160</v>
      </c>
      <c r="AL46" s="1" t="s">
        <v>2161</v>
      </c>
      <c r="AM46" s="1" t="s">
        <v>616</v>
      </c>
      <c r="AN46" s="1" t="s">
        <v>2162</v>
      </c>
      <c r="AO46" s="1" t="s">
        <v>2163</v>
      </c>
      <c r="AP46" s="1" t="s">
        <v>2164</v>
      </c>
      <c r="AQ46" s="1" t="s">
        <v>2165</v>
      </c>
      <c r="AR46" s="1" t="s">
        <v>2166</v>
      </c>
      <c r="AS46" s="1" t="s">
        <v>2167</v>
      </c>
      <c r="AT46" s="1" t="s">
        <v>517</v>
      </c>
      <c r="AU46" s="1" t="s">
        <v>1707</v>
      </c>
      <c r="AV46" s="1" t="s">
        <v>1526</v>
      </c>
      <c r="AW46" s="1" t="s">
        <v>511</v>
      </c>
      <c r="AX46" s="1" t="s">
        <v>2168</v>
      </c>
      <c r="AY46" s="1" t="s">
        <v>2169</v>
      </c>
      <c r="AZ46" s="1" t="s">
        <v>1703</v>
      </c>
      <c r="BA46" s="1" t="s">
        <v>2170</v>
      </c>
      <c r="BB46" s="1" t="s">
        <v>2171</v>
      </c>
      <c r="BC46" s="1" t="s">
        <v>1086</v>
      </c>
      <c r="BD46" s="1" t="s">
        <v>2172</v>
      </c>
    </row>
    <row r="47" ht="12.75" customHeight="1">
      <c r="A47" s="1" t="s">
        <v>2173</v>
      </c>
      <c r="B47" s="1" t="s">
        <v>2174</v>
      </c>
      <c r="C47" s="1" t="s">
        <v>2175</v>
      </c>
      <c r="D47" s="1" t="s">
        <v>2176</v>
      </c>
      <c r="E47" s="1" t="s">
        <v>2177</v>
      </c>
      <c r="F47" s="1" t="s">
        <v>841</v>
      </c>
      <c r="G47" s="1" t="s">
        <v>2178</v>
      </c>
      <c r="H47" s="1" t="s">
        <v>2179</v>
      </c>
      <c r="I47" s="1" t="s">
        <v>2180</v>
      </c>
      <c r="J47" s="1" t="s">
        <v>834</v>
      </c>
      <c r="K47" s="1" t="s">
        <v>2181</v>
      </c>
      <c r="L47" s="1" t="s">
        <v>2182</v>
      </c>
      <c r="M47" s="1" t="s">
        <v>2183</v>
      </c>
      <c r="N47" s="1" t="s">
        <v>1371</v>
      </c>
      <c r="O47" s="1" t="s">
        <v>885</v>
      </c>
      <c r="P47" s="1" t="s">
        <v>2184</v>
      </c>
      <c r="Q47" s="1" t="s">
        <v>2185</v>
      </c>
      <c r="R47" s="1" t="s">
        <v>1210</v>
      </c>
      <c r="S47" s="1" t="s">
        <v>1250</v>
      </c>
      <c r="T47" s="1" t="s">
        <v>2186</v>
      </c>
      <c r="U47" s="1" t="s">
        <v>2187</v>
      </c>
      <c r="V47" s="1" t="s">
        <v>2188</v>
      </c>
      <c r="W47" s="1" t="s">
        <v>2189</v>
      </c>
      <c r="X47" s="1" t="s">
        <v>2190</v>
      </c>
      <c r="Y47" s="1" t="s">
        <v>2191</v>
      </c>
      <c r="Z47" s="1" t="s">
        <v>2192</v>
      </c>
      <c r="AA47" s="1" t="s">
        <v>2193</v>
      </c>
      <c r="AB47" s="1" t="s">
        <v>430</v>
      </c>
      <c r="AC47" s="1" t="s">
        <v>333</v>
      </c>
      <c r="AD47" s="1" t="s">
        <v>2194</v>
      </c>
      <c r="AE47" s="1" t="s">
        <v>2195</v>
      </c>
      <c r="AF47" s="1" t="s">
        <v>2196</v>
      </c>
      <c r="AG47" s="1" t="s">
        <v>2197</v>
      </c>
      <c r="AH47" s="1" t="s">
        <v>734</v>
      </c>
      <c r="AI47" s="1" t="s">
        <v>1266</v>
      </c>
      <c r="AJ47" s="1" t="s">
        <v>2198</v>
      </c>
      <c r="AK47" s="1" t="s">
        <v>2199</v>
      </c>
      <c r="AL47" s="1" t="s">
        <v>2200</v>
      </c>
      <c r="AM47" s="1" t="s">
        <v>2201</v>
      </c>
      <c r="AN47" s="1" t="s">
        <v>2202</v>
      </c>
      <c r="AO47" s="1" t="s">
        <v>2203</v>
      </c>
      <c r="AP47" s="1" t="s">
        <v>1889</v>
      </c>
      <c r="AQ47" s="1" t="s">
        <v>2204</v>
      </c>
      <c r="AR47" s="1" t="s">
        <v>2205</v>
      </c>
      <c r="AS47" s="1" t="s">
        <v>2206</v>
      </c>
      <c r="AT47" s="1" t="s">
        <v>1745</v>
      </c>
      <c r="AU47" s="1" t="s">
        <v>1744</v>
      </c>
      <c r="AV47" s="1" t="s">
        <v>1063</v>
      </c>
      <c r="AW47" s="1" t="s">
        <v>2207</v>
      </c>
      <c r="AX47" s="1" t="s">
        <v>2208</v>
      </c>
      <c r="AY47" s="1" t="s">
        <v>2209</v>
      </c>
      <c r="AZ47" s="1" t="s">
        <v>2210</v>
      </c>
      <c r="BA47" s="1" t="s">
        <v>2211</v>
      </c>
      <c r="BB47" s="1" t="s">
        <v>2212</v>
      </c>
      <c r="BC47" s="1" t="s">
        <v>2213</v>
      </c>
      <c r="BD47" s="1" t="s">
        <v>2214</v>
      </c>
    </row>
    <row r="48" ht="12.75" customHeight="1">
      <c r="A48" s="1" t="s">
        <v>2215</v>
      </c>
      <c r="B48" s="1" t="s">
        <v>2216</v>
      </c>
      <c r="C48" s="1" t="s">
        <v>2217</v>
      </c>
      <c r="D48" s="1" t="s">
        <v>2218</v>
      </c>
      <c r="E48" s="1" t="s">
        <v>2219</v>
      </c>
      <c r="F48" s="1" t="s">
        <v>2220</v>
      </c>
      <c r="G48" s="1" t="s">
        <v>2221</v>
      </c>
      <c r="H48" s="1" t="s">
        <v>2222</v>
      </c>
      <c r="I48" s="1" t="s">
        <v>2223</v>
      </c>
      <c r="J48" s="1" t="s">
        <v>2224</v>
      </c>
      <c r="K48" s="1" t="s">
        <v>1715</v>
      </c>
      <c r="L48" s="1" t="s">
        <v>2225</v>
      </c>
      <c r="M48" s="1" t="s">
        <v>2186</v>
      </c>
      <c r="N48" s="1" t="s">
        <v>2226</v>
      </c>
      <c r="O48" s="1" t="s">
        <v>2227</v>
      </c>
      <c r="P48" s="1" t="s">
        <v>2228</v>
      </c>
      <c r="Q48" s="1" t="s">
        <v>2229</v>
      </c>
      <c r="R48" s="1" t="s">
        <v>2139</v>
      </c>
      <c r="S48" s="1" t="s">
        <v>884</v>
      </c>
      <c r="T48" s="1" t="s">
        <v>2187</v>
      </c>
      <c r="U48" s="1" t="s">
        <v>2230</v>
      </c>
      <c r="V48" s="1" t="s">
        <v>2231</v>
      </c>
      <c r="W48" s="1" t="s">
        <v>2232</v>
      </c>
      <c r="X48" s="1" t="s">
        <v>2233</v>
      </c>
      <c r="Y48" s="1" t="s">
        <v>2234</v>
      </c>
      <c r="Z48" s="2" t="s">
        <v>2235</v>
      </c>
      <c r="AA48" s="1" t="s">
        <v>2236</v>
      </c>
      <c r="AB48" s="1" t="s">
        <v>2237</v>
      </c>
      <c r="AC48" s="1" t="s">
        <v>2238</v>
      </c>
      <c r="AD48" s="1" t="s">
        <v>2239</v>
      </c>
      <c r="AE48" s="1" t="s">
        <v>2240</v>
      </c>
      <c r="AF48" s="1" t="s">
        <v>2241</v>
      </c>
      <c r="AG48" s="1" t="s">
        <v>1408</v>
      </c>
      <c r="AH48" s="1" t="s">
        <v>2242</v>
      </c>
      <c r="AI48" s="1" t="s">
        <v>2243</v>
      </c>
      <c r="AJ48" s="1" t="s">
        <v>2244</v>
      </c>
      <c r="AK48" s="1" t="s">
        <v>2245</v>
      </c>
      <c r="AL48" s="1" t="s">
        <v>997</v>
      </c>
      <c r="AM48" s="1" t="s">
        <v>2246</v>
      </c>
      <c r="AN48" s="1" t="s">
        <v>391</v>
      </c>
      <c r="AO48" s="1" t="s">
        <v>685</v>
      </c>
      <c r="AP48" s="1" t="s">
        <v>2247</v>
      </c>
      <c r="AQ48" s="2" t="s">
        <v>2248</v>
      </c>
      <c r="AR48" s="1" t="s">
        <v>2249</v>
      </c>
      <c r="AS48" s="1" t="s">
        <v>2250</v>
      </c>
      <c r="AT48" s="1" t="s">
        <v>2251</v>
      </c>
      <c r="AU48" s="1" t="s">
        <v>2252</v>
      </c>
      <c r="AV48" s="1" t="s">
        <v>2253</v>
      </c>
      <c r="AW48" s="1" t="s">
        <v>2254</v>
      </c>
      <c r="AX48" s="1" t="s">
        <v>2255</v>
      </c>
      <c r="AY48" s="1" t="s">
        <v>2256</v>
      </c>
      <c r="AZ48" s="1" t="s">
        <v>2257</v>
      </c>
      <c r="BA48" s="1" t="s">
        <v>2258</v>
      </c>
      <c r="BB48" s="1" t="s">
        <v>2259</v>
      </c>
      <c r="BC48" s="1" t="s">
        <v>2260</v>
      </c>
      <c r="BD48" s="1" t="s">
        <v>2261</v>
      </c>
    </row>
    <row r="49" ht="12.75" customHeight="1">
      <c r="A49" s="1" t="s">
        <v>2262</v>
      </c>
      <c r="B49" s="1" t="s">
        <v>2263</v>
      </c>
      <c r="C49" s="1" t="s">
        <v>2264</v>
      </c>
      <c r="D49" s="1" t="s">
        <v>2265</v>
      </c>
      <c r="E49" s="1" t="s">
        <v>2266</v>
      </c>
      <c r="F49" s="1" t="s">
        <v>2267</v>
      </c>
      <c r="G49" s="1" t="s">
        <v>2268</v>
      </c>
      <c r="H49" s="1" t="s">
        <v>2269</v>
      </c>
      <c r="I49" s="1" t="s">
        <v>2270</v>
      </c>
      <c r="J49" s="1" t="s">
        <v>2271</v>
      </c>
      <c r="K49" s="1" t="s">
        <v>2272</v>
      </c>
      <c r="L49" s="1" t="s">
        <v>2273</v>
      </c>
      <c r="M49" s="1" t="s">
        <v>2274</v>
      </c>
      <c r="N49" s="1" t="s">
        <v>2275</v>
      </c>
      <c r="O49" s="1" t="s">
        <v>2276</v>
      </c>
      <c r="P49" s="1" t="s">
        <v>2277</v>
      </c>
      <c r="Q49" s="1" t="s">
        <v>1894</v>
      </c>
      <c r="R49" s="1" t="s">
        <v>2278</v>
      </c>
      <c r="S49" s="1" t="s">
        <v>219</v>
      </c>
      <c r="T49" s="1" t="s">
        <v>1504</v>
      </c>
      <c r="U49" s="1" t="s">
        <v>2199</v>
      </c>
      <c r="V49" s="1" t="s">
        <v>1803</v>
      </c>
      <c r="W49" s="1" t="s">
        <v>2279</v>
      </c>
      <c r="X49" s="1" t="s">
        <v>1690</v>
      </c>
      <c r="Y49" s="1" t="s">
        <v>782</v>
      </c>
      <c r="Z49" s="1" t="s">
        <v>709</v>
      </c>
      <c r="AA49" s="1" t="s">
        <v>2280</v>
      </c>
      <c r="AB49" s="1" t="s">
        <v>2281</v>
      </c>
      <c r="AC49" s="1" t="s">
        <v>2282</v>
      </c>
      <c r="AD49" s="1" t="s">
        <v>2283</v>
      </c>
      <c r="AE49" s="1" t="s">
        <v>2284</v>
      </c>
      <c r="AF49" s="1" t="s">
        <v>2285</v>
      </c>
      <c r="AG49" s="1" t="s">
        <v>2286</v>
      </c>
      <c r="AH49" s="1" t="s">
        <v>2287</v>
      </c>
      <c r="AI49" s="1" t="s">
        <v>2288</v>
      </c>
      <c r="AJ49" s="1" t="s">
        <v>2289</v>
      </c>
      <c r="AK49" s="1" t="s">
        <v>2290</v>
      </c>
      <c r="AL49" s="1" t="s">
        <v>2291</v>
      </c>
      <c r="AM49" s="1" t="s">
        <v>1475</v>
      </c>
      <c r="AN49" s="1" t="s">
        <v>2292</v>
      </c>
      <c r="AO49" s="1" t="s">
        <v>2293</v>
      </c>
      <c r="AP49" s="1" t="s">
        <v>2294</v>
      </c>
      <c r="AQ49" s="1" t="s">
        <v>2295</v>
      </c>
      <c r="AR49" s="1" t="s">
        <v>2296</v>
      </c>
      <c r="AS49" s="1" t="s">
        <v>2297</v>
      </c>
      <c r="AT49" s="1" t="s">
        <v>2298</v>
      </c>
      <c r="AU49" s="1" t="s">
        <v>2299</v>
      </c>
      <c r="AV49" s="1" t="s">
        <v>2300</v>
      </c>
      <c r="AW49" s="1" t="s">
        <v>2301</v>
      </c>
      <c r="AX49" s="1" t="s">
        <v>2302</v>
      </c>
      <c r="AY49" s="1" t="s">
        <v>2298</v>
      </c>
      <c r="AZ49" s="1" t="s">
        <v>2303</v>
      </c>
      <c r="BA49" s="1" t="s">
        <v>2304</v>
      </c>
      <c r="BB49" s="1" t="s">
        <v>2305</v>
      </c>
      <c r="BC49" s="2" t="s">
        <v>2306</v>
      </c>
      <c r="BD49" s="1" t="s">
        <v>2307</v>
      </c>
    </row>
    <row r="50" ht="12.75" customHeight="1">
      <c r="A50" s="1" t="s">
        <v>2308</v>
      </c>
      <c r="B50" s="1" t="s">
        <v>2309</v>
      </c>
      <c r="C50" s="1" t="s">
        <v>2310</v>
      </c>
      <c r="D50" s="1" t="s">
        <v>2311</v>
      </c>
      <c r="E50" s="1" t="s">
        <v>2312</v>
      </c>
      <c r="F50" s="1" t="s">
        <v>2313</v>
      </c>
      <c r="G50" s="1" t="s">
        <v>2314</v>
      </c>
      <c r="H50" s="1" t="s">
        <v>1442</v>
      </c>
      <c r="I50" s="1" t="s">
        <v>154</v>
      </c>
      <c r="J50" s="1" t="s">
        <v>2315</v>
      </c>
      <c r="K50" s="1" t="s">
        <v>207</v>
      </c>
      <c r="L50" s="1" t="s">
        <v>2316</v>
      </c>
      <c r="M50" s="1" t="s">
        <v>2317</v>
      </c>
      <c r="N50" s="1" t="s">
        <v>2318</v>
      </c>
      <c r="O50" s="1" t="s">
        <v>1016</v>
      </c>
      <c r="P50" s="1" t="s">
        <v>2319</v>
      </c>
      <c r="Q50" s="1" t="s">
        <v>886</v>
      </c>
      <c r="R50" s="1" t="s">
        <v>2320</v>
      </c>
      <c r="S50" s="1" t="s">
        <v>2321</v>
      </c>
      <c r="T50" s="1" t="s">
        <v>2318</v>
      </c>
      <c r="U50" s="1" t="s">
        <v>2322</v>
      </c>
      <c r="V50" s="1" t="s">
        <v>2323</v>
      </c>
      <c r="W50" s="1" t="s">
        <v>1258</v>
      </c>
      <c r="X50" s="1" t="s">
        <v>2324</v>
      </c>
      <c r="Y50" s="1" t="s">
        <v>2325</v>
      </c>
      <c r="Z50" s="1" t="s">
        <v>2221</v>
      </c>
      <c r="AA50" s="1" t="s">
        <v>2326</v>
      </c>
      <c r="AB50" s="1" t="s">
        <v>2327</v>
      </c>
      <c r="AC50" s="1" t="s">
        <v>2328</v>
      </c>
      <c r="AD50" s="1" t="s">
        <v>2329</v>
      </c>
      <c r="AE50" s="1" t="s">
        <v>2330</v>
      </c>
      <c r="AF50" s="1" t="s">
        <v>2331</v>
      </c>
      <c r="AG50" s="1" t="s">
        <v>2332</v>
      </c>
      <c r="AH50" s="1" t="s">
        <v>2333</v>
      </c>
      <c r="AI50" s="1" t="s">
        <v>2334</v>
      </c>
      <c r="AJ50" s="1" t="s">
        <v>2335</v>
      </c>
      <c r="AK50" s="1" t="s">
        <v>2336</v>
      </c>
      <c r="AL50" s="1" t="s">
        <v>2337</v>
      </c>
      <c r="AM50" s="1" t="s">
        <v>1079</v>
      </c>
      <c r="AN50" s="1" t="s">
        <v>1937</v>
      </c>
      <c r="AO50" s="1" t="s">
        <v>2338</v>
      </c>
      <c r="AP50" s="1" t="s">
        <v>2339</v>
      </c>
      <c r="AQ50" s="1" t="s">
        <v>2340</v>
      </c>
      <c r="AR50" s="1" t="s">
        <v>2341</v>
      </c>
      <c r="AS50" s="1" t="s">
        <v>2342</v>
      </c>
      <c r="AT50" s="1" t="s">
        <v>2343</v>
      </c>
      <c r="AU50" s="1" t="s">
        <v>2344</v>
      </c>
      <c r="AV50" s="1" t="s">
        <v>2345</v>
      </c>
      <c r="AW50" s="1" t="s">
        <v>2346</v>
      </c>
      <c r="AX50" s="1" t="s">
        <v>71</v>
      </c>
      <c r="AY50" s="1" t="s">
        <v>1832</v>
      </c>
      <c r="AZ50" s="1" t="s">
        <v>2347</v>
      </c>
      <c r="BA50" s="1" t="s">
        <v>195</v>
      </c>
      <c r="BB50" s="1" t="s">
        <v>2214</v>
      </c>
      <c r="BC50" s="1" t="s">
        <v>2348</v>
      </c>
      <c r="BD50" s="1" t="s">
        <v>2349</v>
      </c>
    </row>
    <row r="51" ht="12.75" customHeight="1">
      <c r="A51" s="1" t="s">
        <v>2350</v>
      </c>
      <c r="B51" s="1" t="s">
        <v>2351</v>
      </c>
      <c r="C51" s="1" t="s">
        <v>2352</v>
      </c>
      <c r="D51" s="1" t="s">
        <v>2353</v>
      </c>
      <c r="E51" s="1" t="s">
        <v>2354</v>
      </c>
      <c r="F51" s="1" t="s">
        <v>2355</v>
      </c>
      <c r="G51" s="1" t="s">
        <v>2356</v>
      </c>
      <c r="H51" s="1" t="s">
        <v>2357</v>
      </c>
      <c r="I51" s="1" t="s">
        <v>2221</v>
      </c>
      <c r="J51" s="1" t="s">
        <v>2358</v>
      </c>
      <c r="K51" s="1" t="s">
        <v>2359</v>
      </c>
      <c r="L51" s="1" t="s">
        <v>2360</v>
      </c>
      <c r="M51" s="1" t="s">
        <v>2361</v>
      </c>
      <c r="N51" s="1" t="s">
        <v>883</v>
      </c>
      <c r="O51" s="1" t="s">
        <v>335</v>
      </c>
      <c r="P51" s="1" t="s">
        <v>2362</v>
      </c>
      <c r="Q51" s="1" t="s">
        <v>2363</v>
      </c>
      <c r="R51" s="1" t="s">
        <v>2364</v>
      </c>
      <c r="S51" s="1" t="s">
        <v>2365</v>
      </c>
      <c r="T51" s="1" t="s">
        <v>2278</v>
      </c>
      <c r="U51" s="1" t="s">
        <v>1560</v>
      </c>
      <c r="V51" s="1" t="s">
        <v>2366</v>
      </c>
      <c r="W51" s="1" t="s">
        <v>2367</v>
      </c>
      <c r="X51" s="1" t="s">
        <v>2368</v>
      </c>
      <c r="Y51" s="1" t="s">
        <v>2369</v>
      </c>
      <c r="Z51" s="1" t="s">
        <v>2370</v>
      </c>
      <c r="AA51" s="1" t="s">
        <v>2371</v>
      </c>
      <c r="AB51" s="1" t="s">
        <v>2372</v>
      </c>
      <c r="AC51" s="1" t="s">
        <v>2373</v>
      </c>
      <c r="AD51" s="1" t="s">
        <v>2152</v>
      </c>
      <c r="AE51" s="1" t="s">
        <v>2374</v>
      </c>
      <c r="AF51" s="1" t="s">
        <v>434</v>
      </c>
      <c r="AG51" s="1" t="s">
        <v>1633</v>
      </c>
      <c r="AH51" s="1" t="s">
        <v>210</v>
      </c>
      <c r="AI51" s="1" t="s">
        <v>2375</v>
      </c>
      <c r="AJ51" s="1" t="s">
        <v>2376</v>
      </c>
      <c r="AK51" s="1" t="s">
        <v>706</v>
      </c>
      <c r="AL51" s="1" t="s">
        <v>2278</v>
      </c>
      <c r="AM51" s="1" t="s">
        <v>2377</v>
      </c>
      <c r="AN51" s="1" t="s">
        <v>2378</v>
      </c>
      <c r="AO51" s="1" t="s">
        <v>2379</v>
      </c>
      <c r="AP51" s="1" t="s">
        <v>2380</v>
      </c>
      <c r="AQ51" s="1" t="s">
        <v>2381</v>
      </c>
      <c r="AR51" s="1" t="s">
        <v>2382</v>
      </c>
      <c r="AS51" s="1" t="s">
        <v>2383</v>
      </c>
      <c r="AT51" s="1" t="s">
        <v>2384</v>
      </c>
      <c r="AU51" s="1" t="s">
        <v>1613</v>
      </c>
      <c r="AV51" s="1" t="s">
        <v>2385</v>
      </c>
      <c r="AW51" s="1" t="s">
        <v>1623</v>
      </c>
      <c r="AX51" s="1" t="s">
        <v>2386</v>
      </c>
      <c r="AY51" s="1" t="s">
        <v>2387</v>
      </c>
      <c r="AZ51" s="1" t="s">
        <v>2388</v>
      </c>
      <c r="BA51" s="1" t="s">
        <v>2389</v>
      </c>
      <c r="BB51" s="1" t="s">
        <v>2390</v>
      </c>
      <c r="BC51" s="1" t="s">
        <v>2391</v>
      </c>
      <c r="BD51" s="1" t="s">
        <v>2392</v>
      </c>
    </row>
    <row r="52" ht="12.75" customHeight="1">
      <c r="A52" s="1" t="s">
        <v>2393</v>
      </c>
      <c r="B52" s="1" t="s">
        <v>2394</v>
      </c>
      <c r="C52" s="1" t="s">
        <v>1203</v>
      </c>
      <c r="D52" s="1" t="s">
        <v>2395</v>
      </c>
      <c r="E52" s="1" t="s">
        <v>2396</v>
      </c>
      <c r="F52" s="1" t="s">
        <v>2397</v>
      </c>
      <c r="G52" s="1" t="s">
        <v>2398</v>
      </c>
      <c r="H52" s="1" t="s">
        <v>345</v>
      </c>
      <c r="I52" s="1" t="s">
        <v>2399</v>
      </c>
      <c r="J52" s="1" t="s">
        <v>2400</v>
      </c>
      <c r="K52" s="1" t="s">
        <v>2401</v>
      </c>
      <c r="L52" s="1" t="s">
        <v>2402</v>
      </c>
      <c r="M52" s="1" t="s">
        <v>2403</v>
      </c>
      <c r="N52" s="1" t="s">
        <v>2404</v>
      </c>
      <c r="O52" s="1" t="s">
        <v>2405</v>
      </c>
      <c r="P52" s="1" t="s">
        <v>2406</v>
      </c>
      <c r="Q52" s="1" t="s">
        <v>2407</v>
      </c>
      <c r="R52" s="1" t="s">
        <v>2408</v>
      </c>
      <c r="S52" s="1" t="s">
        <v>2409</v>
      </c>
      <c r="T52" s="1" t="s">
        <v>2410</v>
      </c>
      <c r="U52" s="1" t="s">
        <v>1070</v>
      </c>
      <c r="V52" s="1" t="s">
        <v>2411</v>
      </c>
      <c r="W52" s="1" t="s">
        <v>2412</v>
      </c>
      <c r="X52" s="1" t="s">
        <v>2413</v>
      </c>
      <c r="Y52" s="1" t="s">
        <v>2414</v>
      </c>
      <c r="Z52" s="1" t="s">
        <v>2415</v>
      </c>
      <c r="AA52" s="1" t="s">
        <v>2416</v>
      </c>
      <c r="AB52" s="1" t="s">
        <v>1222</v>
      </c>
      <c r="AC52" s="1" t="s">
        <v>2417</v>
      </c>
      <c r="AD52" s="1" t="s">
        <v>429</v>
      </c>
      <c r="AE52" s="1" t="s">
        <v>2418</v>
      </c>
      <c r="AF52" s="1" t="s">
        <v>2419</v>
      </c>
      <c r="AG52" s="2" t="s">
        <v>2420</v>
      </c>
      <c r="AH52" s="1" t="s">
        <v>1459</v>
      </c>
      <c r="AI52" s="1" t="s">
        <v>2421</v>
      </c>
      <c r="AJ52" s="1" t="s">
        <v>2422</v>
      </c>
      <c r="AK52" s="1" t="s">
        <v>2423</v>
      </c>
      <c r="AL52" s="1" t="s">
        <v>2424</v>
      </c>
      <c r="AM52" s="1" t="s">
        <v>1719</v>
      </c>
      <c r="AN52" s="1" t="s">
        <v>2425</v>
      </c>
      <c r="AO52" s="1" t="s">
        <v>2426</v>
      </c>
      <c r="AP52" s="1" t="s">
        <v>2427</v>
      </c>
      <c r="AQ52" s="1" t="s">
        <v>2428</v>
      </c>
      <c r="AR52" s="1" t="s">
        <v>2429</v>
      </c>
      <c r="AS52" s="1" t="s">
        <v>2430</v>
      </c>
      <c r="AT52" s="1" t="s">
        <v>2431</v>
      </c>
      <c r="AU52" s="1" t="s">
        <v>2432</v>
      </c>
      <c r="AV52" s="1" t="s">
        <v>2433</v>
      </c>
      <c r="AW52" s="1" t="s">
        <v>2434</v>
      </c>
      <c r="AX52" s="1" t="s">
        <v>2435</v>
      </c>
      <c r="AY52" s="1" t="s">
        <v>2436</v>
      </c>
      <c r="AZ52" s="1" t="s">
        <v>898</v>
      </c>
      <c r="BA52" s="1" t="s">
        <v>1005</v>
      </c>
      <c r="BB52" s="1" t="s">
        <v>2437</v>
      </c>
      <c r="BC52" s="1" t="s">
        <v>2438</v>
      </c>
      <c r="BD52" s="1" t="s">
        <v>2439</v>
      </c>
    </row>
    <row r="53" ht="12.75" customHeight="1">
      <c r="A53" s="1" t="s">
        <v>2440</v>
      </c>
      <c r="B53" s="1" t="s">
        <v>2441</v>
      </c>
      <c r="C53" s="1" t="s">
        <v>2442</v>
      </c>
      <c r="D53" s="1" t="s">
        <v>2443</v>
      </c>
      <c r="E53" s="1" t="s">
        <v>2444</v>
      </c>
      <c r="F53" s="1" t="s">
        <v>2445</v>
      </c>
      <c r="G53" s="1" t="s">
        <v>2446</v>
      </c>
      <c r="H53" s="1" t="s">
        <v>2447</v>
      </c>
      <c r="I53" s="1" t="s">
        <v>2448</v>
      </c>
      <c r="J53" s="1" t="s">
        <v>587</v>
      </c>
      <c r="K53" s="1" t="s">
        <v>2449</v>
      </c>
      <c r="L53" s="1" t="s">
        <v>1554</v>
      </c>
      <c r="M53" s="1" t="s">
        <v>2450</v>
      </c>
      <c r="N53" s="1" t="s">
        <v>2451</v>
      </c>
      <c r="O53" s="1" t="s">
        <v>2452</v>
      </c>
      <c r="P53" s="1" t="s">
        <v>2453</v>
      </c>
      <c r="Q53" s="1" t="s">
        <v>2454</v>
      </c>
      <c r="R53" s="1" t="s">
        <v>2455</v>
      </c>
      <c r="S53" s="1" t="s">
        <v>2453</v>
      </c>
      <c r="T53" s="1" t="s">
        <v>1069</v>
      </c>
      <c r="U53" s="1" t="s">
        <v>2456</v>
      </c>
      <c r="V53" s="1" t="s">
        <v>2457</v>
      </c>
      <c r="W53" s="1" t="s">
        <v>2458</v>
      </c>
      <c r="X53" s="1" t="s">
        <v>2459</v>
      </c>
      <c r="Y53" s="1" t="s">
        <v>2460</v>
      </c>
      <c r="Z53" s="1" t="s">
        <v>2461</v>
      </c>
      <c r="AA53" s="1" t="s">
        <v>376</v>
      </c>
      <c r="AB53" s="1" t="s">
        <v>2462</v>
      </c>
      <c r="AC53" s="1" t="s">
        <v>932</v>
      </c>
      <c r="AD53" s="1" t="s">
        <v>2463</v>
      </c>
      <c r="AE53" s="1" t="s">
        <v>897</v>
      </c>
      <c r="AF53" s="1" t="s">
        <v>1076</v>
      </c>
      <c r="AG53" s="1" t="s">
        <v>1374</v>
      </c>
      <c r="AH53" s="1" t="s">
        <v>392</v>
      </c>
      <c r="AI53" s="1" t="s">
        <v>78</v>
      </c>
      <c r="AJ53" s="1" t="s">
        <v>2464</v>
      </c>
      <c r="AK53" s="1" t="s">
        <v>2465</v>
      </c>
      <c r="AL53" s="1" t="s">
        <v>2466</v>
      </c>
      <c r="AM53" s="1" t="s">
        <v>1860</v>
      </c>
      <c r="AN53" s="1" t="s">
        <v>2467</v>
      </c>
      <c r="AO53" s="1" t="s">
        <v>2468</v>
      </c>
      <c r="AP53" s="1" t="s">
        <v>2469</v>
      </c>
      <c r="AQ53" s="1" t="s">
        <v>452</v>
      </c>
      <c r="AR53" s="1" t="s">
        <v>2470</v>
      </c>
      <c r="AS53" s="1" t="s">
        <v>2471</v>
      </c>
      <c r="AT53" s="1" t="s">
        <v>2472</v>
      </c>
      <c r="AU53" s="1" t="s">
        <v>2472</v>
      </c>
      <c r="AV53" s="1" t="s">
        <v>2473</v>
      </c>
      <c r="AW53" s="1" t="s">
        <v>949</v>
      </c>
      <c r="AX53" s="1" t="s">
        <v>2474</v>
      </c>
      <c r="AY53" s="1" t="s">
        <v>1093</v>
      </c>
      <c r="AZ53" s="1" t="s">
        <v>2475</v>
      </c>
      <c r="BA53" s="1" t="s">
        <v>2476</v>
      </c>
      <c r="BB53" s="1" t="s">
        <v>2477</v>
      </c>
      <c r="BC53" s="1" t="s">
        <v>2478</v>
      </c>
      <c r="BD53" s="1" t="s">
        <v>2479</v>
      </c>
    </row>
    <row r="54" ht="12.75" customHeight="1">
      <c r="A54" s="1" t="s">
        <v>488</v>
      </c>
      <c r="B54" s="1" t="s">
        <v>2480</v>
      </c>
      <c r="C54" s="1" t="s">
        <v>2481</v>
      </c>
      <c r="D54" s="1" t="s">
        <v>1061</v>
      </c>
      <c r="E54" s="1" t="s">
        <v>2482</v>
      </c>
      <c r="F54" s="1" t="s">
        <v>2483</v>
      </c>
      <c r="G54" s="1" t="s">
        <v>2484</v>
      </c>
      <c r="H54" s="1" t="s">
        <v>2485</v>
      </c>
      <c r="I54" s="1" t="s">
        <v>265</v>
      </c>
      <c r="J54" s="1" t="s">
        <v>2486</v>
      </c>
      <c r="K54" s="1" t="s">
        <v>2487</v>
      </c>
      <c r="L54" s="1" t="s">
        <v>2488</v>
      </c>
      <c r="M54" s="1" t="s">
        <v>2489</v>
      </c>
      <c r="N54" s="1" t="s">
        <v>2490</v>
      </c>
      <c r="O54" s="1" t="s">
        <v>2491</v>
      </c>
      <c r="P54" s="1" t="s">
        <v>2492</v>
      </c>
      <c r="Q54" s="1" t="s">
        <v>932</v>
      </c>
      <c r="R54" s="2" t="s">
        <v>2493</v>
      </c>
      <c r="S54" s="1" t="s">
        <v>2494</v>
      </c>
      <c r="T54" s="1" t="s">
        <v>2495</v>
      </c>
      <c r="U54" s="1" t="s">
        <v>2496</v>
      </c>
      <c r="V54" s="1" t="s">
        <v>2497</v>
      </c>
      <c r="W54" s="1" t="s">
        <v>2498</v>
      </c>
      <c r="X54" s="1" t="s">
        <v>2499</v>
      </c>
      <c r="Y54" s="1" t="s">
        <v>635</v>
      </c>
      <c r="Z54" s="1" t="s">
        <v>2500</v>
      </c>
      <c r="AA54" s="1" t="s">
        <v>2501</v>
      </c>
      <c r="AB54" s="1" t="s">
        <v>1113</v>
      </c>
      <c r="AC54" s="1" t="s">
        <v>2502</v>
      </c>
      <c r="AD54" s="1" t="s">
        <v>2503</v>
      </c>
      <c r="AE54" s="1" t="s">
        <v>2504</v>
      </c>
      <c r="AF54" s="1" t="s">
        <v>2505</v>
      </c>
      <c r="AG54" s="1" t="s">
        <v>2506</v>
      </c>
      <c r="AH54" s="1" t="s">
        <v>2507</v>
      </c>
      <c r="AI54" s="1" t="s">
        <v>2508</v>
      </c>
      <c r="AJ54" s="1" t="s">
        <v>2509</v>
      </c>
      <c r="AK54" s="1" t="s">
        <v>2510</v>
      </c>
      <c r="AL54" s="1" t="s">
        <v>2511</v>
      </c>
      <c r="AM54" s="1" t="s">
        <v>283</v>
      </c>
      <c r="AN54" s="1" t="s">
        <v>2512</v>
      </c>
      <c r="AO54" s="1" t="s">
        <v>2513</v>
      </c>
      <c r="AP54" s="1" t="s">
        <v>2514</v>
      </c>
      <c r="AQ54" s="1" t="s">
        <v>948</v>
      </c>
      <c r="AR54" s="1" t="s">
        <v>2515</v>
      </c>
      <c r="AS54" s="1" t="s">
        <v>295</v>
      </c>
      <c r="AT54" s="1" t="s">
        <v>2516</v>
      </c>
      <c r="AU54" s="1" t="s">
        <v>662</v>
      </c>
      <c r="AV54" s="1" t="s">
        <v>2517</v>
      </c>
      <c r="AW54" s="1" t="s">
        <v>2518</v>
      </c>
      <c r="AX54" s="1" t="s">
        <v>2519</v>
      </c>
      <c r="AY54" s="1" t="s">
        <v>2520</v>
      </c>
      <c r="AZ54" s="1" t="s">
        <v>2521</v>
      </c>
      <c r="BA54" s="1" t="s">
        <v>664</v>
      </c>
      <c r="BB54" s="1" t="s">
        <v>2522</v>
      </c>
      <c r="BC54" s="1" t="s">
        <v>2523</v>
      </c>
      <c r="BD54" s="1" t="s">
        <v>297</v>
      </c>
    </row>
    <row r="55" ht="12.75" customHeight="1">
      <c r="A55" s="1" t="s">
        <v>2524</v>
      </c>
      <c r="B55" s="1" t="s">
        <v>2525</v>
      </c>
      <c r="C55" s="1" t="s">
        <v>2526</v>
      </c>
      <c r="D55" s="1" t="s">
        <v>2527</v>
      </c>
      <c r="E55" s="1" t="s">
        <v>823</v>
      </c>
      <c r="F55" s="1" t="s">
        <v>2528</v>
      </c>
      <c r="G55" s="1" t="s">
        <v>2529</v>
      </c>
      <c r="H55" s="1" t="s">
        <v>2530</v>
      </c>
      <c r="I55" s="1" t="s">
        <v>364</v>
      </c>
      <c r="J55" s="1" t="s">
        <v>1017</v>
      </c>
      <c r="K55" s="1" t="s">
        <v>2531</v>
      </c>
      <c r="L55" s="1" t="s">
        <v>1653</v>
      </c>
      <c r="M55" s="1" t="s">
        <v>2532</v>
      </c>
      <c r="N55" s="1" t="s">
        <v>2533</v>
      </c>
      <c r="O55" s="1" t="s">
        <v>2534</v>
      </c>
      <c r="P55" s="1" t="s">
        <v>2512</v>
      </c>
      <c r="Q55" s="1" t="s">
        <v>2535</v>
      </c>
      <c r="R55" s="1" t="s">
        <v>699</v>
      </c>
      <c r="S55" s="1" t="s">
        <v>1778</v>
      </c>
      <c r="T55" s="1" t="s">
        <v>2536</v>
      </c>
      <c r="U55" s="1" t="s">
        <v>494</v>
      </c>
      <c r="V55" s="1" t="s">
        <v>97</v>
      </c>
      <c r="W55" s="1" t="s">
        <v>2537</v>
      </c>
      <c r="X55" s="1" t="s">
        <v>2538</v>
      </c>
      <c r="Y55" s="1" t="s">
        <v>2539</v>
      </c>
      <c r="Z55" s="1" t="s">
        <v>535</v>
      </c>
      <c r="AA55" s="1" t="s">
        <v>1778</v>
      </c>
      <c r="AB55" s="1" t="s">
        <v>2540</v>
      </c>
      <c r="AC55" s="1" t="s">
        <v>2541</v>
      </c>
      <c r="AD55" s="1" t="s">
        <v>394</v>
      </c>
      <c r="AE55" s="1" t="s">
        <v>1470</v>
      </c>
      <c r="AF55" s="1" t="s">
        <v>1318</v>
      </c>
      <c r="AG55" s="1" t="s">
        <v>2542</v>
      </c>
      <c r="AH55" s="1" t="s">
        <v>168</v>
      </c>
      <c r="AI55" s="1" t="s">
        <v>2543</v>
      </c>
      <c r="AJ55" s="1" t="s">
        <v>2544</v>
      </c>
      <c r="AK55" s="1" t="s">
        <v>1115</v>
      </c>
      <c r="AL55" s="1" t="s">
        <v>2545</v>
      </c>
      <c r="AM55" s="1" t="s">
        <v>2546</v>
      </c>
      <c r="AN55" s="1" t="s">
        <v>1235</v>
      </c>
      <c r="AO55" s="1" t="s">
        <v>1540</v>
      </c>
      <c r="AP55" s="1" t="s">
        <v>2547</v>
      </c>
      <c r="AQ55" s="1" t="s">
        <v>2548</v>
      </c>
      <c r="AR55" s="1" t="s">
        <v>2549</v>
      </c>
      <c r="AS55" s="1" t="s">
        <v>1554</v>
      </c>
      <c r="AT55" s="1" t="s">
        <v>2550</v>
      </c>
      <c r="AU55" s="1" t="s">
        <v>2164</v>
      </c>
      <c r="AV55" s="1" t="s">
        <v>2551</v>
      </c>
      <c r="AW55" s="1" t="s">
        <v>2552</v>
      </c>
      <c r="AX55" s="1" t="s">
        <v>2553</v>
      </c>
      <c r="AY55" s="1" t="s">
        <v>2554</v>
      </c>
      <c r="AZ55" s="1" t="s">
        <v>2555</v>
      </c>
      <c r="BA55" s="1" t="s">
        <v>1517</v>
      </c>
      <c r="BB55" s="1" t="s">
        <v>2556</v>
      </c>
      <c r="BC55" s="1" t="s">
        <v>708</v>
      </c>
      <c r="BD55" s="1" t="s">
        <v>2557</v>
      </c>
    </row>
    <row r="56" ht="12.75" customHeight="1">
      <c r="A56" s="1" t="s">
        <v>2558</v>
      </c>
      <c r="B56" s="1" t="s">
        <v>2559</v>
      </c>
      <c r="C56" s="1" t="s">
        <v>2560</v>
      </c>
      <c r="D56" s="1" t="s">
        <v>2561</v>
      </c>
      <c r="E56" s="1" t="s">
        <v>2562</v>
      </c>
      <c r="F56" s="1" t="s">
        <v>2563</v>
      </c>
      <c r="G56" s="1" t="s">
        <v>1799</v>
      </c>
      <c r="H56" s="1" t="s">
        <v>2564</v>
      </c>
      <c r="I56" s="1" t="s">
        <v>2565</v>
      </c>
      <c r="J56" s="1" t="s">
        <v>2566</v>
      </c>
      <c r="K56" s="1" t="s">
        <v>2316</v>
      </c>
      <c r="L56" s="1" t="s">
        <v>2567</v>
      </c>
      <c r="M56" s="1" t="s">
        <v>2568</v>
      </c>
      <c r="N56" s="1" t="s">
        <v>1207</v>
      </c>
      <c r="O56" s="1" t="s">
        <v>2569</v>
      </c>
      <c r="P56" s="1" t="s">
        <v>2570</v>
      </c>
      <c r="Q56" s="1" t="s">
        <v>2571</v>
      </c>
      <c r="R56" s="1" t="s">
        <v>2572</v>
      </c>
      <c r="S56" s="1" t="s">
        <v>2573</v>
      </c>
      <c r="T56" s="1" t="s">
        <v>1613</v>
      </c>
      <c r="U56" s="1" t="s">
        <v>2574</v>
      </c>
      <c r="V56" s="1" t="s">
        <v>2575</v>
      </c>
      <c r="W56" s="1" t="s">
        <v>2576</v>
      </c>
      <c r="X56" s="1" t="s">
        <v>2577</v>
      </c>
      <c r="Y56" s="1" t="s">
        <v>2578</v>
      </c>
      <c r="Z56" s="1" t="s">
        <v>1945</v>
      </c>
      <c r="AA56" s="1" t="s">
        <v>195</v>
      </c>
      <c r="AB56" s="1" t="s">
        <v>2579</v>
      </c>
      <c r="AC56" s="1" t="s">
        <v>2580</v>
      </c>
      <c r="AD56" s="1" t="s">
        <v>2581</v>
      </c>
      <c r="AE56" s="1" t="s">
        <v>2582</v>
      </c>
      <c r="AF56" s="1" t="s">
        <v>2583</v>
      </c>
      <c r="AG56" s="1" t="s">
        <v>179</v>
      </c>
      <c r="AH56" s="1" t="s">
        <v>355</v>
      </c>
      <c r="AI56" s="1" t="s">
        <v>2584</v>
      </c>
      <c r="AJ56" s="1" t="s">
        <v>2585</v>
      </c>
      <c r="AK56" s="1" t="s">
        <v>1689</v>
      </c>
      <c r="AL56" s="1" t="s">
        <v>2073</v>
      </c>
      <c r="AM56" s="1" t="s">
        <v>2297</v>
      </c>
      <c r="AN56" s="1" t="s">
        <v>2586</v>
      </c>
      <c r="AO56" s="1" t="s">
        <v>2587</v>
      </c>
      <c r="AP56" s="1" t="s">
        <v>2588</v>
      </c>
      <c r="AQ56" s="1" t="s">
        <v>2589</v>
      </c>
      <c r="AR56" s="1" t="s">
        <v>2590</v>
      </c>
      <c r="AS56" s="1" t="s">
        <v>2591</v>
      </c>
      <c r="AT56" s="1" t="s">
        <v>2592</v>
      </c>
      <c r="AU56" s="1" t="s">
        <v>2593</v>
      </c>
      <c r="AV56" s="1" t="s">
        <v>2594</v>
      </c>
      <c r="AW56" s="1" t="s">
        <v>2595</v>
      </c>
      <c r="AX56" s="1" t="s">
        <v>2596</v>
      </c>
      <c r="AY56" s="1" t="s">
        <v>2208</v>
      </c>
      <c r="AZ56" s="1" t="s">
        <v>1286</v>
      </c>
      <c r="BA56" s="1" t="s">
        <v>2597</v>
      </c>
      <c r="BB56" s="1" t="s">
        <v>2598</v>
      </c>
      <c r="BC56" s="1" t="s">
        <v>2599</v>
      </c>
      <c r="BD56" s="1" t="s">
        <v>1749</v>
      </c>
    </row>
    <row r="57" ht="12.75" customHeight="1">
      <c r="A57" s="1" t="s">
        <v>2600</v>
      </c>
      <c r="C57" s="1" t="s">
        <v>2601</v>
      </c>
      <c r="D57" s="1" t="s">
        <v>2602</v>
      </c>
      <c r="E57" s="1" t="s">
        <v>2603</v>
      </c>
      <c r="F57" s="1" t="s">
        <v>2604</v>
      </c>
      <c r="G57" s="1" t="s">
        <v>1788</v>
      </c>
      <c r="H57" s="1" t="s">
        <v>2605</v>
      </c>
      <c r="I57" s="1" t="s">
        <v>2606</v>
      </c>
      <c r="J57" s="1" t="s">
        <v>2607</v>
      </c>
      <c r="K57" s="1" t="s">
        <v>2608</v>
      </c>
      <c r="L57" s="1" t="s">
        <v>1439</v>
      </c>
      <c r="M57" s="1" t="s">
        <v>2609</v>
      </c>
      <c r="N57" s="2" t="s">
        <v>2610</v>
      </c>
      <c r="O57" s="2" t="s">
        <v>2611</v>
      </c>
      <c r="P57" s="1" t="s">
        <v>2612</v>
      </c>
      <c r="Q57" s="1" t="s">
        <v>2613</v>
      </c>
      <c r="R57" s="1" t="s">
        <v>569</v>
      </c>
      <c r="S57" s="1" t="s">
        <v>2614</v>
      </c>
      <c r="T57" s="1" t="s">
        <v>2615</v>
      </c>
      <c r="U57" s="1" t="s">
        <v>2616</v>
      </c>
      <c r="V57" s="2" t="s">
        <v>2617</v>
      </c>
      <c r="W57" s="1" t="s">
        <v>2102</v>
      </c>
      <c r="X57" s="1" t="s">
        <v>542</v>
      </c>
      <c r="Y57" s="1" t="s">
        <v>1478</v>
      </c>
      <c r="Z57" s="1" t="s">
        <v>2618</v>
      </c>
      <c r="AA57" s="1" t="s">
        <v>632</v>
      </c>
      <c r="AB57" s="1" t="s">
        <v>380</v>
      </c>
      <c r="AC57" s="1" t="s">
        <v>2619</v>
      </c>
      <c r="AD57" s="1" t="s">
        <v>2620</v>
      </c>
      <c r="AE57" s="1" t="s">
        <v>2621</v>
      </c>
      <c r="AF57" s="1" t="s">
        <v>1926</v>
      </c>
      <c r="AG57" s="1" t="s">
        <v>2622</v>
      </c>
      <c r="AH57" s="1" t="s">
        <v>2024</v>
      </c>
      <c r="AI57" s="1" t="s">
        <v>2623</v>
      </c>
      <c r="AJ57" s="1" t="s">
        <v>2624</v>
      </c>
      <c r="AK57" s="1" t="s">
        <v>1858</v>
      </c>
      <c r="AL57" s="1" t="s">
        <v>2625</v>
      </c>
      <c r="AM57" s="1" t="s">
        <v>2626</v>
      </c>
      <c r="AN57" s="1" t="s">
        <v>2627</v>
      </c>
      <c r="AO57" s="1" t="s">
        <v>1595</v>
      </c>
      <c r="AP57" s="1" t="s">
        <v>2535</v>
      </c>
      <c r="AQ57" s="1" t="s">
        <v>2628</v>
      </c>
      <c r="AR57" s="1" t="s">
        <v>2629</v>
      </c>
      <c r="AS57" s="1" t="s">
        <v>2630</v>
      </c>
      <c r="AT57" s="1" t="s">
        <v>2631</v>
      </c>
      <c r="AU57" s="1" t="s">
        <v>1383</v>
      </c>
      <c r="AV57" s="1" t="s">
        <v>2632</v>
      </c>
      <c r="AW57" s="1" t="s">
        <v>2633</v>
      </c>
      <c r="AX57" s="1" t="s">
        <v>1469</v>
      </c>
      <c r="AY57" s="1" t="s">
        <v>2634</v>
      </c>
      <c r="AZ57" s="1" t="s">
        <v>1383</v>
      </c>
      <c r="BA57" s="1" t="s">
        <v>2634</v>
      </c>
      <c r="BB57" s="1" t="s">
        <v>2635</v>
      </c>
      <c r="BC57" s="2" t="s">
        <v>2235</v>
      </c>
      <c r="BD57" s="1" t="s">
        <v>2636</v>
      </c>
    </row>
    <row r="58" ht="12.75" customHeight="1">
      <c r="A58" s="1" t="s">
        <v>2637</v>
      </c>
      <c r="B58" s="1" t="s">
        <v>2638</v>
      </c>
      <c r="C58" s="1" t="s">
        <v>2639</v>
      </c>
      <c r="D58" s="1" t="s">
        <v>2640</v>
      </c>
      <c r="E58" s="1" t="s">
        <v>1973</v>
      </c>
      <c r="F58" s="1" t="s">
        <v>2641</v>
      </c>
      <c r="G58" s="1" t="s">
        <v>860</v>
      </c>
      <c r="H58" s="1" t="s">
        <v>2642</v>
      </c>
      <c r="I58" s="1" t="s">
        <v>2643</v>
      </c>
      <c r="J58" s="1" t="s">
        <v>2644</v>
      </c>
      <c r="K58" s="1" t="s">
        <v>2645</v>
      </c>
      <c r="L58" s="1" t="s">
        <v>2646</v>
      </c>
      <c r="M58" s="1" t="s">
        <v>1754</v>
      </c>
      <c r="N58" s="1" t="s">
        <v>2644</v>
      </c>
      <c r="O58" s="1" t="s">
        <v>1121</v>
      </c>
      <c r="P58" s="1" t="s">
        <v>782</v>
      </c>
      <c r="Q58" s="1" t="s">
        <v>2647</v>
      </c>
      <c r="R58" s="1" t="s">
        <v>2644</v>
      </c>
      <c r="S58" s="1" t="s">
        <v>2648</v>
      </c>
      <c r="T58" s="1" t="s">
        <v>2649</v>
      </c>
      <c r="U58" s="1" t="s">
        <v>2650</v>
      </c>
      <c r="V58" s="1" t="s">
        <v>2651</v>
      </c>
      <c r="W58" s="1" t="s">
        <v>2652</v>
      </c>
      <c r="X58" s="1" t="s">
        <v>2653</v>
      </c>
      <c r="Y58" s="2" t="s">
        <v>2654</v>
      </c>
      <c r="Z58" s="1" t="s">
        <v>2655</v>
      </c>
      <c r="AA58" s="1" t="s">
        <v>2656</v>
      </c>
      <c r="AB58" s="1" t="s">
        <v>2657</v>
      </c>
      <c r="AC58" s="1" t="s">
        <v>2658</v>
      </c>
      <c r="AD58" s="1" t="s">
        <v>2659</v>
      </c>
      <c r="AE58" s="1" t="s">
        <v>2024</v>
      </c>
      <c r="AF58" s="2" t="s">
        <v>2660</v>
      </c>
      <c r="AG58" s="1" t="s">
        <v>1643</v>
      </c>
      <c r="AH58" s="1" t="s">
        <v>1322</v>
      </c>
      <c r="AI58" s="1" t="s">
        <v>2661</v>
      </c>
      <c r="AJ58" s="1" t="s">
        <v>2662</v>
      </c>
      <c r="AK58" s="1" t="s">
        <v>2663</v>
      </c>
      <c r="AL58" s="1" t="s">
        <v>2664</v>
      </c>
      <c r="AM58" s="1" t="s">
        <v>1363</v>
      </c>
      <c r="AN58" s="1" t="s">
        <v>2665</v>
      </c>
      <c r="AO58" s="1" t="s">
        <v>2666</v>
      </c>
      <c r="AP58" s="1" t="s">
        <v>2667</v>
      </c>
      <c r="AQ58" s="1" t="s">
        <v>2668</v>
      </c>
      <c r="AR58" s="1" t="s">
        <v>1319</v>
      </c>
      <c r="AS58" s="1" t="s">
        <v>2085</v>
      </c>
      <c r="AT58" s="1" t="s">
        <v>2669</v>
      </c>
      <c r="AU58" s="1" t="s">
        <v>2670</v>
      </c>
      <c r="AV58" s="1" t="s">
        <v>2671</v>
      </c>
      <c r="AW58" s="1" t="s">
        <v>2672</v>
      </c>
      <c r="AX58" s="1" t="s">
        <v>2673</v>
      </c>
      <c r="AY58" s="1" t="s">
        <v>2674</v>
      </c>
      <c r="AZ58" s="1" t="s">
        <v>2675</v>
      </c>
      <c r="BA58" s="1" t="s">
        <v>2676</v>
      </c>
      <c r="BB58" s="1" t="s">
        <v>2677</v>
      </c>
      <c r="BC58" s="1" t="s">
        <v>2678</v>
      </c>
      <c r="BD58" s="1" t="s">
        <v>2679</v>
      </c>
    </row>
    <row r="59" ht="12.75" customHeight="1">
      <c r="A59" s="1" t="s">
        <v>2680</v>
      </c>
      <c r="B59" s="1" t="s">
        <v>2681</v>
      </c>
      <c r="C59" s="1" t="s">
        <v>2682</v>
      </c>
      <c r="D59" s="1" t="s">
        <v>2683</v>
      </c>
      <c r="E59" s="1" t="s">
        <v>2684</v>
      </c>
      <c r="F59" s="1" t="s">
        <v>2683</v>
      </c>
      <c r="G59" s="1" t="s">
        <v>2685</v>
      </c>
      <c r="H59" s="1" t="s">
        <v>1722</v>
      </c>
      <c r="I59" s="1" t="s">
        <v>1201</v>
      </c>
      <c r="J59" s="2" t="s">
        <v>2686</v>
      </c>
      <c r="K59" s="1" t="s">
        <v>2687</v>
      </c>
      <c r="L59" s="1" t="s">
        <v>885</v>
      </c>
      <c r="M59" s="1" t="s">
        <v>2688</v>
      </c>
      <c r="N59" s="1" t="s">
        <v>1209</v>
      </c>
      <c r="O59" s="1" t="s">
        <v>2689</v>
      </c>
      <c r="P59" s="1" t="s">
        <v>2690</v>
      </c>
      <c r="Q59" s="1" t="s">
        <v>2323</v>
      </c>
      <c r="R59" s="1" t="s">
        <v>2691</v>
      </c>
      <c r="S59" s="1" t="s">
        <v>2187</v>
      </c>
      <c r="T59" s="1" t="s">
        <v>2692</v>
      </c>
      <c r="U59" s="1" t="s">
        <v>2693</v>
      </c>
      <c r="V59" s="1" t="s">
        <v>2694</v>
      </c>
      <c r="W59" s="1" t="s">
        <v>2695</v>
      </c>
      <c r="X59" s="1" t="s">
        <v>2696</v>
      </c>
      <c r="Y59" s="1" t="s">
        <v>2697</v>
      </c>
      <c r="Z59" s="1" t="s">
        <v>2698</v>
      </c>
      <c r="AA59" s="1" t="s">
        <v>2699</v>
      </c>
      <c r="AB59" s="1" t="s">
        <v>2700</v>
      </c>
      <c r="AC59" s="1" t="s">
        <v>2121</v>
      </c>
      <c r="AD59" s="1" t="s">
        <v>267</v>
      </c>
      <c r="AE59" s="1" t="s">
        <v>2701</v>
      </c>
      <c r="AF59" s="1" t="s">
        <v>748</v>
      </c>
      <c r="AG59" s="1" t="s">
        <v>1484</v>
      </c>
      <c r="AH59" s="1" t="s">
        <v>1469</v>
      </c>
      <c r="AI59" s="1" t="s">
        <v>2702</v>
      </c>
      <c r="AJ59" s="1" t="s">
        <v>502</v>
      </c>
      <c r="AK59" s="1" t="s">
        <v>127</v>
      </c>
      <c r="AL59" s="1" t="s">
        <v>2703</v>
      </c>
      <c r="AM59" s="1" t="s">
        <v>2704</v>
      </c>
      <c r="AN59" s="1" t="s">
        <v>663</v>
      </c>
      <c r="AO59" s="1" t="s">
        <v>2252</v>
      </c>
      <c r="AP59" s="1" t="s">
        <v>2705</v>
      </c>
      <c r="AQ59" s="1" t="s">
        <v>994</v>
      </c>
      <c r="AR59" s="1" t="s">
        <v>2388</v>
      </c>
      <c r="AS59" s="1" t="s">
        <v>1779</v>
      </c>
      <c r="AT59" s="1" t="s">
        <v>2706</v>
      </c>
      <c r="AU59" s="1" t="s">
        <v>2258</v>
      </c>
      <c r="AV59" s="1" t="s">
        <v>2707</v>
      </c>
      <c r="AW59" s="1" t="s">
        <v>1235</v>
      </c>
      <c r="AX59" s="1" t="s">
        <v>2708</v>
      </c>
      <c r="AY59" s="1" t="s">
        <v>2709</v>
      </c>
      <c r="AZ59" s="1" t="s">
        <v>1750</v>
      </c>
      <c r="BA59" s="1" t="s">
        <v>2710</v>
      </c>
      <c r="BB59" s="1" t="s">
        <v>2711</v>
      </c>
      <c r="BC59" s="1" t="s">
        <v>1286</v>
      </c>
      <c r="BD59" s="1" t="s">
        <v>193</v>
      </c>
    </row>
    <row r="60" ht="12.75" customHeight="1">
      <c r="A60" s="1" t="s">
        <v>2712</v>
      </c>
      <c r="C60" s="1" t="s">
        <v>2713</v>
      </c>
      <c r="D60" s="1" t="s">
        <v>2714</v>
      </c>
      <c r="E60" s="1" t="s">
        <v>2715</v>
      </c>
      <c r="F60" s="1" t="s">
        <v>2716</v>
      </c>
      <c r="G60" s="1" t="s">
        <v>2717</v>
      </c>
      <c r="H60" s="1" t="s">
        <v>1102</v>
      </c>
      <c r="I60" s="1" t="s">
        <v>2718</v>
      </c>
      <c r="J60" s="1" t="s">
        <v>1151</v>
      </c>
      <c r="K60" s="1" t="s">
        <v>2719</v>
      </c>
      <c r="L60" s="1" t="s">
        <v>1784</v>
      </c>
      <c r="M60" s="1" t="s">
        <v>2720</v>
      </c>
      <c r="N60" s="1" t="s">
        <v>2721</v>
      </c>
      <c r="O60" s="1" t="s">
        <v>2722</v>
      </c>
      <c r="P60" s="1" t="s">
        <v>1040</v>
      </c>
      <c r="Q60" s="1" t="s">
        <v>2723</v>
      </c>
      <c r="R60" s="1" t="s">
        <v>2724</v>
      </c>
      <c r="S60" s="1" t="s">
        <v>2725</v>
      </c>
      <c r="T60" s="1" t="s">
        <v>2726</v>
      </c>
      <c r="U60" s="1" t="s">
        <v>2727</v>
      </c>
      <c r="V60" s="1" t="s">
        <v>1798</v>
      </c>
      <c r="W60" s="1" t="s">
        <v>286</v>
      </c>
      <c r="X60" s="1" t="s">
        <v>1539</v>
      </c>
      <c r="Y60" s="1" t="s">
        <v>2728</v>
      </c>
      <c r="Z60" s="1" t="s">
        <v>2729</v>
      </c>
      <c r="AA60" s="1" t="s">
        <v>2730</v>
      </c>
      <c r="AB60" s="1" t="s">
        <v>2731</v>
      </c>
      <c r="AC60" s="1" t="s">
        <v>2732</v>
      </c>
      <c r="AD60" s="1" t="s">
        <v>2733</v>
      </c>
      <c r="AE60" s="1" t="s">
        <v>1177</v>
      </c>
      <c r="AF60" s="1" t="s">
        <v>1134</v>
      </c>
      <c r="AG60" s="1" t="s">
        <v>2734</v>
      </c>
      <c r="AH60" s="1" t="s">
        <v>2735</v>
      </c>
      <c r="AI60" s="1" t="s">
        <v>2736</v>
      </c>
      <c r="AJ60" s="1" t="s">
        <v>2737</v>
      </c>
      <c r="AK60" s="1" t="s">
        <v>2738</v>
      </c>
      <c r="AL60" s="1" t="s">
        <v>1908</v>
      </c>
      <c r="AM60" s="1" t="s">
        <v>2739</v>
      </c>
      <c r="AN60" s="1" t="s">
        <v>2740</v>
      </c>
      <c r="AO60" s="1" t="s">
        <v>2741</v>
      </c>
      <c r="AP60" s="1" t="s">
        <v>2742</v>
      </c>
      <c r="AQ60" s="1" t="s">
        <v>1381</v>
      </c>
      <c r="AR60" s="1" t="s">
        <v>2743</v>
      </c>
      <c r="AS60" s="1" t="s">
        <v>101</v>
      </c>
      <c r="AT60" s="1" t="s">
        <v>1828</v>
      </c>
      <c r="AU60" s="1" t="s">
        <v>2744</v>
      </c>
      <c r="AV60" s="1" t="s">
        <v>187</v>
      </c>
      <c r="AW60" s="1" t="s">
        <v>1574</v>
      </c>
      <c r="AX60" s="1" t="s">
        <v>2294</v>
      </c>
      <c r="AY60" s="1" t="s">
        <v>2635</v>
      </c>
      <c r="AZ60" s="1" t="s">
        <v>2745</v>
      </c>
      <c r="BA60" s="1" t="s">
        <v>2746</v>
      </c>
      <c r="BB60" s="1" t="s">
        <v>2747</v>
      </c>
      <c r="BC60" s="1" t="s">
        <v>2748</v>
      </c>
      <c r="BD60" s="1" t="s">
        <v>2749</v>
      </c>
    </row>
    <row r="61" ht="12.75" customHeight="1">
      <c r="A61" s="1" t="s">
        <v>2750</v>
      </c>
      <c r="B61" s="1" t="s">
        <v>2751</v>
      </c>
      <c r="C61" s="1" t="s">
        <v>2752</v>
      </c>
      <c r="D61" s="1" t="s">
        <v>1497</v>
      </c>
      <c r="E61" s="1" t="s">
        <v>2753</v>
      </c>
      <c r="F61" s="1" t="s">
        <v>2754</v>
      </c>
      <c r="G61" s="1" t="s">
        <v>2447</v>
      </c>
      <c r="H61" s="1" t="s">
        <v>2755</v>
      </c>
      <c r="I61" s="2" t="s">
        <v>2756</v>
      </c>
      <c r="J61" s="1" t="s">
        <v>2757</v>
      </c>
      <c r="K61" s="1" t="s">
        <v>1165</v>
      </c>
      <c r="L61" s="1" t="s">
        <v>2758</v>
      </c>
      <c r="M61" s="2" t="s">
        <v>2759</v>
      </c>
      <c r="N61" s="1" t="s">
        <v>2760</v>
      </c>
      <c r="O61" s="1" t="s">
        <v>2761</v>
      </c>
      <c r="P61" s="1" t="s">
        <v>1305</v>
      </c>
      <c r="Q61" s="1" t="s">
        <v>979</v>
      </c>
      <c r="R61" s="1" t="s">
        <v>2153</v>
      </c>
      <c r="S61" s="1" t="s">
        <v>2408</v>
      </c>
      <c r="T61" s="1" t="s">
        <v>2762</v>
      </c>
      <c r="U61" s="1" t="s">
        <v>2763</v>
      </c>
      <c r="V61" s="1" t="s">
        <v>632</v>
      </c>
      <c r="W61" s="1" t="s">
        <v>2764</v>
      </c>
      <c r="X61" s="1" t="s">
        <v>2412</v>
      </c>
      <c r="Y61" s="1" t="s">
        <v>2765</v>
      </c>
      <c r="Z61" s="1" t="s">
        <v>2766</v>
      </c>
      <c r="AA61" s="1" t="s">
        <v>2767</v>
      </c>
      <c r="AB61" s="1" t="s">
        <v>2768</v>
      </c>
      <c r="AC61" s="1" t="s">
        <v>2769</v>
      </c>
      <c r="AD61" s="1" t="s">
        <v>1502</v>
      </c>
      <c r="AE61" s="2" t="s">
        <v>2770</v>
      </c>
      <c r="AF61" s="1" t="s">
        <v>2771</v>
      </c>
      <c r="AG61" s="1" t="s">
        <v>2772</v>
      </c>
      <c r="AH61" s="1" t="s">
        <v>2348</v>
      </c>
      <c r="AI61" s="1" t="s">
        <v>2773</v>
      </c>
      <c r="AJ61" s="1" t="s">
        <v>2774</v>
      </c>
      <c r="AK61" s="1" t="s">
        <v>2153</v>
      </c>
      <c r="AL61" s="1" t="s">
        <v>486</v>
      </c>
      <c r="AM61" s="1" t="s">
        <v>397</v>
      </c>
      <c r="AN61" s="1" t="s">
        <v>2775</v>
      </c>
      <c r="AO61" s="1" t="s">
        <v>2776</v>
      </c>
      <c r="AP61" s="1" t="s">
        <v>2777</v>
      </c>
      <c r="AQ61" s="1" t="s">
        <v>2778</v>
      </c>
      <c r="AR61" s="1" t="s">
        <v>2779</v>
      </c>
      <c r="AS61" s="1" t="s">
        <v>2780</v>
      </c>
      <c r="AT61" s="1" t="s">
        <v>2434</v>
      </c>
      <c r="AU61" s="1" t="s">
        <v>1333</v>
      </c>
      <c r="AV61" s="1" t="s">
        <v>2781</v>
      </c>
      <c r="AW61" s="1" t="s">
        <v>2782</v>
      </c>
      <c r="AX61" s="1" t="s">
        <v>2783</v>
      </c>
      <c r="AY61" s="1" t="s">
        <v>2784</v>
      </c>
      <c r="AZ61" s="1" t="s">
        <v>2785</v>
      </c>
      <c r="BA61" s="1" t="s">
        <v>2786</v>
      </c>
      <c r="BB61" s="1" t="s">
        <v>2787</v>
      </c>
      <c r="BC61" s="1" t="s">
        <v>2788</v>
      </c>
      <c r="BD61" s="1" t="s">
        <v>2789</v>
      </c>
    </row>
    <row r="62" ht="12.75" customHeight="1">
      <c r="A62" s="1" t="s">
        <v>2790</v>
      </c>
      <c r="B62" s="1" t="s">
        <v>2791</v>
      </c>
      <c r="C62" s="1" t="s">
        <v>2792</v>
      </c>
      <c r="D62" s="1" t="s">
        <v>2793</v>
      </c>
      <c r="E62" s="1" t="s">
        <v>2793</v>
      </c>
      <c r="F62" s="1" t="s">
        <v>1897</v>
      </c>
      <c r="G62" s="1" t="s">
        <v>2794</v>
      </c>
      <c r="H62" s="1" t="s">
        <v>2795</v>
      </c>
      <c r="I62" s="1" t="s">
        <v>2796</v>
      </c>
      <c r="J62" s="1" t="s">
        <v>2797</v>
      </c>
      <c r="K62" s="1" t="s">
        <v>2798</v>
      </c>
      <c r="L62" s="1" t="s">
        <v>2799</v>
      </c>
      <c r="M62" s="1" t="s">
        <v>2800</v>
      </c>
      <c r="N62" s="1" t="s">
        <v>2801</v>
      </c>
      <c r="O62" s="1" t="s">
        <v>2802</v>
      </c>
      <c r="P62" s="1" t="s">
        <v>2803</v>
      </c>
      <c r="Q62" s="1" t="s">
        <v>2804</v>
      </c>
      <c r="R62" s="1" t="s">
        <v>2805</v>
      </c>
      <c r="S62" s="2" t="s">
        <v>2806</v>
      </c>
      <c r="T62" s="1" t="s">
        <v>2807</v>
      </c>
      <c r="U62" s="1" t="s">
        <v>2808</v>
      </c>
      <c r="V62" s="1" t="s">
        <v>2809</v>
      </c>
      <c r="W62" s="1" t="s">
        <v>2810</v>
      </c>
      <c r="X62" s="1" t="s">
        <v>2811</v>
      </c>
      <c r="Y62" s="1" t="s">
        <v>2812</v>
      </c>
      <c r="Z62" s="1" t="s">
        <v>2813</v>
      </c>
      <c r="AA62" s="1" t="s">
        <v>2814</v>
      </c>
      <c r="AB62" s="1" t="s">
        <v>1576</v>
      </c>
      <c r="AC62" s="1" t="s">
        <v>2815</v>
      </c>
      <c r="AD62" s="1" t="s">
        <v>2816</v>
      </c>
      <c r="AE62" s="1" t="s">
        <v>745</v>
      </c>
      <c r="AF62" s="1" t="s">
        <v>2817</v>
      </c>
      <c r="AG62" s="1" t="s">
        <v>2818</v>
      </c>
      <c r="AH62" s="1" t="s">
        <v>2819</v>
      </c>
      <c r="AI62" s="1" t="s">
        <v>2820</v>
      </c>
      <c r="AJ62" s="1" t="s">
        <v>2821</v>
      </c>
      <c r="AK62" s="1" t="s">
        <v>689</v>
      </c>
      <c r="AL62" s="1" t="s">
        <v>2822</v>
      </c>
      <c r="AM62" s="1" t="s">
        <v>129</v>
      </c>
      <c r="AN62" s="2" t="s">
        <v>2823</v>
      </c>
      <c r="AO62" s="1" t="s">
        <v>1079</v>
      </c>
      <c r="AP62" s="1" t="s">
        <v>2824</v>
      </c>
      <c r="AQ62" s="1" t="s">
        <v>2825</v>
      </c>
      <c r="AR62" s="1" t="s">
        <v>2826</v>
      </c>
      <c r="AS62" s="1" t="s">
        <v>2827</v>
      </c>
      <c r="AT62" s="1" t="s">
        <v>2828</v>
      </c>
      <c r="AU62" s="1" t="s">
        <v>2829</v>
      </c>
      <c r="AV62" s="1" t="s">
        <v>2830</v>
      </c>
      <c r="AW62" s="1" t="s">
        <v>2831</v>
      </c>
      <c r="AX62" s="1" t="s">
        <v>2832</v>
      </c>
      <c r="AY62" s="1" t="s">
        <v>2833</v>
      </c>
      <c r="AZ62" s="1" t="s">
        <v>2834</v>
      </c>
      <c r="BA62" s="1" t="s">
        <v>2835</v>
      </c>
      <c r="BB62" s="1" t="s">
        <v>2836</v>
      </c>
      <c r="BC62" s="1" t="s">
        <v>2837</v>
      </c>
      <c r="BD62" s="1" t="s">
        <v>2838</v>
      </c>
    </row>
    <row r="63" ht="12.75" customHeight="1">
      <c r="A63" s="1" t="s">
        <v>2839</v>
      </c>
      <c r="B63" s="1" t="s">
        <v>2840</v>
      </c>
      <c r="C63" s="1" t="s">
        <v>2841</v>
      </c>
      <c r="D63" s="1" t="s">
        <v>2842</v>
      </c>
      <c r="E63" s="1" t="s">
        <v>2843</v>
      </c>
      <c r="F63" s="1" t="s">
        <v>2844</v>
      </c>
      <c r="G63" s="1" t="s">
        <v>575</v>
      </c>
      <c r="H63" s="1" t="s">
        <v>2845</v>
      </c>
      <c r="I63" s="1" t="s">
        <v>257</v>
      </c>
      <c r="J63" s="2" t="s">
        <v>2846</v>
      </c>
      <c r="K63" s="1" t="s">
        <v>2847</v>
      </c>
      <c r="L63" s="1" t="s">
        <v>2848</v>
      </c>
      <c r="M63" s="1" t="s">
        <v>2849</v>
      </c>
      <c r="N63" s="1" t="s">
        <v>2850</v>
      </c>
      <c r="O63" s="1" t="s">
        <v>2851</v>
      </c>
      <c r="P63" s="1" t="s">
        <v>2852</v>
      </c>
      <c r="Q63" s="1" t="s">
        <v>2853</v>
      </c>
      <c r="R63" s="1" t="s">
        <v>2854</v>
      </c>
      <c r="S63" s="1" t="s">
        <v>1062</v>
      </c>
      <c r="T63" s="1" t="s">
        <v>2855</v>
      </c>
      <c r="U63" s="1" t="s">
        <v>738</v>
      </c>
      <c r="V63" s="1" t="s">
        <v>2856</v>
      </c>
      <c r="W63" s="1" t="s">
        <v>1700</v>
      </c>
      <c r="X63" s="1" t="s">
        <v>2399</v>
      </c>
      <c r="Y63" s="1" t="s">
        <v>2857</v>
      </c>
      <c r="Z63" s="1" t="s">
        <v>1322</v>
      </c>
      <c r="AA63" s="2" t="s">
        <v>2148</v>
      </c>
      <c r="AB63" s="1" t="s">
        <v>1410</v>
      </c>
      <c r="AC63" s="1" t="s">
        <v>2858</v>
      </c>
      <c r="AD63" s="1" t="s">
        <v>2859</v>
      </c>
      <c r="AE63" s="1" t="s">
        <v>2860</v>
      </c>
      <c r="AF63" s="1" t="s">
        <v>335</v>
      </c>
      <c r="AG63" s="1" t="s">
        <v>2861</v>
      </c>
      <c r="AH63" s="1" t="s">
        <v>2621</v>
      </c>
      <c r="AI63" s="1" t="s">
        <v>1079</v>
      </c>
      <c r="AJ63" s="1" t="s">
        <v>2862</v>
      </c>
      <c r="AK63" s="1" t="s">
        <v>2243</v>
      </c>
      <c r="AL63" s="1" t="s">
        <v>2863</v>
      </c>
      <c r="AM63" s="1" t="s">
        <v>2864</v>
      </c>
      <c r="AN63" s="1" t="s">
        <v>2864</v>
      </c>
      <c r="AO63" s="1" t="s">
        <v>1622</v>
      </c>
      <c r="AP63" s="1" t="s">
        <v>2865</v>
      </c>
      <c r="AQ63" s="1" t="s">
        <v>2866</v>
      </c>
      <c r="AR63" s="1" t="s">
        <v>2867</v>
      </c>
      <c r="AS63" s="1" t="s">
        <v>618</v>
      </c>
      <c r="AT63" s="1" t="s">
        <v>2868</v>
      </c>
      <c r="AU63" s="1" t="s">
        <v>2868</v>
      </c>
      <c r="AV63" s="1" t="s">
        <v>1010</v>
      </c>
      <c r="AW63" s="1" t="s">
        <v>2439</v>
      </c>
      <c r="AX63" s="1" t="s">
        <v>2057</v>
      </c>
      <c r="AY63" s="1" t="s">
        <v>2473</v>
      </c>
      <c r="AZ63" s="1" t="s">
        <v>2869</v>
      </c>
      <c r="BA63" s="1" t="s">
        <v>2870</v>
      </c>
      <c r="BB63" s="1" t="s">
        <v>2871</v>
      </c>
      <c r="BC63" s="1" t="s">
        <v>2872</v>
      </c>
      <c r="BD63" s="1" t="s">
        <v>2873</v>
      </c>
    </row>
    <row r="64" ht="12.75" customHeight="1">
      <c r="A64" s="1" t="s">
        <v>2874</v>
      </c>
      <c r="B64" s="1" t="s">
        <v>882</v>
      </c>
      <c r="C64" s="1" t="s">
        <v>2875</v>
      </c>
      <c r="D64" s="1" t="s">
        <v>320</v>
      </c>
      <c r="E64" s="1" t="s">
        <v>2237</v>
      </c>
      <c r="F64" s="1" t="s">
        <v>2876</v>
      </c>
      <c r="G64" s="1" t="s">
        <v>2877</v>
      </c>
      <c r="H64" s="1" t="s">
        <v>2878</v>
      </c>
      <c r="I64" s="1" t="s">
        <v>436</v>
      </c>
      <c r="J64" s="1" t="s">
        <v>736</v>
      </c>
      <c r="K64" s="1" t="s">
        <v>949</v>
      </c>
      <c r="L64" s="1" t="s">
        <v>735</v>
      </c>
      <c r="M64" s="1" t="s">
        <v>2879</v>
      </c>
      <c r="N64" s="1" t="s">
        <v>2880</v>
      </c>
      <c r="O64" s="1" t="s">
        <v>731</v>
      </c>
      <c r="P64" s="1" t="s">
        <v>2881</v>
      </c>
      <c r="Q64" s="1" t="s">
        <v>2882</v>
      </c>
      <c r="R64" s="1" t="s">
        <v>2883</v>
      </c>
      <c r="S64" s="1" t="s">
        <v>2884</v>
      </c>
      <c r="T64" s="1" t="s">
        <v>1060</v>
      </c>
      <c r="U64" s="1" t="s">
        <v>2885</v>
      </c>
      <c r="V64" s="1" t="s">
        <v>808</v>
      </c>
      <c r="W64" s="1" t="s">
        <v>2886</v>
      </c>
      <c r="X64" s="1" t="s">
        <v>1039</v>
      </c>
      <c r="Y64" s="1" t="s">
        <v>2887</v>
      </c>
      <c r="Z64" s="2" t="s">
        <v>2888</v>
      </c>
      <c r="AA64" s="1" t="s">
        <v>2607</v>
      </c>
      <c r="AB64" s="1" t="s">
        <v>2889</v>
      </c>
      <c r="AC64" s="1" t="s">
        <v>2890</v>
      </c>
      <c r="AD64" s="1" t="s">
        <v>343</v>
      </c>
      <c r="AE64" s="1" t="s">
        <v>2891</v>
      </c>
      <c r="AF64" s="1" t="s">
        <v>2892</v>
      </c>
      <c r="AG64" s="1" t="s">
        <v>2893</v>
      </c>
      <c r="AH64" s="1" t="s">
        <v>1484</v>
      </c>
      <c r="AI64" s="1" t="s">
        <v>2894</v>
      </c>
      <c r="AJ64" s="2" t="s">
        <v>2895</v>
      </c>
      <c r="AK64" s="1" t="s">
        <v>2896</v>
      </c>
      <c r="AL64" s="1" t="s">
        <v>2897</v>
      </c>
      <c r="AM64" s="1" t="s">
        <v>658</v>
      </c>
      <c r="AN64" s="1" t="s">
        <v>2898</v>
      </c>
      <c r="AO64" s="1" t="s">
        <v>1738</v>
      </c>
      <c r="AP64" s="1" t="s">
        <v>1000</v>
      </c>
      <c r="AQ64" s="1" t="s">
        <v>2899</v>
      </c>
      <c r="AR64" s="1" t="s">
        <v>2900</v>
      </c>
      <c r="AS64" s="1" t="s">
        <v>2901</v>
      </c>
      <c r="AT64" s="1" t="s">
        <v>2902</v>
      </c>
      <c r="AU64" s="1" t="s">
        <v>2903</v>
      </c>
      <c r="AV64" s="1" t="s">
        <v>2904</v>
      </c>
      <c r="AW64" s="1" t="s">
        <v>2905</v>
      </c>
      <c r="AX64" s="1" t="s">
        <v>2906</v>
      </c>
      <c r="AY64" s="1" t="s">
        <v>2907</v>
      </c>
      <c r="AZ64" s="1" t="s">
        <v>127</v>
      </c>
      <c r="BA64" s="1" t="s">
        <v>762</v>
      </c>
      <c r="BB64" s="1" t="s">
        <v>294</v>
      </c>
      <c r="BC64" s="1" t="s">
        <v>1093</v>
      </c>
      <c r="BD64" s="1" t="s">
        <v>2908</v>
      </c>
    </row>
    <row r="65" ht="12.75" customHeight="1">
      <c r="A65" s="1" t="s">
        <v>2909</v>
      </c>
      <c r="B65" s="1" t="s">
        <v>2910</v>
      </c>
      <c r="C65" s="1" t="s">
        <v>2911</v>
      </c>
      <c r="D65" s="1" t="s">
        <v>2912</v>
      </c>
      <c r="E65" s="1" t="s">
        <v>488</v>
      </c>
      <c r="F65" s="1" t="s">
        <v>2912</v>
      </c>
      <c r="G65" s="1" t="s">
        <v>2913</v>
      </c>
      <c r="H65" s="1" t="s">
        <v>2914</v>
      </c>
      <c r="I65" s="1" t="s">
        <v>2453</v>
      </c>
      <c r="J65" s="1" t="s">
        <v>2915</v>
      </c>
      <c r="K65" s="1" t="s">
        <v>1061</v>
      </c>
      <c r="L65" s="1" t="s">
        <v>2916</v>
      </c>
      <c r="M65" s="1" t="s">
        <v>2917</v>
      </c>
      <c r="N65" s="1" t="s">
        <v>2918</v>
      </c>
      <c r="O65" s="1" t="s">
        <v>2919</v>
      </c>
      <c r="P65" s="1" t="s">
        <v>2920</v>
      </c>
      <c r="Q65" s="1" t="s">
        <v>2920</v>
      </c>
      <c r="R65" s="1" t="s">
        <v>2921</v>
      </c>
      <c r="S65" s="1" t="s">
        <v>732</v>
      </c>
      <c r="T65" s="1" t="s">
        <v>2918</v>
      </c>
      <c r="U65" s="1" t="s">
        <v>2922</v>
      </c>
      <c r="V65" s="1" t="s">
        <v>2923</v>
      </c>
      <c r="W65" s="1" t="s">
        <v>1298</v>
      </c>
      <c r="X65" s="1" t="s">
        <v>894</v>
      </c>
      <c r="Y65" s="1" t="s">
        <v>2924</v>
      </c>
      <c r="Z65" s="1" t="s">
        <v>2925</v>
      </c>
      <c r="AA65" s="1" t="s">
        <v>1255</v>
      </c>
      <c r="AB65" s="1" t="s">
        <v>2926</v>
      </c>
      <c r="AC65" s="1" t="s">
        <v>2927</v>
      </c>
      <c r="AD65" s="1" t="s">
        <v>1426</v>
      </c>
      <c r="AE65" s="1" t="s">
        <v>2928</v>
      </c>
      <c r="AF65" s="1" t="s">
        <v>2929</v>
      </c>
      <c r="AG65" s="1" t="s">
        <v>2930</v>
      </c>
      <c r="AH65" s="1" t="s">
        <v>1987</v>
      </c>
      <c r="AI65" s="1" t="s">
        <v>506</v>
      </c>
      <c r="AJ65" s="1" t="s">
        <v>2239</v>
      </c>
      <c r="AK65" s="1" t="s">
        <v>2931</v>
      </c>
      <c r="AL65" s="1" t="s">
        <v>1943</v>
      </c>
      <c r="AM65" s="1" t="s">
        <v>1043</v>
      </c>
      <c r="AN65" s="1" t="s">
        <v>2932</v>
      </c>
      <c r="AO65" s="1" t="s">
        <v>1954</v>
      </c>
      <c r="AP65" s="1" t="s">
        <v>2933</v>
      </c>
      <c r="AQ65" s="1" t="s">
        <v>2934</v>
      </c>
      <c r="AR65" s="1" t="s">
        <v>2935</v>
      </c>
      <c r="AS65" s="1" t="s">
        <v>2936</v>
      </c>
      <c r="AT65" s="1" t="s">
        <v>2937</v>
      </c>
      <c r="AU65" s="1" t="s">
        <v>2938</v>
      </c>
      <c r="AV65" s="1" t="s">
        <v>2939</v>
      </c>
      <c r="AW65" s="1" t="s">
        <v>2940</v>
      </c>
      <c r="AX65" s="1" t="s">
        <v>2432</v>
      </c>
      <c r="AY65" s="1" t="s">
        <v>2941</v>
      </c>
      <c r="AZ65" s="1" t="s">
        <v>2942</v>
      </c>
      <c r="BA65" s="1" t="s">
        <v>2943</v>
      </c>
      <c r="BB65" s="1" t="s">
        <v>898</v>
      </c>
      <c r="BC65" s="1" t="s">
        <v>1001</v>
      </c>
      <c r="BD65" s="1" t="s">
        <v>762</v>
      </c>
    </row>
    <row r="66" ht="12.75" customHeight="1">
      <c r="A66" s="1" t="s">
        <v>2944</v>
      </c>
      <c r="B66" s="1" t="s">
        <v>2945</v>
      </c>
      <c r="C66" s="1" t="s">
        <v>2946</v>
      </c>
      <c r="D66" s="1" t="s">
        <v>2947</v>
      </c>
      <c r="E66" s="1" t="s">
        <v>2948</v>
      </c>
      <c r="F66" s="1" t="s">
        <v>2949</v>
      </c>
      <c r="G66" s="1" t="s">
        <v>232</v>
      </c>
      <c r="H66" s="1" t="s">
        <v>2950</v>
      </c>
      <c r="I66" s="1" t="s">
        <v>2793</v>
      </c>
      <c r="J66" s="1" t="s">
        <v>2951</v>
      </c>
      <c r="K66" s="1" t="s">
        <v>2952</v>
      </c>
      <c r="L66" s="1" t="s">
        <v>2953</v>
      </c>
      <c r="M66" s="1" t="s">
        <v>2954</v>
      </c>
      <c r="N66" s="1" t="s">
        <v>2955</v>
      </c>
      <c r="O66" s="1" t="s">
        <v>2956</v>
      </c>
      <c r="P66" s="1" t="s">
        <v>2957</v>
      </c>
      <c r="Q66" s="1" t="s">
        <v>2958</v>
      </c>
      <c r="R66" s="1" t="s">
        <v>1616</v>
      </c>
      <c r="S66" s="1" t="s">
        <v>75</v>
      </c>
      <c r="T66" s="1" t="s">
        <v>1607</v>
      </c>
      <c r="U66" s="1" t="s">
        <v>2959</v>
      </c>
      <c r="V66" s="1" t="s">
        <v>2053</v>
      </c>
      <c r="W66" s="1" t="s">
        <v>2960</v>
      </c>
      <c r="X66" s="1" t="s">
        <v>2957</v>
      </c>
      <c r="Y66" s="1" t="s">
        <v>2961</v>
      </c>
      <c r="Z66" s="1" t="s">
        <v>2962</v>
      </c>
      <c r="AA66" s="1" t="s">
        <v>2963</v>
      </c>
      <c r="AB66" s="1" t="s">
        <v>822</v>
      </c>
      <c r="AC66" s="1" t="s">
        <v>1312</v>
      </c>
      <c r="AD66" s="1" t="s">
        <v>1643</v>
      </c>
      <c r="AE66" s="1" t="s">
        <v>168</v>
      </c>
      <c r="AF66" s="1" t="s">
        <v>2964</v>
      </c>
      <c r="AG66" s="1" t="s">
        <v>2465</v>
      </c>
      <c r="AH66" s="1" t="s">
        <v>1576</v>
      </c>
      <c r="AI66" s="1" t="s">
        <v>2965</v>
      </c>
      <c r="AJ66" s="1" t="s">
        <v>2036</v>
      </c>
      <c r="AK66" s="1" t="s">
        <v>716</v>
      </c>
      <c r="AL66" s="1" t="s">
        <v>2739</v>
      </c>
      <c r="AM66" s="1" t="s">
        <v>2966</v>
      </c>
      <c r="AN66" s="1" t="s">
        <v>2967</v>
      </c>
      <c r="AO66" s="1" t="s">
        <v>2542</v>
      </c>
      <c r="AP66" s="1" t="s">
        <v>2968</v>
      </c>
      <c r="AQ66" s="1" t="s">
        <v>2765</v>
      </c>
      <c r="AR66" s="1" t="s">
        <v>2969</v>
      </c>
      <c r="AS66" s="1" t="s">
        <v>2970</v>
      </c>
      <c r="AT66" s="1" t="s">
        <v>2971</v>
      </c>
      <c r="AU66" s="1" t="s">
        <v>2972</v>
      </c>
      <c r="AV66" s="1" t="s">
        <v>2973</v>
      </c>
      <c r="AW66" s="1" t="s">
        <v>2974</v>
      </c>
      <c r="AX66" s="1" t="s">
        <v>2975</v>
      </c>
      <c r="AY66" s="1" t="s">
        <v>804</v>
      </c>
      <c r="AZ66" s="1" t="s">
        <v>2092</v>
      </c>
      <c r="BA66" s="1" t="s">
        <v>2976</v>
      </c>
      <c r="BB66" s="1" t="s">
        <v>2972</v>
      </c>
      <c r="BC66" s="1" t="s">
        <v>2977</v>
      </c>
      <c r="BD66" s="1" t="s">
        <v>2978</v>
      </c>
    </row>
    <row r="67" ht="12.75" customHeight="1">
      <c r="A67" s="1" t="s">
        <v>2979</v>
      </c>
      <c r="B67" s="2" t="s">
        <v>2980</v>
      </c>
      <c r="C67" s="1" t="s">
        <v>2981</v>
      </c>
      <c r="D67" s="1" t="s">
        <v>2982</v>
      </c>
      <c r="E67" s="1" t="s">
        <v>2983</v>
      </c>
      <c r="F67" s="1" t="s">
        <v>2984</v>
      </c>
      <c r="G67" s="1" t="s">
        <v>2985</v>
      </c>
      <c r="H67" s="1" t="s">
        <v>2986</v>
      </c>
      <c r="I67" s="1" t="s">
        <v>2987</v>
      </c>
      <c r="J67" s="1" t="s">
        <v>2988</v>
      </c>
      <c r="K67" s="1" t="s">
        <v>206</v>
      </c>
      <c r="L67" s="1" t="s">
        <v>2989</v>
      </c>
      <c r="M67" s="1" t="s">
        <v>1587</v>
      </c>
      <c r="N67" s="1" t="s">
        <v>2990</v>
      </c>
      <c r="O67" s="1" t="s">
        <v>2612</v>
      </c>
      <c r="P67" s="1" t="s">
        <v>2991</v>
      </c>
      <c r="Q67" s="1" t="s">
        <v>2992</v>
      </c>
      <c r="R67" s="1" t="s">
        <v>2993</v>
      </c>
      <c r="S67" s="1" t="s">
        <v>2994</v>
      </c>
      <c r="T67" s="1" t="s">
        <v>2995</v>
      </c>
      <c r="U67" s="1" t="s">
        <v>2996</v>
      </c>
      <c r="V67" s="1" t="s">
        <v>1444</v>
      </c>
      <c r="W67" s="1" t="s">
        <v>646</v>
      </c>
      <c r="X67" s="1" t="s">
        <v>2997</v>
      </c>
      <c r="Y67" s="1" t="s">
        <v>2998</v>
      </c>
      <c r="Z67" s="1" t="s">
        <v>2999</v>
      </c>
      <c r="AA67" s="1" t="s">
        <v>3000</v>
      </c>
      <c r="AB67" s="1" t="s">
        <v>3001</v>
      </c>
      <c r="AC67" s="1" t="s">
        <v>1399</v>
      </c>
      <c r="AD67" s="1" t="s">
        <v>3002</v>
      </c>
      <c r="AE67" s="1" t="s">
        <v>3003</v>
      </c>
      <c r="AF67" s="1" t="s">
        <v>1388</v>
      </c>
      <c r="AG67" s="1" t="s">
        <v>3004</v>
      </c>
      <c r="AH67" s="1" t="s">
        <v>3005</v>
      </c>
      <c r="AI67" s="1" t="s">
        <v>3006</v>
      </c>
      <c r="AJ67" s="1" t="s">
        <v>3007</v>
      </c>
      <c r="AK67" s="1" t="s">
        <v>3008</v>
      </c>
      <c r="AL67" s="1" t="s">
        <v>3009</v>
      </c>
      <c r="AM67" s="1" t="s">
        <v>1951</v>
      </c>
      <c r="AN67" s="1" t="s">
        <v>3010</v>
      </c>
      <c r="AO67" s="1" t="s">
        <v>1319</v>
      </c>
      <c r="AP67" s="1" t="s">
        <v>3011</v>
      </c>
      <c r="AQ67" s="1" t="s">
        <v>3012</v>
      </c>
      <c r="AR67" s="1" t="s">
        <v>2459</v>
      </c>
      <c r="AS67" s="1" t="s">
        <v>748</v>
      </c>
      <c r="AT67" s="1" t="s">
        <v>1573</v>
      </c>
      <c r="AU67" s="1" t="s">
        <v>3013</v>
      </c>
      <c r="AV67" s="1" t="s">
        <v>1278</v>
      </c>
      <c r="AW67" s="1" t="s">
        <v>3014</v>
      </c>
      <c r="AX67" s="1" t="s">
        <v>3015</v>
      </c>
      <c r="AY67" s="1" t="s">
        <v>3016</v>
      </c>
      <c r="AZ67" s="1" t="s">
        <v>3017</v>
      </c>
      <c r="BA67" s="1" t="s">
        <v>3015</v>
      </c>
      <c r="BB67" s="1" t="s">
        <v>3018</v>
      </c>
      <c r="BC67" s="1" t="s">
        <v>3019</v>
      </c>
      <c r="BD67" s="1" t="s">
        <v>3020</v>
      </c>
    </row>
    <row r="68" ht="12.75" customHeight="1">
      <c r="A68" s="1" t="s">
        <v>3021</v>
      </c>
      <c r="B68" s="1" t="s">
        <v>364</v>
      </c>
      <c r="C68" s="1" t="s">
        <v>3022</v>
      </c>
      <c r="D68" s="1" t="s">
        <v>3023</v>
      </c>
      <c r="E68" s="1" t="s">
        <v>3024</v>
      </c>
      <c r="F68" s="1" t="s">
        <v>370</v>
      </c>
      <c r="G68" s="1" t="s">
        <v>729</v>
      </c>
      <c r="H68" s="1" t="s">
        <v>3025</v>
      </c>
      <c r="I68" s="1" t="s">
        <v>3026</v>
      </c>
      <c r="J68" s="1" t="s">
        <v>1700</v>
      </c>
      <c r="K68" s="1" t="s">
        <v>3027</v>
      </c>
      <c r="L68" s="1" t="s">
        <v>3028</v>
      </c>
      <c r="M68" s="1" t="s">
        <v>1296</v>
      </c>
      <c r="N68" s="1" t="s">
        <v>1300</v>
      </c>
      <c r="O68" s="1" t="s">
        <v>3029</v>
      </c>
      <c r="P68" s="1" t="s">
        <v>3030</v>
      </c>
      <c r="Q68" s="1" t="s">
        <v>3031</v>
      </c>
      <c r="R68" s="1" t="s">
        <v>264</v>
      </c>
      <c r="S68" s="1" t="s">
        <v>3032</v>
      </c>
      <c r="T68" s="1" t="s">
        <v>3033</v>
      </c>
      <c r="U68" s="1" t="s">
        <v>3034</v>
      </c>
      <c r="V68" s="1" t="s">
        <v>3035</v>
      </c>
      <c r="W68" s="1" t="s">
        <v>1311</v>
      </c>
      <c r="X68" s="1" t="s">
        <v>3033</v>
      </c>
      <c r="Y68" s="1" t="s">
        <v>3036</v>
      </c>
      <c r="Z68" s="1" t="s">
        <v>3037</v>
      </c>
      <c r="AA68" s="1" t="s">
        <v>3038</v>
      </c>
      <c r="AB68" s="1" t="s">
        <v>2815</v>
      </c>
      <c r="AC68" s="1" t="s">
        <v>3039</v>
      </c>
      <c r="AD68" s="1" t="s">
        <v>3040</v>
      </c>
      <c r="AE68" s="1" t="s">
        <v>3041</v>
      </c>
      <c r="AF68" s="1" t="s">
        <v>2240</v>
      </c>
      <c r="AG68" s="1" t="s">
        <v>3042</v>
      </c>
      <c r="AH68" s="1" t="s">
        <v>3043</v>
      </c>
      <c r="AI68" s="1" t="s">
        <v>3044</v>
      </c>
      <c r="AJ68" s="1" t="s">
        <v>3045</v>
      </c>
      <c r="AK68" s="1" t="s">
        <v>3046</v>
      </c>
      <c r="AL68" s="1" t="s">
        <v>3047</v>
      </c>
      <c r="AM68" s="1" t="s">
        <v>3048</v>
      </c>
      <c r="AN68" s="1" t="s">
        <v>2090</v>
      </c>
      <c r="AO68" s="1" t="s">
        <v>1526</v>
      </c>
      <c r="AP68" s="1" t="s">
        <v>3049</v>
      </c>
      <c r="AQ68" s="1" t="s">
        <v>3050</v>
      </c>
      <c r="AR68" s="1" t="s">
        <v>3051</v>
      </c>
      <c r="AS68" s="1" t="s">
        <v>3052</v>
      </c>
      <c r="AT68" s="1" t="s">
        <v>3053</v>
      </c>
      <c r="AU68" s="1" t="s">
        <v>3054</v>
      </c>
      <c r="AV68" s="1" t="s">
        <v>3055</v>
      </c>
      <c r="AW68" s="1" t="s">
        <v>2514</v>
      </c>
      <c r="AX68" s="1" t="s">
        <v>3056</v>
      </c>
      <c r="AY68" s="1" t="s">
        <v>3057</v>
      </c>
      <c r="AZ68" s="1" t="s">
        <v>3058</v>
      </c>
      <c r="BA68" s="1" t="s">
        <v>2515</v>
      </c>
      <c r="BB68" s="1" t="s">
        <v>3059</v>
      </c>
      <c r="BC68" s="1" t="s">
        <v>545</v>
      </c>
      <c r="BD68" s="1" t="s">
        <v>948</v>
      </c>
    </row>
    <row r="69" ht="12.75" customHeight="1">
      <c r="A69" s="1" t="s">
        <v>3060</v>
      </c>
      <c r="C69" s="1" t="s">
        <v>3061</v>
      </c>
      <c r="D69" s="1" t="s">
        <v>3062</v>
      </c>
      <c r="E69" s="1" t="s">
        <v>3063</v>
      </c>
      <c r="F69" s="1" t="s">
        <v>3064</v>
      </c>
      <c r="G69" s="1" t="s">
        <v>3065</v>
      </c>
      <c r="H69" s="1" t="s">
        <v>3066</v>
      </c>
      <c r="I69" s="1" t="s">
        <v>3067</v>
      </c>
      <c r="J69" s="1" t="s">
        <v>3068</v>
      </c>
      <c r="K69" s="1" t="s">
        <v>469</v>
      </c>
      <c r="L69" s="1" t="s">
        <v>1584</v>
      </c>
      <c r="M69" s="1" t="s">
        <v>3069</v>
      </c>
      <c r="N69" s="1" t="s">
        <v>873</v>
      </c>
      <c r="O69" s="1" t="s">
        <v>3070</v>
      </c>
      <c r="P69" s="2" t="s">
        <v>3071</v>
      </c>
      <c r="Q69" s="1" t="s">
        <v>3072</v>
      </c>
      <c r="R69" s="1" t="s">
        <v>1799</v>
      </c>
      <c r="S69" s="1" t="s">
        <v>2727</v>
      </c>
      <c r="T69" s="1" t="s">
        <v>2996</v>
      </c>
      <c r="U69" s="1" t="s">
        <v>3073</v>
      </c>
      <c r="V69" s="1" t="s">
        <v>335</v>
      </c>
      <c r="W69" s="1" t="s">
        <v>1198</v>
      </c>
      <c r="X69" s="1" t="s">
        <v>2697</v>
      </c>
      <c r="Y69" s="1" t="s">
        <v>3074</v>
      </c>
      <c r="Z69" s="1" t="s">
        <v>3075</v>
      </c>
      <c r="AA69" s="1" t="s">
        <v>3076</v>
      </c>
      <c r="AB69" s="1" t="s">
        <v>3077</v>
      </c>
      <c r="AC69" s="1" t="s">
        <v>1495</v>
      </c>
      <c r="AD69" s="1" t="s">
        <v>570</v>
      </c>
      <c r="AE69" s="1" t="s">
        <v>3078</v>
      </c>
      <c r="AF69" s="1" t="s">
        <v>2702</v>
      </c>
      <c r="AG69" s="1" t="s">
        <v>3079</v>
      </c>
      <c r="AH69" s="1" t="s">
        <v>3080</v>
      </c>
      <c r="AI69" s="1" t="s">
        <v>711</v>
      </c>
      <c r="AJ69" s="1" t="s">
        <v>3081</v>
      </c>
      <c r="AK69" s="1" t="s">
        <v>3082</v>
      </c>
      <c r="AL69" s="1" t="s">
        <v>3042</v>
      </c>
      <c r="AM69" s="1" t="s">
        <v>3083</v>
      </c>
      <c r="AN69" s="1" t="s">
        <v>322</v>
      </c>
      <c r="AO69" s="1" t="s">
        <v>3084</v>
      </c>
      <c r="AP69" s="1" t="s">
        <v>3085</v>
      </c>
      <c r="AQ69" s="1" t="s">
        <v>3086</v>
      </c>
      <c r="AR69" s="1" t="s">
        <v>3087</v>
      </c>
      <c r="AS69" s="1" t="s">
        <v>3088</v>
      </c>
      <c r="AT69" s="1" t="s">
        <v>3089</v>
      </c>
      <c r="AU69" s="2" t="s">
        <v>2235</v>
      </c>
      <c r="AV69" s="1" t="s">
        <v>3090</v>
      </c>
      <c r="AW69" s="1" t="s">
        <v>3090</v>
      </c>
      <c r="AX69" s="1" t="s">
        <v>3091</v>
      </c>
      <c r="AY69" s="1" t="s">
        <v>3092</v>
      </c>
      <c r="AZ69" s="1" t="s">
        <v>3093</v>
      </c>
      <c r="BA69" s="1" t="s">
        <v>3092</v>
      </c>
      <c r="BB69" s="1" t="s">
        <v>3094</v>
      </c>
      <c r="BC69" s="1" t="s">
        <v>3095</v>
      </c>
      <c r="BD69" s="1" t="s">
        <v>3096</v>
      </c>
    </row>
    <row r="70" ht="12.75" customHeight="1">
      <c r="A70" s="1" t="s">
        <v>3097</v>
      </c>
      <c r="B70" s="1" t="s">
        <v>3098</v>
      </c>
      <c r="C70" s="1" t="s">
        <v>2262</v>
      </c>
      <c r="D70" s="1" t="s">
        <v>3099</v>
      </c>
      <c r="E70" s="1" t="s">
        <v>3100</v>
      </c>
      <c r="F70" s="1" t="s">
        <v>3101</v>
      </c>
      <c r="G70" s="1" t="s">
        <v>2606</v>
      </c>
      <c r="H70" s="1" t="s">
        <v>3102</v>
      </c>
      <c r="I70" s="1" t="s">
        <v>3103</v>
      </c>
      <c r="J70" s="1" t="s">
        <v>3104</v>
      </c>
      <c r="K70" s="1" t="s">
        <v>3105</v>
      </c>
      <c r="L70" s="1" t="s">
        <v>3106</v>
      </c>
      <c r="M70" s="1" t="s">
        <v>722</v>
      </c>
      <c r="N70" s="1" t="s">
        <v>3107</v>
      </c>
      <c r="O70" s="1" t="s">
        <v>3108</v>
      </c>
      <c r="P70" s="1" t="s">
        <v>3109</v>
      </c>
      <c r="Q70" s="1" t="s">
        <v>3110</v>
      </c>
      <c r="R70" s="1" t="s">
        <v>3111</v>
      </c>
      <c r="S70" s="1" t="s">
        <v>3112</v>
      </c>
      <c r="T70" s="1" t="s">
        <v>3113</v>
      </c>
      <c r="U70" s="1" t="s">
        <v>2250</v>
      </c>
      <c r="V70" s="1" t="s">
        <v>3114</v>
      </c>
      <c r="W70" s="1" t="s">
        <v>158</v>
      </c>
      <c r="X70" s="1" t="s">
        <v>3115</v>
      </c>
      <c r="Y70" s="1" t="s">
        <v>3116</v>
      </c>
      <c r="Z70" s="1" t="s">
        <v>3117</v>
      </c>
      <c r="AA70" s="1" t="s">
        <v>2961</v>
      </c>
      <c r="AB70" s="1" t="s">
        <v>2736</v>
      </c>
      <c r="AC70" s="1" t="s">
        <v>3118</v>
      </c>
      <c r="AD70" s="1" t="s">
        <v>3119</v>
      </c>
      <c r="AE70" s="1" t="s">
        <v>1086</v>
      </c>
      <c r="AF70" s="1" t="s">
        <v>2250</v>
      </c>
      <c r="AG70" s="1" t="s">
        <v>3120</v>
      </c>
      <c r="AH70" s="1" t="s">
        <v>135</v>
      </c>
      <c r="AI70" s="1" t="s">
        <v>3121</v>
      </c>
      <c r="AJ70" s="1" t="s">
        <v>3122</v>
      </c>
      <c r="AK70" s="1" t="s">
        <v>3123</v>
      </c>
      <c r="AL70" s="2" t="s">
        <v>3124</v>
      </c>
      <c r="AM70" s="1" t="s">
        <v>3058</v>
      </c>
      <c r="AN70" s="1" t="s">
        <v>3125</v>
      </c>
      <c r="AO70" s="1" t="s">
        <v>3126</v>
      </c>
      <c r="AP70" s="1" t="s">
        <v>3127</v>
      </c>
      <c r="AQ70" s="1" t="s">
        <v>3128</v>
      </c>
      <c r="AR70" s="1" t="s">
        <v>1373</v>
      </c>
      <c r="AS70" s="1" t="s">
        <v>3129</v>
      </c>
      <c r="AT70" s="1" t="s">
        <v>3130</v>
      </c>
      <c r="AU70" s="1" t="s">
        <v>3131</v>
      </c>
      <c r="AV70" s="1" t="s">
        <v>859</v>
      </c>
      <c r="AW70" s="1" t="s">
        <v>3132</v>
      </c>
      <c r="AX70" s="1" t="s">
        <v>3133</v>
      </c>
      <c r="AY70" s="1" t="s">
        <v>3134</v>
      </c>
      <c r="AZ70" s="1" t="s">
        <v>3135</v>
      </c>
      <c r="BA70" s="1" t="s">
        <v>1628</v>
      </c>
      <c r="BB70" s="1" t="s">
        <v>3136</v>
      </c>
      <c r="BC70" s="1" t="s">
        <v>1976</v>
      </c>
      <c r="BD70" s="1" t="s">
        <v>3137</v>
      </c>
    </row>
    <row r="71" ht="12.75" customHeight="1">
      <c r="A71" s="1" t="s">
        <v>3138</v>
      </c>
      <c r="B71" s="1" t="s">
        <v>3139</v>
      </c>
      <c r="C71" s="2" t="s">
        <v>3140</v>
      </c>
      <c r="D71" s="1" t="s">
        <v>3141</v>
      </c>
      <c r="E71" s="1" t="s">
        <v>3142</v>
      </c>
      <c r="F71" s="1" t="s">
        <v>3143</v>
      </c>
      <c r="G71" s="1" t="s">
        <v>3144</v>
      </c>
      <c r="H71" s="1" t="s">
        <v>157</v>
      </c>
      <c r="I71" s="1" t="s">
        <v>3145</v>
      </c>
      <c r="J71" s="1" t="s">
        <v>3146</v>
      </c>
      <c r="K71" s="1" t="s">
        <v>3147</v>
      </c>
      <c r="L71" s="1" t="s">
        <v>3148</v>
      </c>
      <c r="M71" s="1" t="s">
        <v>3149</v>
      </c>
      <c r="N71" s="1" t="s">
        <v>3150</v>
      </c>
      <c r="O71" s="1" t="s">
        <v>167</v>
      </c>
      <c r="P71" s="1" t="s">
        <v>3151</v>
      </c>
      <c r="Q71" s="1" t="s">
        <v>473</v>
      </c>
      <c r="R71" s="1" t="s">
        <v>3152</v>
      </c>
      <c r="S71" s="1" t="s">
        <v>3153</v>
      </c>
      <c r="T71" s="1" t="s">
        <v>3154</v>
      </c>
      <c r="U71" s="1" t="s">
        <v>3155</v>
      </c>
      <c r="V71" s="1" t="s">
        <v>692</v>
      </c>
      <c r="W71" s="1" t="s">
        <v>3156</v>
      </c>
      <c r="X71" s="1" t="s">
        <v>837</v>
      </c>
      <c r="Y71" s="1" t="s">
        <v>3157</v>
      </c>
      <c r="Z71" s="1" t="s">
        <v>2648</v>
      </c>
      <c r="AA71" s="1" t="s">
        <v>1865</v>
      </c>
      <c r="AB71" s="1" t="s">
        <v>2463</v>
      </c>
      <c r="AC71" s="1" t="s">
        <v>3158</v>
      </c>
      <c r="AD71" s="1" t="s">
        <v>2819</v>
      </c>
      <c r="AE71" s="1" t="s">
        <v>2893</v>
      </c>
      <c r="AF71" s="1" t="s">
        <v>3159</v>
      </c>
      <c r="AG71" s="1" t="s">
        <v>1690</v>
      </c>
      <c r="AH71" s="1" t="s">
        <v>1889</v>
      </c>
      <c r="AI71" s="1" t="s">
        <v>3160</v>
      </c>
      <c r="AJ71" s="1" t="s">
        <v>1321</v>
      </c>
      <c r="AK71" s="1" t="s">
        <v>3161</v>
      </c>
      <c r="AL71" s="2" t="s">
        <v>3162</v>
      </c>
      <c r="AM71" s="1" t="s">
        <v>3163</v>
      </c>
      <c r="AN71" s="1" t="s">
        <v>2161</v>
      </c>
      <c r="AO71" s="2" t="s">
        <v>3164</v>
      </c>
      <c r="AP71" s="1" t="s">
        <v>2348</v>
      </c>
      <c r="AQ71" s="1" t="s">
        <v>3165</v>
      </c>
      <c r="AR71" s="1" t="s">
        <v>3166</v>
      </c>
      <c r="AS71" s="1" t="s">
        <v>3167</v>
      </c>
      <c r="AT71" s="1" t="s">
        <v>2700</v>
      </c>
      <c r="AU71" s="1" t="s">
        <v>2706</v>
      </c>
      <c r="AV71" s="1" t="s">
        <v>3168</v>
      </c>
      <c r="AW71" s="1" t="s">
        <v>1476</v>
      </c>
      <c r="AX71" s="1" t="s">
        <v>347</v>
      </c>
      <c r="AY71" s="1" t="s">
        <v>3169</v>
      </c>
      <c r="AZ71" s="1" t="s">
        <v>3170</v>
      </c>
      <c r="BA71" s="1" t="s">
        <v>3171</v>
      </c>
      <c r="BB71" s="1" t="s">
        <v>3172</v>
      </c>
      <c r="BC71" s="1" t="s">
        <v>2710</v>
      </c>
      <c r="BD71" s="1" t="s">
        <v>3173</v>
      </c>
    </row>
    <row r="72" ht="12.75" customHeight="1">
      <c r="A72" s="1" t="s">
        <v>3174</v>
      </c>
      <c r="B72" s="1" t="s">
        <v>2059</v>
      </c>
      <c r="C72" s="1" t="s">
        <v>3175</v>
      </c>
      <c r="D72" s="1" t="s">
        <v>1081</v>
      </c>
      <c r="E72" s="1" t="s">
        <v>3176</v>
      </c>
      <c r="F72" s="1" t="s">
        <v>3177</v>
      </c>
      <c r="G72" s="1" t="s">
        <v>1396</v>
      </c>
      <c r="H72" s="1" t="s">
        <v>3178</v>
      </c>
      <c r="I72" s="1" t="s">
        <v>3179</v>
      </c>
      <c r="J72" s="2" t="s">
        <v>1632</v>
      </c>
      <c r="K72" s="1" t="s">
        <v>3180</v>
      </c>
      <c r="L72" s="1" t="s">
        <v>1120</v>
      </c>
      <c r="M72" s="1" t="s">
        <v>3181</v>
      </c>
      <c r="N72" s="1" t="s">
        <v>3182</v>
      </c>
      <c r="O72" s="1" t="s">
        <v>2031</v>
      </c>
      <c r="P72" s="1" t="s">
        <v>549</v>
      </c>
      <c r="Q72" s="1" t="s">
        <v>3183</v>
      </c>
      <c r="R72" s="1" t="s">
        <v>3182</v>
      </c>
      <c r="S72" s="1" t="s">
        <v>1756</v>
      </c>
      <c r="T72" s="1" t="s">
        <v>3182</v>
      </c>
      <c r="U72" s="1" t="s">
        <v>2031</v>
      </c>
      <c r="V72" s="1" t="s">
        <v>1120</v>
      </c>
      <c r="W72" s="1" t="s">
        <v>1786</v>
      </c>
      <c r="X72" s="1" t="s">
        <v>3184</v>
      </c>
      <c r="Y72" s="1" t="s">
        <v>3185</v>
      </c>
      <c r="Z72" s="1" t="s">
        <v>3186</v>
      </c>
      <c r="AA72" s="1" t="s">
        <v>3187</v>
      </c>
      <c r="AB72" s="1" t="s">
        <v>1697</v>
      </c>
      <c r="AC72" s="1" t="s">
        <v>1440</v>
      </c>
      <c r="AD72" s="1" t="s">
        <v>3188</v>
      </c>
      <c r="AE72" s="1" t="s">
        <v>3189</v>
      </c>
      <c r="AF72" s="1" t="s">
        <v>3190</v>
      </c>
      <c r="AG72" s="2">
        <v>5.66107E15</v>
      </c>
      <c r="AH72" s="1" t="s">
        <v>2454</v>
      </c>
      <c r="AI72" s="1" t="s">
        <v>3191</v>
      </c>
      <c r="AJ72" s="1" t="s">
        <v>2338</v>
      </c>
      <c r="AK72" s="1" t="s">
        <v>3192</v>
      </c>
      <c r="AL72" s="1" t="s">
        <v>3193</v>
      </c>
      <c r="AM72" s="1" t="s">
        <v>3194</v>
      </c>
      <c r="AN72" s="1" t="s">
        <v>3195</v>
      </c>
      <c r="AO72" s="1" t="s">
        <v>2257</v>
      </c>
      <c r="AP72" s="1" t="s">
        <v>179</v>
      </c>
      <c r="AQ72" s="1" t="s">
        <v>2828</v>
      </c>
      <c r="AR72" s="1" t="s">
        <v>3196</v>
      </c>
      <c r="AS72" s="1" t="s">
        <v>2828</v>
      </c>
      <c r="AT72" s="1" t="s">
        <v>3197</v>
      </c>
      <c r="AU72" s="1" t="s">
        <v>3198</v>
      </c>
      <c r="AV72" s="1" t="s">
        <v>3199</v>
      </c>
      <c r="AW72" s="1" t="s">
        <v>3200</v>
      </c>
      <c r="AX72" s="1" t="s">
        <v>3201</v>
      </c>
      <c r="AY72" s="1" t="s">
        <v>3202</v>
      </c>
      <c r="AZ72" s="1" t="s">
        <v>3203</v>
      </c>
      <c r="BA72" s="1" t="s">
        <v>3197</v>
      </c>
      <c r="BB72" s="1" t="s">
        <v>3204</v>
      </c>
      <c r="BC72" s="1" t="s">
        <v>3205</v>
      </c>
      <c r="BD72" s="1" t="s">
        <v>3206</v>
      </c>
    </row>
    <row r="73" ht="12.75" customHeight="1">
      <c r="A73" s="1" t="s">
        <v>3207</v>
      </c>
      <c r="B73" s="1" t="s">
        <v>3208</v>
      </c>
      <c r="C73" s="1" t="s">
        <v>3209</v>
      </c>
      <c r="D73" s="1" t="s">
        <v>3210</v>
      </c>
      <c r="E73" s="1" t="s">
        <v>3211</v>
      </c>
      <c r="F73" s="1" t="s">
        <v>3212</v>
      </c>
      <c r="G73" s="1" t="s">
        <v>3213</v>
      </c>
      <c r="H73" s="1" t="s">
        <v>3214</v>
      </c>
      <c r="I73" s="1" t="s">
        <v>2145</v>
      </c>
      <c r="J73" s="1" t="s">
        <v>3215</v>
      </c>
      <c r="K73" s="1" t="s">
        <v>3216</v>
      </c>
      <c r="L73" s="1" t="s">
        <v>3217</v>
      </c>
      <c r="M73" s="1" t="s">
        <v>374</v>
      </c>
      <c r="N73" s="1" t="s">
        <v>3218</v>
      </c>
      <c r="O73" s="1" t="s">
        <v>1468</v>
      </c>
      <c r="P73" s="1" t="s">
        <v>1023</v>
      </c>
      <c r="Q73" s="1" t="s">
        <v>102</v>
      </c>
      <c r="R73" s="1" t="s">
        <v>3219</v>
      </c>
      <c r="S73" s="1" t="s">
        <v>2395</v>
      </c>
      <c r="T73" s="1" t="s">
        <v>599</v>
      </c>
      <c r="U73" s="1" t="s">
        <v>488</v>
      </c>
      <c r="V73" s="1" t="s">
        <v>3220</v>
      </c>
      <c r="W73" s="1" t="s">
        <v>3221</v>
      </c>
      <c r="X73" s="1" t="s">
        <v>1032</v>
      </c>
      <c r="Y73" s="2" t="s">
        <v>3222</v>
      </c>
      <c r="Z73" s="1" t="s">
        <v>3223</v>
      </c>
      <c r="AA73" s="1" t="s">
        <v>2415</v>
      </c>
      <c r="AB73" s="1" t="s">
        <v>101</v>
      </c>
      <c r="AC73" s="1" t="s">
        <v>3224</v>
      </c>
      <c r="AD73" s="1" t="s">
        <v>2330</v>
      </c>
      <c r="AE73" s="1" t="s">
        <v>1937</v>
      </c>
      <c r="AF73" s="1" t="s">
        <v>1502</v>
      </c>
      <c r="AG73" s="1" t="s">
        <v>3225</v>
      </c>
      <c r="AH73" s="1" t="s">
        <v>3226</v>
      </c>
      <c r="AI73" s="1" t="s">
        <v>448</v>
      </c>
      <c r="AJ73" s="1" t="s">
        <v>429</v>
      </c>
      <c r="AK73" s="1" t="s">
        <v>3227</v>
      </c>
      <c r="AL73" s="1" t="s">
        <v>1652</v>
      </c>
      <c r="AM73" s="1" t="s">
        <v>3228</v>
      </c>
      <c r="AN73" s="1" t="s">
        <v>3229</v>
      </c>
      <c r="AO73" s="1" t="s">
        <v>3230</v>
      </c>
      <c r="AP73" s="1" t="s">
        <v>1484</v>
      </c>
      <c r="AQ73" s="1" t="s">
        <v>3231</v>
      </c>
      <c r="AR73" s="1" t="s">
        <v>3232</v>
      </c>
      <c r="AS73" s="1" t="s">
        <v>3233</v>
      </c>
      <c r="AT73" s="1" t="s">
        <v>3234</v>
      </c>
      <c r="AU73" s="1" t="s">
        <v>3235</v>
      </c>
      <c r="AV73" s="1" t="s">
        <v>3236</v>
      </c>
      <c r="AW73" s="1" t="s">
        <v>3236</v>
      </c>
      <c r="AX73" s="1" t="s">
        <v>3237</v>
      </c>
      <c r="AY73" s="1" t="s">
        <v>1521</v>
      </c>
      <c r="AZ73" s="1" t="s">
        <v>1525</v>
      </c>
      <c r="BA73" s="1" t="s">
        <v>3238</v>
      </c>
      <c r="BB73" s="1" t="s">
        <v>3239</v>
      </c>
      <c r="BC73" s="1" t="s">
        <v>3240</v>
      </c>
      <c r="BD73" s="1" t="s">
        <v>3241</v>
      </c>
    </row>
    <row r="74" ht="12.75" customHeight="1">
      <c r="A74" s="1" t="s">
        <v>3242</v>
      </c>
      <c r="B74" s="1" t="s">
        <v>3243</v>
      </c>
      <c r="C74" s="1" t="s">
        <v>1754</v>
      </c>
      <c r="D74" s="1" t="s">
        <v>3244</v>
      </c>
      <c r="E74" s="1" t="s">
        <v>3245</v>
      </c>
      <c r="F74" s="1" t="s">
        <v>3246</v>
      </c>
      <c r="G74" s="1" t="s">
        <v>3247</v>
      </c>
      <c r="H74" s="1" t="s">
        <v>3248</v>
      </c>
      <c r="I74" s="1" t="s">
        <v>3249</v>
      </c>
      <c r="J74" s="1" t="s">
        <v>1768</v>
      </c>
      <c r="K74" s="1" t="s">
        <v>3250</v>
      </c>
      <c r="L74" s="1" t="s">
        <v>1761</v>
      </c>
      <c r="M74" s="1" t="s">
        <v>3251</v>
      </c>
      <c r="N74" s="1" t="s">
        <v>1767</v>
      </c>
      <c r="O74" s="1" t="s">
        <v>3252</v>
      </c>
      <c r="P74" s="1" t="s">
        <v>3253</v>
      </c>
      <c r="Q74" s="1" t="s">
        <v>3254</v>
      </c>
      <c r="R74" s="1" t="s">
        <v>2890</v>
      </c>
      <c r="S74" s="1" t="s">
        <v>3255</v>
      </c>
      <c r="T74" s="1" t="s">
        <v>3249</v>
      </c>
      <c r="U74" s="1" t="s">
        <v>1634</v>
      </c>
      <c r="V74" s="1" t="s">
        <v>3256</v>
      </c>
      <c r="W74" s="1" t="s">
        <v>1555</v>
      </c>
      <c r="X74" s="1" t="s">
        <v>3254</v>
      </c>
      <c r="Y74" s="1" t="s">
        <v>3257</v>
      </c>
      <c r="Z74" s="1" t="s">
        <v>1954</v>
      </c>
      <c r="AA74" s="1" t="s">
        <v>1493</v>
      </c>
      <c r="AB74" s="1" t="s">
        <v>3258</v>
      </c>
      <c r="AC74" s="2" t="s">
        <v>3259</v>
      </c>
      <c r="AD74" s="1" t="s">
        <v>3260</v>
      </c>
      <c r="AE74" s="1" t="s">
        <v>3261</v>
      </c>
      <c r="AF74" s="1" t="s">
        <v>1331</v>
      </c>
      <c r="AG74" s="1" t="s">
        <v>545</v>
      </c>
      <c r="AH74" s="1" t="s">
        <v>1280</v>
      </c>
      <c r="AI74" s="1" t="s">
        <v>3262</v>
      </c>
      <c r="AJ74" s="1" t="s">
        <v>3263</v>
      </c>
      <c r="AK74" s="1" t="s">
        <v>129</v>
      </c>
      <c r="AL74" s="1" t="s">
        <v>2236</v>
      </c>
      <c r="AM74" s="1" t="s">
        <v>1136</v>
      </c>
      <c r="AN74" s="1" t="s">
        <v>1732</v>
      </c>
      <c r="AO74" s="1" t="s">
        <v>3264</v>
      </c>
      <c r="AP74" s="1" t="s">
        <v>3200</v>
      </c>
      <c r="AQ74" s="1" t="s">
        <v>3198</v>
      </c>
      <c r="AR74" s="1" t="s">
        <v>3265</v>
      </c>
      <c r="AS74" s="1" t="s">
        <v>3266</v>
      </c>
      <c r="AT74" s="1" t="s">
        <v>1033</v>
      </c>
      <c r="AU74" s="1" t="s">
        <v>3267</v>
      </c>
      <c r="AV74" s="1" t="s">
        <v>3268</v>
      </c>
      <c r="AW74" s="1" t="s">
        <v>1788</v>
      </c>
      <c r="AX74" s="1" t="s">
        <v>1033</v>
      </c>
      <c r="AY74" s="1" t="s">
        <v>3269</v>
      </c>
      <c r="AZ74" s="1" t="s">
        <v>3270</v>
      </c>
      <c r="BA74" s="1" t="s">
        <v>3271</v>
      </c>
      <c r="BB74" s="1" t="s">
        <v>3268</v>
      </c>
      <c r="BC74" s="1" t="s">
        <v>1427</v>
      </c>
      <c r="BD74" s="1" t="s">
        <v>3272</v>
      </c>
    </row>
    <row r="75" ht="12.75" customHeight="1">
      <c r="A75" s="1" t="s">
        <v>3273</v>
      </c>
      <c r="B75" s="1" t="s">
        <v>3274</v>
      </c>
      <c r="C75" s="1" t="s">
        <v>3275</v>
      </c>
      <c r="D75" s="1" t="s">
        <v>3276</v>
      </c>
      <c r="E75" s="1" t="s">
        <v>3277</v>
      </c>
      <c r="F75" s="1" t="s">
        <v>3278</v>
      </c>
      <c r="G75" s="1" t="s">
        <v>3279</v>
      </c>
      <c r="H75" s="1" t="s">
        <v>3280</v>
      </c>
      <c r="I75" s="1" t="s">
        <v>3281</v>
      </c>
      <c r="J75" s="1" t="s">
        <v>227</v>
      </c>
      <c r="K75" s="1" t="s">
        <v>3282</v>
      </c>
      <c r="L75" s="1" t="s">
        <v>3283</v>
      </c>
      <c r="M75" s="1" t="s">
        <v>3284</v>
      </c>
      <c r="N75" s="1" t="s">
        <v>3285</v>
      </c>
      <c r="O75" s="1" t="s">
        <v>3286</v>
      </c>
      <c r="P75" s="1" t="s">
        <v>3287</v>
      </c>
      <c r="Q75" s="1" t="s">
        <v>3288</v>
      </c>
      <c r="R75" s="1" t="s">
        <v>3289</v>
      </c>
      <c r="S75" s="1" t="s">
        <v>3290</v>
      </c>
      <c r="T75" s="1" t="s">
        <v>3291</v>
      </c>
      <c r="U75" s="1" t="s">
        <v>2960</v>
      </c>
      <c r="V75" s="1" t="s">
        <v>2415</v>
      </c>
      <c r="W75" s="1" t="s">
        <v>3285</v>
      </c>
      <c r="X75" s="1" t="s">
        <v>3292</v>
      </c>
      <c r="Y75" s="1" t="s">
        <v>2063</v>
      </c>
      <c r="Z75" s="1" t="s">
        <v>3293</v>
      </c>
      <c r="AA75" s="1" t="s">
        <v>3294</v>
      </c>
      <c r="AB75" s="1" t="s">
        <v>3295</v>
      </c>
      <c r="AC75" s="1" t="s">
        <v>1025</v>
      </c>
      <c r="AD75" s="1" t="s">
        <v>3296</v>
      </c>
      <c r="AE75" s="1" t="s">
        <v>2570</v>
      </c>
      <c r="AF75" s="1" t="s">
        <v>3297</v>
      </c>
      <c r="AG75" s="1" t="s">
        <v>3298</v>
      </c>
      <c r="AH75" s="1" t="s">
        <v>3121</v>
      </c>
      <c r="AI75" s="1" t="s">
        <v>2972</v>
      </c>
      <c r="AJ75" s="1" t="s">
        <v>3299</v>
      </c>
      <c r="AK75" s="1" t="s">
        <v>3300</v>
      </c>
      <c r="AL75" s="1" t="s">
        <v>3301</v>
      </c>
      <c r="AM75" s="1" t="s">
        <v>1262</v>
      </c>
      <c r="AN75" s="1" t="s">
        <v>3302</v>
      </c>
      <c r="AO75" s="1" t="s">
        <v>3303</v>
      </c>
      <c r="AP75" s="1" t="s">
        <v>3304</v>
      </c>
      <c r="AQ75" s="1" t="s">
        <v>289</v>
      </c>
      <c r="AR75" s="1" t="s">
        <v>3305</v>
      </c>
      <c r="AS75" s="1" t="s">
        <v>3306</v>
      </c>
      <c r="AT75" s="1" t="s">
        <v>3307</v>
      </c>
      <c r="AU75" s="1" t="s">
        <v>3308</v>
      </c>
      <c r="AV75" s="1" t="s">
        <v>3309</v>
      </c>
      <c r="AW75" s="1" t="s">
        <v>3310</v>
      </c>
      <c r="AX75" s="1" t="s">
        <v>2332</v>
      </c>
      <c r="AY75" s="1" t="s">
        <v>812</v>
      </c>
      <c r="AZ75" s="1" t="s">
        <v>2977</v>
      </c>
      <c r="BA75" s="1" t="s">
        <v>3311</v>
      </c>
      <c r="BB75" s="1" t="s">
        <v>3308</v>
      </c>
      <c r="BC75" s="1" t="s">
        <v>815</v>
      </c>
      <c r="BD75" s="1" t="s">
        <v>1319</v>
      </c>
    </row>
    <row r="76" ht="12.75" customHeight="1">
      <c r="A76" s="1" t="s">
        <v>785</v>
      </c>
      <c r="B76" s="1" t="s">
        <v>3312</v>
      </c>
      <c r="C76" s="1" t="s">
        <v>3313</v>
      </c>
      <c r="D76" s="1" t="s">
        <v>3314</v>
      </c>
      <c r="E76" s="1" t="s">
        <v>3315</v>
      </c>
      <c r="F76" s="1" t="s">
        <v>3316</v>
      </c>
      <c r="G76" s="1" t="s">
        <v>3317</v>
      </c>
      <c r="H76" s="1" t="s">
        <v>3318</v>
      </c>
      <c r="I76" s="1" t="s">
        <v>3319</v>
      </c>
      <c r="J76" s="1" t="s">
        <v>3320</v>
      </c>
      <c r="K76" s="1" t="s">
        <v>1120</v>
      </c>
      <c r="L76" s="1" t="s">
        <v>3321</v>
      </c>
      <c r="M76" s="1" t="s">
        <v>3252</v>
      </c>
      <c r="N76" s="1" t="s">
        <v>3322</v>
      </c>
      <c r="O76" s="1" t="s">
        <v>3323</v>
      </c>
      <c r="P76" s="1" t="s">
        <v>3324</v>
      </c>
      <c r="Q76" s="1" t="s">
        <v>1758</v>
      </c>
      <c r="R76" s="1" t="s">
        <v>3325</v>
      </c>
      <c r="S76" s="1" t="s">
        <v>1786</v>
      </c>
      <c r="T76" s="1" t="s">
        <v>3250</v>
      </c>
      <c r="U76" s="1" t="s">
        <v>648</v>
      </c>
      <c r="V76" s="1" t="s">
        <v>3326</v>
      </c>
      <c r="W76" s="1" t="s">
        <v>3324</v>
      </c>
      <c r="X76" s="1" t="s">
        <v>3324</v>
      </c>
      <c r="Y76" s="1" t="s">
        <v>330</v>
      </c>
      <c r="Z76" s="1" t="s">
        <v>3327</v>
      </c>
      <c r="AA76" s="1" t="s">
        <v>3328</v>
      </c>
      <c r="AB76" s="1" t="s">
        <v>3329</v>
      </c>
      <c r="AC76" s="1" t="s">
        <v>3330</v>
      </c>
      <c r="AD76" s="1" t="s">
        <v>3331</v>
      </c>
      <c r="AE76" s="1" t="s">
        <v>3332</v>
      </c>
      <c r="AF76" s="1" t="s">
        <v>1424</v>
      </c>
      <c r="AG76" s="1" t="s">
        <v>938</v>
      </c>
      <c r="AH76" s="1" t="s">
        <v>3180</v>
      </c>
      <c r="AI76" s="1" t="s">
        <v>1043</v>
      </c>
      <c r="AJ76" s="1" t="s">
        <v>3333</v>
      </c>
      <c r="AK76" s="1" t="s">
        <v>3334</v>
      </c>
      <c r="AL76" s="1" t="s">
        <v>3335</v>
      </c>
      <c r="AM76" s="1" t="s">
        <v>1555</v>
      </c>
      <c r="AN76" s="1" t="s">
        <v>3336</v>
      </c>
      <c r="AO76" s="1" t="s">
        <v>3337</v>
      </c>
      <c r="AP76" s="1" t="s">
        <v>3266</v>
      </c>
      <c r="AQ76" s="1" t="s">
        <v>3338</v>
      </c>
      <c r="AR76" s="1" t="s">
        <v>3339</v>
      </c>
      <c r="AS76" s="1" t="s">
        <v>3340</v>
      </c>
      <c r="AT76" s="1" t="s">
        <v>3341</v>
      </c>
      <c r="AU76" s="1" t="s">
        <v>1783</v>
      </c>
      <c r="AV76" s="1" t="s">
        <v>3200</v>
      </c>
      <c r="AW76" s="1" t="s">
        <v>3342</v>
      </c>
      <c r="AX76" s="1" t="s">
        <v>3270</v>
      </c>
      <c r="AY76" s="1" t="s">
        <v>3265</v>
      </c>
      <c r="AZ76" s="1" t="s">
        <v>3343</v>
      </c>
      <c r="BA76" s="1" t="s">
        <v>1783</v>
      </c>
      <c r="BB76" s="1" t="s">
        <v>3344</v>
      </c>
      <c r="BC76" s="1" t="s">
        <v>3345</v>
      </c>
      <c r="BD76" s="1" t="s">
        <v>3346</v>
      </c>
    </row>
    <row r="77" ht="12.75" customHeight="1">
      <c r="A77" s="1" t="s">
        <v>3347</v>
      </c>
      <c r="B77" s="1" t="s">
        <v>3348</v>
      </c>
      <c r="C77" s="2" t="s">
        <v>2756</v>
      </c>
      <c r="D77" s="1" t="s">
        <v>3349</v>
      </c>
      <c r="E77" s="1" t="s">
        <v>3350</v>
      </c>
      <c r="F77" s="1" t="s">
        <v>2485</v>
      </c>
      <c r="G77" s="1" t="s">
        <v>3351</v>
      </c>
      <c r="H77" s="1" t="s">
        <v>3352</v>
      </c>
      <c r="I77" s="1" t="s">
        <v>3353</v>
      </c>
      <c r="J77" s="1" t="s">
        <v>3354</v>
      </c>
      <c r="K77" s="1" t="s">
        <v>560</v>
      </c>
      <c r="L77" s="1" t="s">
        <v>232</v>
      </c>
      <c r="M77" s="1" t="s">
        <v>3355</v>
      </c>
      <c r="N77" s="1" t="s">
        <v>3356</v>
      </c>
      <c r="O77" s="1" t="s">
        <v>3357</v>
      </c>
      <c r="P77" s="1" t="s">
        <v>3358</v>
      </c>
      <c r="Q77" s="1" t="s">
        <v>887</v>
      </c>
      <c r="R77" s="1" t="s">
        <v>3359</v>
      </c>
      <c r="S77" s="2" t="s">
        <v>3360</v>
      </c>
      <c r="T77" s="1" t="s">
        <v>1126</v>
      </c>
      <c r="U77" s="1" t="s">
        <v>391</v>
      </c>
      <c r="V77" s="1" t="s">
        <v>3361</v>
      </c>
      <c r="W77" s="1" t="s">
        <v>2063</v>
      </c>
      <c r="X77" s="1" t="s">
        <v>1262</v>
      </c>
      <c r="Y77" s="1" t="s">
        <v>3362</v>
      </c>
      <c r="Z77" s="2" t="s">
        <v>3363</v>
      </c>
      <c r="AA77" s="1" t="s">
        <v>3364</v>
      </c>
      <c r="AB77" s="2" t="s">
        <v>3365</v>
      </c>
      <c r="AC77" s="1" t="s">
        <v>297</v>
      </c>
      <c r="AD77" s="1" t="s">
        <v>3366</v>
      </c>
      <c r="AE77" s="1" t="s">
        <v>3367</v>
      </c>
      <c r="AF77" s="1" t="s">
        <v>3368</v>
      </c>
      <c r="AG77" s="1" t="s">
        <v>3369</v>
      </c>
      <c r="AH77" s="1" t="s">
        <v>3370</v>
      </c>
      <c r="AI77" s="1" t="s">
        <v>3371</v>
      </c>
      <c r="AJ77" s="1" t="s">
        <v>2591</v>
      </c>
      <c r="AK77" s="1" t="s">
        <v>3372</v>
      </c>
      <c r="AL77" s="1" t="s">
        <v>3373</v>
      </c>
      <c r="AM77" s="1" t="s">
        <v>3374</v>
      </c>
      <c r="AN77" s="1" t="s">
        <v>3375</v>
      </c>
      <c r="AO77" s="1" t="s">
        <v>3376</v>
      </c>
      <c r="AP77" s="1" t="s">
        <v>3377</v>
      </c>
      <c r="AQ77" s="1" t="s">
        <v>3378</v>
      </c>
      <c r="AR77" s="1" t="s">
        <v>3379</v>
      </c>
      <c r="AS77" s="1" t="s">
        <v>3380</v>
      </c>
      <c r="AT77" s="1" t="s">
        <v>3381</v>
      </c>
      <c r="AU77" s="1" t="s">
        <v>3382</v>
      </c>
      <c r="AV77" s="1" t="s">
        <v>3383</v>
      </c>
      <c r="AW77" s="1" t="s">
        <v>2094</v>
      </c>
      <c r="AX77" s="1" t="s">
        <v>3330</v>
      </c>
      <c r="AY77" s="1" t="s">
        <v>3384</v>
      </c>
      <c r="AZ77" s="1" t="s">
        <v>3381</v>
      </c>
      <c r="BA77" s="1" t="s">
        <v>3385</v>
      </c>
      <c r="BB77" s="1" t="s">
        <v>3386</v>
      </c>
      <c r="BC77" s="1" t="s">
        <v>3387</v>
      </c>
      <c r="BD77" s="1" t="s">
        <v>3388</v>
      </c>
    </row>
    <row r="78" ht="12.75" customHeight="1">
      <c r="A78" s="1" t="s">
        <v>3389</v>
      </c>
      <c r="B78" s="1" t="s">
        <v>3390</v>
      </c>
      <c r="C78" s="1" t="s">
        <v>3391</v>
      </c>
      <c r="D78" s="1" t="s">
        <v>3392</v>
      </c>
      <c r="E78" s="1" t="s">
        <v>3393</v>
      </c>
      <c r="F78" s="1" t="s">
        <v>1148</v>
      </c>
      <c r="G78" s="1" t="s">
        <v>3394</v>
      </c>
      <c r="H78" s="1" t="s">
        <v>3395</v>
      </c>
      <c r="I78" s="1" t="s">
        <v>3396</v>
      </c>
      <c r="J78" s="1" t="s">
        <v>3397</v>
      </c>
      <c r="K78" s="1" t="s">
        <v>1350</v>
      </c>
      <c r="L78" s="1" t="s">
        <v>3398</v>
      </c>
      <c r="M78" s="1" t="s">
        <v>3399</v>
      </c>
      <c r="N78" s="1" t="s">
        <v>3400</v>
      </c>
      <c r="O78" s="1" t="s">
        <v>3073</v>
      </c>
      <c r="P78" s="1" t="s">
        <v>3106</v>
      </c>
      <c r="Q78" s="1" t="s">
        <v>3401</v>
      </c>
      <c r="R78" s="1" t="s">
        <v>1585</v>
      </c>
      <c r="S78" s="1" t="s">
        <v>207</v>
      </c>
      <c r="T78" s="1" t="s">
        <v>3402</v>
      </c>
      <c r="U78" s="1" t="s">
        <v>3403</v>
      </c>
      <c r="V78" s="1" t="s">
        <v>3404</v>
      </c>
      <c r="W78" s="1" t="s">
        <v>3405</v>
      </c>
      <c r="X78" s="1" t="s">
        <v>1544</v>
      </c>
      <c r="Y78" s="1" t="s">
        <v>3406</v>
      </c>
      <c r="Z78" s="1" t="s">
        <v>3407</v>
      </c>
      <c r="AA78" s="1" t="s">
        <v>3408</v>
      </c>
      <c r="AB78" s="1" t="s">
        <v>1558</v>
      </c>
      <c r="AC78" s="1" t="s">
        <v>3409</v>
      </c>
      <c r="AD78" s="2" t="s">
        <v>3410</v>
      </c>
      <c r="AE78" s="1" t="s">
        <v>3411</v>
      </c>
      <c r="AF78" s="1" t="s">
        <v>3412</v>
      </c>
      <c r="AG78" s="1" t="s">
        <v>592</v>
      </c>
      <c r="AH78" s="1" t="s">
        <v>650</v>
      </c>
      <c r="AI78" s="1" t="s">
        <v>3413</v>
      </c>
      <c r="AJ78" s="1" t="s">
        <v>3414</v>
      </c>
      <c r="AK78" s="1" t="s">
        <v>3415</v>
      </c>
      <c r="AL78" s="1" t="s">
        <v>2772</v>
      </c>
      <c r="AM78" s="1" t="s">
        <v>3416</v>
      </c>
      <c r="AN78" s="1" t="s">
        <v>3417</v>
      </c>
      <c r="AO78" s="1" t="s">
        <v>1180</v>
      </c>
      <c r="AP78" s="1" t="s">
        <v>1384</v>
      </c>
      <c r="AQ78" s="1" t="s">
        <v>3418</v>
      </c>
      <c r="AR78" s="1" t="s">
        <v>3419</v>
      </c>
      <c r="AS78" s="1" t="s">
        <v>3420</v>
      </c>
      <c r="AT78" s="1" t="s">
        <v>2250</v>
      </c>
      <c r="AU78" s="1" t="s">
        <v>2294</v>
      </c>
      <c r="AV78" s="1" t="s">
        <v>1575</v>
      </c>
      <c r="AW78" s="1" t="s">
        <v>994</v>
      </c>
      <c r="AX78" s="1" t="s">
        <v>391</v>
      </c>
      <c r="AY78" s="1" t="s">
        <v>3421</v>
      </c>
      <c r="AZ78" s="1" t="s">
        <v>2632</v>
      </c>
      <c r="BA78" s="1" t="s">
        <v>3422</v>
      </c>
      <c r="BB78" s="1" t="s">
        <v>3423</v>
      </c>
      <c r="BC78" s="1" t="s">
        <v>3015</v>
      </c>
      <c r="BD78" s="1" t="s">
        <v>1864</v>
      </c>
    </row>
    <row r="79" ht="12.75" customHeight="1">
      <c r="A79" s="1" t="s">
        <v>3424</v>
      </c>
      <c r="B79" s="1" t="s">
        <v>3425</v>
      </c>
      <c r="C79" s="1" t="s">
        <v>3208</v>
      </c>
      <c r="D79" s="1" t="s">
        <v>3426</v>
      </c>
      <c r="E79" s="1" t="s">
        <v>3427</v>
      </c>
      <c r="F79" s="1" t="s">
        <v>1014</v>
      </c>
      <c r="G79" s="1" t="s">
        <v>3428</v>
      </c>
      <c r="H79" s="1" t="s">
        <v>419</v>
      </c>
      <c r="I79" s="1" t="s">
        <v>2443</v>
      </c>
      <c r="J79" s="1" t="s">
        <v>3429</v>
      </c>
      <c r="K79" s="1" t="s">
        <v>3430</v>
      </c>
      <c r="L79" s="1" t="s">
        <v>106</v>
      </c>
      <c r="M79" s="1" t="s">
        <v>3431</v>
      </c>
      <c r="N79" s="1" t="s">
        <v>3432</v>
      </c>
      <c r="O79" s="1" t="s">
        <v>3433</v>
      </c>
      <c r="P79" s="1" t="s">
        <v>3434</v>
      </c>
      <c r="Q79" s="1" t="s">
        <v>3435</v>
      </c>
      <c r="R79" s="1" t="s">
        <v>3436</v>
      </c>
      <c r="S79" s="1" t="s">
        <v>3437</v>
      </c>
      <c r="T79" s="1" t="s">
        <v>2143</v>
      </c>
      <c r="U79" s="1" t="s">
        <v>3438</v>
      </c>
      <c r="V79" s="1" t="s">
        <v>3439</v>
      </c>
      <c r="W79" s="1" t="s">
        <v>3440</v>
      </c>
      <c r="X79" s="1" t="s">
        <v>3432</v>
      </c>
      <c r="Y79" s="1" t="s">
        <v>2035</v>
      </c>
      <c r="Z79" s="1" t="s">
        <v>3441</v>
      </c>
      <c r="AA79" s="1" t="s">
        <v>3442</v>
      </c>
      <c r="AB79" s="1" t="s">
        <v>1320</v>
      </c>
      <c r="AC79" s="1" t="s">
        <v>3443</v>
      </c>
      <c r="AD79" s="1" t="s">
        <v>3444</v>
      </c>
      <c r="AE79" s="1" t="s">
        <v>2460</v>
      </c>
      <c r="AF79" s="1" t="s">
        <v>1831</v>
      </c>
      <c r="AG79" s="1" t="s">
        <v>2198</v>
      </c>
      <c r="AH79" s="1" t="s">
        <v>3445</v>
      </c>
      <c r="AI79" s="1" t="s">
        <v>170</v>
      </c>
      <c r="AJ79" s="1" t="s">
        <v>2436</v>
      </c>
      <c r="AK79" s="1" t="s">
        <v>3446</v>
      </c>
      <c r="AL79" s="1" t="s">
        <v>3447</v>
      </c>
      <c r="AM79" s="1" t="s">
        <v>3448</v>
      </c>
      <c r="AN79" s="1" t="s">
        <v>3449</v>
      </c>
      <c r="AO79" s="1" t="s">
        <v>1611</v>
      </c>
      <c r="AP79" s="1" t="s">
        <v>3450</v>
      </c>
      <c r="AQ79" s="1" t="s">
        <v>3451</v>
      </c>
      <c r="AR79" s="1" t="s">
        <v>3452</v>
      </c>
      <c r="AS79" s="1" t="s">
        <v>3296</v>
      </c>
      <c r="AT79" s="1" t="s">
        <v>3453</v>
      </c>
      <c r="AU79" s="1" t="s">
        <v>3454</v>
      </c>
      <c r="AV79" s="1" t="s">
        <v>3455</v>
      </c>
      <c r="AW79" s="1" t="s">
        <v>1519</v>
      </c>
      <c r="AX79" s="1" t="s">
        <v>3456</v>
      </c>
      <c r="AY79" s="1" t="s">
        <v>3457</v>
      </c>
      <c r="AZ79" s="1" t="s">
        <v>1480</v>
      </c>
      <c r="BA79" s="1" t="s">
        <v>136</v>
      </c>
      <c r="BB79" s="1" t="s">
        <v>1046</v>
      </c>
      <c r="BC79" s="1" t="s">
        <v>1480</v>
      </c>
      <c r="BD79" s="1" t="s">
        <v>3458</v>
      </c>
    </row>
    <row r="80" ht="12.75" customHeight="1">
      <c r="A80" s="1" t="s">
        <v>3459</v>
      </c>
      <c r="B80" s="1" t="s">
        <v>3460</v>
      </c>
      <c r="C80" s="1" t="s">
        <v>3461</v>
      </c>
      <c r="D80" s="1" t="s">
        <v>3462</v>
      </c>
      <c r="E80" s="1" t="s">
        <v>3463</v>
      </c>
      <c r="F80" s="1" t="s">
        <v>3464</v>
      </c>
      <c r="G80" s="1" t="s">
        <v>3465</v>
      </c>
      <c r="H80" s="1" t="s">
        <v>2223</v>
      </c>
      <c r="I80" s="2" t="s">
        <v>3466</v>
      </c>
      <c r="J80" s="1" t="s">
        <v>3467</v>
      </c>
      <c r="K80" s="1" t="s">
        <v>1362</v>
      </c>
      <c r="L80" s="1" t="s">
        <v>3468</v>
      </c>
      <c r="M80" s="1" t="s">
        <v>1252</v>
      </c>
      <c r="N80" s="1" t="s">
        <v>159</v>
      </c>
      <c r="O80" s="1" t="s">
        <v>3469</v>
      </c>
      <c r="P80" s="1" t="s">
        <v>3470</v>
      </c>
      <c r="Q80" s="1" t="s">
        <v>2319</v>
      </c>
      <c r="R80" s="1" t="s">
        <v>3471</v>
      </c>
      <c r="S80" s="1" t="s">
        <v>3472</v>
      </c>
      <c r="T80" s="1" t="s">
        <v>3473</v>
      </c>
      <c r="U80" s="1" t="s">
        <v>3474</v>
      </c>
      <c r="V80" s="1" t="s">
        <v>3475</v>
      </c>
      <c r="W80" s="1" t="s">
        <v>1371</v>
      </c>
      <c r="X80" s="1" t="s">
        <v>3476</v>
      </c>
      <c r="Y80" s="1" t="s">
        <v>1494</v>
      </c>
      <c r="Z80" s="1" t="s">
        <v>1607</v>
      </c>
      <c r="AA80" s="1" t="s">
        <v>3477</v>
      </c>
      <c r="AB80" s="1" t="s">
        <v>3478</v>
      </c>
      <c r="AC80" s="1" t="s">
        <v>3479</v>
      </c>
      <c r="AD80" s="1" t="s">
        <v>3045</v>
      </c>
      <c r="AE80" s="1" t="s">
        <v>3480</v>
      </c>
      <c r="AF80" s="1" t="s">
        <v>3481</v>
      </c>
      <c r="AG80" s="1" t="s">
        <v>3482</v>
      </c>
      <c r="AH80" s="1" t="s">
        <v>3483</v>
      </c>
      <c r="AI80" s="1" t="s">
        <v>3484</v>
      </c>
      <c r="AJ80" s="1" t="s">
        <v>1554</v>
      </c>
      <c r="AK80" s="1" t="s">
        <v>3485</v>
      </c>
      <c r="AL80" s="1" t="s">
        <v>3486</v>
      </c>
      <c r="AM80" s="1" t="s">
        <v>2198</v>
      </c>
      <c r="AN80" s="1" t="s">
        <v>985</v>
      </c>
      <c r="AO80" s="1" t="s">
        <v>2063</v>
      </c>
      <c r="AP80" s="1" t="s">
        <v>3487</v>
      </c>
      <c r="AQ80" s="1" t="s">
        <v>3488</v>
      </c>
      <c r="AR80" s="1" t="s">
        <v>3489</v>
      </c>
      <c r="AS80" s="1" t="s">
        <v>646</v>
      </c>
      <c r="AT80" s="1" t="s">
        <v>1832</v>
      </c>
      <c r="AU80" s="1" t="s">
        <v>3490</v>
      </c>
      <c r="AV80" s="1" t="s">
        <v>3491</v>
      </c>
      <c r="AW80" s="1" t="s">
        <v>3492</v>
      </c>
      <c r="AX80" s="1" t="s">
        <v>3493</v>
      </c>
      <c r="AY80" s="1" t="s">
        <v>1622</v>
      </c>
      <c r="AZ80" s="1" t="s">
        <v>3494</v>
      </c>
      <c r="BA80" s="1" t="s">
        <v>3495</v>
      </c>
      <c r="BB80" s="1" t="s">
        <v>3496</v>
      </c>
      <c r="BC80" s="1" t="s">
        <v>3497</v>
      </c>
      <c r="BD80" s="1" t="s">
        <v>3498</v>
      </c>
    </row>
    <row r="81" ht="12.75" customHeight="1">
      <c r="A81" s="1" t="s">
        <v>3499</v>
      </c>
      <c r="B81" s="1" t="s">
        <v>3500</v>
      </c>
      <c r="C81" s="1" t="s">
        <v>3501</v>
      </c>
      <c r="D81" s="1" t="s">
        <v>3502</v>
      </c>
      <c r="E81" s="1" t="s">
        <v>3503</v>
      </c>
      <c r="F81" s="1" t="s">
        <v>3504</v>
      </c>
      <c r="G81" s="1" t="s">
        <v>3505</v>
      </c>
      <c r="H81" s="1" t="s">
        <v>3506</v>
      </c>
      <c r="I81" s="1" t="s">
        <v>1151</v>
      </c>
      <c r="J81" s="1" t="s">
        <v>3507</v>
      </c>
      <c r="K81" s="1" t="s">
        <v>3508</v>
      </c>
      <c r="L81" s="1" t="s">
        <v>3509</v>
      </c>
      <c r="M81" s="1" t="s">
        <v>2358</v>
      </c>
      <c r="N81" s="1" t="s">
        <v>2463</v>
      </c>
      <c r="O81" s="1" t="s">
        <v>3510</v>
      </c>
      <c r="P81" s="1" t="s">
        <v>2697</v>
      </c>
      <c r="Q81" s="1" t="s">
        <v>569</v>
      </c>
      <c r="R81" s="1" t="s">
        <v>871</v>
      </c>
      <c r="S81" s="1" t="s">
        <v>3511</v>
      </c>
      <c r="T81" s="1" t="s">
        <v>3512</v>
      </c>
      <c r="U81" s="1" t="s">
        <v>3513</v>
      </c>
      <c r="V81" s="1" t="s">
        <v>3514</v>
      </c>
      <c r="W81" s="1" t="s">
        <v>93</v>
      </c>
      <c r="X81" s="1" t="s">
        <v>2465</v>
      </c>
      <c r="Y81" s="1" t="s">
        <v>2467</v>
      </c>
      <c r="Z81" s="1" t="s">
        <v>2653</v>
      </c>
      <c r="AA81" s="1" t="s">
        <v>58</v>
      </c>
      <c r="AB81" s="1" t="s">
        <v>492</v>
      </c>
      <c r="AC81" s="1" t="s">
        <v>3515</v>
      </c>
      <c r="AD81" s="1" t="s">
        <v>1306</v>
      </c>
      <c r="AE81" s="1" t="s">
        <v>3516</v>
      </c>
      <c r="AF81" s="1" t="s">
        <v>3076</v>
      </c>
      <c r="AG81" s="1" t="s">
        <v>1280</v>
      </c>
      <c r="AH81" s="1" t="s">
        <v>3517</v>
      </c>
      <c r="AI81" s="1" t="s">
        <v>3518</v>
      </c>
      <c r="AJ81" s="1" t="s">
        <v>1605</v>
      </c>
      <c r="AK81" s="1" t="s">
        <v>3519</v>
      </c>
      <c r="AL81" s="1" t="s">
        <v>1484</v>
      </c>
      <c r="AM81" s="1" t="s">
        <v>2294</v>
      </c>
      <c r="AN81" s="1" t="s">
        <v>3520</v>
      </c>
      <c r="AO81" s="1" t="s">
        <v>3521</v>
      </c>
      <c r="AP81" s="1" t="s">
        <v>242</v>
      </c>
      <c r="AQ81" s="1" t="s">
        <v>3522</v>
      </c>
      <c r="AR81" s="1" t="s">
        <v>3523</v>
      </c>
      <c r="AS81" s="1" t="s">
        <v>3524</v>
      </c>
      <c r="AT81" s="1" t="s">
        <v>3525</v>
      </c>
      <c r="AU81" s="1" t="s">
        <v>1279</v>
      </c>
      <c r="AV81" s="1" t="s">
        <v>3526</v>
      </c>
      <c r="AW81" s="1" t="s">
        <v>341</v>
      </c>
      <c r="AX81" s="1" t="s">
        <v>3527</v>
      </c>
      <c r="AY81" s="1" t="s">
        <v>851</v>
      </c>
      <c r="AZ81" s="1" t="s">
        <v>3528</v>
      </c>
      <c r="BA81" s="1" t="s">
        <v>3527</v>
      </c>
      <c r="BB81" s="1" t="s">
        <v>253</v>
      </c>
      <c r="BC81" s="1" t="s">
        <v>3016</v>
      </c>
      <c r="BD81" s="1" t="s">
        <v>3529</v>
      </c>
    </row>
    <row r="82" ht="12.75" customHeight="1">
      <c r="A82" s="1" t="s">
        <v>3530</v>
      </c>
      <c r="B82" s="1" t="s">
        <v>3531</v>
      </c>
      <c r="C82" s="1" t="s">
        <v>3532</v>
      </c>
      <c r="D82" s="1" t="s">
        <v>3533</v>
      </c>
      <c r="E82" s="1" t="s">
        <v>311</v>
      </c>
      <c r="F82" s="1" t="s">
        <v>3534</v>
      </c>
      <c r="G82" s="1" t="s">
        <v>3535</v>
      </c>
      <c r="H82" s="1" t="s">
        <v>3536</v>
      </c>
      <c r="I82" s="1" t="s">
        <v>2693</v>
      </c>
      <c r="J82" s="1" t="s">
        <v>1371</v>
      </c>
      <c r="K82" s="1" t="s">
        <v>2567</v>
      </c>
      <c r="L82" s="1" t="s">
        <v>3537</v>
      </c>
      <c r="M82" s="1" t="s">
        <v>3538</v>
      </c>
      <c r="N82" s="1" t="s">
        <v>3539</v>
      </c>
      <c r="O82" s="1" t="s">
        <v>2572</v>
      </c>
      <c r="P82" s="1" t="s">
        <v>1688</v>
      </c>
      <c r="Q82" s="1" t="s">
        <v>1677</v>
      </c>
      <c r="R82" s="1" t="s">
        <v>1682</v>
      </c>
      <c r="S82" s="1" t="s">
        <v>2419</v>
      </c>
      <c r="T82" s="1" t="s">
        <v>3540</v>
      </c>
      <c r="U82" s="1" t="s">
        <v>3541</v>
      </c>
      <c r="V82" s="1" t="s">
        <v>3542</v>
      </c>
      <c r="W82" s="1" t="s">
        <v>3543</v>
      </c>
      <c r="X82" s="1" t="s">
        <v>1778</v>
      </c>
      <c r="Y82" s="1" t="s">
        <v>1685</v>
      </c>
      <c r="Z82" s="1" t="s">
        <v>339</v>
      </c>
      <c r="AA82" s="1" t="s">
        <v>3079</v>
      </c>
      <c r="AB82" s="1" t="s">
        <v>3544</v>
      </c>
      <c r="AC82" s="1" t="s">
        <v>3545</v>
      </c>
      <c r="AD82" s="1" t="s">
        <v>3546</v>
      </c>
      <c r="AE82" s="1" t="s">
        <v>2599</v>
      </c>
      <c r="AF82" s="1" t="s">
        <v>1367</v>
      </c>
      <c r="AG82" s="1" t="s">
        <v>3547</v>
      </c>
      <c r="AH82" s="1" t="s">
        <v>1262</v>
      </c>
      <c r="AI82" s="1" t="s">
        <v>1815</v>
      </c>
      <c r="AJ82" s="1" t="s">
        <v>3548</v>
      </c>
      <c r="AK82" s="1" t="s">
        <v>2861</v>
      </c>
      <c r="AL82" s="1" t="s">
        <v>187</v>
      </c>
      <c r="AM82" s="1" t="s">
        <v>3549</v>
      </c>
      <c r="AN82" s="1" t="s">
        <v>3550</v>
      </c>
      <c r="AO82" s="1" t="s">
        <v>3551</v>
      </c>
      <c r="AP82" s="1" t="s">
        <v>2599</v>
      </c>
      <c r="AQ82" s="1" t="s">
        <v>3552</v>
      </c>
      <c r="AR82" s="1" t="s">
        <v>3553</v>
      </c>
      <c r="AS82" s="1" t="s">
        <v>3554</v>
      </c>
      <c r="AT82" s="1" t="s">
        <v>2557</v>
      </c>
      <c r="AU82" s="1" t="s">
        <v>3555</v>
      </c>
      <c r="AV82" s="1" t="s">
        <v>790</v>
      </c>
      <c r="AW82" s="1" t="s">
        <v>590</v>
      </c>
      <c r="AX82" s="1" t="s">
        <v>357</v>
      </c>
      <c r="AY82" s="1" t="s">
        <v>1508</v>
      </c>
      <c r="AZ82" s="1" t="s">
        <v>3556</v>
      </c>
      <c r="BA82" s="1" t="s">
        <v>3557</v>
      </c>
      <c r="BB82" s="1" t="s">
        <v>2555</v>
      </c>
      <c r="BC82" s="1" t="s">
        <v>3558</v>
      </c>
      <c r="BD82" s="1" t="s">
        <v>3559</v>
      </c>
    </row>
    <row r="83" ht="12.75" customHeight="1">
      <c r="A83" s="1" t="s">
        <v>3560</v>
      </c>
      <c r="B83" s="1" t="s">
        <v>3561</v>
      </c>
      <c r="C83" s="1" t="s">
        <v>3347</v>
      </c>
      <c r="D83" s="1" t="s">
        <v>3562</v>
      </c>
      <c r="E83" s="2" t="s">
        <v>3563</v>
      </c>
      <c r="F83" s="1" t="s">
        <v>524</v>
      </c>
      <c r="G83" s="1" t="s">
        <v>3564</v>
      </c>
      <c r="H83" s="1" t="s">
        <v>3565</v>
      </c>
      <c r="I83" s="1" t="s">
        <v>3566</v>
      </c>
      <c r="J83" s="1" t="s">
        <v>3358</v>
      </c>
      <c r="K83" s="1" t="s">
        <v>3567</v>
      </c>
      <c r="L83" s="1" t="s">
        <v>3353</v>
      </c>
      <c r="M83" s="1" t="s">
        <v>3568</v>
      </c>
      <c r="N83" s="1" t="s">
        <v>3569</v>
      </c>
      <c r="O83" s="1" t="s">
        <v>3570</v>
      </c>
      <c r="P83" s="1" t="s">
        <v>3571</v>
      </c>
      <c r="Q83" s="1" t="s">
        <v>1262</v>
      </c>
      <c r="R83" s="1" t="s">
        <v>1782</v>
      </c>
      <c r="S83" s="1" t="s">
        <v>3570</v>
      </c>
      <c r="T83" s="1" t="s">
        <v>3572</v>
      </c>
      <c r="U83" s="1" t="s">
        <v>3573</v>
      </c>
      <c r="V83" s="1" t="s">
        <v>3574</v>
      </c>
      <c r="W83" s="1" t="s">
        <v>3569</v>
      </c>
      <c r="X83" s="1" t="s">
        <v>3359</v>
      </c>
      <c r="Y83" s="1" t="s">
        <v>3575</v>
      </c>
      <c r="Z83" s="1" t="s">
        <v>3576</v>
      </c>
      <c r="AA83" s="1" t="s">
        <v>228</v>
      </c>
      <c r="AB83" s="1" t="s">
        <v>3577</v>
      </c>
      <c r="AC83" s="1" t="s">
        <v>2507</v>
      </c>
      <c r="AD83" s="1" t="s">
        <v>3578</v>
      </c>
      <c r="AE83" s="1" t="s">
        <v>3579</v>
      </c>
      <c r="AF83" s="1" t="s">
        <v>2157</v>
      </c>
      <c r="AG83" s="1" t="s">
        <v>1397</v>
      </c>
      <c r="AH83" s="1" t="s">
        <v>431</v>
      </c>
      <c r="AI83" s="1" t="s">
        <v>2260</v>
      </c>
      <c r="AJ83" s="1" t="s">
        <v>3580</v>
      </c>
      <c r="AK83" s="1" t="s">
        <v>3581</v>
      </c>
      <c r="AL83" s="1" t="s">
        <v>1517</v>
      </c>
      <c r="AM83" s="1" t="s">
        <v>3582</v>
      </c>
      <c r="AN83" s="1" t="s">
        <v>3583</v>
      </c>
      <c r="AO83" s="1" t="s">
        <v>640</v>
      </c>
      <c r="AP83" s="1" t="s">
        <v>3584</v>
      </c>
      <c r="AQ83" s="1" t="s">
        <v>3585</v>
      </c>
      <c r="AR83" s="1" t="s">
        <v>3586</v>
      </c>
      <c r="AS83" s="1" t="s">
        <v>3587</v>
      </c>
      <c r="AT83" s="1" t="s">
        <v>3588</v>
      </c>
      <c r="AU83" s="1" t="s">
        <v>3589</v>
      </c>
      <c r="AV83" s="1" t="s">
        <v>3590</v>
      </c>
      <c r="AW83" s="1" t="s">
        <v>2668</v>
      </c>
      <c r="AX83" s="1" t="s">
        <v>3591</v>
      </c>
      <c r="AY83" s="1" t="s">
        <v>2334</v>
      </c>
      <c r="AZ83" s="1" t="s">
        <v>3588</v>
      </c>
      <c r="BA83" s="1" t="s">
        <v>3592</v>
      </c>
      <c r="BB83" s="1" t="s">
        <v>289</v>
      </c>
      <c r="BC83" s="1" t="s">
        <v>3590</v>
      </c>
      <c r="BD83" s="1" t="s">
        <v>3593</v>
      </c>
    </row>
    <row r="84" ht="12.75" customHeight="1">
      <c r="A84" s="1" t="s">
        <v>1696</v>
      </c>
      <c r="B84" s="1" t="s">
        <v>3594</v>
      </c>
      <c r="C84" s="1" t="s">
        <v>3595</v>
      </c>
      <c r="D84" s="1" t="s">
        <v>3596</v>
      </c>
      <c r="E84" s="1" t="s">
        <v>3597</v>
      </c>
      <c r="F84" s="1" t="s">
        <v>3598</v>
      </c>
      <c r="G84" s="1" t="s">
        <v>3599</v>
      </c>
      <c r="H84" s="1" t="s">
        <v>860</v>
      </c>
      <c r="I84" s="1" t="s">
        <v>3600</v>
      </c>
      <c r="J84" s="1" t="s">
        <v>3601</v>
      </c>
      <c r="K84" s="1" t="s">
        <v>3602</v>
      </c>
      <c r="L84" s="1" t="s">
        <v>3603</v>
      </c>
      <c r="M84" s="1" t="s">
        <v>3604</v>
      </c>
      <c r="N84" s="1" t="s">
        <v>2067</v>
      </c>
      <c r="O84" s="1" t="s">
        <v>3605</v>
      </c>
      <c r="P84" s="1" t="s">
        <v>3606</v>
      </c>
      <c r="Q84" s="1" t="s">
        <v>2054</v>
      </c>
      <c r="R84" s="1" t="s">
        <v>2959</v>
      </c>
      <c r="S84" s="1" t="s">
        <v>1262</v>
      </c>
      <c r="T84" s="1" t="s">
        <v>3607</v>
      </c>
      <c r="U84" s="1" t="s">
        <v>3605</v>
      </c>
      <c r="V84" s="1" t="s">
        <v>2956</v>
      </c>
      <c r="W84" s="1" t="s">
        <v>3608</v>
      </c>
      <c r="X84" s="1" t="s">
        <v>3609</v>
      </c>
      <c r="Y84" s="1" t="s">
        <v>3610</v>
      </c>
      <c r="Z84" s="1" t="s">
        <v>3611</v>
      </c>
      <c r="AA84" s="1" t="s">
        <v>3612</v>
      </c>
      <c r="AB84" s="1" t="s">
        <v>938</v>
      </c>
      <c r="AC84" s="1" t="s">
        <v>689</v>
      </c>
      <c r="AD84" s="1" t="s">
        <v>1275</v>
      </c>
      <c r="AE84" s="1" t="s">
        <v>3613</v>
      </c>
      <c r="AF84" s="1" t="s">
        <v>1416</v>
      </c>
      <c r="AG84" s="1" t="s">
        <v>3614</v>
      </c>
      <c r="AH84" s="1" t="s">
        <v>3615</v>
      </c>
      <c r="AI84" s="1" t="s">
        <v>3616</v>
      </c>
      <c r="AJ84" s="1" t="s">
        <v>3384</v>
      </c>
      <c r="AK84" s="1" t="s">
        <v>3617</v>
      </c>
      <c r="AL84" s="1" t="s">
        <v>3618</v>
      </c>
      <c r="AM84" s="1" t="s">
        <v>2153</v>
      </c>
      <c r="AN84" s="1" t="s">
        <v>1480</v>
      </c>
      <c r="AO84" s="1" t="s">
        <v>3619</v>
      </c>
      <c r="AP84" s="1" t="s">
        <v>3620</v>
      </c>
      <c r="AQ84" s="1" t="s">
        <v>3621</v>
      </c>
      <c r="AR84" s="1" t="s">
        <v>3377</v>
      </c>
      <c r="AS84" s="1" t="s">
        <v>3622</v>
      </c>
      <c r="AT84" s="1" t="s">
        <v>2094</v>
      </c>
      <c r="AU84" s="1" t="s">
        <v>3623</v>
      </c>
      <c r="AV84" s="1" t="s">
        <v>3624</v>
      </c>
      <c r="AW84" s="1" t="s">
        <v>3625</v>
      </c>
      <c r="AX84" s="1" t="s">
        <v>3626</v>
      </c>
      <c r="AY84" s="1" t="s">
        <v>3627</v>
      </c>
      <c r="AZ84" s="1" t="s">
        <v>3545</v>
      </c>
      <c r="BA84" s="1" t="s">
        <v>3628</v>
      </c>
      <c r="BB84" s="1" t="s">
        <v>3629</v>
      </c>
      <c r="BC84" s="1" t="s">
        <v>3630</v>
      </c>
      <c r="BD84" s="1" t="s">
        <v>3631</v>
      </c>
    </row>
    <row r="85" ht="12.75" customHeight="1">
      <c r="A85" s="1" t="s">
        <v>3632</v>
      </c>
      <c r="B85" s="1" t="s">
        <v>177</v>
      </c>
      <c r="C85" s="1" t="s">
        <v>747</v>
      </c>
      <c r="D85" s="1" t="s">
        <v>3633</v>
      </c>
      <c r="E85" s="1" t="s">
        <v>3634</v>
      </c>
      <c r="F85" s="1" t="s">
        <v>3635</v>
      </c>
      <c r="G85" s="1" t="s">
        <v>3636</v>
      </c>
      <c r="H85" s="1" t="s">
        <v>3637</v>
      </c>
      <c r="I85" s="1" t="s">
        <v>3638</v>
      </c>
      <c r="J85" s="1" t="s">
        <v>3639</v>
      </c>
      <c r="K85" s="1" t="s">
        <v>2224</v>
      </c>
      <c r="L85" s="1" t="s">
        <v>3637</v>
      </c>
      <c r="M85" s="1" t="s">
        <v>284</v>
      </c>
      <c r="N85" s="1" t="s">
        <v>3537</v>
      </c>
      <c r="O85" s="1" t="s">
        <v>2185</v>
      </c>
      <c r="P85" s="1" t="s">
        <v>3640</v>
      </c>
      <c r="Q85" s="1" t="s">
        <v>3641</v>
      </c>
      <c r="R85" s="1" t="s">
        <v>3642</v>
      </c>
      <c r="S85" s="1" t="s">
        <v>3643</v>
      </c>
      <c r="T85" s="1" t="s">
        <v>3644</v>
      </c>
      <c r="U85" s="1" t="s">
        <v>3645</v>
      </c>
      <c r="V85" s="1" t="s">
        <v>3646</v>
      </c>
      <c r="W85" s="1" t="s">
        <v>282</v>
      </c>
      <c r="X85" s="1" t="s">
        <v>3223</v>
      </c>
      <c r="Y85" s="1" t="s">
        <v>3647</v>
      </c>
      <c r="Z85" s="1" t="s">
        <v>3648</v>
      </c>
      <c r="AA85" s="1" t="s">
        <v>1083</v>
      </c>
      <c r="AB85" s="1" t="s">
        <v>1774</v>
      </c>
      <c r="AC85" s="1" t="s">
        <v>3649</v>
      </c>
      <c r="AD85" s="1" t="s">
        <v>1442</v>
      </c>
      <c r="AE85" s="1" t="s">
        <v>3650</v>
      </c>
      <c r="AF85" s="1" t="s">
        <v>3651</v>
      </c>
      <c r="AG85" s="1" t="s">
        <v>2366</v>
      </c>
      <c r="AH85" s="1" t="s">
        <v>3652</v>
      </c>
      <c r="AI85" s="1" t="s">
        <v>1222</v>
      </c>
      <c r="AJ85" s="1" t="s">
        <v>1607</v>
      </c>
      <c r="AK85" s="1" t="s">
        <v>3653</v>
      </c>
      <c r="AL85" s="2" t="s">
        <v>2248</v>
      </c>
      <c r="AM85" s="1" t="s">
        <v>3654</v>
      </c>
      <c r="AN85" s="1" t="s">
        <v>3655</v>
      </c>
      <c r="AO85" s="1" t="s">
        <v>3656</v>
      </c>
      <c r="AP85" s="1" t="s">
        <v>1854</v>
      </c>
      <c r="AQ85" s="1" t="s">
        <v>855</v>
      </c>
      <c r="AR85" s="1" t="s">
        <v>2385</v>
      </c>
      <c r="AS85" s="1" t="s">
        <v>2205</v>
      </c>
      <c r="AT85" s="1" t="s">
        <v>1235</v>
      </c>
      <c r="AU85" s="1" t="s">
        <v>3657</v>
      </c>
      <c r="AV85" s="1" t="s">
        <v>3658</v>
      </c>
      <c r="AW85" s="1" t="s">
        <v>3659</v>
      </c>
      <c r="AX85" s="1" t="s">
        <v>3660</v>
      </c>
      <c r="AY85" s="1" t="s">
        <v>3661</v>
      </c>
      <c r="AZ85" s="1" t="s">
        <v>2594</v>
      </c>
      <c r="BA85" s="1" t="s">
        <v>3662</v>
      </c>
      <c r="BB85" s="1" t="s">
        <v>3663</v>
      </c>
      <c r="BC85" s="1" t="s">
        <v>2212</v>
      </c>
      <c r="BD85" s="1" t="s">
        <v>2706</v>
      </c>
    </row>
    <row r="86" ht="12.75" customHeight="1">
      <c r="A86" s="1" t="s">
        <v>3664</v>
      </c>
      <c r="B86" s="1" t="s">
        <v>3665</v>
      </c>
      <c r="C86" s="1" t="s">
        <v>3666</v>
      </c>
      <c r="D86" s="1" t="s">
        <v>3667</v>
      </c>
      <c r="E86" s="1" t="s">
        <v>3668</v>
      </c>
      <c r="F86" s="1" t="s">
        <v>2353</v>
      </c>
      <c r="G86" s="1" t="s">
        <v>3669</v>
      </c>
      <c r="H86" s="1" t="s">
        <v>3670</v>
      </c>
      <c r="I86" s="1" t="s">
        <v>3671</v>
      </c>
      <c r="J86" s="1" t="s">
        <v>3672</v>
      </c>
      <c r="K86" s="1" t="s">
        <v>3673</v>
      </c>
      <c r="L86" s="1" t="s">
        <v>214</v>
      </c>
      <c r="M86" s="1" t="s">
        <v>3674</v>
      </c>
      <c r="N86" s="1" t="s">
        <v>3675</v>
      </c>
      <c r="O86" s="1" t="s">
        <v>871</v>
      </c>
      <c r="P86" s="1" t="s">
        <v>3676</v>
      </c>
      <c r="Q86" s="1" t="s">
        <v>2137</v>
      </c>
      <c r="R86" s="1" t="s">
        <v>3677</v>
      </c>
      <c r="S86" s="1" t="s">
        <v>3678</v>
      </c>
      <c r="T86" s="1" t="s">
        <v>1594</v>
      </c>
      <c r="U86" s="1" t="s">
        <v>393</v>
      </c>
      <c r="V86" s="2" t="s">
        <v>3679</v>
      </c>
      <c r="W86" s="1" t="s">
        <v>3680</v>
      </c>
      <c r="X86" s="1" t="s">
        <v>3681</v>
      </c>
      <c r="Y86" s="1" t="s">
        <v>3329</v>
      </c>
      <c r="Z86" s="1" t="s">
        <v>3177</v>
      </c>
      <c r="AA86" s="1" t="s">
        <v>3682</v>
      </c>
      <c r="AB86" s="1" t="s">
        <v>3683</v>
      </c>
      <c r="AC86" s="1" t="s">
        <v>2241</v>
      </c>
      <c r="AD86" s="1" t="s">
        <v>176</v>
      </c>
      <c r="AE86" s="1" t="s">
        <v>3684</v>
      </c>
      <c r="AF86" s="1" t="s">
        <v>3685</v>
      </c>
      <c r="AG86" s="1" t="s">
        <v>3686</v>
      </c>
      <c r="AH86" s="1" t="s">
        <v>3687</v>
      </c>
      <c r="AI86" s="1" t="s">
        <v>3264</v>
      </c>
      <c r="AJ86" s="1" t="s">
        <v>267</v>
      </c>
      <c r="AK86" s="1" t="s">
        <v>3688</v>
      </c>
      <c r="AL86" s="1" t="s">
        <v>3689</v>
      </c>
      <c r="AM86" s="1" t="s">
        <v>3690</v>
      </c>
      <c r="AN86" s="1" t="s">
        <v>1526</v>
      </c>
      <c r="AO86" s="1" t="s">
        <v>3691</v>
      </c>
      <c r="AP86" s="1" t="s">
        <v>1576</v>
      </c>
      <c r="AQ86" s="1" t="s">
        <v>3692</v>
      </c>
      <c r="AR86" s="1" t="s">
        <v>1383</v>
      </c>
      <c r="AS86" s="1" t="s">
        <v>3693</v>
      </c>
      <c r="AT86" s="1" t="s">
        <v>3694</v>
      </c>
      <c r="AU86" s="1" t="s">
        <v>3695</v>
      </c>
      <c r="AV86" s="1" t="s">
        <v>2247</v>
      </c>
      <c r="AW86" s="1" t="s">
        <v>907</v>
      </c>
      <c r="AX86" s="1" t="s">
        <v>909</v>
      </c>
      <c r="AY86" s="1" t="s">
        <v>3696</v>
      </c>
      <c r="AZ86" s="1" t="s">
        <v>3697</v>
      </c>
      <c r="BA86" s="1" t="s">
        <v>1620</v>
      </c>
      <c r="BB86" s="1" t="s">
        <v>3698</v>
      </c>
      <c r="BC86" s="1" t="s">
        <v>3699</v>
      </c>
      <c r="BD86" s="1" t="s">
        <v>3700</v>
      </c>
    </row>
    <row r="87" ht="12.75" customHeight="1">
      <c r="A87" s="1" t="s">
        <v>3701</v>
      </c>
      <c r="B87" s="1" t="s">
        <v>3702</v>
      </c>
      <c r="C87" s="1" t="s">
        <v>1674</v>
      </c>
      <c r="D87" s="1" t="s">
        <v>3703</v>
      </c>
      <c r="E87" s="1" t="s">
        <v>1203</v>
      </c>
      <c r="F87" s="1" t="s">
        <v>2531</v>
      </c>
      <c r="G87" s="1" t="s">
        <v>3704</v>
      </c>
      <c r="H87" s="1" t="s">
        <v>371</v>
      </c>
      <c r="I87" s="1" t="s">
        <v>3705</v>
      </c>
      <c r="J87" s="1" t="s">
        <v>3706</v>
      </c>
      <c r="K87" s="1" t="s">
        <v>3707</v>
      </c>
      <c r="L87" s="1" t="s">
        <v>3708</v>
      </c>
      <c r="M87" s="1" t="s">
        <v>436</v>
      </c>
      <c r="N87" s="1" t="s">
        <v>3709</v>
      </c>
      <c r="O87" s="1" t="s">
        <v>3710</v>
      </c>
      <c r="P87" s="1" t="s">
        <v>3711</v>
      </c>
      <c r="Q87" s="1" t="s">
        <v>583</v>
      </c>
      <c r="R87" s="1" t="s">
        <v>432</v>
      </c>
      <c r="S87" s="1" t="s">
        <v>1500</v>
      </c>
      <c r="T87" s="1" t="s">
        <v>3712</v>
      </c>
      <c r="U87" s="1" t="s">
        <v>3713</v>
      </c>
      <c r="V87" s="1" t="s">
        <v>170</v>
      </c>
      <c r="W87" s="1" t="s">
        <v>3714</v>
      </c>
      <c r="X87" s="1" t="s">
        <v>3715</v>
      </c>
      <c r="Y87" s="1" t="s">
        <v>2290</v>
      </c>
      <c r="Z87" s="1" t="s">
        <v>3716</v>
      </c>
      <c r="AA87" s="1" t="s">
        <v>796</v>
      </c>
      <c r="AB87" s="2" t="s">
        <v>3717</v>
      </c>
      <c r="AC87" s="1" t="s">
        <v>3718</v>
      </c>
      <c r="AD87" s="1" t="s">
        <v>1689</v>
      </c>
      <c r="AE87" s="1" t="s">
        <v>3719</v>
      </c>
      <c r="AF87" s="2" t="s">
        <v>3720</v>
      </c>
      <c r="AG87" s="1" t="s">
        <v>3721</v>
      </c>
      <c r="AH87" s="1" t="s">
        <v>3722</v>
      </c>
      <c r="AI87" s="1" t="s">
        <v>3723</v>
      </c>
      <c r="AJ87" s="1" t="s">
        <v>3724</v>
      </c>
      <c r="AK87" s="1" t="s">
        <v>3261</v>
      </c>
      <c r="AL87" s="1" t="s">
        <v>3725</v>
      </c>
      <c r="AM87" s="1" t="s">
        <v>3726</v>
      </c>
      <c r="AN87" s="1" t="s">
        <v>1258</v>
      </c>
      <c r="AO87" s="1" t="s">
        <v>3727</v>
      </c>
      <c r="AP87" s="1" t="s">
        <v>3728</v>
      </c>
      <c r="AQ87" s="1" t="s">
        <v>3729</v>
      </c>
      <c r="AR87" s="1" t="s">
        <v>1708</v>
      </c>
      <c r="AS87" s="1" t="s">
        <v>3730</v>
      </c>
      <c r="AT87" s="1" t="s">
        <v>1470</v>
      </c>
      <c r="AU87" s="1" t="s">
        <v>1470</v>
      </c>
      <c r="AV87" s="1" t="s">
        <v>3731</v>
      </c>
      <c r="AW87" s="1" t="s">
        <v>3732</v>
      </c>
      <c r="AX87" s="1" t="s">
        <v>3733</v>
      </c>
      <c r="AY87" s="1" t="s">
        <v>3734</v>
      </c>
      <c r="AZ87" s="1" t="s">
        <v>701</v>
      </c>
      <c r="BA87" s="1" t="s">
        <v>3735</v>
      </c>
      <c r="BB87" s="1" t="s">
        <v>3736</v>
      </c>
      <c r="BC87" s="1" t="s">
        <v>3737</v>
      </c>
      <c r="BD87" s="1" t="s">
        <v>716</v>
      </c>
    </row>
    <row r="88" ht="12.75" customHeight="1">
      <c r="A88" s="1" t="s">
        <v>3738</v>
      </c>
      <c r="B88" s="1" t="s">
        <v>3739</v>
      </c>
      <c r="C88" s="1" t="s">
        <v>3740</v>
      </c>
      <c r="D88" s="1" t="s">
        <v>3741</v>
      </c>
      <c r="E88" s="1" t="s">
        <v>3742</v>
      </c>
      <c r="F88" s="1" t="s">
        <v>3743</v>
      </c>
      <c r="G88" s="2" t="s">
        <v>3744</v>
      </c>
      <c r="H88" s="1" t="s">
        <v>2358</v>
      </c>
      <c r="I88" s="1" t="s">
        <v>542</v>
      </c>
      <c r="J88" s="1" t="s">
        <v>1543</v>
      </c>
      <c r="K88" s="1" t="s">
        <v>3745</v>
      </c>
      <c r="L88" s="1" t="s">
        <v>3746</v>
      </c>
      <c r="M88" s="1" t="s">
        <v>876</v>
      </c>
      <c r="N88" s="1" t="s">
        <v>879</v>
      </c>
      <c r="O88" s="1" t="s">
        <v>3747</v>
      </c>
      <c r="P88" s="1" t="s">
        <v>1716</v>
      </c>
      <c r="Q88" s="1" t="s">
        <v>3748</v>
      </c>
      <c r="R88" s="1" t="s">
        <v>3749</v>
      </c>
      <c r="S88" s="1" t="s">
        <v>2111</v>
      </c>
      <c r="T88" s="1" t="s">
        <v>2279</v>
      </c>
      <c r="U88" s="1" t="s">
        <v>213</v>
      </c>
      <c r="V88" s="2" t="s">
        <v>2112</v>
      </c>
      <c r="W88" s="1" t="s">
        <v>1106</v>
      </c>
      <c r="X88" s="1" t="s">
        <v>3750</v>
      </c>
      <c r="Y88" s="1" t="s">
        <v>3751</v>
      </c>
      <c r="Z88" s="1" t="s">
        <v>3752</v>
      </c>
      <c r="AA88" s="1" t="s">
        <v>3753</v>
      </c>
      <c r="AB88" s="1" t="s">
        <v>3754</v>
      </c>
      <c r="AC88" s="1" t="s">
        <v>2648</v>
      </c>
      <c r="AD88" s="1" t="s">
        <v>1983</v>
      </c>
      <c r="AE88" s="1" t="s">
        <v>2125</v>
      </c>
      <c r="AF88" s="1" t="s">
        <v>3415</v>
      </c>
      <c r="AG88" s="1" t="s">
        <v>3755</v>
      </c>
      <c r="AH88" s="1" t="s">
        <v>3756</v>
      </c>
      <c r="AI88" s="1" t="s">
        <v>77</v>
      </c>
      <c r="AJ88" s="1" t="s">
        <v>3757</v>
      </c>
      <c r="AK88" s="1" t="s">
        <v>3153</v>
      </c>
      <c r="AL88" s="1" t="s">
        <v>3758</v>
      </c>
      <c r="AM88" s="1" t="s">
        <v>3759</v>
      </c>
      <c r="AN88" s="1" t="s">
        <v>3760</v>
      </c>
      <c r="AO88" s="1" t="s">
        <v>3761</v>
      </c>
      <c r="AP88" s="1" t="s">
        <v>3137</v>
      </c>
      <c r="AQ88" s="1" t="s">
        <v>3762</v>
      </c>
      <c r="AR88" s="1" t="s">
        <v>3763</v>
      </c>
      <c r="AS88" s="1" t="s">
        <v>3764</v>
      </c>
      <c r="AT88" s="1" t="s">
        <v>3765</v>
      </c>
      <c r="AU88" s="1" t="s">
        <v>855</v>
      </c>
      <c r="AV88" s="1" t="s">
        <v>1835</v>
      </c>
      <c r="AW88" s="1" t="s">
        <v>1834</v>
      </c>
      <c r="AX88" s="1" t="s">
        <v>2129</v>
      </c>
      <c r="AY88" s="1" t="s">
        <v>1740</v>
      </c>
      <c r="AZ88" s="1" t="s">
        <v>3696</v>
      </c>
      <c r="BA88" s="1" t="s">
        <v>443</v>
      </c>
      <c r="BB88" s="1" t="s">
        <v>3766</v>
      </c>
      <c r="BC88" s="1" t="s">
        <v>3767</v>
      </c>
      <c r="BD88" s="1" t="s">
        <v>3768</v>
      </c>
    </row>
    <row r="89" ht="12.75" customHeight="1">
      <c r="A89" s="1" t="s">
        <v>3769</v>
      </c>
      <c r="B89" s="1" t="s">
        <v>3770</v>
      </c>
      <c r="C89" s="1" t="s">
        <v>3771</v>
      </c>
      <c r="D89" s="1" t="s">
        <v>3772</v>
      </c>
      <c r="E89" s="1" t="s">
        <v>3773</v>
      </c>
      <c r="F89" s="1" t="s">
        <v>3774</v>
      </c>
      <c r="G89" s="1" t="s">
        <v>3775</v>
      </c>
      <c r="H89" s="1" t="s">
        <v>1397</v>
      </c>
      <c r="I89" s="1" t="s">
        <v>1398</v>
      </c>
      <c r="J89" s="1" t="s">
        <v>1757</v>
      </c>
      <c r="K89" s="1" t="s">
        <v>2801</v>
      </c>
      <c r="L89" s="1" t="s">
        <v>3776</v>
      </c>
      <c r="M89" s="1" t="s">
        <v>3777</v>
      </c>
      <c r="N89" s="1" t="s">
        <v>1757</v>
      </c>
      <c r="O89" s="1" t="s">
        <v>3778</v>
      </c>
      <c r="P89" s="1" t="s">
        <v>3779</v>
      </c>
      <c r="Q89" s="1" t="s">
        <v>1398</v>
      </c>
      <c r="R89" s="1" t="s">
        <v>1398</v>
      </c>
      <c r="S89" s="1" t="s">
        <v>3780</v>
      </c>
      <c r="T89" s="1" t="s">
        <v>3781</v>
      </c>
      <c r="U89" s="1" t="s">
        <v>3782</v>
      </c>
      <c r="V89" s="1" t="s">
        <v>3783</v>
      </c>
      <c r="W89" s="1" t="s">
        <v>3784</v>
      </c>
      <c r="X89" s="1" t="s">
        <v>3785</v>
      </c>
      <c r="Y89" s="1" t="s">
        <v>2579</v>
      </c>
      <c r="Z89" s="1" t="s">
        <v>3786</v>
      </c>
      <c r="AA89" s="1" t="s">
        <v>2332</v>
      </c>
      <c r="AB89" s="1" t="s">
        <v>3787</v>
      </c>
      <c r="AC89" s="1" t="s">
        <v>3788</v>
      </c>
      <c r="AD89" s="1" t="s">
        <v>177</v>
      </c>
      <c r="AE89" s="1" t="s">
        <v>3789</v>
      </c>
      <c r="AF89" s="1" t="s">
        <v>1325</v>
      </c>
      <c r="AG89" s="1" t="s">
        <v>133</v>
      </c>
      <c r="AH89" s="1" t="s">
        <v>3790</v>
      </c>
      <c r="AI89" s="1" t="s">
        <v>3791</v>
      </c>
      <c r="AJ89" s="1" t="s">
        <v>3792</v>
      </c>
      <c r="AK89" s="1" t="s">
        <v>2077</v>
      </c>
      <c r="AL89" s="1" t="s">
        <v>3793</v>
      </c>
      <c r="AM89" s="1" t="s">
        <v>1609</v>
      </c>
      <c r="AN89" s="1" t="s">
        <v>3794</v>
      </c>
      <c r="AO89" s="2" t="s">
        <v>3795</v>
      </c>
      <c r="AP89" s="1" t="s">
        <v>3796</v>
      </c>
      <c r="AQ89" s="1" t="s">
        <v>3797</v>
      </c>
      <c r="AR89" s="1" t="s">
        <v>3798</v>
      </c>
      <c r="AS89" s="1" t="s">
        <v>3799</v>
      </c>
      <c r="AT89" s="1" t="s">
        <v>179</v>
      </c>
      <c r="AU89" s="1" t="s">
        <v>3800</v>
      </c>
      <c r="AV89" s="1" t="s">
        <v>3801</v>
      </c>
      <c r="AW89" s="1" t="s">
        <v>3206</v>
      </c>
      <c r="AX89" s="1" t="s">
        <v>3802</v>
      </c>
      <c r="AY89" s="1" t="s">
        <v>3802</v>
      </c>
      <c r="AZ89" s="1" t="s">
        <v>3803</v>
      </c>
      <c r="BA89" s="1" t="s">
        <v>3804</v>
      </c>
      <c r="BB89" s="1" t="s">
        <v>3196</v>
      </c>
      <c r="BC89" s="1" t="s">
        <v>3805</v>
      </c>
      <c r="BD89" s="1" t="s">
        <v>3806</v>
      </c>
    </row>
    <row r="90" ht="12.75" customHeight="1">
      <c r="A90" s="1" t="s">
        <v>3807</v>
      </c>
      <c r="B90" s="1" t="s">
        <v>3808</v>
      </c>
      <c r="C90" s="1" t="s">
        <v>3809</v>
      </c>
      <c r="D90" s="1" t="s">
        <v>3810</v>
      </c>
      <c r="E90" s="1" t="s">
        <v>3811</v>
      </c>
      <c r="F90" s="1" t="s">
        <v>3812</v>
      </c>
      <c r="G90" s="1" t="s">
        <v>3813</v>
      </c>
      <c r="H90" s="1" t="s">
        <v>219</v>
      </c>
      <c r="I90" s="1" t="s">
        <v>3547</v>
      </c>
      <c r="J90" s="1" t="s">
        <v>3746</v>
      </c>
      <c r="K90" s="1" t="s">
        <v>3814</v>
      </c>
      <c r="L90" s="1" t="s">
        <v>1444</v>
      </c>
      <c r="M90" s="1" t="s">
        <v>3749</v>
      </c>
      <c r="N90" s="1" t="s">
        <v>886</v>
      </c>
      <c r="O90" s="1" t="s">
        <v>3815</v>
      </c>
      <c r="P90" s="1" t="s">
        <v>2224</v>
      </c>
      <c r="Q90" s="1" t="s">
        <v>1201</v>
      </c>
      <c r="R90" s="1" t="s">
        <v>3816</v>
      </c>
      <c r="S90" s="1" t="s">
        <v>2108</v>
      </c>
      <c r="T90" s="1" t="s">
        <v>834</v>
      </c>
      <c r="U90" s="1" t="s">
        <v>3817</v>
      </c>
      <c r="V90" s="1" t="s">
        <v>118</v>
      </c>
      <c r="W90" s="1" t="s">
        <v>2204</v>
      </c>
      <c r="X90" s="1" t="s">
        <v>3818</v>
      </c>
      <c r="Y90" s="1" t="s">
        <v>2818</v>
      </c>
      <c r="Z90" s="1" t="s">
        <v>1165</v>
      </c>
      <c r="AA90" s="1" t="s">
        <v>3819</v>
      </c>
      <c r="AB90" s="1" t="s">
        <v>3515</v>
      </c>
      <c r="AC90" s="1" t="s">
        <v>3820</v>
      </c>
      <c r="AD90" s="1" t="s">
        <v>3821</v>
      </c>
      <c r="AE90" s="1" t="s">
        <v>3822</v>
      </c>
      <c r="AF90" s="1" t="s">
        <v>3823</v>
      </c>
      <c r="AG90" s="1" t="s">
        <v>68</v>
      </c>
      <c r="AH90" s="1" t="s">
        <v>3824</v>
      </c>
      <c r="AI90" s="1" t="s">
        <v>3333</v>
      </c>
      <c r="AJ90" s="1" t="s">
        <v>2077</v>
      </c>
      <c r="AK90" s="1" t="s">
        <v>2957</v>
      </c>
      <c r="AL90" s="1" t="s">
        <v>3825</v>
      </c>
      <c r="AM90" s="1" t="s">
        <v>3826</v>
      </c>
      <c r="AN90" s="1" t="s">
        <v>3827</v>
      </c>
      <c r="AO90" s="1" t="s">
        <v>1042</v>
      </c>
      <c r="AP90" s="1" t="s">
        <v>3828</v>
      </c>
      <c r="AQ90" s="1" t="s">
        <v>3829</v>
      </c>
      <c r="AR90" s="1" t="s">
        <v>3830</v>
      </c>
      <c r="AS90" s="1" t="s">
        <v>3831</v>
      </c>
      <c r="AT90" s="1" t="s">
        <v>3832</v>
      </c>
      <c r="AU90" s="1" t="s">
        <v>2386</v>
      </c>
      <c r="AV90" s="1" t="s">
        <v>2132</v>
      </c>
      <c r="AW90" s="1" t="s">
        <v>3833</v>
      </c>
      <c r="AX90" s="1" t="s">
        <v>906</v>
      </c>
      <c r="AY90" s="1" t="s">
        <v>1626</v>
      </c>
      <c r="AZ90" s="1" t="s">
        <v>905</v>
      </c>
      <c r="BA90" s="1" t="s">
        <v>3766</v>
      </c>
      <c r="BB90" s="1" t="s">
        <v>2284</v>
      </c>
      <c r="BC90" s="1" t="s">
        <v>3834</v>
      </c>
      <c r="BD90" s="1" t="s">
        <v>3835</v>
      </c>
    </row>
    <row r="91" ht="12.75" customHeight="1">
      <c r="A91" s="1" t="s">
        <v>3836</v>
      </c>
      <c r="B91" s="1" t="s">
        <v>3837</v>
      </c>
      <c r="C91" s="1" t="s">
        <v>3838</v>
      </c>
      <c r="D91" s="1" t="s">
        <v>3839</v>
      </c>
      <c r="E91" s="1" t="s">
        <v>3840</v>
      </c>
      <c r="F91" s="1" t="s">
        <v>3100</v>
      </c>
      <c r="G91" s="1" t="s">
        <v>3841</v>
      </c>
      <c r="H91" s="1" t="s">
        <v>2995</v>
      </c>
      <c r="I91" s="1" t="s">
        <v>3842</v>
      </c>
      <c r="J91" s="1" t="s">
        <v>823</v>
      </c>
      <c r="K91" s="1" t="s">
        <v>3843</v>
      </c>
      <c r="L91" s="1" t="s">
        <v>3844</v>
      </c>
      <c r="M91" s="1" t="s">
        <v>1805</v>
      </c>
      <c r="N91" s="1" t="s">
        <v>3845</v>
      </c>
      <c r="O91" s="1" t="s">
        <v>1542</v>
      </c>
      <c r="P91" s="1" t="s">
        <v>3846</v>
      </c>
      <c r="Q91" s="1" t="s">
        <v>722</v>
      </c>
      <c r="R91" s="1" t="s">
        <v>3680</v>
      </c>
      <c r="S91" s="1" t="s">
        <v>2363</v>
      </c>
      <c r="T91" s="1" t="s">
        <v>3847</v>
      </c>
      <c r="U91" s="1" t="s">
        <v>3848</v>
      </c>
      <c r="V91" s="1" t="s">
        <v>159</v>
      </c>
      <c r="W91" s="1" t="s">
        <v>833</v>
      </c>
      <c r="X91" s="1" t="s">
        <v>1201</v>
      </c>
      <c r="Y91" s="1" t="s">
        <v>3849</v>
      </c>
      <c r="Z91" s="1" t="s">
        <v>1093</v>
      </c>
      <c r="AA91" s="1" t="s">
        <v>3850</v>
      </c>
      <c r="AB91" s="1" t="s">
        <v>786</v>
      </c>
      <c r="AC91" s="1" t="s">
        <v>3851</v>
      </c>
      <c r="AD91" s="1" t="s">
        <v>3852</v>
      </c>
      <c r="AE91" s="1" t="s">
        <v>3853</v>
      </c>
      <c r="AF91" s="1" t="s">
        <v>891</v>
      </c>
      <c r="AG91" s="1" t="s">
        <v>3854</v>
      </c>
      <c r="AH91" s="1" t="s">
        <v>3855</v>
      </c>
      <c r="AI91" s="1" t="s">
        <v>1697</v>
      </c>
      <c r="AJ91" s="1" t="s">
        <v>3856</v>
      </c>
      <c r="AK91" s="1" t="s">
        <v>3041</v>
      </c>
      <c r="AL91" s="1" t="s">
        <v>3857</v>
      </c>
      <c r="AM91" s="1" t="s">
        <v>2467</v>
      </c>
      <c r="AN91" s="1" t="s">
        <v>3858</v>
      </c>
      <c r="AO91" s="1" t="s">
        <v>3859</v>
      </c>
      <c r="AP91" s="1" t="s">
        <v>3860</v>
      </c>
      <c r="AQ91" s="1" t="s">
        <v>1078</v>
      </c>
      <c r="AR91" s="1" t="s">
        <v>3861</v>
      </c>
      <c r="AS91" s="1" t="s">
        <v>1414</v>
      </c>
      <c r="AT91" s="1" t="s">
        <v>3699</v>
      </c>
      <c r="AU91" s="1" t="s">
        <v>3862</v>
      </c>
      <c r="AV91" s="1" t="s">
        <v>3863</v>
      </c>
      <c r="AW91" s="1" t="s">
        <v>3864</v>
      </c>
      <c r="AX91" s="1" t="s">
        <v>3865</v>
      </c>
      <c r="AY91" s="1" t="s">
        <v>2300</v>
      </c>
      <c r="AZ91" s="1" t="s">
        <v>3123</v>
      </c>
      <c r="BA91" s="1" t="s">
        <v>3866</v>
      </c>
      <c r="BB91" s="1" t="s">
        <v>3867</v>
      </c>
      <c r="BC91" s="1" t="s">
        <v>1625</v>
      </c>
      <c r="BD91" s="1" t="s">
        <v>3868</v>
      </c>
    </row>
    <row r="92" ht="12.75" customHeight="1">
      <c r="A92" s="2" t="s">
        <v>3869</v>
      </c>
      <c r="B92" s="1" t="s">
        <v>1772</v>
      </c>
      <c r="C92" s="1" t="s">
        <v>3870</v>
      </c>
      <c r="D92" s="1" t="s">
        <v>3871</v>
      </c>
      <c r="E92" s="1" t="s">
        <v>3872</v>
      </c>
      <c r="F92" s="1" t="s">
        <v>3873</v>
      </c>
      <c r="G92" s="1" t="s">
        <v>3874</v>
      </c>
      <c r="H92" s="1" t="s">
        <v>1101</v>
      </c>
      <c r="I92" s="1" t="s">
        <v>3875</v>
      </c>
      <c r="J92" s="1" t="s">
        <v>3876</v>
      </c>
      <c r="K92" s="1" t="s">
        <v>1155</v>
      </c>
      <c r="L92" s="1" t="s">
        <v>542</v>
      </c>
      <c r="M92" s="1" t="s">
        <v>1801</v>
      </c>
      <c r="N92" s="1" t="s">
        <v>3877</v>
      </c>
      <c r="O92" s="1" t="s">
        <v>3878</v>
      </c>
      <c r="P92" s="1" t="s">
        <v>3879</v>
      </c>
      <c r="Q92" s="1" t="s">
        <v>570</v>
      </c>
      <c r="R92" s="1" t="s">
        <v>3880</v>
      </c>
      <c r="S92" s="1" t="s">
        <v>1162</v>
      </c>
      <c r="T92" s="1" t="s">
        <v>217</v>
      </c>
      <c r="U92" s="1" t="s">
        <v>3881</v>
      </c>
      <c r="V92" s="1" t="s">
        <v>3681</v>
      </c>
      <c r="W92" s="1" t="s">
        <v>3882</v>
      </c>
      <c r="X92" s="1" t="s">
        <v>1547</v>
      </c>
      <c r="Y92" s="1" t="s">
        <v>3883</v>
      </c>
      <c r="Z92" s="1" t="s">
        <v>1168</v>
      </c>
      <c r="AA92" s="1" t="s">
        <v>3884</v>
      </c>
      <c r="AB92" s="1" t="s">
        <v>3885</v>
      </c>
      <c r="AC92" s="1" t="s">
        <v>3886</v>
      </c>
      <c r="AD92" s="1" t="s">
        <v>2542</v>
      </c>
      <c r="AE92" s="1" t="s">
        <v>703</v>
      </c>
      <c r="AF92" s="1" t="s">
        <v>3887</v>
      </c>
      <c r="AG92" s="1" t="s">
        <v>3888</v>
      </c>
      <c r="AH92" s="1" t="s">
        <v>385</v>
      </c>
      <c r="AI92" s="1" t="s">
        <v>3516</v>
      </c>
      <c r="AJ92" s="1" t="s">
        <v>3889</v>
      </c>
      <c r="AK92" s="1" t="s">
        <v>2389</v>
      </c>
      <c r="AL92" s="1" t="s">
        <v>3890</v>
      </c>
      <c r="AM92" s="1" t="s">
        <v>3891</v>
      </c>
      <c r="AN92" s="1" t="s">
        <v>3892</v>
      </c>
      <c r="AO92" s="1" t="s">
        <v>1144</v>
      </c>
      <c r="AP92" s="1" t="s">
        <v>3893</v>
      </c>
      <c r="AQ92" s="1" t="s">
        <v>267</v>
      </c>
      <c r="AR92" s="1" t="s">
        <v>2466</v>
      </c>
      <c r="AS92" s="1" t="s">
        <v>3894</v>
      </c>
      <c r="AT92" s="1" t="s">
        <v>3828</v>
      </c>
      <c r="AU92" s="1" t="s">
        <v>3895</v>
      </c>
      <c r="AV92" s="1" t="s">
        <v>3862</v>
      </c>
      <c r="AW92" s="1" t="s">
        <v>3896</v>
      </c>
      <c r="AX92" s="1" t="s">
        <v>3897</v>
      </c>
      <c r="AY92" s="1" t="s">
        <v>3898</v>
      </c>
      <c r="AZ92" s="1" t="s">
        <v>3899</v>
      </c>
      <c r="BA92" s="1" t="s">
        <v>3131</v>
      </c>
      <c r="BB92" s="1" t="s">
        <v>2813</v>
      </c>
      <c r="BC92" s="1" t="s">
        <v>3700</v>
      </c>
      <c r="BD92" s="1" t="s">
        <v>3094</v>
      </c>
    </row>
    <row r="93" ht="12.75" customHeight="1">
      <c r="A93" s="1" t="s">
        <v>3900</v>
      </c>
      <c r="B93" s="1" t="s">
        <v>1720</v>
      </c>
      <c r="C93" s="1" t="s">
        <v>1207</v>
      </c>
      <c r="D93" s="1" t="s">
        <v>2146</v>
      </c>
      <c r="E93" s="1" t="s">
        <v>1499</v>
      </c>
      <c r="F93" s="1" t="s">
        <v>3901</v>
      </c>
      <c r="G93" s="1" t="s">
        <v>428</v>
      </c>
      <c r="H93" s="1" t="s">
        <v>3902</v>
      </c>
      <c r="I93" s="1" t="s">
        <v>3903</v>
      </c>
      <c r="J93" s="1" t="s">
        <v>2880</v>
      </c>
      <c r="K93" s="1" t="s">
        <v>3904</v>
      </c>
      <c r="L93" s="1" t="s">
        <v>2880</v>
      </c>
      <c r="M93" s="1" t="s">
        <v>3905</v>
      </c>
      <c r="N93" s="1" t="s">
        <v>3906</v>
      </c>
      <c r="O93" s="2" t="s">
        <v>3907</v>
      </c>
      <c r="P93" s="1" t="s">
        <v>2455</v>
      </c>
      <c r="Q93" s="1" t="s">
        <v>2405</v>
      </c>
      <c r="R93" s="1" t="s">
        <v>3908</v>
      </c>
      <c r="S93" s="1" t="s">
        <v>1280</v>
      </c>
      <c r="T93" s="1" t="s">
        <v>1314</v>
      </c>
      <c r="U93" s="1" t="s">
        <v>2854</v>
      </c>
      <c r="V93" s="1" t="s">
        <v>3909</v>
      </c>
      <c r="W93" s="1" t="s">
        <v>2408</v>
      </c>
      <c r="X93" s="1" t="s">
        <v>3910</v>
      </c>
      <c r="Y93" s="1" t="s">
        <v>3911</v>
      </c>
      <c r="Z93" s="1" t="s">
        <v>2736</v>
      </c>
      <c r="AA93" s="1" t="s">
        <v>3912</v>
      </c>
      <c r="AB93" s="1" t="s">
        <v>3913</v>
      </c>
      <c r="AC93" s="1" t="s">
        <v>3914</v>
      </c>
      <c r="AD93" s="1" t="s">
        <v>1735</v>
      </c>
      <c r="AE93" s="1" t="s">
        <v>115</v>
      </c>
      <c r="AF93" s="1" t="s">
        <v>3915</v>
      </c>
      <c r="AG93" s="1" t="s">
        <v>3916</v>
      </c>
      <c r="AH93" s="1" t="s">
        <v>117</v>
      </c>
      <c r="AI93" s="1" t="s">
        <v>1388</v>
      </c>
      <c r="AJ93" s="1" t="s">
        <v>1231</v>
      </c>
      <c r="AK93" s="1" t="s">
        <v>3258</v>
      </c>
      <c r="AL93" s="1" t="s">
        <v>3917</v>
      </c>
      <c r="AM93" s="1" t="s">
        <v>3918</v>
      </c>
      <c r="AN93" s="1" t="s">
        <v>3919</v>
      </c>
      <c r="AO93" s="1" t="s">
        <v>3920</v>
      </c>
      <c r="AP93" s="1" t="s">
        <v>3921</v>
      </c>
      <c r="AQ93" s="1" t="s">
        <v>3922</v>
      </c>
      <c r="AR93" s="1" t="s">
        <v>3923</v>
      </c>
      <c r="AS93" s="1" t="s">
        <v>756</v>
      </c>
      <c r="AT93" s="1" t="s">
        <v>2942</v>
      </c>
      <c r="AU93" s="1" t="s">
        <v>2937</v>
      </c>
      <c r="AV93" s="1" t="s">
        <v>3924</v>
      </c>
      <c r="AW93" s="1" t="s">
        <v>3925</v>
      </c>
      <c r="AX93" s="1" t="s">
        <v>3926</v>
      </c>
      <c r="AY93" s="1" t="s">
        <v>338</v>
      </c>
      <c r="AZ93" s="1" t="s">
        <v>3927</v>
      </c>
      <c r="BA93" s="1" t="s">
        <v>3928</v>
      </c>
      <c r="BB93" s="1" t="s">
        <v>3228</v>
      </c>
      <c r="BC93" s="1" t="s">
        <v>3929</v>
      </c>
      <c r="BD93" s="1" t="s">
        <v>1094</v>
      </c>
    </row>
    <row r="94" ht="12.75" customHeight="1">
      <c r="A94" s="1" t="s">
        <v>3930</v>
      </c>
      <c r="C94" s="1" t="s">
        <v>3931</v>
      </c>
      <c r="D94" s="1" t="s">
        <v>3932</v>
      </c>
      <c r="E94" s="1" t="s">
        <v>3933</v>
      </c>
      <c r="F94" s="1" t="s">
        <v>3934</v>
      </c>
      <c r="G94" s="1" t="s">
        <v>3935</v>
      </c>
      <c r="H94" s="1" t="s">
        <v>3936</v>
      </c>
      <c r="I94" s="1" t="s">
        <v>3937</v>
      </c>
      <c r="J94" s="1" t="s">
        <v>3938</v>
      </c>
      <c r="K94" s="1" t="s">
        <v>3939</v>
      </c>
      <c r="L94" s="1" t="s">
        <v>3105</v>
      </c>
      <c r="M94" s="1" t="s">
        <v>3940</v>
      </c>
      <c r="N94" s="1" t="s">
        <v>3941</v>
      </c>
      <c r="O94" s="1" t="s">
        <v>3942</v>
      </c>
      <c r="P94" s="1" t="s">
        <v>3943</v>
      </c>
      <c r="Q94" s="1" t="s">
        <v>3944</v>
      </c>
      <c r="R94" s="1" t="s">
        <v>2358</v>
      </c>
      <c r="S94" s="1" t="s">
        <v>2221</v>
      </c>
      <c r="T94" s="1" t="s">
        <v>3945</v>
      </c>
      <c r="U94" s="1" t="s">
        <v>2327</v>
      </c>
      <c r="V94" s="1" t="s">
        <v>3946</v>
      </c>
      <c r="W94" s="1" t="s">
        <v>3947</v>
      </c>
      <c r="X94" s="1" t="s">
        <v>2276</v>
      </c>
      <c r="Y94" s="1" t="s">
        <v>3948</v>
      </c>
      <c r="Z94" s="2" t="s">
        <v>3360</v>
      </c>
      <c r="AA94" s="1" t="s">
        <v>3949</v>
      </c>
      <c r="AB94" s="1" t="s">
        <v>224</v>
      </c>
      <c r="AC94" s="1" t="s">
        <v>3950</v>
      </c>
      <c r="AD94" s="1" t="s">
        <v>2361</v>
      </c>
      <c r="AE94" s="1" t="s">
        <v>3951</v>
      </c>
      <c r="AF94" s="1" t="s">
        <v>3952</v>
      </c>
      <c r="AG94" s="1" t="s">
        <v>3572</v>
      </c>
      <c r="AH94" s="1" t="s">
        <v>937</v>
      </c>
      <c r="AI94" s="1" t="s">
        <v>3953</v>
      </c>
      <c r="AJ94" s="1" t="s">
        <v>3954</v>
      </c>
      <c r="AK94" s="1" t="s">
        <v>3955</v>
      </c>
      <c r="AL94" s="1" t="s">
        <v>2972</v>
      </c>
      <c r="AM94" s="1" t="s">
        <v>1478</v>
      </c>
      <c r="AN94" s="1" t="s">
        <v>3956</v>
      </c>
      <c r="AO94" s="2" t="s">
        <v>3957</v>
      </c>
      <c r="AP94" s="1" t="s">
        <v>3958</v>
      </c>
      <c r="AQ94" s="1" t="s">
        <v>3959</v>
      </c>
      <c r="AR94" s="1" t="s">
        <v>3960</v>
      </c>
      <c r="AS94" s="1" t="s">
        <v>3961</v>
      </c>
      <c r="AT94" s="1" t="s">
        <v>3962</v>
      </c>
      <c r="AU94" s="1" t="s">
        <v>1391</v>
      </c>
      <c r="AV94" s="1" t="s">
        <v>3963</v>
      </c>
      <c r="AW94" s="1" t="s">
        <v>3963</v>
      </c>
      <c r="AX94" s="1" t="s">
        <v>3964</v>
      </c>
      <c r="AY94" s="1" t="s">
        <v>3965</v>
      </c>
      <c r="AZ94" s="1" t="s">
        <v>1187</v>
      </c>
      <c r="BA94" s="1" t="s">
        <v>2632</v>
      </c>
      <c r="BB94" s="1" t="s">
        <v>3966</v>
      </c>
      <c r="BC94" s="1" t="s">
        <v>3528</v>
      </c>
      <c r="BD94" s="1" t="s">
        <v>3967</v>
      </c>
    </row>
    <row r="95" ht="12.75" customHeight="1">
      <c r="A95" s="1" t="s">
        <v>3968</v>
      </c>
      <c r="B95" s="1" t="s">
        <v>3969</v>
      </c>
      <c r="C95" s="1" t="s">
        <v>626</v>
      </c>
      <c r="D95" s="1" t="s">
        <v>3970</v>
      </c>
      <c r="E95" s="1" t="s">
        <v>3971</v>
      </c>
      <c r="F95" s="1" t="s">
        <v>3972</v>
      </c>
      <c r="G95" s="1" t="s">
        <v>3973</v>
      </c>
      <c r="H95" s="1" t="s">
        <v>3281</v>
      </c>
      <c r="I95" s="1" t="s">
        <v>2958</v>
      </c>
      <c r="J95" s="1" t="s">
        <v>3282</v>
      </c>
      <c r="K95" s="1" t="s">
        <v>3974</v>
      </c>
      <c r="L95" s="1" t="s">
        <v>3975</v>
      </c>
      <c r="M95" s="1" t="s">
        <v>3288</v>
      </c>
      <c r="N95" s="1" t="s">
        <v>3291</v>
      </c>
      <c r="O95" s="1" t="s">
        <v>3976</v>
      </c>
      <c r="P95" s="1" t="s">
        <v>3977</v>
      </c>
      <c r="Q95" s="1" t="s">
        <v>3978</v>
      </c>
      <c r="R95" s="1" t="s">
        <v>3978</v>
      </c>
      <c r="S95" s="1" t="s">
        <v>3609</v>
      </c>
      <c r="T95" s="1" t="s">
        <v>860</v>
      </c>
      <c r="U95" s="1" t="s">
        <v>860</v>
      </c>
      <c r="V95" s="1" t="s">
        <v>3979</v>
      </c>
      <c r="W95" s="1" t="s">
        <v>3980</v>
      </c>
      <c r="X95" s="1" t="s">
        <v>3977</v>
      </c>
      <c r="Y95" s="1" t="s">
        <v>3981</v>
      </c>
      <c r="Z95" s="1" t="s">
        <v>1018</v>
      </c>
      <c r="AA95" s="1" t="s">
        <v>3982</v>
      </c>
      <c r="AB95" s="1" t="s">
        <v>2600</v>
      </c>
      <c r="AC95" s="1" t="s">
        <v>3983</v>
      </c>
      <c r="AD95" s="1" t="s">
        <v>1622</v>
      </c>
      <c r="AE95" s="1" t="s">
        <v>3984</v>
      </c>
      <c r="AF95" s="1" t="s">
        <v>3614</v>
      </c>
      <c r="AG95" s="1" t="s">
        <v>2031</v>
      </c>
      <c r="AH95" s="1" t="s">
        <v>2370</v>
      </c>
      <c r="AI95" s="1" t="s">
        <v>1076</v>
      </c>
      <c r="AJ95" s="1" t="s">
        <v>3985</v>
      </c>
      <c r="AK95" s="1" t="s">
        <v>3986</v>
      </c>
      <c r="AL95" s="1" t="s">
        <v>3987</v>
      </c>
      <c r="AM95" s="1" t="s">
        <v>3988</v>
      </c>
      <c r="AN95" s="1" t="s">
        <v>2431</v>
      </c>
      <c r="AO95" s="1" t="s">
        <v>2009</v>
      </c>
      <c r="AP95" s="1" t="s">
        <v>3989</v>
      </c>
      <c r="AQ95" s="1" t="s">
        <v>2083</v>
      </c>
      <c r="AR95" s="1" t="s">
        <v>3990</v>
      </c>
      <c r="AS95" s="1" t="s">
        <v>3991</v>
      </c>
      <c r="AT95" s="1" t="s">
        <v>3992</v>
      </c>
      <c r="AU95" s="1" t="s">
        <v>3992</v>
      </c>
      <c r="AV95" s="1" t="s">
        <v>3993</v>
      </c>
      <c r="AW95" s="1" t="s">
        <v>3308</v>
      </c>
      <c r="AX95" s="1" t="s">
        <v>2667</v>
      </c>
      <c r="AY95" s="1" t="s">
        <v>3994</v>
      </c>
      <c r="AZ95" s="1" t="s">
        <v>3995</v>
      </c>
      <c r="BA95" s="1" t="s">
        <v>3996</v>
      </c>
      <c r="BB95" s="1" t="s">
        <v>3625</v>
      </c>
      <c r="BC95" s="1" t="s">
        <v>3997</v>
      </c>
      <c r="BD95" s="1" t="s">
        <v>2971</v>
      </c>
    </row>
    <row r="96" ht="12.75" customHeight="1">
      <c r="A96" s="1" t="s">
        <v>3998</v>
      </c>
      <c r="B96" s="1" t="s">
        <v>2490</v>
      </c>
      <c r="C96" s="1" t="s">
        <v>1967</v>
      </c>
      <c r="D96" s="1" t="s">
        <v>1423</v>
      </c>
      <c r="E96" s="1" t="s">
        <v>1423</v>
      </c>
      <c r="F96" s="1" t="s">
        <v>770</v>
      </c>
      <c r="G96" s="1" t="s">
        <v>3999</v>
      </c>
      <c r="H96" s="1" t="s">
        <v>4000</v>
      </c>
      <c r="I96" s="1" t="s">
        <v>4001</v>
      </c>
      <c r="J96" s="1" t="s">
        <v>4002</v>
      </c>
      <c r="K96" s="1" t="s">
        <v>4003</v>
      </c>
      <c r="L96" s="1" t="s">
        <v>4004</v>
      </c>
      <c r="M96" s="1" t="s">
        <v>4005</v>
      </c>
      <c r="N96" s="1" t="s">
        <v>4006</v>
      </c>
      <c r="O96" s="1" t="s">
        <v>3284</v>
      </c>
      <c r="P96" s="1" t="s">
        <v>2651</v>
      </c>
      <c r="Q96" s="1" t="s">
        <v>4007</v>
      </c>
      <c r="R96" s="1" t="s">
        <v>4006</v>
      </c>
      <c r="S96" s="1" t="s">
        <v>2415</v>
      </c>
      <c r="T96" s="1" t="s">
        <v>4008</v>
      </c>
      <c r="U96" s="1" t="s">
        <v>4009</v>
      </c>
      <c r="V96" s="1" t="s">
        <v>2653</v>
      </c>
      <c r="W96" s="1" t="s">
        <v>4010</v>
      </c>
      <c r="X96" s="1" t="s">
        <v>4011</v>
      </c>
      <c r="Y96" s="1" t="s">
        <v>4012</v>
      </c>
      <c r="Z96" s="1" t="s">
        <v>4013</v>
      </c>
      <c r="AA96" s="1" t="s">
        <v>4014</v>
      </c>
      <c r="AB96" s="1" t="s">
        <v>4015</v>
      </c>
      <c r="AC96" s="1" t="s">
        <v>1855</v>
      </c>
      <c r="AD96" s="1" t="s">
        <v>2998</v>
      </c>
      <c r="AE96" s="1" t="s">
        <v>118</v>
      </c>
      <c r="AF96" s="1" t="s">
        <v>1010</v>
      </c>
      <c r="AG96" s="1" t="s">
        <v>1719</v>
      </c>
      <c r="AH96" s="1" t="s">
        <v>1419</v>
      </c>
      <c r="AI96" s="1" t="s">
        <v>2246</v>
      </c>
      <c r="AJ96" s="1" t="s">
        <v>4016</v>
      </c>
      <c r="AK96" s="1" t="s">
        <v>4017</v>
      </c>
      <c r="AL96" s="1" t="s">
        <v>4018</v>
      </c>
      <c r="AM96" s="1" t="s">
        <v>4019</v>
      </c>
      <c r="AN96" s="1" t="s">
        <v>4020</v>
      </c>
      <c r="AO96" s="1" t="s">
        <v>1907</v>
      </c>
      <c r="AP96" s="1" t="s">
        <v>4021</v>
      </c>
      <c r="AQ96" s="1" t="s">
        <v>4022</v>
      </c>
      <c r="AR96" s="1" t="s">
        <v>4023</v>
      </c>
      <c r="AS96" s="1" t="s">
        <v>4024</v>
      </c>
      <c r="AT96" s="1" t="s">
        <v>807</v>
      </c>
      <c r="AU96" s="1" t="s">
        <v>4025</v>
      </c>
      <c r="AV96" s="1" t="s">
        <v>4026</v>
      </c>
      <c r="AW96" s="1" t="s">
        <v>4027</v>
      </c>
      <c r="AX96" s="1" t="s">
        <v>4028</v>
      </c>
      <c r="AY96" s="1" t="s">
        <v>2673</v>
      </c>
      <c r="AZ96" s="1" t="s">
        <v>2825</v>
      </c>
      <c r="BA96" s="1" t="s">
        <v>4029</v>
      </c>
      <c r="BB96" s="1" t="s">
        <v>4030</v>
      </c>
      <c r="BC96" s="1" t="s">
        <v>4031</v>
      </c>
      <c r="BD96" s="1" t="s">
        <v>4032</v>
      </c>
    </row>
    <row r="97" ht="12.75" customHeight="1">
      <c r="A97" s="1" t="s">
        <v>4033</v>
      </c>
      <c r="B97" s="1" t="s">
        <v>4034</v>
      </c>
      <c r="C97" s="1" t="s">
        <v>2916</v>
      </c>
      <c r="D97" s="1" t="s">
        <v>4035</v>
      </c>
      <c r="E97" s="1" t="s">
        <v>4036</v>
      </c>
      <c r="F97" s="1" t="s">
        <v>4037</v>
      </c>
      <c r="G97" s="1" t="s">
        <v>4038</v>
      </c>
      <c r="H97" s="1" t="s">
        <v>4039</v>
      </c>
      <c r="I97" s="1" t="s">
        <v>4040</v>
      </c>
      <c r="J97" s="1" t="s">
        <v>4041</v>
      </c>
      <c r="K97" s="1" t="s">
        <v>4042</v>
      </c>
      <c r="L97" s="1" t="s">
        <v>4043</v>
      </c>
      <c r="M97" s="1" t="s">
        <v>2056</v>
      </c>
      <c r="N97" s="1" t="s">
        <v>4044</v>
      </c>
      <c r="O97" s="1" t="s">
        <v>560</v>
      </c>
      <c r="P97" s="1" t="s">
        <v>1333</v>
      </c>
      <c r="Q97" s="1" t="s">
        <v>4045</v>
      </c>
      <c r="R97" s="1" t="s">
        <v>4046</v>
      </c>
      <c r="S97" s="1" t="s">
        <v>4047</v>
      </c>
      <c r="T97" s="1" t="s">
        <v>4048</v>
      </c>
      <c r="U97" s="1" t="s">
        <v>2507</v>
      </c>
      <c r="V97" s="1" t="s">
        <v>4049</v>
      </c>
      <c r="W97" s="1" t="s">
        <v>1423</v>
      </c>
      <c r="X97" s="1" t="s">
        <v>1973</v>
      </c>
      <c r="Y97" s="1" t="s">
        <v>4050</v>
      </c>
      <c r="Z97" s="1" t="s">
        <v>4051</v>
      </c>
      <c r="AA97" s="1" t="s">
        <v>636</v>
      </c>
      <c r="AB97" s="1" t="s">
        <v>2998</v>
      </c>
      <c r="AC97" s="1" t="s">
        <v>1954</v>
      </c>
      <c r="AD97" s="1" t="s">
        <v>1819</v>
      </c>
      <c r="AE97" s="2" t="s">
        <v>2112</v>
      </c>
      <c r="AF97" s="1" t="s">
        <v>4052</v>
      </c>
      <c r="AG97" s="1" t="s">
        <v>3580</v>
      </c>
      <c r="AH97" s="1" t="s">
        <v>1823</v>
      </c>
      <c r="AI97" s="1" t="s">
        <v>2467</v>
      </c>
      <c r="AJ97" s="1" t="s">
        <v>4053</v>
      </c>
      <c r="AK97" s="2" t="s">
        <v>783</v>
      </c>
      <c r="AL97" s="1" t="s">
        <v>340</v>
      </c>
      <c r="AM97" s="1" t="s">
        <v>4054</v>
      </c>
      <c r="AN97" s="1" t="s">
        <v>4055</v>
      </c>
      <c r="AO97" s="1" t="s">
        <v>3865</v>
      </c>
      <c r="AP97" s="1" t="s">
        <v>4056</v>
      </c>
      <c r="AQ97" s="1" t="s">
        <v>555</v>
      </c>
      <c r="AR97" s="1" t="s">
        <v>4057</v>
      </c>
      <c r="AS97" s="1" t="s">
        <v>4058</v>
      </c>
      <c r="AT97" s="1" t="s">
        <v>4059</v>
      </c>
      <c r="AU97" s="1" t="s">
        <v>4060</v>
      </c>
      <c r="AV97" s="1" t="s">
        <v>603</v>
      </c>
      <c r="AW97" s="1" t="s">
        <v>4061</v>
      </c>
      <c r="AX97" s="1" t="s">
        <v>4062</v>
      </c>
      <c r="AY97" s="1" t="s">
        <v>2006</v>
      </c>
      <c r="AZ97" s="1" t="s">
        <v>3193</v>
      </c>
      <c r="BA97" s="1" t="s">
        <v>4063</v>
      </c>
      <c r="BB97" s="1" t="s">
        <v>4064</v>
      </c>
      <c r="BC97" s="1" t="s">
        <v>4065</v>
      </c>
      <c r="BD97" s="1" t="s">
        <v>4066</v>
      </c>
    </row>
    <row r="98" ht="12.75" customHeight="1">
      <c r="A98" s="2" t="s">
        <v>4067</v>
      </c>
      <c r="B98" s="1" t="s">
        <v>4068</v>
      </c>
      <c r="C98" s="1" t="s">
        <v>4069</v>
      </c>
      <c r="D98" s="1" t="s">
        <v>4070</v>
      </c>
      <c r="E98" s="1" t="s">
        <v>4071</v>
      </c>
      <c r="F98" s="1" t="s">
        <v>4072</v>
      </c>
      <c r="G98" s="1" t="s">
        <v>1273</v>
      </c>
      <c r="H98" s="1" t="s">
        <v>4033</v>
      </c>
      <c r="I98" s="1" t="s">
        <v>4073</v>
      </c>
      <c r="J98" s="1" t="s">
        <v>4074</v>
      </c>
      <c r="K98" s="1" t="s">
        <v>4075</v>
      </c>
      <c r="L98" s="1" t="s">
        <v>2881</v>
      </c>
      <c r="M98" s="1" t="s">
        <v>972</v>
      </c>
      <c r="N98" s="1" t="s">
        <v>4076</v>
      </c>
      <c r="O98" s="1" t="s">
        <v>4077</v>
      </c>
      <c r="P98" s="1" t="s">
        <v>742</v>
      </c>
      <c r="Q98" s="1" t="s">
        <v>1295</v>
      </c>
      <c r="R98" s="1" t="s">
        <v>1068</v>
      </c>
      <c r="S98" s="1" t="s">
        <v>4078</v>
      </c>
      <c r="T98" s="1" t="s">
        <v>4079</v>
      </c>
      <c r="U98" s="1" t="s">
        <v>2124</v>
      </c>
      <c r="V98" s="1" t="s">
        <v>2409</v>
      </c>
      <c r="W98" s="1" t="s">
        <v>4080</v>
      </c>
      <c r="X98" s="1" t="s">
        <v>2455</v>
      </c>
      <c r="Y98" s="1" t="s">
        <v>4081</v>
      </c>
      <c r="Z98" s="1" t="s">
        <v>3042</v>
      </c>
      <c r="AA98" s="1" t="s">
        <v>1126</v>
      </c>
      <c r="AB98" s="1" t="s">
        <v>1938</v>
      </c>
      <c r="AC98" s="1" t="s">
        <v>1988</v>
      </c>
      <c r="AD98" s="1" t="s">
        <v>1473</v>
      </c>
      <c r="AE98" s="1" t="s">
        <v>884</v>
      </c>
      <c r="AF98" s="1" t="s">
        <v>1618</v>
      </c>
      <c r="AG98" s="1" t="s">
        <v>3579</v>
      </c>
      <c r="AH98" s="1" t="s">
        <v>4082</v>
      </c>
      <c r="AI98" s="1" t="s">
        <v>4083</v>
      </c>
      <c r="AJ98" s="1" t="s">
        <v>3684</v>
      </c>
      <c r="AK98" s="1" t="s">
        <v>4084</v>
      </c>
      <c r="AL98" s="1" t="s">
        <v>1544</v>
      </c>
      <c r="AM98" s="1" t="s">
        <v>3232</v>
      </c>
      <c r="AN98" s="1" t="s">
        <v>187</v>
      </c>
      <c r="AO98" s="1" t="s">
        <v>4085</v>
      </c>
      <c r="AP98" s="1" t="s">
        <v>999</v>
      </c>
      <c r="AQ98" s="1" t="s">
        <v>716</v>
      </c>
      <c r="AR98" s="1" t="s">
        <v>4086</v>
      </c>
      <c r="AS98" s="1" t="s">
        <v>715</v>
      </c>
      <c r="AT98" s="1" t="s">
        <v>745</v>
      </c>
      <c r="AU98" s="1" t="s">
        <v>4087</v>
      </c>
      <c r="AV98" s="1" t="s">
        <v>2937</v>
      </c>
      <c r="AW98" s="1" t="s">
        <v>4088</v>
      </c>
      <c r="AX98" s="1" t="s">
        <v>2937</v>
      </c>
      <c r="AY98" s="1" t="s">
        <v>4089</v>
      </c>
      <c r="AZ98" s="1" t="s">
        <v>1094</v>
      </c>
      <c r="BA98" s="1" t="s">
        <v>2872</v>
      </c>
      <c r="BB98" s="1" t="s">
        <v>3927</v>
      </c>
      <c r="BC98" s="1" t="s">
        <v>4090</v>
      </c>
      <c r="BD98" s="1" t="s">
        <v>4091</v>
      </c>
    </row>
    <row r="99" ht="12.75" customHeight="1">
      <c r="A99" s="1" t="s">
        <v>4092</v>
      </c>
      <c r="B99" s="1" t="s">
        <v>4093</v>
      </c>
      <c r="C99" s="1" t="s">
        <v>4094</v>
      </c>
      <c r="D99" s="1" t="s">
        <v>4095</v>
      </c>
      <c r="E99" s="1" t="s">
        <v>1851</v>
      </c>
      <c r="F99" s="1" t="s">
        <v>4096</v>
      </c>
      <c r="G99" s="1" t="s">
        <v>4097</v>
      </c>
      <c r="H99" s="1" t="s">
        <v>4098</v>
      </c>
      <c r="I99" s="1" t="s">
        <v>4099</v>
      </c>
      <c r="J99" s="1" t="s">
        <v>4100</v>
      </c>
      <c r="K99" s="1" t="s">
        <v>1934</v>
      </c>
      <c r="L99" s="1" t="s">
        <v>4101</v>
      </c>
      <c r="M99" s="1" t="s">
        <v>4102</v>
      </c>
      <c r="N99" s="1" t="s">
        <v>1931</v>
      </c>
      <c r="O99" s="1" t="s">
        <v>4103</v>
      </c>
      <c r="P99" s="1" t="s">
        <v>4104</v>
      </c>
      <c r="Q99" s="1" t="s">
        <v>4105</v>
      </c>
      <c r="R99" s="1" t="s">
        <v>2733</v>
      </c>
      <c r="S99" s="1" t="s">
        <v>4106</v>
      </c>
      <c r="T99" s="1" t="s">
        <v>1933</v>
      </c>
      <c r="U99" s="1" t="s">
        <v>4101</v>
      </c>
      <c r="V99" s="1" t="s">
        <v>2733</v>
      </c>
      <c r="W99" s="1" t="s">
        <v>4107</v>
      </c>
      <c r="X99" s="1" t="s">
        <v>3116</v>
      </c>
      <c r="Y99" s="1" t="s">
        <v>4108</v>
      </c>
      <c r="Z99" s="1" t="s">
        <v>935</v>
      </c>
      <c r="AA99" s="1" t="s">
        <v>3330</v>
      </c>
      <c r="AB99" s="1" t="s">
        <v>834</v>
      </c>
      <c r="AC99" s="2" t="s">
        <v>2112</v>
      </c>
      <c r="AD99" s="1" t="s">
        <v>2639</v>
      </c>
      <c r="AE99" s="1" t="s">
        <v>1939</v>
      </c>
      <c r="AF99" s="1" t="s">
        <v>1860</v>
      </c>
      <c r="AG99" s="1" t="s">
        <v>4109</v>
      </c>
      <c r="AH99" s="1" t="s">
        <v>2199</v>
      </c>
      <c r="AI99" s="1" t="s">
        <v>4110</v>
      </c>
      <c r="AJ99" s="1" t="s">
        <v>835</v>
      </c>
      <c r="AK99" s="1" t="s">
        <v>4111</v>
      </c>
      <c r="AL99" s="1" t="s">
        <v>1084</v>
      </c>
      <c r="AM99" s="1" t="s">
        <v>4112</v>
      </c>
      <c r="AN99" s="1" t="s">
        <v>4113</v>
      </c>
      <c r="AO99" s="1" t="s">
        <v>1233</v>
      </c>
      <c r="AP99" s="1" t="s">
        <v>4114</v>
      </c>
      <c r="AQ99" s="1" t="s">
        <v>4115</v>
      </c>
      <c r="AR99" s="1" t="s">
        <v>1961</v>
      </c>
      <c r="AS99" s="1" t="s">
        <v>2957</v>
      </c>
      <c r="AT99" s="1" t="s">
        <v>4116</v>
      </c>
      <c r="AU99" s="1" t="s">
        <v>2199</v>
      </c>
      <c r="AV99" s="1" t="s">
        <v>1958</v>
      </c>
      <c r="AW99" s="1" t="s">
        <v>4116</v>
      </c>
      <c r="AX99" s="1" t="s">
        <v>4117</v>
      </c>
      <c r="AY99" s="1" t="s">
        <v>1954</v>
      </c>
      <c r="AZ99" s="1" t="s">
        <v>4118</v>
      </c>
      <c r="BA99" s="1" t="s">
        <v>4116</v>
      </c>
      <c r="BB99" s="1" t="s">
        <v>1956</v>
      </c>
      <c r="BC99" s="1" t="s">
        <v>4119</v>
      </c>
      <c r="BD99" s="1" t="s">
        <v>1955</v>
      </c>
    </row>
    <row r="100" ht="12.75" customHeight="1">
      <c r="A100" s="1" t="s">
        <v>4120</v>
      </c>
      <c r="B100" s="1" t="s">
        <v>4121</v>
      </c>
      <c r="C100" s="1" t="s">
        <v>4120</v>
      </c>
      <c r="D100" s="1" t="s">
        <v>4122</v>
      </c>
      <c r="E100" s="1" t="s">
        <v>4123</v>
      </c>
      <c r="F100" s="1" t="s">
        <v>4124</v>
      </c>
      <c r="G100" s="1" t="s">
        <v>4125</v>
      </c>
      <c r="H100" s="1" t="s">
        <v>1799</v>
      </c>
      <c r="I100" s="1" t="s">
        <v>4126</v>
      </c>
      <c r="J100" s="1" t="s">
        <v>2103</v>
      </c>
      <c r="K100" s="1" t="s">
        <v>4127</v>
      </c>
      <c r="L100" s="1" t="s">
        <v>4128</v>
      </c>
      <c r="M100" s="2" t="s">
        <v>4129</v>
      </c>
      <c r="N100" s="1" t="s">
        <v>4130</v>
      </c>
      <c r="O100" s="1" t="s">
        <v>4131</v>
      </c>
      <c r="P100" s="1" t="s">
        <v>2363</v>
      </c>
      <c r="Q100" s="1" t="s">
        <v>213</v>
      </c>
      <c r="R100" s="1" t="s">
        <v>2322</v>
      </c>
      <c r="S100" s="1" t="s">
        <v>4132</v>
      </c>
      <c r="T100" s="1" t="s">
        <v>1716</v>
      </c>
      <c r="U100" s="1" t="s">
        <v>4014</v>
      </c>
      <c r="V100" s="1" t="s">
        <v>595</v>
      </c>
      <c r="W100" s="1" t="s">
        <v>4133</v>
      </c>
      <c r="X100" s="1" t="s">
        <v>2278</v>
      </c>
      <c r="Y100" s="1" t="s">
        <v>4134</v>
      </c>
      <c r="Z100" s="1" t="s">
        <v>4135</v>
      </c>
      <c r="AA100" s="1" t="s">
        <v>4136</v>
      </c>
      <c r="AB100" s="1" t="s">
        <v>1363</v>
      </c>
      <c r="AC100" s="1" t="s">
        <v>4137</v>
      </c>
      <c r="AD100" s="1" t="s">
        <v>4138</v>
      </c>
      <c r="AE100" s="1" t="s">
        <v>4139</v>
      </c>
      <c r="AF100" s="1" t="s">
        <v>687</v>
      </c>
      <c r="AG100" s="1" t="s">
        <v>4140</v>
      </c>
      <c r="AH100" s="1" t="s">
        <v>4141</v>
      </c>
      <c r="AI100" s="1" t="s">
        <v>4142</v>
      </c>
      <c r="AJ100" s="1" t="s">
        <v>4143</v>
      </c>
      <c r="AK100" s="1" t="s">
        <v>4144</v>
      </c>
      <c r="AL100" s="1" t="s">
        <v>4145</v>
      </c>
      <c r="AM100" s="2" t="s">
        <v>4146</v>
      </c>
      <c r="AN100" s="1" t="s">
        <v>4136</v>
      </c>
      <c r="AO100" s="1" t="s">
        <v>1992</v>
      </c>
      <c r="AP100" s="1" t="s">
        <v>119</v>
      </c>
      <c r="AQ100" s="1" t="s">
        <v>4147</v>
      </c>
      <c r="AR100" s="1" t="s">
        <v>4148</v>
      </c>
      <c r="AS100" s="1" t="s">
        <v>4149</v>
      </c>
      <c r="AT100" s="1" t="s">
        <v>4150</v>
      </c>
      <c r="AU100" s="2" t="s">
        <v>4151</v>
      </c>
      <c r="AV100" s="1" t="s">
        <v>4152</v>
      </c>
      <c r="AW100" s="1" t="s">
        <v>3863</v>
      </c>
      <c r="AX100" s="1" t="s">
        <v>3765</v>
      </c>
      <c r="AY100" s="1" t="s">
        <v>4153</v>
      </c>
      <c r="AZ100" s="1" t="s">
        <v>4154</v>
      </c>
      <c r="BA100" s="1" t="s">
        <v>3699</v>
      </c>
      <c r="BB100" s="1" t="s">
        <v>858</v>
      </c>
      <c r="BC100" s="1" t="s">
        <v>248</v>
      </c>
      <c r="BD100" s="1" t="s">
        <v>994</v>
      </c>
    </row>
    <row r="101" ht="12.75" customHeight="1">
      <c r="A101" s="1" t="s">
        <v>4155</v>
      </c>
      <c r="B101" s="1" t="s">
        <v>4156</v>
      </c>
      <c r="C101" s="1" t="s">
        <v>4157</v>
      </c>
      <c r="D101" s="1" t="s">
        <v>370</v>
      </c>
      <c r="E101" s="1" t="s">
        <v>4158</v>
      </c>
      <c r="F101" s="1" t="s">
        <v>423</v>
      </c>
      <c r="G101" s="1" t="s">
        <v>4159</v>
      </c>
      <c r="H101" s="1" t="s">
        <v>4160</v>
      </c>
      <c r="I101" s="1" t="s">
        <v>4161</v>
      </c>
      <c r="J101" s="1" t="s">
        <v>4162</v>
      </c>
      <c r="K101" s="2" t="s">
        <v>4163</v>
      </c>
      <c r="L101" s="1" t="s">
        <v>4164</v>
      </c>
      <c r="M101" s="1" t="s">
        <v>2487</v>
      </c>
      <c r="N101" s="1" t="s">
        <v>4165</v>
      </c>
      <c r="O101" s="1" t="s">
        <v>623</v>
      </c>
      <c r="P101" s="1" t="s">
        <v>4166</v>
      </c>
      <c r="Q101" s="1" t="s">
        <v>3034</v>
      </c>
      <c r="R101" s="1" t="s">
        <v>4167</v>
      </c>
      <c r="S101" s="1" t="s">
        <v>2484</v>
      </c>
      <c r="T101" s="1" t="s">
        <v>694</v>
      </c>
      <c r="U101" s="1" t="s">
        <v>3030</v>
      </c>
      <c r="V101" s="1" t="s">
        <v>4168</v>
      </c>
      <c r="W101" s="1" t="s">
        <v>4169</v>
      </c>
      <c r="X101" s="1" t="s">
        <v>3594</v>
      </c>
      <c r="Y101" s="1" t="s">
        <v>195</v>
      </c>
      <c r="Z101" s="1" t="s">
        <v>4170</v>
      </c>
      <c r="AA101" s="1" t="s">
        <v>4171</v>
      </c>
      <c r="AB101" s="1" t="s">
        <v>2570</v>
      </c>
      <c r="AC101" s="1" t="s">
        <v>3188</v>
      </c>
      <c r="AD101" s="1" t="s">
        <v>3540</v>
      </c>
      <c r="AE101" s="1" t="s">
        <v>4172</v>
      </c>
      <c r="AF101" s="1" t="s">
        <v>4173</v>
      </c>
      <c r="AG101" s="1" t="s">
        <v>4174</v>
      </c>
      <c r="AH101" s="1" t="s">
        <v>4175</v>
      </c>
      <c r="AI101" s="1" t="s">
        <v>4176</v>
      </c>
      <c r="AJ101" s="1" t="s">
        <v>4177</v>
      </c>
      <c r="AK101" s="1" t="s">
        <v>2678</v>
      </c>
      <c r="AL101" s="1" t="s">
        <v>4059</v>
      </c>
      <c r="AM101" s="1" t="s">
        <v>4178</v>
      </c>
      <c r="AN101" s="1" t="s">
        <v>4179</v>
      </c>
      <c r="AO101" s="1" t="s">
        <v>4180</v>
      </c>
      <c r="AP101" s="1" t="s">
        <v>1093</v>
      </c>
      <c r="AQ101" s="1" t="s">
        <v>4181</v>
      </c>
      <c r="AR101" s="1" t="s">
        <v>4182</v>
      </c>
      <c r="AS101" s="1" t="s">
        <v>4183</v>
      </c>
      <c r="AT101" s="1" t="s">
        <v>2515</v>
      </c>
      <c r="AU101" s="1" t="s">
        <v>2438</v>
      </c>
      <c r="AV101" s="1" t="s">
        <v>4184</v>
      </c>
      <c r="AW101" s="1" t="s">
        <v>2898</v>
      </c>
      <c r="AX101" s="1" t="s">
        <v>1334</v>
      </c>
      <c r="AY101" s="1" t="s">
        <v>2785</v>
      </c>
      <c r="AZ101" s="1" t="s">
        <v>4185</v>
      </c>
      <c r="BA101" s="1" t="s">
        <v>2437</v>
      </c>
      <c r="BB101" s="1" t="s">
        <v>4186</v>
      </c>
      <c r="BC101" s="1" t="s">
        <v>4187</v>
      </c>
      <c r="BD101" s="1" t="s">
        <v>898</v>
      </c>
    </row>
    <row r="102" ht="12.75" customHeight="1">
      <c r="A102" s="1" t="s">
        <v>477</v>
      </c>
      <c r="B102" s="1" t="s">
        <v>4188</v>
      </c>
      <c r="C102" s="1" t="s">
        <v>4189</v>
      </c>
      <c r="D102" s="1" t="s">
        <v>4190</v>
      </c>
      <c r="E102" s="1" t="s">
        <v>4191</v>
      </c>
      <c r="F102" s="1" t="s">
        <v>4192</v>
      </c>
      <c r="G102" s="1" t="s">
        <v>4193</v>
      </c>
      <c r="H102" s="1" t="s">
        <v>4194</v>
      </c>
      <c r="I102" s="1" t="s">
        <v>2914</v>
      </c>
      <c r="J102" s="1" t="s">
        <v>522</v>
      </c>
      <c r="K102" s="1" t="s">
        <v>4195</v>
      </c>
      <c r="L102" s="1" t="s">
        <v>4196</v>
      </c>
      <c r="M102" s="1" t="s">
        <v>4197</v>
      </c>
      <c r="N102" s="1" t="s">
        <v>694</v>
      </c>
      <c r="O102" s="2" t="s">
        <v>4198</v>
      </c>
      <c r="P102" s="1" t="s">
        <v>4199</v>
      </c>
      <c r="Q102" s="1" t="s">
        <v>4200</v>
      </c>
      <c r="R102" s="1" t="s">
        <v>4201</v>
      </c>
      <c r="S102" s="1" t="s">
        <v>4202</v>
      </c>
      <c r="T102" s="1" t="s">
        <v>978</v>
      </c>
      <c r="U102" s="1" t="s">
        <v>4203</v>
      </c>
      <c r="V102" s="1" t="s">
        <v>4204</v>
      </c>
      <c r="W102" s="1" t="s">
        <v>4205</v>
      </c>
      <c r="X102" s="1" t="s">
        <v>4206</v>
      </c>
      <c r="Y102" s="1" t="s">
        <v>281</v>
      </c>
      <c r="Z102" s="1" t="s">
        <v>595</v>
      </c>
      <c r="AA102" s="1" t="s">
        <v>4091</v>
      </c>
      <c r="AB102" s="1" t="s">
        <v>4207</v>
      </c>
      <c r="AC102" s="1" t="s">
        <v>4208</v>
      </c>
      <c r="AD102" s="1" t="s">
        <v>2348</v>
      </c>
      <c r="AE102" s="1" t="s">
        <v>1526</v>
      </c>
      <c r="AF102" s="1" t="s">
        <v>1272</v>
      </c>
      <c r="AG102" s="1" t="s">
        <v>4209</v>
      </c>
      <c r="AH102" s="1" t="s">
        <v>4210</v>
      </c>
      <c r="AI102" s="1" t="s">
        <v>1275</v>
      </c>
      <c r="AJ102" s="1" t="s">
        <v>63</v>
      </c>
      <c r="AK102" s="1" t="s">
        <v>3649</v>
      </c>
      <c r="AL102" s="1" t="s">
        <v>3380</v>
      </c>
      <c r="AM102" s="1" t="s">
        <v>997</v>
      </c>
      <c r="AN102" s="1" t="s">
        <v>4211</v>
      </c>
      <c r="AO102" s="1" t="s">
        <v>4212</v>
      </c>
      <c r="AP102" s="1" t="s">
        <v>4213</v>
      </c>
      <c r="AQ102" s="1" t="s">
        <v>4214</v>
      </c>
      <c r="AR102" s="1" t="s">
        <v>3548</v>
      </c>
      <c r="AS102" s="1" t="s">
        <v>4215</v>
      </c>
      <c r="AT102" s="1" t="s">
        <v>4216</v>
      </c>
      <c r="AU102" s="1" t="s">
        <v>1004</v>
      </c>
      <c r="AV102" s="1" t="s">
        <v>4217</v>
      </c>
      <c r="AW102" s="1" t="s">
        <v>4218</v>
      </c>
      <c r="AX102" s="1" t="s">
        <v>1333</v>
      </c>
      <c r="AY102" s="1" t="s">
        <v>4219</v>
      </c>
      <c r="AZ102" s="1" t="s">
        <v>4220</v>
      </c>
      <c r="BA102" s="1" t="s">
        <v>4221</v>
      </c>
      <c r="BB102" s="1" t="s">
        <v>4222</v>
      </c>
      <c r="BC102" s="1" t="s">
        <v>3059</v>
      </c>
      <c r="BD102" s="1" t="s">
        <v>3929</v>
      </c>
    </row>
    <row r="103" ht="12.75" customHeight="1">
      <c r="A103" s="1" t="s">
        <v>4223</v>
      </c>
      <c r="D103" s="1" t="s">
        <v>4224</v>
      </c>
      <c r="E103" s="1" t="s">
        <v>4225</v>
      </c>
      <c r="F103" s="1" t="s">
        <v>4226</v>
      </c>
      <c r="G103" s="1" t="s">
        <v>4227</v>
      </c>
      <c r="H103" s="1" t="s">
        <v>4228</v>
      </c>
      <c r="I103" s="1" t="s">
        <v>4229</v>
      </c>
      <c r="J103" s="1" t="s">
        <v>4230</v>
      </c>
      <c r="K103" s="1" t="s">
        <v>4231</v>
      </c>
      <c r="L103" s="1" t="s">
        <v>4232</v>
      </c>
      <c r="M103" s="1" t="s">
        <v>4233</v>
      </c>
      <c r="N103" s="1" t="s">
        <v>4234</v>
      </c>
      <c r="O103" s="1" t="s">
        <v>4235</v>
      </c>
      <c r="P103" s="1" t="s">
        <v>4236</v>
      </c>
      <c r="Q103" s="1" t="s">
        <v>4237</v>
      </c>
      <c r="R103" s="1" t="s">
        <v>4126</v>
      </c>
      <c r="S103" s="1" t="s">
        <v>4237</v>
      </c>
      <c r="T103" s="1" t="s">
        <v>4238</v>
      </c>
      <c r="U103" s="1" t="s">
        <v>4239</v>
      </c>
      <c r="V103" s="1" t="s">
        <v>4240</v>
      </c>
      <c r="W103" s="1" t="s">
        <v>4241</v>
      </c>
      <c r="X103" s="1" t="s">
        <v>4242</v>
      </c>
      <c r="Y103" s="1" t="s">
        <v>4243</v>
      </c>
      <c r="Z103" s="1" t="s">
        <v>4244</v>
      </c>
      <c r="AA103" s="1" t="s">
        <v>4245</v>
      </c>
      <c r="AB103" s="1" t="s">
        <v>4246</v>
      </c>
      <c r="AC103" s="1" t="s">
        <v>4247</v>
      </c>
      <c r="AD103" s="1" t="s">
        <v>1595</v>
      </c>
      <c r="AE103" s="1" t="s">
        <v>1991</v>
      </c>
      <c r="AF103" s="1" t="s">
        <v>120</v>
      </c>
      <c r="AG103" s="1" t="s">
        <v>4248</v>
      </c>
      <c r="AH103" s="2" t="s">
        <v>4249</v>
      </c>
      <c r="AI103" s="1" t="s">
        <v>4250</v>
      </c>
      <c r="AJ103" s="1" t="s">
        <v>4251</v>
      </c>
      <c r="AK103" s="1" t="s">
        <v>4252</v>
      </c>
      <c r="AL103" s="1" t="s">
        <v>4253</v>
      </c>
      <c r="AM103" s="1" t="s">
        <v>4254</v>
      </c>
      <c r="AN103" s="1" t="s">
        <v>4255</v>
      </c>
      <c r="AO103" s="1" t="s">
        <v>4256</v>
      </c>
      <c r="AP103" s="1" t="s">
        <v>4257</v>
      </c>
      <c r="AQ103" s="1" t="s">
        <v>4258</v>
      </c>
      <c r="AR103" s="1" t="s">
        <v>4259</v>
      </c>
      <c r="AS103" s="1" t="s">
        <v>4260</v>
      </c>
      <c r="AT103" s="1" t="s">
        <v>4261</v>
      </c>
      <c r="AU103" s="1" t="s">
        <v>4262</v>
      </c>
      <c r="AV103" s="1" t="s">
        <v>4263</v>
      </c>
      <c r="AW103" s="1" t="s">
        <v>4264</v>
      </c>
      <c r="AX103" s="1" t="s">
        <v>4265</v>
      </c>
      <c r="AY103" s="1" t="s">
        <v>4266</v>
      </c>
      <c r="AZ103" s="1" t="s">
        <v>4267</v>
      </c>
      <c r="BA103" s="1" t="s">
        <v>1262</v>
      </c>
      <c r="BB103" s="1" t="s">
        <v>2634</v>
      </c>
      <c r="BC103" s="1" t="s">
        <v>4268</v>
      </c>
      <c r="BD103" s="1" t="s">
        <v>4269</v>
      </c>
    </row>
    <row r="104" ht="12.75" customHeight="1">
      <c r="A104" s="1" t="s">
        <v>4270</v>
      </c>
      <c r="B104" s="1" t="s">
        <v>4271</v>
      </c>
      <c r="C104" s="1" t="s">
        <v>1350</v>
      </c>
      <c r="D104" s="1" t="s">
        <v>4272</v>
      </c>
      <c r="E104" s="1" t="s">
        <v>4273</v>
      </c>
      <c r="F104" s="1" t="s">
        <v>4274</v>
      </c>
      <c r="G104" s="1" t="s">
        <v>4275</v>
      </c>
      <c r="H104" s="1" t="s">
        <v>485</v>
      </c>
      <c r="I104" s="1" t="s">
        <v>4276</v>
      </c>
      <c r="J104" s="1" t="s">
        <v>320</v>
      </c>
      <c r="K104" s="1" t="s">
        <v>327</v>
      </c>
      <c r="L104" s="1" t="s">
        <v>384</v>
      </c>
      <c r="M104" s="1" t="s">
        <v>3477</v>
      </c>
      <c r="N104" s="1" t="s">
        <v>4277</v>
      </c>
      <c r="O104" s="1" t="s">
        <v>2145</v>
      </c>
      <c r="P104" s="1" t="s">
        <v>2146</v>
      </c>
      <c r="Q104" s="1" t="s">
        <v>1685</v>
      </c>
      <c r="R104" s="1" t="s">
        <v>4278</v>
      </c>
      <c r="S104" s="1" t="s">
        <v>1446</v>
      </c>
      <c r="T104" s="1" t="s">
        <v>4279</v>
      </c>
      <c r="U104" s="1" t="s">
        <v>105</v>
      </c>
      <c r="V104" s="1" t="s">
        <v>4280</v>
      </c>
      <c r="W104" s="1" t="s">
        <v>4281</v>
      </c>
      <c r="X104" s="1" t="s">
        <v>3438</v>
      </c>
      <c r="Y104" s="1" t="s">
        <v>4282</v>
      </c>
      <c r="Z104" s="1" t="s">
        <v>4283</v>
      </c>
      <c r="AA104" s="1" t="s">
        <v>4284</v>
      </c>
      <c r="AB104" s="1" t="s">
        <v>133</v>
      </c>
      <c r="AC104" s="1" t="s">
        <v>4285</v>
      </c>
      <c r="AD104" s="1" t="s">
        <v>1027</v>
      </c>
      <c r="AE104" s="1" t="s">
        <v>4286</v>
      </c>
      <c r="AF104" s="1" t="s">
        <v>4287</v>
      </c>
      <c r="AG104" s="1" t="s">
        <v>4288</v>
      </c>
      <c r="AH104" s="1" t="s">
        <v>2772</v>
      </c>
      <c r="AI104" s="1" t="s">
        <v>4289</v>
      </c>
      <c r="AJ104" s="1" t="s">
        <v>4290</v>
      </c>
      <c r="AK104" s="1" t="s">
        <v>4291</v>
      </c>
      <c r="AL104" s="1" t="s">
        <v>251</v>
      </c>
      <c r="AM104" s="1" t="s">
        <v>4292</v>
      </c>
      <c r="AN104" s="1" t="s">
        <v>3923</v>
      </c>
      <c r="AO104" s="1" t="s">
        <v>3765</v>
      </c>
      <c r="AP104" s="1" t="s">
        <v>3084</v>
      </c>
      <c r="AQ104" s="1" t="s">
        <v>3681</v>
      </c>
      <c r="AR104" s="1" t="s">
        <v>3112</v>
      </c>
      <c r="AS104" s="1" t="s">
        <v>3168</v>
      </c>
      <c r="AT104" s="1" t="s">
        <v>4293</v>
      </c>
      <c r="AU104" s="1" t="s">
        <v>4294</v>
      </c>
      <c r="AV104" s="1" t="s">
        <v>1144</v>
      </c>
      <c r="AW104" s="1" t="s">
        <v>652</v>
      </c>
      <c r="AX104" s="1" t="s">
        <v>1526</v>
      </c>
      <c r="AY104" s="1" t="s">
        <v>3152</v>
      </c>
      <c r="AZ104" s="1" t="s">
        <v>143</v>
      </c>
      <c r="BA104" s="1" t="s">
        <v>4295</v>
      </c>
      <c r="BB104" s="1" t="s">
        <v>1050</v>
      </c>
      <c r="BC104" s="1" t="s">
        <v>4296</v>
      </c>
      <c r="BD104" s="1" t="s">
        <v>4297</v>
      </c>
    </row>
    <row r="105" ht="12.75" customHeight="1">
      <c r="A105" s="1" t="s">
        <v>2687</v>
      </c>
      <c r="B105" s="1" t="s">
        <v>4298</v>
      </c>
      <c r="C105" s="1" t="s">
        <v>4299</v>
      </c>
      <c r="D105" s="1" t="s">
        <v>4300</v>
      </c>
      <c r="E105" s="1" t="s">
        <v>4301</v>
      </c>
      <c r="F105" s="1" t="s">
        <v>1017</v>
      </c>
      <c r="G105" s="1" t="s">
        <v>1025</v>
      </c>
      <c r="H105" s="1" t="s">
        <v>4075</v>
      </c>
      <c r="I105" s="1" t="s">
        <v>1294</v>
      </c>
      <c r="J105" s="1" t="s">
        <v>3712</v>
      </c>
      <c r="K105" s="1" t="s">
        <v>1292</v>
      </c>
      <c r="L105" s="1" t="s">
        <v>379</v>
      </c>
      <c r="M105" s="1" t="s">
        <v>2453</v>
      </c>
      <c r="N105" s="1" t="s">
        <v>4302</v>
      </c>
      <c r="O105" s="1" t="s">
        <v>730</v>
      </c>
      <c r="P105" s="1" t="s">
        <v>4303</v>
      </c>
      <c r="Q105" s="1" t="s">
        <v>963</v>
      </c>
      <c r="R105" s="2" t="s">
        <v>2846</v>
      </c>
      <c r="S105" s="1" t="s">
        <v>4304</v>
      </c>
      <c r="T105" s="1" t="s">
        <v>4073</v>
      </c>
      <c r="U105" s="1" t="s">
        <v>3948</v>
      </c>
      <c r="V105" s="1" t="s">
        <v>4305</v>
      </c>
      <c r="W105" s="1" t="s">
        <v>1066</v>
      </c>
      <c r="X105" s="1" t="s">
        <v>4306</v>
      </c>
      <c r="Y105" s="1" t="s">
        <v>4307</v>
      </c>
      <c r="Z105" s="1" t="s">
        <v>4308</v>
      </c>
      <c r="AA105" s="1" t="s">
        <v>4309</v>
      </c>
      <c r="AB105" s="1" t="s">
        <v>118</v>
      </c>
      <c r="AC105" s="1" t="s">
        <v>339</v>
      </c>
      <c r="AD105" s="1" t="s">
        <v>4310</v>
      </c>
      <c r="AE105" s="1" t="s">
        <v>4311</v>
      </c>
      <c r="AF105" s="1" t="s">
        <v>4312</v>
      </c>
      <c r="AG105" s="1" t="s">
        <v>634</v>
      </c>
      <c r="AH105" s="1" t="s">
        <v>4313</v>
      </c>
      <c r="AI105" s="1" t="s">
        <v>237</v>
      </c>
      <c r="AJ105" s="1" t="s">
        <v>4314</v>
      </c>
      <c r="AK105" s="2" t="s">
        <v>4315</v>
      </c>
      <c r="AL105" s="1" t="s">
        <v>2785</v>
      </c>
      <c r="AM105" s="1" t="s">
        <v>685</v>
      </c>
      <c r="AN105" s="1" t="s">
        <v>4316</v>
      </c>
      <c r="AO105" s="1" t="s">
        <v>4317</v>
      </c>
      <c r="AP105" s="1" t="s">
        <v>2901</v>
      </c>
      <c r="AQ105" s="1" t="s">
        <v>1045</v>
      </c>
      <c r="AR105" s="1" t="s">
        <v>4318</v>
      </c>
      <c r="AS105" s="1" t="s">
        <v>4319</v>
      </c>
      <c r="AT105" s="1" t="s">
        <v>465</v>
      </c>
      <c r="AU105" s="1" t="s">
        <v>801</v>
      </c>
      <c r="AV105" s="1" t="s">
        <v>4320</v>
      </c>
      <c r="AW105" s="1" t="s">
        <v>4321</v>
      </c>
      <c r="AX105" s="1" t="s">
        <v>4322</v>
      </c>
      <c r="AY105" s="1" t="s">
        <v>4323</v>
      </c>
      <c r="AZ105" s="1" t="s">
        <v>4324</v>
      </c>
      <c r="BA105" s="1" t="s">
        <v>460</v>
      </c>
      <c r="BB105" s="1" t="s">
        <v>4325</v>
      </c>
      <c r="BC105" s="1" t="s">
        <v>4326</v>
      </c>
      <c r="BD105" s="1" t="s">
        <v>4327</v>
      </c>
    </row>
    <row r="106" ht="12.75" customHeight="1">
      <c r="A106" s="1" t="s">
        <v>4328</v>
      </c>
      <c r="B106" s="1" t="s">
        <v>4329</v>
      </c>
      <c r="C106" s="1" t="s">
        <v>4330</v>
      </c>
      <c r="D106" s="1" t="s">
        <v>4331</v>
      </c>
      <c r="E106" s="1" t="s">
        <v>4332</v>
      </c>
      <c r="F106" s="1" t="s">
        <v>4333</v>
      </c>
      <c r="G106" s="1" t="s">
        <v>4158</v>
      </c>
      <c r="H106" s="1" t="s">
        <v>1295</v>
      </c>
      <c r="I106" s="1" t="s">
        <v>4334</v>
      </c>
      <c r="J106" s="1" t="s">
        <v>4335</v>
      </c>
      <c r="K106" s="1" t="s">
        <v>690</v>
      </c>
      <c r="L106" s="1" t="s">
        <v>4077</v>
      </c>
      <c r="M106" s="1" t="s">
        <v>4336</v>
      </c>
      <c r="N106" s="1" t="s">
        <v>4337</v>
      </c>
      <c r="O106" s="1" t="s">
        <v>967</v>
      </c>
      <c r="P106" s="1" t="s">
        <v>4338</v>
      </c>
      <c r="Q106" s="1" t="s">
        <v>2884</v>
      </c>
      <c r="R106" s="1" t="s">
        <v>2405</v>
      </c>
      <c r="S106" s="1" t="s">
        <v>4339</v>
      </c>
      <c r="T106" s="1" t="s">
        <v>4340</v>
      </c>
      <c r="U106" s="1" t="s">
        <v>1435</v>
      </c>
      <c r="V106" s="1" t="s">
        <v>973</v>
      </c>
      <c r="W106" s="1" t="s">
        <v>3615</v>
      </c>
      <c r="X106" s="1" t="s">
        <v>1069</v>
      </c>
      <c r="Y106" s="1" t="s">
        <v>3366</v>
      </c>
      <c r="Z106" s="1" t="s">
        <v>4341</v>
      </c>
      <c r="AA106" s="1" t="s">
        <v>4342</v>
      </c>
      <c r="AB106" s="1" t="s">
        <v>4343</v>
      </c>
      <c r="AC106" s="1" t="s">
        <v>4344</v>
      </c>
      <c r="AD106" s="1" t="s">
        <v>1031</v>
      </c>
      <c r="AE106" s="1" t="s">
        <v>187</v>
      </c>
      <c r="AF106" s="1" t="s">
        <v>656</v>
      </c>
      <c r="AG106" s="1" t="s">
        <v>1988</v>
      </c>
      <c r="AH106" s="1" t="s">
        <v>1779</v>
      </c>
      <c r="AI106" s="1" t="s">
        <v>4345</v>
      </c>
      <c r="AJ106" s="1" t="s">
        <v>4346</v>
      </c>
      <c r="AK106" s="1" t="s">
        <v>3190</v>
      </c>
      <c r="AL106" s="1" t="s">
        <v>4106</v>
      </c>
      <c r="AM106" s="1" t="s">
        <v>605</v>
      </c>
      <c r="AN106" s="1" t="s">
        <v>4347</v>
      </c>
      <c r="AO106" s="1" t="s">
        <v>3260</v>
      </c>
      <c r="AP106" s="1" t="s">
        <v>4348</v>
      </c>
      <c r="AQ106" s="1" t="s">
        <v>4349</v>
      </c>
      <c r="AR106" s="1" t="s">
        <v>4350</v>
      </c>
      <c r="AS106" s="1" t="s">
        <v>4351</v>
      </c>
      <c r="AT106" s="1" t="s">
        <v>4352</v>
      </c>
      <c r="AU106" s="1" t="s">
        <v>4353</v>
      </c>
      <c r="AV106" s="1" t="s">
        <v>4354</v>
      </c>
      <c r="AW106" s="1" t="s">
        <v>2937</v>
      </c>
      <c r="AX106" s="1" t="s">
        <v>2473</v>
      </c>
      <c r="AY106" s="1" t="s">
        <v>947</v>
      </c>
      <c r="AZ106" s="1" t="s">
        <v>4355</v>
      </c>
      <c r="BA106" s="1" t="s">
        <v>4356</v>
      </c>
      <c r="BB106" s="1" t="s">
        <v>4357</v>
      </c>
      <c r="BC106" s="1" t="s">
        <v>2870</v>
      </c>
      <c r="BD106" s="1" t="s">
        <v>4322</v>
      </c>
    </row>
    <row r="107" ht="12.75" customHeight="1">
      <c r="A107" s="1" t="s">
        <v>4358</v>
      </c>
      <c r="B107" s="1" t="s">
        <v>4359</v>
      </c>
      <c r="C107" s="1" t="s">
        <v>4360</v>
      </c>
      <c r="D107" s="1" t="s">
        <v>3933</v>
      </c>
      <c r="E107" s="1" t="s">
        <v>4361</v>
      </c>
      <c r="F107" s="1" t="s">
        <v>4362</v>
      </c>
      <c r="G107" s="1" t="s">
        <v>4363</v>
      </c>
      <c r="H107" s="1" t="s">
        <v>4364</v>
      </c>
      <c r="I107" s="1" t="s">
        <v>4365</v>
      </c>
      <c r="J107" s="1" t="s">
        <v>4366</v>
      </c>
      <c r="K107" s="1" t="s">
        <v>4235</v>
      </c>
      <c r="L107" s="1" t="s">
        <v>4367</v>
      </c>
      <c r="M107" s="1" t="s">
        <v>4368</v>
      </c>
      <c r="N107" s="1" t="s">
        <v>4131</v>
      </c>
      <c r="O107" s="1" t="s">
        <v>4369</v>
      </c>
      <c r="P107" s="1" t="s">
        <v>1162</v>
      </c>
      <c r="Q107" s="1" t="s">
        <v>1587</v>
      </c>
      <c r="R107" s="1" t="s">
        <v>1504</v>
      </c>
      <c r="S107" s="1" t="s">
        <v>4370</v>
      </c>
      <c r="T107" s="1" t="s">
        <v>4371</v>
      </c>
      <c r="U107" s="1" t="s">
        <v>4372</v>
      </c>
      <c r="V107" s="1" t="s">
        <v>1809</v>
      </c>
      <c r="W107" s="1" t="s">
        <v>4373</v>
      </c>
      <c r="X107" s="1" t="s">
        <v>832</v>
      </c>
      <c r="Y107" s="1" t="s">
        <v>2804</v>
      </c>
      <c r="Z107" s="1" t="s">
        <v>1163</v>
      </c>
      <c r="AA107" s="1" t="s">
        <v>4374</v>
      </c>
      <c r="AB107" s="1" t="s">
        <v>1212</v>
      </c>
      <c r="AC107" s="1" t="s">
        <v>1854</v>
      </c>
      <c r="AD107" s="1" t="s">
        <v>4375</v>
      </c>
      <c r="AE107" s="1" t="s">
        <v>93</v>
      </c>
      <c r="AF107" s="1" t="s">
        <v>1417</v>
      </c>
      <c r="AG107" s="1" t="s">
        <v>4376</v>
      </c>
      <c r="AH107" s="1" t="s">
        <v>606</v>
      </c>
      <c r="AI107" s="1" t="s">
        <v>2662</v>
      </c>
      <c r="AJ107" s="1" t="s">
        <v>1732</v>
      </c>
      <c r="AK107" s="1" t="s">
        <v>1235</v>
      </c>
      <c r="AL107" s="1" t="s">
        <v>4377</v>
      </c>
      <c r="AM107" s="1" t="s">
        <v>4378</v>
      </c>
      <c r="AN107" s="1" t="s">
        <v>2240</v>
      </c>
      <c r="AO107" s="1" t="s">
        <v>3685</v>
      </c>
      <c r="AP107" s="1" t="s">
        <v>2340</v>
      </c>
      <c r="AQ107" s="1" t="s">
        <v>4379</v>
      </c>
      <c r="AR107" s="1" t="s">
        <v>429</v>
      </c>
      <c r="AS107" s="1" t="s">
        <v>4380</v>
      </c>
      <c r="AT107" s="1" t="s">
        <v>2426</v>
      </c>
      <c r="AU107" s="1" t="s">
        <v>1572</v>
      </c>
      <c r="AV107" s="1" t="s">
        <v>3695</v>
      </c>
      <c r="AW107" s="1" t="s">
        <v>3133</v>
      </c>
      <c r="AX107" s="1" t="s">
        <v>4381</v>
      </c>
      <c r="AY107" s="1" t="s">
        <v>4382</v>
      </c>
      <c r="AZ107" s="1" t="s">
        <v>1997</v>
      </c>
      <c r="BA107" s="1" t="s">
        <v>994</v>
      </c>
      <c r="BB107" s="1" t="s">
        <v>3487</v>
      </c>
      <c r="BC107" s="1" t="s">
        <v>4383</v>
      </c>
      <c r="BD107" s="1" t="s">
        <v>2632</v>
      </c>
    </row>
    <row r="108" ht="12.75" customHeight="1">
      <c r="A108" s="1" t="s">
        <v>4384</v>
      </c>
      <c r="B108" s="1" t="s">
        <v>4385</v>
      </c>
      <c r="C108" s="1" t="s">
        <v>3667</v>
      </c>
      <c r="D108" s="1" t="s">
        <v>2539</v>
      </c>
      <c r="E108" s="1" t="s">
        <v>4386</v>
      </c>
      <c r="F108" s="1" t="s">
        <v>4387</v>
      </c>
      <c r="G108" s="1" t="s">
        <v>4388</v>
      </c>
      <c r="H108" s="1" t="s">
        <v>4389</v>
      </c>
      <c r="I108" s="1" t="s">
        <v>4390</v>
      </c>
      <c r="J108" s="1" t="s">
        <v>72</v>
      </c>
      <c r="K108" s="1" t="s">
        <v>2366</v>
      </c>
      <c r="L108" s="1" t="s">
        <v>96</v>
      </c>
      <c r="M108" s="1" t="s">
        <v>4391</v>
      </c>
      <c r="N108" s="1" t="s">
        <v>4392</v>
      </c>
      <c r="O108" s="1" t="s">
        <v>4393</v>
      </c>
      <c r="P108" s="1" t="s">
        <v>319</v>
      </c>
      <c r="Q108" s="1" t="s">
        <v>4394</v>
      </c>
      <c r="R108" s="1" t="s">
        <v>1678</v>
      </c>
      <c r="S108" s="1" t="s">
        <v>4395</v>
      </c>
      <c r="T108" s="1" t="s">
        <v>4396</v>
      </c>
      <c r="U108" s="1" t="s">
        <v>4397</v>
      </c>
      <c r="V108" s="1" t="s">
        <v>4398</v>
      </c>
      <c r="W108" s="1" t="s">
        <v>4399</v>
      </c>
      <c r="X108" s="1" t="s">
        <v>4400</v>
      </c>
      <c r="Y108" s="1" t="s">
        <v>4401</v>
      </c>
      <c r="Z108" s="1" t="s">
        <v>1719</v>
      </c>
      <c r="AA108" s="1" t="s">
        <v>1756</v>
      </c>
      <c r="AB108" s="1" t="s">
        <v>4402</v>
      </c>
      <c r="AC108" s="1" t="s">
        <v>75</v>
      </c>
      <c r="AD108" s="1" t="s">
        <v>588</v>
      </c>
      <c r="AE108" s="1" t="s">
        <v>4403</v>
      </c>
      <c r="AF108" s="1" t="s">
        <v>4404</v>
      </c>
      <c r="AG108" s="1" t="s">
        <v>4405</v>
      </c>
      <c r="AH108" s="1" t="s">
        <v>4406</v>
      </c>
      <c r="AI108" s="1" t="s">
        <v>4407</v>
      </c>
      <c r="AJ108" s="1" t="s">
        <v>4408</v>
      </c>
      <c r="AK108" s="1" t="s">
        <v>3333</v>
      </c>
      <c r="AL108" s="1" t="s">
        <v>4409</v>
      </c>
      <c r="AM108" s="1" t="s">
        <v>945</v>
      </c>
      <c r="AN108" s="1" t="s">
        <v>4410</v>
      </c>
      <c r="AO108" s="1" t="s">
        <v>4411</v>
      </c>
      <c r="AP108" s="1" t="s">
        <v>4412</v>
      </c>
      <c r="AQ108" s="1" t="s">
        <v>3369</v>
      </c>
      <c r="AR108" s="1" t="s">
        <v>1733</v>
      </c>
      <c r="AS108" s="1" t="s">
        <v>443</v>
      </c>
      <c r="AT108" s="1" t="s">
        <v>1172</v>
      </c>
      <c r="AU108" s="1" t="s">
        <v>4413</v>
      </c>
      <c r="AV108" s="1" t="s">
        <v>3233</v>
      </c>
      <c r="AW108" s="1" t="s">
        <v>4414</v>
      </c>
      <c r="AX108" s="1" t="s">
        <v>4415</v>
      </c>
      <c r="AY108" s="1" t="s">
        <v>4416</v>
      </c>
      <c r="AZ108" s="1" t="s">
        <v>4417</v>
      </c>
      <c r="BA108" s="1" t="s">
        <v>3850</v>
      </c>
      <c r="BB108" s="1" t="s">
        <v>357</v>
      </c>
      <c r="BC108" s="1" t="s">
        <v>360</v>
      </c>
      <c r="BD108" s="1" t="s">
        <v>4418</v>
      </c>
    </row>
    <row r="109" ht="12.75" customHeight="1">
      <c r="A109" s="1" t="s">
        <v>4419</v>
      </c>
      <c r="B109" s="1" t="s">
        <v>736</v>
      </c>
      <c r="C109" s="1" t="s">
        <v>4420</v>
      </c>
      <c r="D109" s="1" t="s">
        <v>4421</v>
      </c>
      <c r="E109" s="1" t="s">
        <v>4422</v>
      </c>
      <c r="F109" s="1" t="s">
        <v>4423</v>
      </c>
      <c r="G109" s="1" t="s">
        <v>4424</v>
      </c>
      <c r="H109" s="1" t="s">
        <v>4425</v>
      </c>
      <c r="I109" s="1" t="s">
        <v>4426</v>
      </c>
      <c r="J109" s="1" t="s">
        <v>4427</v>
      </c>
      <c r="K109" s="1" t="s">
        <v>4428</v>
      </c>
      <c r="L109" s="1" t="s">
        <v>4429</v>
      </c>
      <c r="M109" s="1" t="s">
        <v>4430</v>
      </c>
      <c r="N109" s="1" t="s">
        <v>772</v>
      </c>
      <c r="O109" s="1" t="s">
        <v>4431</v>
      </c>
      <c r="P109" s="1" t="s">
        <v>4432</v>
      </c>
      <c r="Q109" s="1" t="s">
        <v>4433</v>
      </c>
      <c r="R109" s="1" t="s">
        <v>4434</v>
      </c>
      <c r="S109" s="1" t="s">
        <v>4431</v>
      </c>
      <c r="T109" s="1" t="s">
        <v>4435</v>
      </c>
      <c r="U109" s="1" t="s">
        <v>4436</v>
      </c>
      <c r="V109" s="1" t="s">
        <v>4437</v>
      </c>
      <c r="W109" s="2" t="s">
        <v>4438</v>
      </c>
      <c r="X109" s="1" t="s">
        <v>2507</v>
      </c>
      <c r="Y109" s="1" t="s">
        <v>756</v>
      </c>
      <c r="Z109" s="1" t="s">
        <v>281</v>
      </c>
      <c r="AA109" s="1" t="s">
        <v>2064</v>
      </c>
      <c r="AB109" s="1" t="s">
        <v>4428</v>
      </c>
      <c r="AC109" s="1" t="s">
        <v>4439</v>
      </c>
      <c r="AD109" s="1" t="s">
        <v>4440</v>
      </c>
      <c r="AE109" s="1" t="s">
        <v>2688</v>
      </c>
      <c r="AF109" s="1" t="s">
        <v>4441</v>
      </c>
      <c r="AG109" s="1" t="s">
        <v>1893</v>
      </c>
      <c r="AH109" s="1" t="s">
        <v>2656</v>
      </c>
      <c r="AI109" s="1" t="s">
        <v>80</v>
      </c>
      <c r="AJ109" s="1" t="s">
        <v>790</v>
      </c>
      <c r="AK109" s="1" t="s">
        <v>4442</v>
      </c>
      <c r="AL109" s="1" t="s">
        <v>4443</v>
      </c>
      <c r="AM109" s="1" t="s">
        <v>1093</v>
      </c>
      <c r="AN109" s="1" t="s">
        <v>4444</v>
      </c>
      <c r="AO109" s="1" t="s">
        <v>4445</v>
      </c>
      <c r="AP109" s="1" t="s">
        <v>4446</v>
      </c>
      <c r="AQ109" s="1" t="s">
        <v>663</v>
      </c>
      <c r="AR109" s="1" t="s">
        <v>4447</v>
      </c>
      <c r="AS109" s="1" t="s">
        <v>4448</v>
      </c>
      <c r="AT109" s="1" t="s">
        <v>3586</v>
      </c>
      <c r="AU109" s="1" t="s">
        <v>4449</v>
      </c>
      <c r="AV109" s="1" t="s">
        <v>4450</v>
      </c>
      <c r="AW109" s="1" t="s">
        <v>4451</v>
      </c>
      <c r="AX109" s="1" t="s">
        <v>4452</v>
      </c>
      <c r="AY109" s="1" t="s">
        <v>3193</v>
      </c>
      <c r="AZ109" s="1" t="s">
        <v>3379</v>
      </c>
      <c r="BA109" s="1" t="s">
        <v>4453</v>
      </c>
      <c r="BB109" s="1" t="s">
        <v>4454</v>
      </c>
      <c r="BC109" s="1" t="s">
        <v>4455</v>
      </c>
      <c r="BD109" s="1" t="s">
        <v>4456</v>
      </c>
    </row>
    <row r="110" ht="12.75" customHeight="1">
      <c r="A110" s="1" t="s">
        <v>4457</v>
      </c>
      <c r="B110" s="1" t="s">
        <v>4458</v>
      </c>
      <c r="C110" s="1" t="s">
        <v>4432</v>
      </c>
      <c r="D110" s="1" t="s">
        <v>4459</v>
      </c>
      <c r="E110" s="1" t="s">
        <v>4460</v>
      </c>
      <c r="F110" s="1" t="s">
        <v>4461</v>
      </c>
      <c r="G110" s="1" t="s">
        <v>4462</v>
      </c>
      <c r="H110" s="1" t="s">
        <v>4463</v>
      </c>
      <c r="I110" s="1" t="s">
        <v>4464</v>
      </c>
      <c r="J110" s="1" t="s">
        <v>2809</v>
      </c>
      <c r="K110" s="1" t="s">
        <v>4465</v>
      </c>
      <c r="L110" s="1" t="s">
        <v>4466</v>
      </c>
      <c r="M110" s="1" t="s">
        <v>4467</v>
      </c>
      <c r="N110" s="1" t="s">
        <v>4468</v>
      </c>
      <c r="O110" s="1" t="s">
        <v>4469</v>
      </c>
      <c r="P110" s="1" t="s">
        <v>3182</v>
      </c>
      <c r="Q110" s="1" t="s">
        <v>1394</v>
      </c>
      <c r="R110" s="1" t="s">
        <v>4470</v>
      </c>
      <c r="S110" s="1" t="s">
        <v>641</v>
      </c>
      <c r="T110" s="1" t="s">
        <v>4471</v>
      </c>
      <c r="U110" s="1" t="s">
        <v>4472</v>
      </c>
      <c r="V110" s="1" t="s">
        <v>2797</v>
      </c>
      <c r="W110" s="1" t="s">
        <v>4473</v>
      </c>
      <c r="X110" s="1" t="s">
        <v>1031</v>
      </c>
      <c r="Y110" s="1" t="s">
        <v>4474</v>
      </c>
      <c r="Z110" s="1" t="s">
        <v>4475</v>
      </c>
      <c r="AA110" s="1" t="s">
        <v>4476</v>
      </c>
      <c r="AB110" s="1" t="s">
        <v>4477</v>
      </c>
      <c r="AC110" s="1" t="s">
        <v>3295</v>
      </c>
      <c r="AD110" s="1" t="s">
        <v>4478</v>
      </c>
      <c r="AE110" s="1" t="s">
        <v>3377</v>
      </c>
      <c r="AF110" s="1" t="s">
        <v>3993</v>
      </c>
      <c r="AG110" s="1" t="s">
        <v>4479</v>
      </c>
      <c r="AH110" s="1" t="s">
        <v>4480</v>
      </c>
      <c r="AI110" s="1" t="s">
        <v>4481</v>
      </c>
      <c r="AJ110" s="1" t="s">
        <v>4319</v>
      </c>
      <c r="AK110" s="1" t="s">
        <v>3297</v>
      </c>
      <c r="AL110" s="1" t="s">
        <v>4482</v>
      </c>
      <c r="AM110" s="1" t="s">
        <v>4483</v>
      </c>
      <c r="AN110" s="1" t="s">
        <v>904</v>
      </c>
      <c r="AO110" s="2" t="s">
        <v>4484</v>
      </c>
      <c r="AP110" s="1" t="s">
        <v>4485</v>
      </c>
      <c r="AQ110" s="1" t="s">
        <v>4442</v>
      </c>
      <c r="AR110" s="1" t="s">
        <v>4486</v>
      </c>
      <c r="AS110" s="1" t="s">
        <v>4487</v>
      </c>
      <c r="AT110" s="1" t="s">
        <v>2830</v>
      </c>
      <c r="AU110" s="1" t="s">
        <v>2835</v>
      </c>
      <c r="AV110" s="1" t="s">
        <v>4488</v>
      </c>
      <c r="AW110" s="1" t="s">
        <v>4207</v>
      </c>
      <c r="AX110" s="1" t="s">
        <v>4489</v>
      </c>
      <c r="AY110" s="1" t="s">
        <v>4490</v>
      </c>
      <c r="AZ110" s="1" t="s">
        <v>4491</v>
      </c>
      <c r="BA110" s="1" t="s">
        <v>4492</v>
      </c>
      <c r="BB110" s="1" t="s">
        <v>4493</v>
      </c>
      <c r="BC110" s="1" t="s">
        <v>4494</v>
      </c>
      <c r="BD110" s="1" t="s">
        <v>4491</v>
      </c>
    </row>
    <row r="111" ht="12.75" customHeight="1">
      <c r="A111" s="1" t="s">
        <v>4495</v>
      </c>
      <c r="B111" s="1" t="s">
        <v>4496</v>
      </c>
      <c r="C111" s="1" t="s">
        <v>4497</v>
      </c>
      <c r="D111" s="1" t="s">
        <v>4498</v>
      </c>
      <c r="E111" s="1" t="s">
        <v>4499</v>
      </c>
      <c r="F111" s="1" t="s">
        <v>4500</v>
      </c>
      <c r="G111" s="1" t="s">
        <v>4501</v>
      </c>
      <c r="H111" s="1" t="s">
        <v>4502</v>
      </c>
      <c r="I111" s="1" t="s">
        <v>773</v>
      </c>
      <c r="J111" s="1" t="s">
        <v>4503</v>
      </c>
      <c r="K111" s="1" t="s">
        <v>4504</v>
      </c>
      <c r="L111" s="1" t="s">
        <v>4505</v>
      </c>
      <c r="M111" s="1" t="s">
        <v>4506</v>
      </c>
      <c r="N111" s="1" t="s">
        <v>2057</v>
      </c>
      <c r="O111" s="1" t="s">
        <v>2958</v>
      </c>
      <c r="P111" s="1" t="s">
        <v>4507</v>
      </c>
      <c r="Q111" s="1" t="s">
        <v>1170</v>
      </c>
      <c r="R111" s="1" t="s">
        <v>1170</v>
      </c>
      <c r="S111" s="1" t="s">
        <v>4508</v>
      </c>
      <c r="T111" s="1" t="s">
        <v>2067</v>
      </c>
      <c r="U111" s="1" t="s">
        <v>3608</v>
      </c>
      <c r="V111" s="1" t="s">
        <v>4509</v>
      </c>
      <c r="W111" s="1" t="s">
        <v>4510</v>
      </c>
      <c r="X111" s="1" t="s">
        <v>4511</v>
      </c>
      <c r="Y111" s="1" t="s">
        <v>4512</v>
      </c>
      <c r="Z111" s="1" t="s">
        <v>4015</v>
      </c>
      <c r="AA111" s="1" t="s">
        <v>4513</v>
      </c>
      <c r="AB111" s="1" t="s">
        <v>4514</v>
      </c>
      <c r="AC111" s="1" t="s">
        <v>441</v>
      </c>
      <c r="AD111" s="1" t="s">
        <v>4515</v>
      </c>
      <c r="AE111" s="1" t="s">
        <v>3007</v>
      </c>
      <c r="AF111" s="1" t="s">
        <v>4516</v>
      </c>
      <c r="AG111" s="1" t="s">
        <v>4517</v>
      </c>
      <c r="AH111" s="1" t="s">
        <v>4518</v>
      </c>
      <c r="AI111" s="1" t="s">
        <v>1654</v>
      </c>
      <c r="AJ111" s="1" t="s">
        <v>4519</v>
      </c>
      <c r="AK111" s="1" t="s">
        <v>4520</v>
      </c>
      <c r="AL111" s="1" t="s">
        <v>4242</v>
      </c>
      <c r="AM111" s="1" t="s">
        <v>4521</v>
      </c>
      <c r="AN111" s="1" t="s">
        <v>1239</v>
      </c>
      <c r="AO111" s="1" t="s">
        <v>2555</v>
      </c>
      <c r="AP111" s="1" t="s">
        <v>4522</v>
      </c>
      <c r="AQ111" s="1" t="s">
        <v>4523</v>
      </c>
      <c r="AR111" s="1" t="s">
        <v>4524</v>
      </c>
      <c r="AS111" s="1" t="s">
        <v>4525</v>
      </c>
      <c r="AT111" s="1" t="s">
        <v>3625</v>
      </c>
      <c r="AU111" s="1" t="s">
        <v>4526</v>
      </c>
      <c r="AV111" s="1" t="s">
        <v>4527</v>
      </c>
      <c r="AW111" s="1" t="s">
        <v>3307</v>
      </c>
      <c r="AX111" s="1" t="s">
        <v>4528</v>
      </c>
      <c r="AY111" s="1" t="s">
        <v>4529</v>
      </c>
      <c r="AZ111" s="1" t="s">
        <v>4530</v>
      </c>
      <c r="BA111" s="1" t="s">
        <v>4531</v>
      </c>
      <c r="BB111" s="1" t="s">
        <v>2089</v>
      </c>
      <c r="BC111" s="1" t="s">
        <v>4529</v>
      </c>
      <c r="BD111" s="1" t="s">
        <v>4532</v>
      </c>
    </row>
    <row r="112" ht="12.75" customHeight="1">
      <c r="A112" s="1" t="s">
        <v>818</v>
      </c>
      <c r="B112" s="1" t="s">
        <v>4533</v>
      </c>
      <c r="C112" s="1" t="s">
        <v>4534</v>
      </c>
      <c r="D112" s="1" t="s">
        <v>4535</v>
      </c>
      <c r="E112" s="1" t="s">
        <v>1797</v>
      </c>
      <c r="F112" s="1" t="s">
        <v>4536</v>
      </c>
      <c r="G112" s="1" t="s">
        <v>4537</v>
      </c>
      <c r="H112" s="1" t="s">
        <v>4538</v>
      </c>
      <c r="I112" s="1" t="s">
        <v>4539</v>
      </c>
      <c r="J112" s="1" t="s">
        <v>4540</v>
      </c>
      <c r="K112" s="1" t="s">
        <v>4541</v>
      </c>
      <c r="L112" s="1" t="s">
        <v>4542</v>
      </c>
      <c r="M112" s="1" t="s">
        <v>4543</v>
      </c>
      <c r="N112" s="1" t="s">
        <v>4544</v>
      </c>
      <c r="O112" s="1" t="s">
        <v>2136</v>
      </c>
      <c r="P112" s="1" t="s">
        <v>4545</v>
      </c>
      <c r="Q112" s="1" t="s">
        <v>3514</v>
      </c>
      <c r="R112" s="1" t="s">
        <v>1443</v>
      </c>
      <c r="S112" s="1" t="s">
        <v>3404</v>
      </c>
      <c r="T112" s="1" t="s">
        <v>4546</v>
      </c>
      <c r="U112" s="1" t="s">
        <v>4547</v>
      </c>
      <c r="V112" s="1" t="s">
        <v>4548</v>
      </c>
      <c r="W112" s="1" t="s">
        <v>1599</v>
      </c>
      <c r="X112" s="1" t="s">
        <v>3469</v>
      </c>
      <c r="Y112" s="1" t="s">
        <v>3767</v>
      </c>
      <c r="Z112" s="1" t="s">
        <v>1677</v>
      </c>
      <c r="AA112" s="1" t="s">
        <v>2169</v>
      </c>
      <c r="AB112" s="1" t="s">
        <v>4549</v>
      </c>
      <c r="AC112" s="1" t="s">
        <v>4550</v>
      </c>
      <c r="AD112" s="1" t="s">
        <v>4551</v>
      </c>
      <c r="AE112" s="1" t="s">
        <v>2113</v>
      </c>
      <c r="AF112" s="1" t="s">
        <v>4552</v>
      </c>
      <c r="AG112" s="1" t="s">
        <v>336</v>
      </c>
      <c r="AH112" s="1" t="s">
        <v>1689</v>
      </c>
      <c r="AI112" s="1" t="s">
        <v>292</v>
      </c>
      <c r="AJ112" s="1" t="s">
        <v>4523</v>
      </c>
      <c r="AK112" s="1" t="s">
        <v>4553</v>
      </c>
      <c r="AL112" s="1" t="s">
        <v>4554</v>
      </c>
      <c r="AM112" s="1" t="s">
        <v>4555</v>
      </c>
      <c r="AN112" s="1" t="s">
        <v>4556</v>
      </c>
      <c r="AO112" s="1" t="s">
        <v>2123</v>
      </c>
      <c r="AP112" s="1" t="s">
        <v>4557</v>
      </c>
      <c r="AQ112" s="1" t="s">
        <v>1414</v>
      </c>
      <c r="AR112" s="1" t="s">
        <v>4558</v>
      </c>
      <c r="AS112" s="1" t="s">
        <v>2295</v>
      </c>
      <c r="AT112" s="1" t="s">
        <v>4559</v>
      </c>
      <c r="AU112" s="2" t="s">
        <v>4560</v>
      </c>
      <c r="AV112" s="1" t="s">
        <v>3865</v>
      </c>
      <c r="AW112" s="1" t="s">
        <v>3854</v>
      </c>
      <c r="AX112" s="1" t="s">
        <v>4561</v>
      </c>
      <c r="AY112" s="1" t="s">
        <v>4562</v>
      </c>
      <c r="AZ112" s="1" t="s">
        <v>856</v>
      </c>
      <c r="BA112" s="1" t="s">
        <v>2384</v>
      </c>
      <c r="BB112" s="1" t="s">
        <v>3854</v>
      </c>
      <c r="BC112" s="1" t="s">
        <v>3696</v>
      </c>
      <c r="BD112" s="1" t="s">
        <v>4563</v>
      </c>
    </row>
    <row r="113" ht="12.75" customHeight="1">
      <c r="A113" s="1" t="s">
        <v>4564</v>
      </c>
      <c r="B113" s="1" t="s">
        <v>4565</v>
      </c>
      <c r="C113" s="1" t="s">
        <v>4566</v>
      </c>
      <c r="D113" s="1" t="s">
        <v>4567</v>
      </c>
      <c r="E113" s="1" t="s">
        <v>4568</v>
      </c>
      <c r="F113" s="1" t="s">
        <v>4160</v>
      </c>
      <c r="G113" s="1" t="s">
        <v>266</v>
      </c>
      <c r="H113" s="1" t="s">
        <v>4569</v>
      </c>
      <c r="I113" s="1" t="s">
        <v>537</v>
      </c>
      <c r="J113" s="1" t="s">
        <v>4570</v>
      </c>
      <c r="K113" s="1" t="s">
        <v>4571</v>
      </c>
      <c r="L113" s="1" t="s">
        <v>4042</v>
      </c>
      <c r="M113" s="1" t="s">
        <v>1974</v>
      </c>
      <c r="N113" s="1" t="s">
        <v>4043</v>
      </c>
      <c r="O113" s="1" t="s">
        <v>4572</v>
      </c>
      <c r="P113" s="1" t="s">
        <v>4573</v>
      </c>
      <c r="Q113" s="1" t="s">
        <v>4426</v>
      </c>
      <c r="R113" s="1" t="s">
        <v>4574</v>
      </c>
      <c r="S113" s="1" t="s">
        <v>4575</v>
      </c>
      <c r="T113" s="1" t="s">
        <v>535</v>
      </c>
      <c r="U113" s="1" t="s">
        <v>4576</v>
      </c>
      <c r="V113" s="1" t="s">
        <v>4577</v>
      </c>
      <c r="W113" s="1" t="s">
        <v>1976</v>
      </c>
      <c r="X113" s="1" t="s">
        <v>1180</v>
      </c>
      <c r="Y113" s="1" t="s">
        <v>4279</v>
      </c>
      <c r="Z113" s="1" t="s">
        <v>4578</v>
      </c>
      <c r="AA113" s="1" t="s">
        <v>648</v>
      </c>
      <c r="AB113" s="1" t="s">
        <v>4579</v>
      </c>
      <c r="AC113" s="1" t="s">
        <v>4580</v>
      </c>
      <c r="AD113" s="1" t="s">
        <v>3367</v>
      </c>
      <c r="AE113" s="1" t="s">
        <v>4581</v>
      </c>
      <c r="AF113" s="1" t="s">
        <v>4582</v>
      </c>
      <c r="AG113" s="1" t="s">
        <v>4583</v>
      </c>
      <c r="AH113" s="1" t="s">
        <v>2160</v>
      </c>
      <c r="AI113" s="1" t="s">
        <v>1370</v>
      </c>
      <c r="AJ113" s="1" t="s">
        <v>2002</v>
      </c>
      <c r="AK113" s="1" t="s">
        <v>4584</v>
      </c>
      <c r="AL113" s="1" t="s">
        <v>1032</v>
      </c>
      <c r="AM113" s="1" t="s">
        <v>2381</v>
      </c>
      <c r="AN113" s="1" t="s">
        <v>2923</v>
      </c>
      <c r="AO113" s="1" t="s">
        <v>132</v>
      </c>
      <c r="AP113" s="1" t="s">
        <v>4585</v>
      </c>
      <c r="AQ113" s="1" t="s">
        <v>68</v>
      </c>
      <c r="AR113" s="1" t="s">
        <v>4586</v>
      </c>
      <c r="AS113" s="1" t="s">
        <v>2460</v>
      </c>
      <c r="AT113" s="1" t="s">
        <v>4106</v>
      </c>
      <c r="AU113" s="1" t="s">
        <v>3587</v>
      </c>
      <c r="AV113" s="1" t="s">
        <v>4587</v>
      </c>
      <c r="AW113" s="1" t="s">
        <v>2003</v>
      </c>
      <c r="AX113" s="1" t="s">
        <v>4588</v>
      </c>
      <c r="AY113" s="1" t="s">
        <v>2013</v>
      </c>
      <c r="AZ113" s="1" t="s">
        <v>3587</v>
      </c>
      <c r="BA113" s="1" t="s">
        <v>561</v>
      </c>
      <c r="BB113" s="1" t="s">
        <v>4589</v>
      </c>
      <c r="BC113" s="1" t="s">
        <v>4590</v>
      </c>
      <c r="BD113" s="1" t="s">
        <v>4591</v>
      </c>
    </row>
    <row r="114" ht="12.75" customHeight="1">
      <c r="A114" s="1" t="s">
        <v>4592</v>
      </c>
      <c r="C114" s="1" t="s">
        <v>4593</v>
      </c>
      <c r="D114" s="1" t="s">
        <v>4594</v>
      </c>
      <c r="E114" s="1" t="s">
        <v>177</v>
      </c>
      <c r="F114" s="1" t="s">
        <v>4595</v>
      </c>
      <c r="G114" s="1" t="s">
        <v>4596</v>
      </c>
      <c r="H114" s="1" t="s">
        <v>4597</v>
      </c>
      <c r="I114" s="1" t="s">
        <v>3425</v>
      </c>
      <c r="J114" s="1" t="s">
        <v>4598</v>
      </c>
      <c r="K114" s="1" t="s">
        <v>4599</v>
      </c>
      <c r="L114" s="1" t="s">
        <v>1196</v>
      </c>
      <c r="M114" s="1" t="s">
        <v>3401</v>
      </c>
      <c r="N114" s="1" t="s">
        <v>4600</v>
      </c>
      <c r="O114" s="1" t="s">
        <v>1813</v>
      </c>
      <c r="P114" s="1" t="s">
        <v>4601</v>
      </c>
      <c r="Q114" s="1" t="s">
        <v>3876</v>
      </c>
      <c r="R114" s="1" t="s">
        <v>3106</v>
      </c>
      <c r="S114" s="1" t="s">
        <v>2234</v>
      </c>
      <c r="T114" s="1" t="s">
        <v>1545</v>
      </c>
      <c r="U114" s="1" t="s">
        <v>3103</v>
      </c>
      <c r="V114" s="1" t="s">
        <v>2993</v>
      </c>
      <c r="W114" s="1" t="s">
        <v>4602</v>
      </c>
      <c r="X114" s="1" t="s">
        <v>4603</v>
      </c>
      <c r="Y114" s="1" t="s">
        <v>4604</v>
      </c>
      <c r="Z114" s="1" t="s">
        <v>4605</v>
      </c>
      <c r="AA114" s="1" t="s">
        <v>4606</v>
      </c>
      <c r="AB114" s="1" t="s">
        <v>1168</v>
      </c>
      <c r="AC114" s="1" t="s">
        <v>873</v>
      </c>
      <c r="AD114" s="1" t="s">
        <v>4607</v>
      </c>
      <c r="AE114" s="1" t="s">
        <v>4608</v>
      </c>
      <c r="AF114" s="1" t="s">
        <v>1801</v>
      </c>
      <c r="AG114" s="1" t="s">
        <v>148</v>
      </c>
      <c r="AH114" s="1" t="s">
        <v>1907</v>
      </c>
      <c r="AI114" s="1" t="s">
        <v>4609</v>
      </c>
      <c r="AJ114" s="1" t="s">
        <v>3866</v>
      </c>
      <c r="AK114" s="1" t="s">
        <v>3590</v>
      </c>
      <c r="AL114" s="1" t="s">
        <v>174</v>
      </c>
      <c r="AM114" s="1" t="s">
        <v>4610</v>
      </c>
      <c r="AN114" s="1" t="s">
        <v>327</v>
      </c>
      <c r="AO114" s="1" t="s">
        <v>4611</v>
      </c>
      <c r="AP114" s="1" t="s">
        <v>4521</v>
      </c>
      <c r="AQ114" s="1" t="s">
        <v>4612</v>
      </c>
      <c r="AR114" s="1" t="s">
        <v>4613</v>
      </c>
      <c r="AS114" s="1" t="s">
        <v>4614</v>
      </c>
      <c r="AT114" s="1" t="s">
        <v>2744</v>
      </c>
      <c r="AU114" s="1" t="s">
        <v>646</v>
      </c>
      <c r="AV114" s="2" t="s">
        <v>4615</v>
      </c>
      <c r="AW114" s="1" t="s">
        <v>4616</v>
      </c>
      <c r="AX114" s="1" t="s">
        <v>3830</v>
      </c>
      <c r="AY114" s="1" t="s">
        <v>4617</v>
      </c>
      <c r="AZ114" s="1" t="s">
        <v>4618</v>
      </c>
      <c r="BA114" s="1" t="s">
        <v>4619</v>
      </c>
      <c r="BB114" s="1" t="s">
        <v>4620</v>
      </c>
      <c r="BC114" s="1" t="s">
        <v>3488</v>
      </c>
      <c r="BD114" s="1" t="s">
        <v>4261</v>
      </c>
    </row>
    <row r="115" ht="12.75" customHeight="1">
      <c r="A115" s="1" t="s">
        <v>4621</v>
      </c>
      <c r="B115" s="1" t="s">
        <v>3210</v>
      </c>
      <c r="C115" s="1" t="s">
        <v>4622</v>
      </c>
      <c r="D115" s="1" t="s">
        <v>4623</v>
      </c>
      <c r="E115" s="1" t="s">
        <v>3901</v>
      </c>
      <c r="F115" s="1" t="s">
        <v>1461</v>
      </c>
      <c r="G115" s="1" t="s">
        <v>4624</v>
      </c>
      <c r="H115" s="1" t="s">
        <v>2880</v>
      </c>
      <c r="I115" s="1" t="s">
        <v>4625</v>
      </c>
      <c r="J115" s="1" t="s">
        <v>4338</v>
      </c>
      <c r="K115" s="2" t="s">
        <v>4626</v>
      </c>
      <c r="L115" s="1" t="s">
        <v>3903</v>
      </c>
      <c r="M115" s="1" t="s">
        <v>2402</v>
      </c>
      <c r="N115" s="1" t="s">
        <v>2405</v>
      </c>
      <c r="O115" s="1" t="s">
        <v>434</v>
      </c>
      <c r="P115" s="1" t="s">
        <v>4627</v>
      </c>
      <c r="Q115" s="1" t="s">
        <v>1067</v>
      </c>
      <c r="R115" s="1" t="s">
        <v>3029</v>
      </c>
      <c r="S115" s="1" t="s">
        <v>4419</v>
      </c>
      <c r="T115" s="1" t="s">
        <v>4628</v>
      </c>
      <c r="U115" s="1" t="s">
        <v>3753</v>
      </c>
      <c r="V115" s="1" t="s">
        <v>3615</v>
      </c>
      <c r="W115" s="1" t="s">
        <v>345</v>
      </c>
      <c r="X115" s="2" t="s">
        <v>4629</v>
      </c>
      <c r="Y115" s="1" t="s">
        <v>4630</v>
      </c>
      <c r="Z115" s="1" t="s">
        <v>3948</v>
      </c>
      <c r="AA115" s="1" t="s">
        <v>4631</v>
      </c>
      <c r="AB115" s="1" t="s">
        <v>3649</v>
      </c>
      <c r="AC115" s="1" t="s">
        <v>4311</v>
      </c>
      <c r="AD115" s="1" t="s">
        <v>4632</v>
      </c>
      <c r="AE115" s="1" t="s">
        <v>997</v>
      </c>
      <c r="AF115" s="1" t="s">
        <v>4633</v>
      </c>
      <c r="AG115" s="1" t="s">
        <v>2591</v>
      </c>
      <c r="AH115" s="1" t="s">
        <v>383</v>
      </c>
      <c r="AI115" s="1" t="s">
        <v>287</v>
      </c>
      <c r="AJ115" s="1" t="s">
        <v>700</v>
      </c>
      <c r="AK115" s="1" t="s">
        <v>711</v>
      </c>
      <c r="AL115" s="1" t="s">
        <v>4634</v>
      </c>
      <c r="AM115" s="1" t="s">
        <v>4635</v>
      </c>
      <c r="AN115" s="1" t="s">
        <v>4636</v>
      </c>
      <c r="AO115" s="1" t="s">
        <v>4637</v>
      </c>
      <c r="AP115" s="1" t="s">
        <v>2430</v>
      </c>
      <c r="AQ115" s="1" t="s">
        <v>2471</v>
      </c>
      <c r="AR115" s="1" t="s">
        <v>4638</v>
      </c>
      <c r="AS115" s="1" t="s">
        <v>4639</v>
      </c>
      <c r="AT115" s="1" t="s">
        <v>4640</v>
      </c>
      <c r="AU115" s="1" t="s">
        <v>4641</v>
      </c>
      <c r="AV115" s="1" t="s">
        <v>659</v>
      </c>
      <c r="AW115" s="1" t="s">
        <v>948</v>
      </c>
      <c r="AX115" s="1" t="s">
        <v>2942</v>
      </c>
      <c r="AY115" s="1" t="s">
        <v>2938</v>
      </c>
      <c r="AZ115" s="1" t="s">
        <v>766</v>
      </c>
      <c r="BA115" s="1" t="s">
        <v>2473</v>
      </c>
      <c r="BB115" s="1" t="s">
        <v>4642</v>
      </c>
      <c r="BC115" s="1" t="s">
        <v>4089</v>
      </c>
      <c r="BD115" s="1" t="s">
        <v>759</v>
      </c>
    </row>
    <row r="116" ht="12.75" customHeight="1">
      <c r="A116" s="1" t="s">
        <v>4643</v>
      </c>
      <c r="B116" s="1" t="s">
        <v>4644</v>
      </c>
      <c r="C116" s="1" t="s">
        <v>4645</v>
      </c>
      <c r="D116" s="1" t="s">
        <v>4646</v>
      </c>
      <c r="E116" s="1" t="s">
        <v>3670</v>
      </c>
      <c r="F116" s="1" t="s">
        <v>4647</v>
      </c>
      <c r="G116" s="1" t="s">
        <v>4648</v>
      </c>
      <c r="H116" s="1" t="s">
        <v>475</v>
      </c>
      <c r="I116" s="1" t="s">
        <v>3640</v>
      </c>
      <c r="J116" s="1" t="s">
        <v>4649</v>
      </c>
      <c r="K116" s="1" t="s">
        <v>675</v>
      </c>
      <c r="L116" s="1" t="s">
        <v>100</v>
      </c>
      <c r="M116" s="1" t="s">
        <v>4650</v>
      </c>
      <c r="N116" s="1" t="s">
        <v>320</v>
      </c>
      <c r="O116" s="1" t="s">
        <v>4651</v>
      </c>
      <c r="P116" s="1" t="s">
        <v>330</v>
      </c>
      <c r="Q116" s="1" t="s">
        <v>4652</v>
      </c>
      <c r="R116" s="1" t="s">
        <v>4653</v>
      </c>
      <c r="S116" s="1" t="s">
        <v>4654</v>
      </c>
      <c r="T116" s="1" t="s">
        <v>4655</v>
      </c>
      <c r="U116" s="1" t="s">
        <v>4656</v>
      </c>
      <c r="V116" s="1" t="s">
        <v>287</v>
      </c>
      <c r="W116" s="1" t="s">
        <v>2146</v>
      </c>
      <c r="X116" s="1" t="s">
        <v>407</v>
      </c>
      <c r="Y116" s="1" t="s">
        <v>4657</v>
      </c>
      <c r="Z116" s="1" t="s">
        <v>4658</v>
      </c>
      <c r="AA116" s="1" t="s">
        <v>4439</v>
      </c>
      <c r="AB116" s="1" t="s">
        <v>4278</v>
      </c>
      <c r="AC116" s="1" t="s">
        <v>4659</v>
      </c>
      <c r="AD116" s="1" t="s">
        <v>1547</v>
      </c>
      <c r="AE116" s="1" t="s">
        <v>4660</v>
      </c>
      <c r="AF116" s="1" t="s">
        <v>3746</v>
      </c>
      <c r="AG116" s="2" t="s">
        <v>4661</v>
      </c>
      <c r="AH116" s="1" t="s">
        <v>2570</v>
      </c>
      <c r="AI116" s="1" t="s">
        <v>403</v>
      </c>
      <c r="AJ116" s="1" t="s">
        <v>4662</v>
      </c>
      <c r="AK116" s="1" t="s">
        <v>4663</v>
      </c>
      <c r="AL116" s="1" t="s">
        <v>3617</v>
      </c>
      <c r="AM116" s="1" t="s">
        <v>4664</v>
      </c>
      <c r="AN116" s="1" t="s">
        <v>1561</v>
      </c>
      <c r="AO116" s="1" t="s">
        <v>4665</v>
      </c>
      <c r="AP116" s="1" t="s">
        <v>4666</v>
      </c>
      <c r="AQ116" s="1" t="s">
        <v>1989</v>
      </c>
      <c r="AR116" s="1" t="s">
        <v>2706</v>
      </c>
      <c r="AS116" s="1" t="s">
        <v>2346</v>
      </c>
      <c r="AT116" s="1" t="s">
        <v>4667</v>
      </c>
      <c r="AU116" s="1" t="s">
        <v>4668</v>
      </c>
      <c r="AV116" s="1" t="s">
        <v>1700</v>
      </c>
      <c r="AW116" s="1" t="s">
        <v>4669</v>
      </c>
      <c r="AX116" s="1" t="s">
        <v>4670</v>
      </c>
      <c r="AY116" s="1" t="s">
        <v>1474</v>
      </c>
      <c r="AZ116" s="1" t="s">
        <v>4671</v>
      </c>
      <c r="BA116" s="1" t="s">
        <v>1474</v>
      </c>
      <c r="BB116" s="1" t="s">
        <v>4672</v>
      </c>
      <c r="BC116" s="1" t="s">
        <v>3084</v>
      </c>
      <c r="BD116" s="1" t="s">
        <v>4673</v>
      </c>
    </row>
    <row r="117" ht="12.75" customHeight="1">
      <c r="A117" s="1" t="s">
        <v>4674</v>
      </c>
      <c r="B117" s="1" t="s">
        <v>4675</v>
      </c>
      <c r="C117" s="1" t="s">
        <v>1148</v>
      </c>
      <c r="D117" s="1" t="s">
        <v>4676</v>
      </c>
      <c r="E117" s="1" t="s">
        <v>4677</v>
      </c>
      <c r="F117" s="1" t="s">
        <v>1939</v>
      </c>
      <c r="G117" s="1" t="s">
        <v>2269</v>
      </c>
      <c r="H117" s="1" t="s">
        <v>2566</v>
      </c>
      <c r="I117" s="1" t="s">
        <v>3748</v>
      </c>
      <c r="J117" s="1" t="s">
        <v>1718</v>
      </c>
      <c r="K117" s="1" t="s">
        <v>877</v>
      </c>
      <c r="L117" s="1" t="s">
        <v>4678</v>
      </c>
      <c r="M117" s="1" t="s">
        <v>2139</v>
      </c>
      <c r="N117" s="1" t="s">
        <v>4679</v>
      </c>
      <c r="O117" s="1" t="s">
        <v>159</v>
      </c>
      <c r="P117" s="1" t="s">
        <v>2328</v>
      </c>
      <c r="Q117" s="1" t="s">
        <v>842</v>
      </c>
      <c r="R117" s="1" t="s">
        <v>1726</v>
      </c>
      <c r="S117" s="1" t="s">
        <v>4680</v>
      </c>
      <c r="T117" s="1" t="s">
        <v>4681</v>
      </c>
      <c r="U117" s="1" t="s">
        <v>4682</v>
      </c>
      <c r="V117" s="1" t="s">
        <v>1212</v>
      </c>
      <c r="W117" s="1" t="s">
        <v>2572</v>
      </c>
      <c r="X117" s="1" t="s">
        <v>4683</v>
      </c>
      <c r="Y117" s="1" t="s">
        <v>4684</v>
      </c>
      <c r="Z117" s="1" t="s">
        <v>4685</v>
      </c>
      <c r="AA117" s="1" t="s">
        <v>4515</v>
      </c>
      <c r="AB117" s="1" t="s">
        <v>4371</v>
      </c>
      <c r="AC117" s="1" t="s">
        <v>3231</v>
      </c>
      <c r="AD117" s="1" t="s">
        <v>3973</v>
      </c>
      <c r="AE117" s="1" t="s">
        <v>2730</v>
      </c>
      <c r="AF117" s="1" t="s">
        <v>4686</v>
      </c>
      <c r="AG117" s="1" t="s">
        <v>4687</v>
      </c>
      <c r="AH117" s="1" t="s">
        <v>4688</v>
      </c>
      <c r="AI117" s="1" t="s">
        <v>4689</v>
      </c>
      <c r="AJ117" s="1" t="s">
        <v>4168</v>
      </c>
      <c r="AK117" s="1" t="s">
        <v>4690</v>
      </c>
      <c r="AL117" s="1" t="s">
        <v>4691</v>
      </c>
      <c r="AM117" s="1" t="s">
        <v>4692</v>
      </c>
      <c r="AN117" s="1" t="s">
        <v>4693</v>
      </c>
      <c r="AO117" s="1" t="s">
        <v>4694</v>
      </c>
      <c r="AP117" s="1" t="s">
        <v>4695</v>
      </c>
      <c r="AQ117" s="1" t="s">
        <v>1025</v>
      </c>
      <c r="AR117" s="1" t="s">
        <v>2339</v>
      </c>
      <c r="AS117" s="1" t="s">
        <v>4696</v>
      </c>
      <c r="AT117" s="1" t="s">
        <v>4697</v>
      </c>
      <c r="AU117" s="1" t="s">
        <v>2257</v>
      </c>
      <c r="AV117" s="1" t="s">
        <v>506</v>
      </c>
      <c r="AW117" s="1" t="s">
        <v>4698</v>
      </c>
      <c r="AX117" s="1" t="s">
        <v>2700</v>
      </c>
      <c r="AY117" s="1" t="s">
        <v>2593</v>
      </c>
      <c r="AZ117" s="1" t="s">
        <v>4699</v>
      </c>
      <c r="BA117" s="1" t="s">
        <v>2213</v>
      </c>
      <c r="BB117" s="1" t="s">
        <v>2596</v>
      </c>
      <c r="BC117" s="1" t="s">
        <v>4700</v>
      </c>
      <c r="BD117" s="1" t="s">
        <v>4701</v>
      </c>
    </row>
    <row r="118" ht="12.75" customHeight="1">
      <c r="A118" s="2" t="s">
        <v>4702</v>
      </c>
      <c r="B118" s="1" t="s">
        <v>4703</v>
      </c>
      <c r="C118" s="1" t="s">
        <v>4704</v>
      </c>
      <c r="D118" s="1" t="s">
        <v>3983</v>
      </c>
      <c r="E118" s="1" t="s">
        <v>4705</v>
      </c>
      <c r="F118" s="1" t="s">
        <v>4706</v>
      </c>
      <c r="G118" s="1" t="s">
        <v>4707</v>
      </c>
      <c r="H118" s="1" t="s">
        <v>4708</v>
      </c>
      <c r="I118" s="1" t="s">
        <v>4709</v>
      </c>
      <c r="J118" s="1" t="s">
        <v>4710</v>
      </c>
      <c r="K118" s="1" t="s">
        <v>4711</v>
      </c>
      <c r="L118" s="1" t="s">
        <v>4712</v>
      </c>
      <c r="M118" s="1" t="s">
        <v>3847</v>
      </c>
      <c r="N118" s="1" t="s">
        <v>4713</v>
      </c>
      <c r="O118" s="1" t="s">
        <v>1800</v>
      </c>
      <c r="P118" s="1" t="s">
        <v>4714</v>
      </c>
      <c r="Q118" s="1" t="s">
        <v>4715</v>
      </c>
      <c r="R118" s="1" t="s">
        <v>4716</v>
      </c>
      <c r="S118" s="1" t="s">
        <v>3815</v>
      </c>
      <c r="T118" s="1" t="s">
        <v>827</v>
      </c>
      <c r="U118" s="1" t="s">
        <v>1801</v>
      </c>
      <c r="V118" s="1" t="s">
        <v>160</v>
      </c>
      <c r="W118" s="1" t="s">
        <v>4717</v>
      </c>
      <c r="X118" s="1" t="s">
        <v>2224</v>
      </c>
      <c r="Y118" s="1" t="s">
        <v>3517</v>
      </c>
      <c r="Z118" s="1" t="s">
        <v>1173</v>
      </c>
      <c r="AA118" s="1" t="s">
        <v>4718</v>
      </c>
      <c r="AB118" s="1" t="s">
        <v>2498</v>
      </c>
      <c r="AC118" s="1" t="s">
        <v>2382</v>
      </c>
      <c r="AD118" s="1" t="s">
        <v>3371</v>
      </c>
      <c r="AE118" s="1" t="s">
        <v>4512</v>
      </c>
      <c r="AF118" s="1" t="s">
        <v>4719</v>
      </c>
      <c r="AG118" s="1" t="s">
        <v>2730</v>
      </c>
      <c r="AH118" s="1" t="s">
        <v>1461</v>
      </c>
      <c r="AI118" s="1" t="s">
        <v>3985</v>
      </c>
      <c r="AJ118" s="1" t="s">
        <v>4720</v>
      </c>
      <c r="AK118" s="1" t="s">
        <v>4721</v>
      </c>
      <c r="AL118" s="1" t="s">
        <v>391</v>
      </c>
      <c r="AM118" s="1" t="s">
        <v>1506</v>
      </c>
      <c r="AN118" s="1" t="s">
        <v>1552</v>
      </c>
      <c r="AO118" s="1" t="s">
        <v>4115</v>
      </c>
      <c r="AP118" s="1" t="s">
        <v>4722</v>
      </c>
      <c r="AQ118" s="1" t="s">
        <v>4723</v>
      </c>
      <c r="AR118" s="1" t="s">
        <v>3967</v>
      </c>
      <c r="AS118" s="1" t="s">
        <v>3521</v>
      </c>
      <c r="AT118" s="1" t="s">
        <v>4554</v>
      </c>
      <c r="AU118" s="1" t="s">
        <v>4724</v>
      </c>
      <c r="AV118" s="1" t="s">
        <v>4725</v>
      </c>
      <c r="AW118" s="1" t="s">
        <v>4726</v>
      </c>
      <c r="AX118" s="1" t="s">
        <v>1625</v>
      </c>
      <c r="AY118" s="1" t="s">
        <v>862</v>
      </c>
      <c r="AZ118" s="1" t="s">
        <v>4727</v>
      </c>
      <c r="BA118" s="1" t="s">
        <v>3136</v>
      </c>
      <c r="BB118" s="1" t="s">
        <v>3550</v>
      </c>
      <c r="BC118" s="1" t="s">
        <v>859</v>
      </c>
      <c r="BD118" s="1" t="s">
        <v>4728</v>
      </c>
    </row>
    <row r="119" ht="12.75" customHeight="1">
      <c r="A119" s="1" t="s">
        <v>4729</v>
      </c>
      <c r="C119" s="1" t="s">
        <v>4730</v>
      </c>
      <c r="D119" s="2" t="s">
        <v>4731</v>
      </c>
      <c r="E119" s="1" t="s">
        <v>4732</v>
      </c>
      <c r="F119" s="2" t="s">
        <v>1268</v>
      </c>
      <c r="G119" s="1" t="s">
        <v>4733</v>
      </c>
      <c r="H119" s="1" t="s">
        <v>3424</v>
      </c>
      <c r="I119" s="1" t="s">
        <v>4734</v>
      </c>
      <c r="J119" s="1" t="s">
        <v>1584</v>
      </c>
      <c r="K119" s="1" t="s">
        <v>4735</v>
      </c>
      <c r="L119" s="1" t="s">
        <v>1813</v>
      </c>
      <c r="M119" s="1" t="s">
        <v>4736</v>
      </c>
      <c r="N119" s="1" t="s">
        <v>2996</v>
      </c>
      <c r="O119" s="1" t="s">
        <v>4737</v>
      </c>
      <c r="P119" s="1" t="s">
        <v>4738</v>
      </c>
      <c r="Q119" s="1" t="s">
        <v>2725</v>
      </c>
      <c r="R119" s="1" t="s">
        <v>4739</v>
      </c>
      <c r="S119" s="2" t="s">
        <v>4740</v>
      </c>
      <c r="T119" s="1" t="s">
        <v>4741</v>
      </c>
      <c r="U119" s="1" t="s">
        <v>4742</v>
      </c>
      <c r="V119" s="1" t="s">
        <v>709</v>
      </c>
      <c r="W119" s="1" t="s">
        <v>1894</v>
      </c>
      <c r="X119" s="1" t="s">
        <v>3961</v>
      </c>
      <c r="Y119" s="1" t="s">
        <v>4743</v>
      </c>
      <c r="Z119" s="1" t="s">
        <v>689</v>
      </c>
      <c r="AA119" s="1" t="s">
        <v>3411</v>
      </c>
      <c r="AB119" s="1" t="s">
        <v>4744</v>
      </c>
      <c r="AC119" s="1" t="s">
        <v>4745</v>
      </c>
      <c r="AD119" s="1" t="s">
        <v>4746</v>
      </c>
      <c r="AE119" s="1" t="s">
        <v>2502</v>
      </c>
      <c r="AF119" s="1" t="s">
        <v>2244</v>
      </c>
      <c r="AG119" s="1" t="s">
        <v>4747</v>
      </c>
      <c r="AH119" s="1" t="s">
        <v>4748</v>
      </c>
      <c r="AI119" s="1" t="s">
        <v>4749</v>
      </c>
      <c r="AJ119" s="1" t="s">
        <v>4750</v>
      </c>
      <c r="AK119" s="1" t="s">
        <v>4751</v>
      </c>
      <c r="AL119" s="1" t="s">
        <v>4752</v>
      </c>
      <c r="AM119" s="1" t="s">
        <v>4753</v>
      </c>
      <c r="AN119" s="1" t="s">
        <v>4754</v>
      </c>
      <c r="AO119" s="1" t="s">
        <v>4755</v>
      </c>
      <c r="AP119" s="1" t="s">
        <v>904</v>
      </c>
      <c r="AQ119" s="1" t="s">
        <v>4756</v>
      </c>
      <c r="AR119" s="1" t="s">
        <v>2511</v>
      </c>
      <c r="AS119" s="1" t="s">
        <v>4757</v>
      </c>
      <c r="AT119" s="1" t="s">
        <v>2294</v>
      </c>
      <c r="AU119" s="1" t="s">
        <v>4758</v>
      </c>
      <c r="AV119" s="1" t="s">
        <v>1779</v>
      </c>
      <c r="AW119" s="1" t="s">
        <v>4759</v>
      </c>
      <c r="AX119" s="1" t="s">
        <v>4760</v>
      </c>
      <c r="AY119" s="1" t="s">
        <v>4620</v>
      </c>
      <c r="AZ119" s="1" t="s">
        <v>3830</v>
      </c>
      <c r="BA119" s="1" t="s">
        <v>3489</v>
      </c>
      <c r="BB119" s="1" t="s">
        <v>4761</v>
      </c>
      <c r="BC119" s="1" t="s">
        <v>4762</v>
      </c>
      <c r="BD119" s="2" t="s">
        <v>4763</v>
      </c>
    </row>
    <row r="120" ht="12.75" customHeight="1">
      <c r="A120" s="1" t="s">
        <v>4764</v>
      </c>
      <c r="B120" s="1" t="s">
        <v>4764</v>
      </c>
      <c r="C120" s="1" t="s">
        <v>1761</v>
      </c>
      <c r="D120" s="1" t="s">
        <v>4765</v>
      </c>
      <c r="E120" s="1" t="s">
        <v>1768</v>
      </c>
      <c r="F120" s="1" t="s">
        <v>4766</v>
      </c>
      <c r="G120" s="1" t="s">
        <v>4767</v>
      </c>
      <c r="H120" s="1" t="s">
        <v>1920</v>
      </c>
      <c r="I120" s="1" t="s">
        <v>4768</v>
      </c>
      <c r="J120" s="1" t="s">
        <v>4769</v>
      </c>
      <c r="K120" s="1" t="s">
        <v>2021</v>
      </c>
      <c r="L120" s="1" t="s">
        <v>4770</v>
      </c>
      <c r="M120" s="1" t="s">
        <v>4771</v>
      </c>
      <c r="N120" s="1" t="s">
        <v>4772</v>
      </c>
      <c r="O120" s="1" t="s">
        <v>4773</v>
      </c>
      <c r="P120" s="1" t="s">
        <v>4774</v>
      </c>
      <c r="Q120" s="1" t="s">
        <v>4775</v>
      </c>
      <c r="R120" s="2" t="s">
        <v>4776</v>
      </c>
      <c r="S120" s="1" t="s">
        <v>4777</v>
      </c>
      <c r="T120" s="1" t="s">
        <v>1846</v>
      </c>
      <c r="U120" s="1" t="s">
        <v>4778</v>
      </c>
      <c r="V120" s="1" t="s">
        <v>1853</v>
      </c>
      <c r="W120" s="1" t="s">
        <v>4779</v>
      </c>
      <c r="X120" s="1" t="s">
        <v>2029</v>
      </c>
      <c r="Y120" s="1" t="s">
        <v>4780</v>
      </c>
      <c r="Z120" s="1" t="s">
        <v>4781</v>
      </c>
      <c r="AA120" s="1" t="s">
        <v>4782</v>
      </c>
      <c r="AB120" s="1" t="s">
        <v>4783</v>
      </c>
      <c r="AC120" s="1" t="s">
        <v>3435</v>
      </c>
      <c r="AD120" s="1" t="s">
        <v>4557</v>
      </c>
      <c r="AE120" s="1" t="s">
        <v>2796</v>
      </c>
      <c r="AF120" s="1" t="s">
        <v>941</v>
      </c>
      <c r="AG120" s="1" t="s">
        <v>4784</v>
      </c>
      <c r="AH120" s="1" t="s">
        <v>4785</v>
      </c>
      <c r="AI120" s="1" t="s">
        <v>1778</v>
      </c>
      <c r="AJ120" s="1" t="s">
        <v>651</v>
      </c>
      <c r="AK120" s="1" t="s">
        <v>1087</v>
      </c>
      <c r="AL120" s="1" t="s">
        <v>2470</v>
      </c>
      <c r="AM120" s="1" t="s">
        <v>1576</v>
      </c>
      <c r="AN120" s="1" t="s">
        <v>4786</v>
      </c>
      <c r="AO120" s="1" t="s">
        <v>2557</v>
      </c>
      <c r="AP120" s="1" t="s">
        <v>1661</v>
      </c>
      <c r="AQ120" s="1" t="s">
        <v>1113</v>
      </c>
      <c r="AR120" s="1" t="s">
        <v>1867</v>
      </c>
      <c r="AS120" s="1" t="s">
        <v>2044</v>
      </c>
      <c r="AT120" s="1" t="s">
        <v>4787</v>
      </c>
      <c r="AU120" s="1" t="s">
        <v>4788</v>
      </c>
      <c r="AV120" s="1" t="s">
        <v>4789</v>
      </c>
      <c r="AW120" s="1" t="s">
        <v>4790</v>
      </c>
      <c r="AX120" s="1" t="s">
        <v>4409</v>
      </c>
      <c r="AY120" s="1" t="s">
        <v>324</v>
      </c>
      <c r="AZ120" s="1" t="s">
        <v>2041</v>
      </c>
      <c r="BA120" s="1" t="s">
        <v>1867</v>
      </c>
      <c r="BB120" s="1" t="s">
        <v>4789</v>
      </c>
      <c r="BC120" s="1" t="s">
        <v>1872</v>
      </c>
      <c r="BD120" s="1" t="s">
        <v>1873</v>
      </c>
    </row>
    <row r="121" ht="12.75" customHeight="1">
      <c r="A121" s="1" t="s">
        <v>4791</v>
      </c>
      <c r="B121" s="1" t="s">
        <v>4792</v>
      </c>
      <c r="C121" s="1" t="s">
        <v>1204</v>
      </c>
      <c r="D121" s="1" t="s">
        <v>4793</v>
      </c>
      <c r="E121" s="1" t="s">
        <v>4794</v>
      </c>
      <c r="F121" s="1" t="s">
        <v>2143</v>
      </c>
      <c r="G121" s="1" t="s">
        <v>4075</v>
      </c>
      <c r="H121" s="1" t="s">
        <v>523</v>
      </c>
      <c r="I121" s="2" t="s">
        <v>4163</v>
      </c>
      <c r="J121" s="1" t="s">
        <v>1165</v>
      </c>
      <c r="K121" s="1" t="s">
        <v>2881</v>
      </c>
      <c r="L121" s="1" t="s">
        <v>1165</v>
      </c>
      <c r="M121" s="1" t="s">
        <v>2758</v>
      </c>
      <c r="N121" s="1" t="s">
        <v>4166</v>
      </c>
      <c r="O121" s="1" t="s">
        <v>1060</v>
      </c>
      <c r="P121" s="1" t="s">
        <v>4795</v>
      </c>
      <c r="Q121" s="1" t="s">
        <v>972</v>
      </c>
      <c r="R121" s="1" t="s">
        <v>3718</v>
      </c>
      <c r="S121" s="1" t="s">
        <v>973</v>
      </c>
      <c r="T121" s="1" t="s">
        <v>4200</v>
      </c>
      <c r="U121" s="1" t="s">
        <v>589</v>
      </c>
      <c r="V121" s="1" t="s">
        <v>694</v>
      </c>
      <c r="W121" s="1" t="s">
        <v>4201</v>
      </c>
      <c r="X121" s="1" t="s">
        <v>4796</v>
      </c>
      <c r="Y121" s="1" t="s">
        <v>3727</v>
      </c>
      <c r="Z121" s="1" t="s">
        <v>4091</v>
      </c>
      <c r="AA121" s="1" t="s">
        <v>4211</v>
      </c>
      <c r="AB121" s="1" t="s">
        <v>4797</v>
      </c>
      <c r="AC121" s="1" t="s">
        <v>997</v>
      </c>
      <c r="AD121" s="1" t="s">
        <v>4798</v>
      </c>
      <c r="AE121" s="1" t="s">
        <v>1500</v>
      </c>
      <c r="AF121" s="2" t="s">
        <v>2128</v>
      </c>
      <c r="AG121" s="1" t="s">
        <v>3293</v>
      </c>
      <c r="AH121" s="1" t="s">
        <v>2411</v>
      </c>
      <c r="AI121" s="1" t="s">
        <v>4799</v>
      </c>
      <c r="AJ121" s="1" t="s">
        <v>1989</v>
      </c>
      <c r="AK121" s="1" t="s">
        <v>4800</v>
      </c>
      <c r="AL121" s="1" t="s">
        <v>1860</v>
      </c>
      <c r="AM121" s="1" t="s">
        <v>4801</v>
      </c>
      <c r="AN121" s="1" t="s">
        <v>509</v>
      </c>
      <c r="AO121" s="1" t="s">
        <v>4802</v>
      </c>
      <c r="AP121" s="1" t="s">
        <v>4803</v>
      </c>
      <c r="AQ121" s="1" t="s">
        <v>4327</v>
      </c>
      <c r="AR121" s="1" t="s">
        <v>2430</v>
      </c>
      <c r="AS121" s="1" t="s">
        <v>4804</v>
      </c>
      <c r="AT121" s="1" t="s">
        <v>4805</v>
      </c>
      <c r="AU121" s="1" t="s">
        <v>3929</v>
      </c>
      <c r="AV121" s="1" t="s">
        <v>4806</v>
      </c>
      <c r="AW121" s="1" t="s">
        <v>4807</v>
      </c>
      <c r="AX121" s="1" t="s">
        <v>4808</v>
      </c>
      <c r="AY121" s="1" t="s">
        <v>4809</v>
      </c>
      <c r="AZ121" s="1" t="s">
        <v>4810</v>
      </c>
      <c r="BA121" s="1" t="s">
        <v>3228</v>
      </c>
      <c r="BB121" s="1" t="s">
        <v>4811</v>
      </c>
      <c r="BC121" s="1" t="s">
        <v>4812</v>
      </c>
      <c r="BD121" s="1" t="s">
        <v>949</v>
      </c>
    </row>
    <row r="122" ht="12.75" customHeight="1">
      <c r="A122" s="1" t="s">
        <v>3401</v>
      </c>
      <c r="B122" s="1" t="s">
        <v>4813</v>
      </c>
      <c r="C122" s="1" t="s">
        <v>3842</v>
      </c>
      <c r="D122" s="1" t="s">
        <v>4814</v>
      </c>
      <c r="E122" s="1" t="s">
        <v>1207</v>
      </c>
      <c r="F122" s="1" t="s">
        <v>4815</v>
      </c>
      <c r="G122" s="1" t="s">
        <v>4816</v>
      </c>
      <c r="H122" s="1" t="s">
        <v>726</v>
      </c>
      <c r="I122" s="1" t="s">
        <v>4817</v>
      </c>
      <c r="J122" s="1" t="s">
        <v>4818</v>
      </c>
      <c r="K122" s="1" t="s">
        <v>116</v>
      </c>
      <c r="L122" s="1" t="s">
        <v>4819</v>
      </c>
      <c r="M122" s="2" t="s">
        <v>4820</v>
      </c>
      <c r="N122" s="1" t="s">
        <v>437</v>
      </c>
      <c r="O122" s="1" t="s">
        <v>4192</v>
      </c>
      <c r="P122" s="1" t="s">
        <v>4821</v>
      </c>
      <c r="Q122" s="1" t="s">
        <v>1292</v>
      </c>
      <c r="R122" s="1" t="s">
        <v>4822</v>
      </c>
      <c r="S122" s="1" t="s">
        <v>4823</v>
      </c>
      <c r="T122" s="1" t="s">
        <v>4824</v>
      </c>
      <c r="U122" s="1" t="s">
        <v>2891</v>
      </c>
      <c r="V122" s="1" t="s">
        <v>4304</v>
      </c>
      <c r="W122" s="1" t="s">
        <v>383</v>
      </c>
      <c r="X122" s="1" t="s">
        <v>3221</v>
      </c>
      <c r="Y122" s="1" t="s">
        <v>4825</v>
      </c>
      <c r="Z122" s="1" t="s">
        <v>4826</v>
      </c>
      <c r="AA122" s="1" t="s">
        <v>4827</v>
      </c>
      <c r="AB122" s="1" t="s">
        <v>1180</v>
      </c>
      <c r="AC122" s="1" t="s">
        <v>4828</v>
      </c>
      <c r="AD122" s="1" t="s">
        <v>4829</v>
      </c>
      <c r="AE122" s="1" t="s">
        <v>4830</v>
      </c>
      <c r="AF122" s="1" t="s">
        <v>4831</v>
      </c>
      <c r="AG122" s="1" t="s">
        <v>4832</v>
      </c>
      <c r="AH122" s="1" t="s">
        <v>4279</v>
      </c>
      <c r="AI122" s="1" t="s">
        <v>105</v>
      </c>
      <c r="AJ122" s="1" t="s">
        <v>1779</v>
      </c>
      <c r="AK122" s="1" t="s">
        <v>4833</v>
      </c>
      <c r="AL122" s="1" t="s">
        <v>3338</v>
      </c>
      <c r="AM122" s="1" t="s">
        <v>4834</v>
      </c>
      <c r="AN122" s="1" t="s">
        <v>4835</v>
      </c>
      <c r="AO122" s="1" t="s">
        <v>3423</v>
      </c>
      <c r="AP122" s="1" t="s">
        <v>1045</v>
      </c>
      <c r="AQ122" s="1" t="s">
        <v>4836</v>
      </c>
      <c r="AR122" s="1" t="s">
        <v>4837</v>
      </c>
      <c r="AS122" s="1" t="s">
        <v>4838</v>
      </c>
      <c r="AT122" s="1" t="s">
        <v>4839</v>
      </c>
      <c r="AU122" s="1" t="s">
        <v>4840</v>
      </c>
      <c r="AV122" s="1" t="s">
        <v>1091</v>
      </c>
      <c r="AW122" s="1" t="s">
        <v>1091</v>
      </c>
      <c r="AX122" s="1" t="s">
        <v>3922</v>
      </c>
      <c r="AY122" s="1" t="s">
        <v>1092</v>
      </c>
      <c r="AZ122" s="1" t="s">
        <v>4841</v>
      </c>
      <c r="BA122" s="1" t="s">
        <v>4842</v>
      </c>
      <c r="BB122" s="1" t="s">
        <v>701</v>
      </c>
      <c r="BC122" s="1" t="s">
        <v>4843</v>
      </c>
      <c r="BD122" s="1" t="s">
        <v>80</v>
      </c>
    </row>
    <row r="123" ht="12.75" customHeight="1">
      <c r="A123" s="1" t="s">
        <v>4844</v>
      </c>
      <c r="B123" s="1" t="s">
        <v>4043</v>
      </c>
      <c r="C123" s="1" t="s">
        <v>4845</v>
      </c>
      <c r="D123" s="1" t="s">
        <v>4846</v>
      </c>
      <c r="E123" s="1" t="s">
        <v>3282</v>
      </c>
      <c r="F123" s="1" t="s">
        <v>2062</v>
      </c>
      <c r="G123" s="1" t="s">
        <v>785</v>
      </c>
      <c r="H123" s="1" t="s">
        <v>4467</v>
      </c>
      <c r="I123" s="1" t="s">
        <v>1394</v>
      </c>
      <c r="J123" s="1" t="s">
        <v>3780</v>
      </c>
      <c r="K123" s="1" t="s">
        <v>1754</v>
      </c>
      <c r="L123" s="1" t="s">
        <v>4847</v>
      </c>
      <c r="M123" s="1" t="s">
        <v>3784</v>
      </c>
      <c r="N123" s="1" t="s">
        <v>4848</v>
      </c>
      <c r="O123" s="1" t="s">
        <v>2797</v>
      </c>
      <c r="P123" s="1" t="s">
        <v>4849</v>
      </c>
      <c r="Q123" s="1" t="s">
        <v>4850</v>
      </c>
      <c r="R123" s="1" t="s">
        <v>4851</v>
      </c>
      <c r="S123" s="1" t="s">
        <v>4471</v>
      </c>
      <c r="T123" s="1" t="s">
        <v>4852</v>
      </c>
      <c r="U123" s="1" t="s">
        <v>1460</v>
      </c>
      <c r="V123" s="1" t="s">
        <v>4853</v>
      </c>
      <c r="W123" s="1" t="s">
        <v>4854</v>
      </c>
      <c r="X123" s="1" t="s">
        <v>3370</v>
      </c>
      <c r="Y123" s="1" t="s">
        <v>4855</v>
      </c>
      <c r="Z123" s="1" t="s">
        <v>4856</v>
      </c>
      <c r="AA123" s="1" t="s">
        <v>4857</v>
      </c>
      <c r="AB123" s="1" t="s">
        <v>4858</v>
      </c>
      <c r="AC123" s="1" t="s">
        <v>1592</v>
      </c>
      <c r="AD123" s="1" t="s">
        <v>4859</v>
      </c>
      <c r="AE123" s="1" t="s">
        <v>1403</v>
      </c>
      <c r="AF123" s="1" t="s">
        <v>133</v>
      </c>
      <c r="AG123" s="1" t="s">
        <v>4860</v>
      </c>
      <c r="AH123" s="1" t="s">
        <v>2282</v>
      </c>
      <c r="AI123" s="1" t="s">
        <v>1081</v>
      </c>
      <c r="AJ123" s="1" t="s">
        <v>172</v>
      </c>
      <c r="AK123" s="1" t="s">
        <v>4861</v>
      </c>
      <c r="AL123" s="1" t="s">
        <v>4862</v>
      </c>
      <c r="AM123" s="1" t="s">
        <v>251</v>
      </c>
      <c r="AN123" s="1" t="s">
        <v>2705</v>
      </c>
      <c r="AO123" s="1" t="s">
        <v>343</v>
      </c>
      <c r="AP123" s="1" t="s">
        <v>2546</v>
      </c>
      <c r="AQ123" s="1" t="s">
        <v>2677</v>
      </c>
      <c r="AR123" s="1" t="s">
        <v>4863</v>
      </c>
      <c r="AS123" s="1" t="s">
        <v>4864</v>
      </c>
      <c r="AT123" s="1" t="s">
        <v>4344</v>
      </c>
      <c r="AU123" s="1" t="s">
        <v>4344</v>
      </c>
      <c r="AV123" s="1" t="s">
        <v>4865</v>
      </c>
      <c r="AW123" s="1" t="s">
        <v>3805</v>
      </c>
      <c r="AX123" s="1" t="s">
        <v>3338</v>
      </c>
      <c r="AY123" s="1" t="s">
        <v>4866</v>
      </c>
      <c r="AZ123" s="1" t="s">
        <v>4488</v>
      </c>
      <c r="BA123" s="1" t="s">
        <v>4494</v>
      </c>
      <c r="BB123" s="1" t="s">
        <v>4867</v>
      </c>
      <c r="BC123" s="1" t="s">
        <v>4868</v>
      </c>
      <c r="BD123" s="1" t="s">
        <v>2829</v>
      </c>
    </row>
    <row r="124" ht="12.75" customHeight="1">
      <c r="A124" s="1" t="s">
        <v>4869</v>
      </c>
      <c r="B124" s="1" t="s">
        <v>3174</v>
      </c>
      <c r="C124" s="1" t="s">
        <v>4870</v>
      </c>
      <c r="D124" s="1" t="s">
        <v>4871</v>
      </c>
      <c r="E124" s="1" t="s">
        <v>4469</v>
      </c>
      <c r="F124" s="1" t="s">
        <v>2799</v>
      </c>
      <c r="G124" s="1" t="s">
        <v>4872</v>
      </c>
      <c r="H124" s="1" t="s">
        <v>1634</v>
      </c>
      <c r="I124" s="1" t="s">
        <v>4873</v>
      </c>
      <c r="J124" s="1" t="s">
        <v>3252</v>
      </c>
      <c r="K124" s="1" t="s">
        <v>4874</v>
      </c>
      <c r="L124" s="1" t="s">
        <v>4875</v>
      </c>
      <c r="M124" s="1" t="s">
        <v>3318</v>
      </c>
      <c r="N124" s="1" t="s">
        <v>4876</v>
      </c>
      <c r="O124" s="1" t="s">
        <v>3326</v>
      </c>
      <c r="P124" s="1" t="s">
        <v>2282</v>
      </c>
      <c r="Q124" s="1" t="s">
        <v>4877</v>
      </c>
      <c r="R124" s="1" t="s">
        <v>4876</v>
      </c>
      <c r="S124" s="1" t="s">
        <v>4344</v>
      </c>
      <c r="T124" s="1" t="s">
        <v>4878</v>
      </c>
      <c r="U124" s="1" t="s">
        <v>1092</v>
      </c>
      <c r="V124" s="1" t="s">
        <v>648</v>
      </c>
      <c r="W124" s="1" t="s">
        <v>4879</v>
      </c>
      <c r="X124" s="1" t="s">
        <v>2282</v>
      </c>
      <c r="Y124" s="2" t="s">
        <v>2895</v>
      </c>
      <c r="Z124" s="1" t="s">
        <v>4880</v>
      </c>
      <c r="AA124" s="1" t="s">
        <v>4881</v>
      </c>
      <c r="AB124" s="1" t="s">
        <v>658</v>
      </c>
      <c r="AC124" s="1" t="s">
        <v>4882</v>
      </c>
      <c r="AD124" s="1" t="s">
        <v>1067</v>
      </c>
      <c r="AE124" s="1" t="s">
        <v>2030</v>
      </c>
      <c r="AF124" s="1" t="s">
        <v>3435</v>
      </c>
      <c r="AG124" s="1" t="s">
        <v>1702</v>
      </c>
      <c r="AH124" s="1" t="s">
        <v>4883</v>
      </c>
      <c r="AI124" s="1" t="s">
        <v>4884</v>
      </c>
      <c r="AJ124" s="1" t="s">
        <v>2661</v>
      </c>
      <c r="AK124" s="1" t="s">
        <v>1566</v>
      </c>
      <c r="AL124" s="1" t="s">
        <v>4885</v>
      </c>
      <c r="AM124" s="1" t="s">
        <v>1030</v>
      </c>
      <c r="AN124" s="1" t="s">
        <v>355</v>
      </c>
      <c r="AO124" s="1" t="s">
        <v>3160</v>
      </c>
      <c r="AP124" s="1" t="s">
        <v>4886</v>
      </c>
      <c r="AQ124" s="1" t="s">
        <v>1906</v>
      </c>
      <c r="AR124" s="1" t="s">
        <v>4887</v>
      </c>
      <c r="AS124" s="1" t="s">
        <v>4207</v>
      </c>
      <c r="AT124" s="1" t="s">
        <v>4888</v>
      </c>
      <c r="AU124" s="1" t="s">
        <v>4889</v>
      </c>
      <c r="AV124" s="1" t="s">
        <v>3341</v>
      </c>
      <c r="AW124" s="1" t="s">
        <v>4890</v>
      </c>
      <c r="AX124" s="1" t="s">
        <v>4891</v>
      </c>
      <c r="AY124" s="1" t="s">
        <v>4892</v>
      </c>
      <c r="AZ124" s="1" t="s">
        <v>4893</v>
      </c>
      <c r="BA124" s="1" t="s">
        <v>4894</v>
      </c>
      <c r="BB124" s="1" t="s">
        <v>4895</v>
      </c>
      <c r="BC124" s="1" t="s">
        <v>4896</v>
      </c>
      <c r="BD124" s="1" t="s">
        <v>4897</v>
      </c>
    </row>
    <row r="125" ht="12.75" customHeight="1">
      <c r="A125" s="1" t="s">
        <v>4898</v>
      </c>
      <c r="B125" s="1" t="s">
        <v>4899</v>
      </c>
      <c r="C125" s="1" t="s">
        <v>4900</v>
      </c>
      <c r="D125" s="1" t="s">
        <v>569</v>
      </c>
      <c r="E125" s="1" t="s">
        <v>3512</v>
      </c>
      <c r="F125" s="1" t="s">
        <v>4901</v>
      </c>
      <c r="G125" s="1" t="s">
        <v>4902</v>
      </c>
      <c r="H125" s="1" t="s">
        <v>494</v>
      </c>
      <c r="I125" s="1" t="s">
        <v>4903</v>
      </c>
      <c r="J125" s="1" t="s">
        <v>4904</v>
      </c>
      <c r="K125" s="1" t="s">
        <v>1207</v>
      </c>
      <c r="L125" s="1" t="s">
        <v>4905</v>
      </c>
      <c r="M125" s="1" t="s">
        <v>4906</v>
      </c>
      <c r="N125" s="1" t="s">
        <v>4907</v>
      </c>
      <c r="O125" s="1" t="s">
        <v>475</v>
      </c>
      <c r="P125" s="1" t="s">
        <v>4908</v>
      </c>
      <c r="Q125" s="1" t="s">
        <v>4909</v>
      </c>
      <c r="R125" s="1" t="s">
        <v>4910</v>
      </c>
      <c r="S125" s="1" t="s">
        <v>330</v>
      </c>
      <c r="T125" s="1" t="s">
        <v>1454</v>
      </c>
      <c r="U125" s="1" t="s">
        <v>4911</v>
      </c>
      <c r="V125" s="1" t="s">
        <v>2843</v>
      </c>
      <c r="W125" s="1" t="s">
        <v>171</v>
      </c>
      <c r="X125" s="1" t="s">
        <v>4912</v>
      </c>
      <c r="Y125" s="1" t="s">
        <v>4212</v>
      </c>
      <c r="Z125" s="1" t="s">
        <v>3225</v>
      </c>
      <c r="AA125" s="1" t="s">
        <v>2150</v>
      </c>
      <c r="AB125" s="1" t="s">
        <v>4913</v>
      </c>
      <c r="AC125" s="1" t="s">
        <v>4914</v>
      </c>
      <c r="AD125" s="1" t="s">
        <v>544</v>
      </c>
      <c r="AE125" s="1" t="s">
        <v>2144</v>
      </c>
      <c r="AF125" s="1" t="s">
        <v>4601</v>
      </c>
      <c r="AG125" s="1" t="s">
        <v>2661</v>
      </c>
      <c r="AH125" s="1" t="s">
        <v>941</v>
      </c>
      <c r="AI125" s="1" t="s">
        <v>1987</v>
      </c>
      <c r="AJ125" s="1" t="s">
        <v>2798</v>
      </c>
      <c r="AK125" s="1" t="s">
        <v>3375</v>
      </c>
      <c r="AL125" s="1" t="s">
        <v>1262</v>
      </c>
      <c r="AM125" s="1" t="s">
        <v>4915</v>
      </c>
      <c r="AN125" s="1" t="s">
        <v>4916</v>
      </c>
      <c r="AO125" s="1" t="s">
        <v>4917</v>
      </c>
      <c r="AP125" s="1" t="s">
        <v>639</v>
      </c>
      <c r="AQ125" s="1" t="s">
        <v>4918</v>
      </c>
      <c r="AR125" s="1" t="s">
        <v>2209</v>
      </c>
      <c r="AS125" s="1" t="s">
        <v>2257</v>
      </c>
      <c r="AT125" s="1" t="s">
        <v>4919</v>
      </c>
      <c r="AU125" s="1" t="s">
        <v>4920</v>
      </c>
      <c r="AV125" s="1" t="s">
        <v>4921</v>
      </c>
      <c r="AW125" s="1" t="s">
        <v>4922</v>
      </c>
      <c r="AX125" s="1" t="s">
        <v>4923</v>
      </c>
      <c r="AY125" s="1" t="s">
        <v>4924</v>
      </c>
      <c r="AZ125" s="1" t="s">
        <v>4925</v>
      </c>
      <c r="BA125" s="1" t="s">
        <v>4926</v>
      </c>
      <c r="BB125" s="1" t="s">
        <v>4927</v>
      </c>
      <c r="BC125" s="1" t="s">
        <v>4928</v>
      </c>
      <c r="BD125" s="1" t="s">
        <v>3557</v>
      </c>
    </row>
    <row r="126" ht="12.75" customHeight="1">
      <c r="A126" s="1" t="s">
        <v>1197</v>
      </c>
      <c r="B126" s="1" t="s">
        <v>4929</v>
      </c>
      <c r="C126" s="1" t="s">
        <v>2719</v>
      </c>
      <c r="D126" s="1" t="s">
        <v>152</v>
      </c>
      <c r="E126" s="1" t="s">
        <v>2687</v>
      </c>
      <c r="F126" s="1" t="s">
        <v>4930</v>
      </c>
      <c r="G126" s="1" t="s">
        <v>4931</v>
      </c>
      <c r="H126" s="1" t="s">
        <v>4653</v>
      </c>
      <c r="I126" s="1" t="s">
        <v>4932</v>
      </c>
      <c r="J126" s="1" t="s">
        <v>4933</v>
      </c>
      <c r="K126" s="1" t="s">
        <v>2419</v>
      </c>
      <c r="L126" s="1" t="s">
        <v>4934</v>
      </c>
      <c r="M126" s="1" t="s">
        <v>4935</v>
      </c>
      <c r="N126" s="1" t="s">
        <v>1018</v>
      </c>
      <c r="O126" s="1" t="s">
        <v>4936</v>
      </c>
      <c r="P126" s="1" t="s">
        <v>4937</v>
      </c>
      <c r="Q126" s="1" t="s">
        <v>4938</v>
      </c>
      <c r="R126" s="1" t="s">
        <v>3217</v>
      </c>
      <c r="S126" s="1" t="s">
        <v>4910</v>
      </c>
      <c r="T126" s="1" t="s">
        <v>4939</v>
      </c>
      <c r="U126" s="1" t="s">
        <v>4940</v>
      </c>
      <c r="V126" s="1" t="s">
        <v>2373</v>
      </c>
      <c r="W126" s="1" t="s">
        <v>4941</v>
      </c>
      <c r="X126" s="1" t="s">
        <v>1026</v>
      </c>
      <c r="Y126" s="1" t="s">
        <v>4942</v>
      </c>
      <c r="Z126" s="1" t="s">
        <v>4212</v>
      </c>
      <c r="AA126" s="1" t="s">
        <v>2115</v>
      </c>
      <c r="AB126" s="1" t="s">
        <v>281</v>
      </c>
      <c r="AC126" s="1" t="s">
        <v>4943</v>
      </c>
      <c r="AD126" s="1" t="s">
        <v>4944</v>
      </c>
      <c r="AE126" s="1" t="s">
        <v>4922</v>
      </c>
      <c r="AF126" s="1" t="s">
        <v>4945</v>
      </c>
      <c r="AG126" s="1" t="s">
        <v>4946</v>
      </c>
      <c r="AH126" s="1" t="s">
        <v>4947</v>
      </c>
      <c r="AI126" s="1" t="s">
        <v>4948</v>
      </c>
      <c r="AJ126" s="1" t="s">
        <v>4949</v>
      </c>
      <c r="AK126" s="1" t="s">
        <v>4950</v>
      </c>
      <c r="AL126" s="1" t="s">
        <v>2520</v>
      </c>
      <c r="AM126" s="1" t="s">
        <v>4951</v>
      </c>
      <c r="AN126" s="2" t="s">
        <v>2895</v>
      </c>
      <c r="AO126" s="1" t="s">
        <v>4952</v>
      </c>
      <c r="AP126" s="1" t="s">
        <v>4953</v>
      </c>
      <c r="AQ126" s="1" t="s">
        <v>1231</v>
      </c>
      <c r="AR126" s="1" t="s">
        <v>4954</v>
      </c>
      <c r="AS126" s="1" t="s">
        <v>4955</v>
      </c>
      <c r="AT126" s="1" t="s">
        <v>1133</v>
      </c>
      <c r="AU126" s="1" t="s">
        <v>4828</v>
      </c>
      <c r="AV126" s="1" t="s">
        <v>4956</v>
      </c>
      <c r="AW126" s="1" t="s">
        <v>4957</v>
      </c>
      <c r="AX126" s="1" t="s">
        <v>512</v>
      </c>
      <c r="AY126" s="1" t="s">
        <v>143</v>
      </c>
      <c r="AZ126" s="1" t="s">
        <v>4294</v>
      </c>
      <c r="BA126" s="1" t="s">
        <v>4958</v>
      </c>
      <c r="BB126" s="1" t="s">
        <v>1045</v>
      </c>
      <c r="BC126" s="1" t="s">
        <v>4959</v>
      </c>
      <c r="BD126" s="1" t="s">
        <v>4960</v>
      </c>
    </row>
    <row r="127" ht="12.75" customHeight="1">
      <c r="A127" s="1" t="s">
        <v>4961</v>
      </c>
      <c r="B127" s="1" t="s">
        <v>4962</v>
      </c>
      <c r="C127" s="1" t="s">
        <v>4963</v>
      </c>
      <c r="D127" s="1" t="s">
        <v>4964</v>
      </c>
      <c r="E127" s="1" t="s">
        <v>4965</v>
      </c>
      <c r="F127" s="2" t="s">
        <v>4966</v>
      </c>
      <c r="G127" s="1" t="s">
        <v>4967</v>
      </c>
      <c r="H127" s="1" t="s">
        <v>3947</v>
      </c>
      <c r="I127" s="1" t="s">
        <v>4968</v>
      </c>
      <c r="J127" s="1" t="s">
        <v>4969</v>
      </c>
      <c r="K127" s="1" t="s">
        <v>4970</v>
      </c>
      <c r="L127" s="1" t="s">
        <v>93</v>
      </c>
      <c r="M127" s="1" t="s">
        <v>1591</v>
      </c>
      <c r="N127" s="1" t="s">
        <v>2321</v>
      </c>
      <c r="O127" s="1" t="s">
        <v>4971</v>
      </c>
      <c r="P127" s="1" t="s">
        <v>1201</v>
      </c>
      <c r="Q127" s="1" t="s">
        <v>4972</v>
      </c>
      <c r="R127" s="1" t="s">
        <v>4973</v>
      </c>
      <c r="S127" s="1" t="s">
        <v>4974</v>
      </c>
      <c r="T127" s="1" t="s">
        <v>3474</v>
      </c>
      <c r="U127" s="1" t="s">
        <v>4975</v>
      </c>
      <c r="V127" s="1" t="s">
        <v>4976</v>
      </c>
      <c r="W127" s="1" t="s">
        <v>4051</v>
      </c>
      <c r="X127" s="1" t="s">
        <v>4977</v>
      </c>
      <c r="Y127" s="1" t="s">
        <v>401</v>
      </c>
      <c r="Z127" s="2" t="s">
        <v>4978</v>
      </c>
      <c r="AA127" s="1" t="s">
        <v>4979</v>
      </c>
      <c r="AB127" s="1" t="s">
        <v>4980</v>
      </c>
      <c r="AC127" s="1" t="s">
        <v>4956</v>
      </c>
      <c r="AD127" s="1" t="s">
        <v>4981</v>
      </c>
      <c r="AE127" s="1" t="s">
        <v>1777</v>
      </c>
      <c r="AF127" s="1" t="s">
        <v>2557</v>
      </c>
      <c r="AG127" s="1" t="s">
        <v>4175</v>
      </c>
      <c r="AH127" s="1" t="s">
        <v>4982</v>
      </c>
      <c r="AI127" s="1" t="s">
        <v>2656</v>
      </c>
      <c r="AJ127" s="1" t="s">
        <v>1741</v>
      </c>
      <c r="AK127" s="2" t="s">
        <v>4983</v>
      </c>
      <c r="AL127" s="1" t="s">
        <v>4984</v>
      </c>
      <c r="AM127" s="1" t="s">
        <v>3258</v>
      </c>
      <c r="AN127" s="1" t="s">
        <v>4985</v>
      </c>
      <c r="AO127" s="1" t="s">
        <v>4986</v>
      </c>
      <c r="AP127" s="1" t="s">
        <v>3014</v>
      </c>
      <c r="AQ127" s="1" t="s">
        <v>1383</v>
      </c>
      <c r="AR127" s="1" t="s">
        <v>3095</v>
      </c>
      <c r="AS127" s="1" t="s">
        <v>4987</v>
      </c>
      <c r="AT127" s="1" t="s">
        <v>251</v>
      </c>
      <c r="AU127" s="1" t="s">
        <v>4988</v>
      </c>
      <c r="AV127" s="1" t="s">
        <v>4989</v>
      </c>
      <c r="AW127" s="1" t="s">
        <v>348</v>
      </c>
      <c r="AX127" s="1" t="s">
        <v>4990</v>
      </c>
      <c r="AY127" s="1" t="s">
        <v>2131</v>
      </c>
      <c r="AZ127" s="1" t="s">
        <v>448</v>
      </c>
      <c r="BA127" s="1" t="s">
        <v>907</v>
      </c>
      <c r="BB127" s="1" t="s">
        <v>348</v>
      </c>
      <c r="BC127" s="1" t="s">
        <v>907</v>
      </c>
      <c r="BD127" s="1" t="s">
        <v>4991</v>
      </c>
    </row>
    <row r="128" ht="12.75" customHeight="1">
      <c r="A128" s="1" t="s">
        <v>4992</v>
      </c>
      <c r="B128" s="1" t="s">
        <v>4993</v>
      </c>
      <c r="C128" s="1" t="s">
        <v>4994</v>
      </c>
      <c r="D128" s="1" t="s">
        <v>4995</v>
      </c>
      <c r="E128" s="1" t="s">
        <v>4996</v>
      </c>
      <c r="F128" s="1" t="s">
        <v>2561</v>
      </c>
      <c r="G128" s="1" t="s">
        <v>3547</v>
      </c>
      <c r="H128" s="1" t="s">
        <v>1251</v>
      </c>
      <c r="I128" s="1" t="s">
        <v>4997</v>
      </c>
      <c r="J128" s="1" t="s">
        <v>1802</v>
      </c>
      <c r="K128" s="1" t="s">
        <v>1016</v>
      </c>
      <c r="L128" s="1" t="s">
        <v>2320</v>
      </c>
      <c r="M128" s="1" t="s">
        <v>4998</v>
      </c>
      <c r="N128" s="1" t="s">
        <v>4999</v>
      </c>
      <c r="O128" s="1" t="s">
        <v>2230</v>
      </c>
      <c r="P128" s="1" t="s">
        <v>5000</v>
      </c>
      <c r="Q128" s="1" t="s">
        <v>4679</v>
      </c>
      <c r="R128" s="1" t="s">
        <v>5001</v>
      </c>
      <c r="S128" s="1" t="s">
        <v>5002</v>
      </c>
      <c r="T128" s="1" t="s">
        <v>1209</v>
      </c>
      <c r="U128" s="1" t="s">
        <v>2323</v>
      </c>
      <c r="V128" s="1" t="s">
        <v>284</v>
      </c>
      <c r="W128" s="1" t="s">
        <v>692</v>
      </c>
      <c r="X128" s="1" t="s">
        <v>5003</v>
      </c>
      <c r="Y128" s="1" t="s">
        <v>5004</v>
      </c>
      <c r="Z128" s="1" t="s">
        <v>5005</v>
      </c>
      <c r="AA128" s="1" t="s">
        <v>63</v>
      </c>
      <c r="AB128" s="1" t="s">
        <v>5006</v>
      </c>
      <c r="AC128" s="1" t="s">
        <v>5007</v>
      </c>
      <c r="AD128" s="1" t="s">
        <v>2970</v>
      </c>
      <c r="AE128" s="1" t="s">
        <v>3231</v>
      </c>
      <c r="AF128" s="2" t="s">
        <v>5008</v>
      </c>
      <c r="AG128" s="1" t="s">
        <v>4012</v>
      </c>
      <c r="AH128" s="1" t="s">
        <v>5009</v>
      </c>
      <c r="AI128" s="1" t="s">
        <v>5010</v>
      </c>
      <c r="AJ128" s="1" t="s">
        <v>744</v>
      </c>
      <c r="AK128" s="1" t="s">
        <v>5011</v>
      </c>
      <c r="AL128" s="1" t="s">
        <v>3265</v>
      </c>
      <c r="AM128" s="1" t="s">
        <v>1422</v>
      </c>
      <c r="AN128" s="1" t="s">
        <v>5012</v>
      </c>
      <c r="AO128" s="1" t="s">
        <v>2785</v>
      </c>
      <c r="AP128" s="1" t="s">
        <v>1832</v>
      </c>
      <c r="AQ128" s="1" t="s">
        <v>2249</v>
      </c>
      <c r="AR128" s="1" t="s">
        <v>5013</v>
      </c>
      <c r="AS128" s="1" t="s">
        <v>5014</v>
      </c>
      <c r="AT128" s="1" t="s">
        <v>5015</v>
      </c>
      <c r="AU128" s="1" t="s">
        <v>1750</v>
      </c>
      <c r="AV128" s="1" t="s">
        <v>2212</v>
      </c>
      <c r="AW128" s="1" t="s">
        <v>1236</v>
      </c>
      <c r="AX128" s="1" t="s">
        <v>131</v>
      </c>
      <c r="AY128" s="1" t="s">
        <v>1231</v>
      </c>
      <c r="AZ128" s="1" t="s">
        <v>5016</v>
      </c>
      <c r="BA128" s="1" t="s">
        <v>5017</v>
      </c>
      <c r="BB128" s="1" t="s">
        <v>2547</v>
      </c>
      <c r="BC128" s="1" t="s">
        <v>2036</v>
      </c>
      <c r="BD128" s="1" t="s">
        <v>5018</v>
      </c>
    </row>
    <row r="129" ht="12.75" customHeight="1">
      <c r="A129" s="1" t="s">
        <v>5019</v>
      </c>
      <c r="B129" s="1" t="s">
        <v>5020</v>
      </c>
      <c r="C129" s="1" t="s">
        <v>5021</v>
      </c>
      <c r="D129" s="1" t="s">
        <v>5022</v>
      </c>
      <c r="E129" s="1" t="s">
        <v>5023</v>
      </c>
      <c r="F129" s="1" t="s">
        <v>1924</v>
      </c>
      <c r="G129" s="1" t="s">
        <v>5024</v>
      </c>
      <c r="H129" s="1" t="s">
        <v>1876</v>
      </c>
      <c r="I129" s="1" t="s">
        <v>5025</v>
      </c>
      <c r="J129" s="1" t="s">
        <v>5026</v>
      </c>
      <c r="K129" s="1" t="s">
        <v>5027</v>
      </c>
      <c r="L129" s="1" t="s">
        <v>5028</v>
      </c>
      <c r="M129" s="1" t="s">
        <v>5029</v>
      </c>
      <c r="N129" s="1" t="s">
        <v>5030</v>
      </c>
      <c r="O129" s="1" t="s">
        <v>5031</v>
      </c>
      <c r="P129" s="1" t="s">
        <v>5032</v>
      </c>
      <c r="Q129" s="1" t="s">
        <v>5033</v>
      </c>
      <c r="R129" s="1" t="s">
        <v>5034</v>
      </c>
      <c r="S129" s="1" t="s">
        <v>1924</v>
      </c>
      <c r="T129" s="1" t="s">
        <v>5035</v>
      </c>
      <c r="U129" s="1" t="s">
        <v>5036</v>
      </c>
      <c r="V129" s="1" t="s">
        <v>2964</v>
      </c>
      <c r="W129" s="1" t="s">
        <v>5037</v>
      </c>
      <c r="X129" s="1" t="s">
        <v>5038</v>
      </c>
      <c r="Y129" s="1" t="s">
        <v>5039</v>
      </c>
      <c r="Z129" s="1" t="s">
        <v>5040</v>
      </c>
      <c r="AA129" s="1" t="s">
        <v>2499</v>
      </c>
      <c r="AB129" s="1" t="s">
        <v>5041</v>
      </c>
      <c r="AC129" s="1" t="s">
        <v>3073</v>
      </c>
      <c r="AD129" s="1" t="s">
        <v>4401</v>
      </c>
      <c r="AE129" s="1" t="s">
        <v>5042</v>
      </c>
      <c r="AF129" s="1" t="s">
        <v>2572</v>
      </c>
      <c r="AG129" s="1" t="s">
        <v>2061</v>
      </c>
      <c r="AH129" s="1" t="s">
        <v>2089</v>
      </c>
      <c r="AI129" s="1" t="s">
        <v>5043</v>
      </c>
      <c r="AJ129" s="1" t="s">
        <v>1905</v>
      </c>
      <c r="AK129" s="1" t="s">
        <v>5044</v>
      </c>
      <c r="AL129" s="1" t="s">
        <v>5045</v>
      </c>
      <c r="AM129" s="1" t="s">
        <v>1736</v>
      </c>
      <c r="AN129" s="1" t="s">
        <v>715</v>
      </c>
      <c r="AO129" s="1" t="s">
        <v>2498</v>
      </c>
      <c r="AP129" s="1" t="s">
        <v>5046</v>
      </c>
      <c r="AQ129" s="1" t="s">
        <v>1079</v>
      </c>
      <c r="AR129" s="1" t="s">
        <v>4584</v>
      </c>
      <c r="AS129" s="1" t="s">
        <v>4602</v>
      </c>
      <c r="AT129" s="1" t="s">
        <v>5047</v>
      </c>
      <c r="AU129" s="1" t="s">
        <v>5048</v>
      </c>
      <c r="AV129" s="1" t="s">
        <v>5049</v>
      </c>
      <c r="AW129" s="1" t="s">
        <v>183</v>
      </c>
      <c r="AX129" s="1" t="s">
        <v>5050</v>
      </c>
      <c r="AY129" s="1" t="s">
        <v>5051</v>
      </c>
      <c r="AZ129" s="1" t="s">
        <v>3300</v>
      </c>
      <c r="BA129" s="1" t="s">
        <v>5050</v>
      </c>
      <c r="BB129" s="1" t="s">
        <v>5052</v>
      </c>
      <c r="BC129" s="1" t="s">
        <v>1738</v>
      </c>
      <c r="BD129" s="1" t="s">
        <v>5048</v>
      </c>
    </row>
    <row r="130" ht="12.75" customHeight="1">
      <c r="A130" s="1" t="s">
        <v>5053</v>
      </c>
      <c r="B130" s="1" t="s">
        <v>5054</v>
      </c>
      <c r="C130" s="1" t="s">
        <v>5055</v>
      </c>
      <c r="D130" s="1" t="s">
        <v>5056</v>
      </c>
      <c r="E130" s="1" t="s">
        <v>5057</v>
      </c>
      <c r="F130" s="1" t="s">
        <v>5056</v>
      </c>
      <c r="G130" s="1" t="s">
        <v>5058</v>
      </c>
      <c r="H130" s="1" t="s">
        <v>4572</v>
      </c>
      <c r="I130" s="1" t="s">
        <v>5059</v>
      </c>
      <c r="J130" s="1" t="s">
        <v>5060</v>
      </c>
      <c r="K130" s="1" t="s">
        <v>5061</v>
      </c>
      <c r="L130" s="1" t="s">
        <v>5062</v>
      </c>
      <c r="M130" s="1" t="s">
        <v>5063</v>
      </c>
      <c r="N130" s="1" t="s">
        <v>4573</v>
      </c>
      <c r="O130" s="1" t="s">
        <v>4207</v>
      </c>
      <c r="P130" s="1" t="s">
        <v>5064</v>
      </c>
      <c r="Q130" s="1" t="s">
        <v>537</v>
      </c>
      <c r="R130" s="1" t="s">
        <v>5065</v>
      </c>
      <c r="S130" s="1" t="s">
        <v>5066</v>
      </c>
      <c r="T130" s="1" t="s">
        <v>533</v>
      </c>
      <c r="U130" s="1" t="s">
        <v>5067</v>
      </c>
      <c r="V130" s="1" t="s">
        <v>5068</v>
      </c>
      <c r="W130" s="1" t="s">
        <v>5069</v>
      </c>
      <c r="X130" s="1" t="s">
        <v>5070</v>
      </c>
      <c r="Y130" s="1" t="s">
        <v>5071</v>
      </c>
      <c r="Z130" s="1" t="s">
        <v>5072</v>
      </c>
      <c r="AA130" s="1" t="s">
        <v>5073</v>
      </c>
      <c r="AB130" s="1" t="s">
        <v>5074</v>
      </c>
      <c r="AC130" s="1" t="s">
        <v>5075</v>
      </c>
      <c r="AD130" s="1" t="s">
        <v>4995</v>
      </c>
      <c r="AE130" s="1" t="s">
        <v>319</v>
      </c>
      <c r="AF130" s="1" t="s">
        <v>97</v>
      </c>
      <c r="AG130" s="1" t="s">
        <v>5076</v>
      </c>
      <c r="AH130" s="1" t="s">
        <v>5077</v>
      </c>
      <c r="AI130" s="1" t="s">
        <v>3550</v>
      </c>
      <c r="AJ130" s="1" t="s">
        <v>5037</v>
      </c>
      <c r="AK130" s="1" t="s">
        <v>859</v>
      </c>
      <c r="AL130" s="1" t="s">
        <v>2037</v>
      </c>
      <c r="AM130" s="1" t="s">
        <v>3261</v>
      </c>
      <c r="AN130" s="1" t="s">
        <v>5078</v>
      </c>
      <c r="AO130" s="1" t="s">
        <v>5079</v>
      </c>
      <c r="AP130" s="1" t="s">
        <v>5080</v>
      </c>
      <c r="AQ130" s="1" t="s">
        <v>2123</v>
      </c>
      <c r="AR130" s="1" t="s">
        <v>303</v>
      </c>
      <c r="AS130" s="1" t="s">
        <v>5081</v>
      </c>
      <c r="AT130" s="1" t="s">
        <v>1605</v>
      </c>
      <c r="AU130" s="1" t="s">
        <v>5082</v>
      </c>
      <c r="AV130" s="1" t="s">
        <v>5083</v>
      </c>
      <c r="AW130" s="1" t="s">
        <v>5084</v>
      </c>
      <c r="AX130" s="1" t="s">
        <v>3483</v>
      </c>
      <c r="AY130" s="1" t="s">
        <v>5085</v>
      </c>
      <c r="AZ130" s="1" t="s">
        <v>5086</v>
      </c>
      <c r="BA130" s="1" t="s">
        <v>5087</v>
      </c>
      <c r="BB130" s="1" t="s">
        <v>565</v>
      </c>
      <c r="BC130" s="1" t="s">
        <v>5088</v>
      </c>
      <c r="BD130" s="1" t="s">
        <v>1655</v>
      </c>
    </row>
    <row r="131" ht="12.75" customHeight="1">
      <c r="A131" s="1" t="s">
        <v>5089</v>
      </c>
      <c r="B131" s="1" t="s">
        <v>1120</v>
      </c>
      <c r="C131" s="1" t="s">
        <v>5090</v>
      </c>
      <c r="D131" s="1" t="s">
        <v>5091</v>
      </c>
      <c r="E131" s="1" t="s">
        <v>5092</v>
      </c>
      <c r="F131" s="1" t="s">
        <v>5093</v>
      </c>
      <c r="G131" s="1" t="s">
        <v>840</v>
      </c>
      <c r="H131" s="1" t="s">
        <v>5094</v>
      </c>
      <c r="I131" s="1" t="s">
        <v>5095</v>
      </c>
      <c r="J131" s="1" t="s">
        <v>5096</v>
      </c>
      <c r="K131" s="1" t="s">
        <v>5097</v>
      </c>
      <c r="L131" s="1" t="s">
        <v>1843</v>
      </c>
      <c r="M131" s="1" t="s">
        <v>4101</v>
      </c>
      <c r="N131" s="1" t="s">
        <v>5098</v>
      </c>
      <c r="O131" s="1" t="s">
        <v>5099</v>
      </c>
      <c r="P131" s="1" t="s">
        <v>2020</v>
      </c>
      <c r="Q131" s="1" t="s">
        <v>121</v>
      </c>
      <c r="R131" s="1" t="s">
        <v>1640</v>
      </c>
      <c r="S131" s="1" t="s">
        <v>5100</v>
      </c>
      <c r="T131" s="1" t="s">
        <v>5101</v>
      </c>
      <c r="U131" s="1" t="s">
        <v>5099</v>
      </c>
      <c r="V131" s="1" t="s">
        <v>5102</v>
      </c>
      <c r="W131" s="1" t="s">
        <v>5103</v>
      </c>
      <c r="X131" s="1" t="s">
        <v>1844</v>
      </c>
      <c r="Y131" s="1" t="s">
        <v>5104</v>
      </c>
      <c r="Z131" s="1" t="s">
        <v>2894</v>
      </c>
      <c r="AA131" s="1" t="s">
        <v>1803</v>
      </c>
      <c r="AB131" s="1" t="s">
        <v>2764</v>
      </c>
      <c r="AC131" s="1" t="s">
        <v>4139</v>
      </c>
      <c r="AD131" s="1" t="s">
        <v>3714</v>
      </c>
      <c r="AE131" s="1" t="s">
        <v>5105</v>
      </c>
      <c r="AF131" s="1" t="s">
        <v>3983</v>
      </c>
      <c r="AG131" s="1" t="s">
        <v>5106</v>
      </c>
      <c r="AH131" s="1" t="s">
        <v>2923</v>
      </c>
      <c r="AI131" s="1" t="s">
        <v>4285</v>
      </c>
      <c r="AJ131" s="1" t="s">
        <v>4441</v>
      </c>
      <c r="AK131" s="1" t="s">
        <v>4304</v>
      </c>
      <c r="AL131" s="1" t="s">
        <v>5107</v>
      </c>
      <c r="AM131" s="1" t="s">
        <v>5108</v>
      </c>
      <c r="AN131" s="1" t="s">
        <v>3652</v>
      </c>
      <c r="AO131" s="1" t="s">
        <v>5109</v>
      </c>
      <c r="AP131" s="1" t="s">
        <v>1665</v>
      </c>
      <c r="AQ131" s="1" t="s">
        <v>1788</v>
      </c>
      <c r="AR131" s="1" t="s">
        <v>5110</v>
      </c>
      <c r="AS131" s="1" t="s">
        <v>1435</v>
      </c>
      <c r="AT131" s="1" t="s">
        <v>2151</v>
      </c>
      <c r="AU131" s="1" t="s">
        <v>5111</v>
      </c>
      <c r="AV131" s="1" t="s">
        <v>1072</v>
      </c>
      <c r="AW131" s="1" t="s">
        <v>1868</v>
      </c>
      <c r="AX131" s="1" t="s">
        <v>5112</v>
      </c>
      <c r="AY131" s="1" t="s">
        <v>5111</v>
      </c>
      <c r="AZ131" s="1" t="s">
        <v>5113</v>
      </c>
      <c r="BA131" s="1" t="s">
        <v>333</v>
      </c>
      <c r="BB131" s="1" t="s">
        <v>5111</v>
      </c>
      <c r="BC131" s="1" t="s">
        <v>5114</v>
      </c>
      <c r="BD131" s="1" t="s">
        <v>1665</v>
      </c>
    </row>
    <row r="132" ht="12.75" customHeight="1">
      <c r="A132" s="1" t="s">
        <v>5115</v>
      </c>
      <c r="B132" s="1" t="s">
        <v>879</v>
      </c>
      <c r="C132" s="1" t="s">
        <v>5116</v>
      </c>
      <c r="D132" s="1" t="s">
        <v>5117</v>
      </c>
      <c r="E132" s="1" t="s">
        <v>101</v>
      </c>
      <c r="F132" s="1" t="s">
        <v>1447</v>
      </c>
      <c r="G132" s="1" t="s">
        <v>3706</v>
      </c>
      <c r="H132" s="1" t="s">
        <v>4420</v>
      </c>
      <c r="I132" s="1" t="s">
        <v>3948</v>
      </c>
      <c r="J132" s="1" t="s">
        <v>5118</v>
      </c>
      <c r="K132" s="1" t="s">
        <v>5119</v>
      </c>
      <c r="L132" s="1" t="s">
        <v>5120</v>
      </c>
      <c r="M132" s="1" t="s">
        <v>2455</v>
      </c>
      <c r="N132" s="1" t="s">
        <v>4033</v>
      </c>
      <c r="O132" s="1" t="s">
        <v>5121</v>
      </c>
      <c r="P132" s="1" t="s">
        <v>5122</v>
      </c>
      <c r="Q132" s="1" t="s">
        <v>1551</v>
      </c>
      <c r="R132" s="1" t="s">
        <v>2399</v>
      </c>
      <c r="S132" s="1" t="s">
        <v>5123</v>
      </c>
      <c r="T132" s="1" t="s">
        <v>5124</v>
      </c>
      <c r="U132" s="1" t="s">
        <v>5125</v>
      </c>
      <c r="V132" s="1" t="s">
        <v>5126</v>
      </c>
      <c r="W132" s="1" t="s">
        <v>5127</v>
      </c>
      <c r="X132" s="1" t="s">
        <v>5124</v>
      </c>
      <c r="Y132" s="1" t="s">
        <v>4376</v>
      </c>
      <c r="Z132" s="1" t="s">
        <v>3850</v>
      </c>
      <c r="AA132" s="1" t="s">
        <v>5128</v>
      </c>
      <c r="AB132" s="1" t="s">
        <v>2077</v>
      </c>
      <c r="AC132" s="1" t="s">
        <v>2961</v>
      </c>
      <c r="AD132" s="1" t="s">
        <v>1820</v>
      </c>
      <c r="AE132" s="1" t="s">
        <v>1559</v>
      </c>
      <c r="AF132" s="1" t="s">
        <v>3309</v>
      </c>
      <c r="AG132" s="1" t="s">
        <v>5129</v>
      </c>
      <c r="AH132" s="1" t="s">
        <v>3482</v>
      </c>
      <c r="AI132" s="1" t="s">
        <v>5130</v>
      </c>
      <c r="AJ132" s="2" t="s">
        <v>4615</v>
      </c>
      <c r="AK132" s="1" t="s">
        <v>2621</v>
      </c>
      <c r="AL132" s="1" t="s">
        <v>5131</v>
      </c>
      <c r="AM132" s="1" t="s">
        <v>2765</v>
      </c>
      <c r="AN132" s="1" t="s">
        <v>5132</v>
      </c>
      <c r="AO132" s="1" t="s">
        <v>5133</v>
      </c>
      <c r="AP132" s="1" t="s">
        <v>5134</v>
      </c>
      <c r="AQ132" s="1" t="s">
        <v>1136</v>
      </c>
      <c r="AR132" s="1" t="s">
        <v>5135</v>
      </c>
      <c r="AS132" s="1" t="s">
        <v>5136</v>
      </c>
      <c r="AT132" s="1" t="s">
        <v>1274</v>
      </c>
      <c r="AU132" s="1" t="s">
        <v>1990</v>
      </c>
      <c r="AV132" s="1" t="s">
        <v>5137</v>
      </c>
      <c r="AW132" s="1" t="s">
        <v>4357</v>
      </c>
      <c r="AX132" s="1" t="s">
        <v>1093</v>
      </c>
      <c r="AY132" s="1" t="s">
        <v>762</v>
      </c>
      <c r="AZ132" s="1" t="s">
        <v>2472</v>
      </c>
      <c r="BA132" s="1" t="s">
        <v>4355</v>
      </c>
      <c r="BB132" s="1" t="s">
        <v>5138</v>
      </c>
      <c r="BC132" s="1" t="s">
        <v>2077</v>
      </c>
      <c r="BD132" s="1" t="s">
        <v>4326</v>
      </c>
    </row>
    <row r="133" ht="12.75" customHeight="1">
      <c r="A133" s="1" t="s">
        <v>4035</v>
      </c>
      <c r="B133" s="1" t="s">
        <v>5139</v>
      </c>
      <c r="C133" s="1" t="s">
        <v>4422</v>
      </c>
      <c r="D133" s="1" t="s">
        <v>4038</v>
      </c>
      <c r="E133" s="1" t="s">
        <v>5140</v>
      </c>
      <c r="F133" s="1" t="s">
        <v>5141</v>
      </c>
      <c r="G133" s="1" t="s">
        <v>5142</v>
      </c>
      <c r="H133" s="1" t="s">
        <v>2958</v>
      </c>
      <c r="I133" s="1" t="s">
        <v>1897</v>
      </c>
      <c r="J133" s="1" t="s">
        <v>5143</v>
      </c>
      <c r="K133" s="1" t="s">
        <v>3353</v>
      </c>
      <c r="L133" s="1" t="s">
        <v>4747</v>
      </c>
      <c r="M133" s="1" t="s">
        <v>3977</v>
      </c>
      <c r="N133" s="1" t="s">
        <v>5144</v>
      </c>
      <c r="O133" s="1" t="s">
        <v>5145</v>
      </c>
      <c r="P133" s="1" t="s">
        <v>5146</v>
      </c>
      <c r="Q133" s="1" t="s">
        <v>5147</v>
      </c>
      <c r="R133" s="1" t="s">
        <v>2061</v>
      </c>
      <c r="S133" s="1" t="s">
        <v>3569</v>
      </c>
      <c r="T133" s="1" t="s">
        <v>5148</v>
      </c>
      <c r="U133" s="1" t="s">
        <v>5145</v>
      </c>
      <c r="V133" s="1" t="s">
        <v>2067</v>
      </c>
      <c r="W133" s="1" t="s">
        <v>2053</v>
      </c>
      <c r="X133" s="1" t="s">
        <v>5147</v>
      </c>
      <c r="Y133" s="1" t="s">
        <v>5149</v>
      </c>
      <c r="Z133" s="1" t="s">
        <v>5150</v>
      </c>
      <c r="AA133" s="1" t="s">
        <v>173</v>
      </c>
      <c r="AB133" s="1" t="s">
        <v>3223</v>
      </c>
      <c r="AC133" s="1" t="s">
        <v>5151</v>
      </c>
      <c r="AD133" s="1" t="s">
        <v>2764</v>
      </c>
      <c r="AE133" s="1" t="s">
        <v>5152</v>
      </c>
      <c r="AF133" s="1" t="s">
        <v>5153</v>
      </c>
      <c r="AG133" s="1" t="s">
        <v>5154</v>
      </c>
      <c r="AH133" s="1" t="s">
        <v>1180</v>
      </c>
      <c r="AI133" s="1" t="s">
        <v>5155</v>
      </c>
      <c r="AJ133" s="1" t="s">
        <v>5156</v>
      </c>
      <c r="AK133" s="1" t="s">
        <v>5157</v>
      </c>
      <c r="AL133" s="1" t="s">
        <v>5158</v>
      </c>
      <c r="AM133" s="1" t="s">
        <v>5159</v>
      </c>
      <c r="AN133" s="1" t="s">
        <v>1650</v>
      </c>
      <c r="AO133" s="1" t="s">
        <v>4832</v>
      </c>
      <c r="AP133" s="1" t="s">
        <v>5160</v>
      </c>
      <c r="AQ133" s="1" t="s">
        <v>5161</v>
      </c>
      <c r="AR133" s="1" t="s">
        <v>4525</v>
      </c>
      <c r="AS133" s="1" t="s">
        <v>4059</v>
      </c>
      <c r="AT133" s="1" t="s">
        <v>5162</v>
      </c>
      <c r="AU133" s="1" t="s">
        <v>4022</v>
      </c>
      <c r="AV133" s="1" t="s">
        <v>3163</v>
      </c>
      <c r="AW133" s="1" t="s">
        <v>5163</v>
      </c>
      <c r="AX133" s="1" t="s">
        <v>2090</v>
      </c>
      <c r="AY133" s="1" t="s">
        <v>5164</v>
      </c>
      <c r="AZ133" s="1" t="s">
        <v>5165</v>
      </c>
      <c r="BA133" s="1" t="s">
        <v>5162</v>
      </c>
      <c r="BB133" s="1" t="s">
        <v>4022</v>
      </c>
      <c r="BC133" s="1" t="s">
        <v>3626</v>
      </c>
      <c r="BD133" s="1" t="s">
        <v>5166</v>
      </c>
    </row>
    <row r="134" ht="12.75" customHeight="1">
      <c r="A134" s="1" t="s">
        <v>5167</v>
      </c>
      <c r="B134" s="1" t="s">
        <v>1204</v>
      </c>
      <c r="C134" s="2" t="s">
        <v>3164</v>
      </c>
      <c r="D134" s="1" t="s">
        <v>5168</v>
      </c>
      <c r="E134" s="1" t="s">
        <v>5169</v>
      </c>
      <c r="F134" s="1" t="s">
        <v>368</v>
      </c>
      <c r="G134" s="1" t="s">
        <v>5170</v>
      </c>
      <c r="H134" s="1" t="s">
        <v>5171</v>
      </c>
      <c r="I134" s="1" t="s">
        <v>5172</v>
      </c>
      <c r="J134" s="2" t="s">
        <v>2756</v>
      </c>
      <c r="K134" s="1" t="s">
        <v>2916</v>
      </c>
      <c r="L134" s="1" t="s">
        <v>345</v>
      </c>
      <c r="M134" s="1" t="s">
        <v>1696</v>
      </c>
      <c r="N134" s="1" t="s">
        <v>5173</v>
      </c>
      <c r="O134" s="1" t="s">
        <v>5174</v>
      </c>
      <c r="P134" s="1" t="s">
        <v>2761</v>
      </c>
      <c r="Q134" s="1" t="s">
        <v>4796</v>
      </c>
      <c r="R134" s="1" t="s">
        <v>5175</v>
      </c>
      <c r="S134" s="1" t="s">
        <v>5176</v>
      </c>
      <c r="T134" s="1" t="s">
        <v>5177</v>
      </c>
      <c r="U134" s="1" t="s">
        <v>5178</v>
      </c>
      <c r="V134" s="1" t="s">
        <v>1311</v>
      </c>
      <c r="W134" s="1" t="s">
        <v>3482</v>
      </c>
      <c r="X134" s="1" t="s">
        <v>394</v>
      </c>
      <c r="Y134" s="1" t="s">
        <v>5179</v>
      </c>
      <c r="Z134" s="2" t="s">
        <v>2128</v>
      </c>
      <c r="AA134" s="1" t="s">
        <v>2374</v>
      </c>
      <c r="AB134" s="1" t="s">
        <v>1459</v>
      </c>
      <c r="AC134" s="1" t="s">
        <v>235</v>
      </c>
      <c r="AD134" s="1" t="s">
        <v>273</v>
      </c>
      <c r="AE134" s="1" t="s">
        <v>5162</v>
      </c>
      <c r="AF134" s="1" t="s">
        <v>380</v>
      </c>
      <c r="AG134" s="1" t="s">
        <v>2150</v>
      </c>
      <c r="AH134" s="1" t="s">
        <v>5180</v>
      </c>
      <c r="AI134" s="1" t="s">
        <v>5181</v>
      </c>
      <c r="AJ134" s="1" t="s">
        <v>5182</v>
      </c>
      <c r="AK134" s="1" t="s">
        <v>5183</v>
      </c>
      <c r="AL134" s="1" t="s">
        <v>5184</v>
      </c>
      <c r="AM134" s="1" t="s">
        <v>3003</v>
      </c>
      <c r="AN134" s="1" t="s">
        <v>1958</v>
      </c>
      <c r="AO134" s="2" t="s">
        <v>5185</v>
      </c>
      <c r="AP134" s="1" t="s">
        <v>947</v>
      </c>
      <c r="AQ134" s="1" t="s">
        <v>5186</v>
      </c>
      <c r="AR134" s="1" t="s">
        <v>3921</v>
      </c>
      <c r="AS134" s="1" t="s">
        <v>2479</v>
      </c>
      <c r="AT134" s="1" t="s">
        <v>1004</v>
      </c>
      <c r="AU134" s="1" t="s">
        <v>2433</v>
      </c>
      <c r="AV134" s="1" t="s">
        <v>1338</v>
      </c>
      <c r="AW134" s="1" t="s">
        <v>5187</v>
      </c>
      <c r="AX134" s="1" t="s">
        <v>2514</v>
      </c>
      <c r="AY134" s="1" t="s">
        <v>3056</v>
      </c>
      <c r="AZ134" s="1" t="s">
        <v>4812</v>
      </c>
      <c r="BA134" s="1" t="s">
        <v>2789</v>
      </c>
      <c r="BB134" s="1" t="s">
        <v>5188</v>
      </c>
      <c r="BC134" s="1" t="s">
        <v>5189</v>
      </c>
      <c r="BD134" s="1" t="s">
        <v>5190</v>
      </c>
    </row>
    <row r="135" ht="12.75" customHeight="1">
      <c r="A135" s="1" t="s">
        <v>5191</v>
      </c>
      <c r="B135" s="1" t="s">
        <v>257</v>
      </c>
      <c r="C135" s="1" t="s">
        <v>5192</v>
      </c>
      <c r="D135" s="1" t="s">
        <v>4166</v>
      </c>
      <c r="E135" s="1" t="s">
        <v>5193</v>
      </c>
      <c r="F135" s="1" t="s">
        <v>3033</v>
      </c>
      <c r="G135" s="1" t="s">
        <v>5194</v>
      </c>
      <c r="H135" s="1" t="s">
        <v>5195</v>
      </c>
      <c r="I135" s="1" t="s">
        <v>5196</v>
      </c>
      <c r="J135" s="1" t="s">
        <v>539</v>
      </c>
      <c r="K135" s="1" t="s">
        <v>5197</v>
      </c>
      <c r="L135" s="1" t="s">
        <v>534</v>
      </c>
      <c r="M135" s="1" t="s">
        <v>2507</v>
      </c>
      <c r="N135" s="1" t="s">
        <v>5198</v>
      </c>
      <c r="O135" s="1" t="s">
        <v>5199</v>
      </c>
      <c r="P135" s="1" t="s">
        <v>539</v>
      </c>
      <c r="Q135" s="1" t="s">
        <v>5200</v>
      </c>
      <c r="R135" s="1" t="s">
        <v>1126</v>
      </c>
      <c r="S135" s="1" t="s">
        <v>4245</v>
      </c>
      <c r="T135" s="1" t="s">
        <v>5201</v>
      </c>
      <c r="U135" s="1" t="s">
        <v>3825</v>
      </c>
      <c r="V135" s="1" t="s">
        <v>5202</v>
      </c>
      <c r="W135" s="1" t="s">
        <v>5203</v>
      </c>
      <c r="X135" s="1" t="s">
        <v>4577</v>
      </c>
      <c r="Y135" s="1" t="s">
        <v>5204</v>
      </c>
      <c r="Z135" s="1" t="s">
        <v>4229</v>
      </c>
      <c r="AA135" s="1" t="s">
        <v>1585</v>
      </c>
      <c r="AB135" s="1" t="s">
        <v>5205</v>
      </c>
      <c r="AC135" s="1" t="s">
        <v>2061</v>
      </c>
      <c r="AD135" s="1" t="s">
        <v>5206</v>
      </c>
      <c r="AE135" s="1" t="s">
        <v>4744</v>
      </c>
      <c r="AF135" s="1" t="s">
        <v>5207</v>
      </c>
      <c r="AG135" s="1" t="s">
        <v>2278</v>
      </c>
      <c r="AH135" s="1" t="s">
        <v>1073</v>
      </c>
      <c r="AI135" s="1" t="s">
        <v>3758</v>
      </c>
      <c r="AJ135" s="1" t="s">
        <v>5208</v>
      </c>
      <c r="AK135" s="1" t="s">
        <v>5209</v>
      </c>
      <c r="AL135" s="1" t="s">
        <v>1424</v>
      </c>
      <c r="AM135" s="1" t="s">
        <v>5210</v>
      </c>
      <c r="AN135" s="1" t="s">
        <v>3518</v>
      </c>
      <c r="AO135" s="1" t="s">
        <v>4428</v>
      </c>
      <c r="AP135" s="1" t="s">
        <v>5211</v>
      </c>
      <c r="AQ135" s="1" t="s">
        <v>297</v>
      </c>
      <c r="AR135" s="1" t="s">
        <v>2520</v>
      </c>
      <c r="AS135" s="1" t="s">
        <v>3370</v>
      </c>
      <c r="AT135" s="1" t="s">
        <v>5212</v>
      </c>
      <c r="AU135" s="1" t="s">
        <v>5213</v>
      </c>
      <c r="AV135" s="1" t="s">
        <v>5214</v>
      </c>
      <c r="AW135" s="1" t="s">
        <v>5215</v>
      </c>
      <c r="AX135" s="1" t="s">
        <v>5215</v>
      </c>
      <c r="AY135" s="1" t="s">
        <v>5216</v>
      </c>
      <c r="AZ135" s="1" t="s">
        <v>5213</v>
      </c>
      <c r="BA135" s="1" t="s">
        <v>4449</v>
      </c>
      <c r="BB135" s="1" t="s">
        <v>4449</v>
      </c>
      <c r="BC135" s="1" t="s">
        <v>5217</v>
      </c>
      <c r="BD135" s="1" t="s">
        <v>5218</v>
      </c>
    </row>
    <row r="136" ht="12.75" customHeight="1">
      <c r="A136" s="1" t="s">
        <v>5219</v>
      </c>
      <c r="B136" s="1" t="s">
        <v>2958</v>
      </c>
      <c r="C136" s="1" t="s">
        <v>4718</v>
      </c>
      <c r="D136" s="1" t="s">
        <v>5220</v>
      </c>
      <c r="E136" s="1" t="s">
        <v>5221</v>
      </c>
      <c r="F136" s="1" t="s">
        <v>5222</v>
      </c>
      <c r="G136" s="1" t="s">
        <v>5223</v>
      </c>
      <c r="H136" s="1" t="s">
        <v>4879</v>
      </c>
      <c r="I136" s="1" t="s">
        <v>5090</v>
      </c>
      <c r="J136" s="1" t="s">
        <v>1400</v>
      </c>
      <c r="K136" s="1" t="s">
        <v>5224</v>
      </c>
      <c r="L136" s="1" t="s">
        <v>5225</v>
      </c>
      <c r="M136" s="1" t="s">
        <v>5226</v>
      </c>
      <c r="N136" s="1" t="s">
        <v>5227</v>
      </c>
      <c r="O136" s="1" t="s">
        <v>2257</v>
      </c>
      <c r="P136" s="1" t="s">
        <v>4344</v>
      </c>
      <c r="Q136" s="1" t="s">
        <v>549</v>
      </c>
      <c r="R136" s="1" t="s">
        <v>5227</v>
      </c>
      <c r="S136" s="1" t="s">
        <v>2031</v>
      </c>
      <c r="T136" s="1" t="s">
        <v>1633</v>
      </c>
      <c r="U136" s="1" t="s">
        <v>2257</v>
      </c>
      <c r="V136" s="1" t="s">
        <v>2257</v>
      </c>
      <c r="W136" s="1" t="s">
        <v>3326</v>
      </c>
      <c r="X136" s="1" t="s">
        <v>5228</v>
      </c>
      <c r="Y136" s="1" t="s">
        <v>343</v>
      </c>
      <c r="Z136" s="1" t="s">
        <v>501</v>
      </c>
      <c r="AA136" s="1" t="s">
        <v>5071</v>
      </c>
      <c r="AB136" s="1" t="s">
        <v>5229</v>
      </c>
      <c r="AC136" s="1" t="s">
        <v>5230</v>
      </c>
      <c r="AD136" s="1" t="s">
        <v>339</v>
      </c>
      <c r="AE136" s="1" t="s">
        <v>270</v>
      </c>
      <c r="AF136" s="1" t="s">
        <v>5231</v>
      </c>
      <c r="AG136" s="1" t="s">
        <v>170</v>
      </c>
      <c r="AH136" s="1" t="s">
        <v>5232</v>
      </c>
      <c r="AI136" s="1" t="s">
        <v>1956</v>
      </c>
      <c r="AJ136" s="1" t="s">
        <v>3825</v>
      </c>
      <c r="AK136" s="1" t="s">
        <v>5233</v>
      </c>
      <c r="AL136" s="1" t="s">
        <v>3761</v>
      </c>
      <c r="AM136" s="1" t="s">
        <v>5234</v>
      </c>
      <c r="AN136" s="1" t="s">
        <v>4663</v>
      </c>
      <c r="AO136" s="1" t="s">
        <v>3186</v>
      </c>
      <c r="AP136" s="1" t="s">
        <v>5235</v>
      </c>
      <c r="AQ136" s="1" t="s">
        <v>5236</v>
      </c>
      <c r="AR136" s="1" t="s">
        <v>835</v>
      </c>
      <c r="AS136" s="1" t="s">
        <v>5237</v>
      </c>
      <c r="AT136" s="1" t="s">
        <v>5238</v>
      </c>
      <c r="AU136" s="1" t="s">
        <v>5239</v>
      </c>
      <c r="AV136" s="1" t="s">
        <v>1426</v>
      </c>
      <c r="AW136" s="1" t="s">
        <v>5240</v>
      </c>
      <c r="AX136" s="1" t="s">
        <v>1428</v>
      </c>
      <c r="AY136" s="1" t="s">
        <v>5241</v>
      </c>
      <c r="AZ136" s="1" t="s">
        <v>3339</v>
      </c>
      <c r="BA136" s="1" t="s">
        <v>3199</v>
      </c>
      <c r="BB136" s="1" t="s">
        <v>5242</v>
      </c>
      <c r="BC136" s="1" t="s">
        <v>5243</v>
      </c>
      <c r="BD136" s="1" t="s">
        <v>5244</v>
      </c>
    </row>
    <row r="137" ht="12.75" customHeight="1">
      <c r="A137" s="1" t="s">
        <v>5245</v>
      </c>
      <c r="B137" s="1" t="s">
        <v>273</v>
      </c>
      <c r="C137" s="1" t="s">
        <v>5246</v>
      </c>
      <c r="D137" s="2" t="s">
        <v>936</v>
      </c>
      <c r="E137" s="1" t="s">
        <v>2641</v>
      </c>
      <c r="F137" s="1" t="s">
        <v>2507</v>
      </c>
      <c r="G137" s="1" t="s">
        <v>5247</v>
      </c>
      <c r="H137" s="1" t="s">
        <v>3243</v>
      </c>
      <c r="I137" s="1" t="s">
        <v>5248</v>
      </c>
      <c r="J137" s="1" t="s">
        <v>5249</v>
      </c>
      <c r="K137" s="1" t="s">
        <v>4509</v>
      </c>
      <c r="L137" s="1" t="s">
        <v>5250</v>
      </c>
      <c r="M137" s="1" t="s">
        <v>5251</v>
      </c>
      <c r="N137" s="1" t="s">
        <v>4004</v>
      </c>
      <c r="O137" s="1" t="s">
        <v>5252</v>
      </c>
      <c r="P137" s="1" t="s">
        <v>5253</v>
      </c>
      <c r="Q137" s="1" t="s">
        <v>4004</v>
      </c>
      <c r="R137" s="1" t="s">
        <v>4004</v>
      </c>
      <c r="S137" s="1" t="s">
        <v>5254</v>
      </c>
      <c r="T137" s="1" t="s">
        <v>5255</v>
      </c>
      <c r="U137" s="1" t="s">
        <v>3289</v>
      </c>
      <c r="V137" s="1" t="s">
        <v>1770</v>
      </c>
      <c r="W137" s="1" t="s">
        <v>779</v>
      </c>
      <c r="X137" s="1" t="s">
        <v>4004</v>
      </c>
      <c r="Y137" s="1" t="s">
        <v>3405</v>
      </c>
      <c r="Z137" s="1" t="s">
        <v>5256</v>
      </c>
      <c r="AA137" s="1" t="s">
        <v>101</v>
      </c>
      <c r="AB137" s="1" t="s">
        <v>2336</v>
      </c>
      <c r="AC137" s="1" t="s">
        <v>5257</v>
      </c>
      <c r="AD137" s="1" t="s">
        <v>4038</v>
      </c>
      <c r="AE137" s="1" t="s">
        <v>3380</v>
      </c>
      <c r="AF137" s="1" t="s">
        <v>2041</v>
      </c>
      <c r="AG137" s="1" t="s">
        <v>5258</v>
      </c>
      <c r="AH137" s="1" t="s">
        <v>5259</v>
      </c>
      <c r="AI137" s="1" t="s">
        <v>2193</v>
      </c>
      <c r="AJ137" s="1" t="s">
        <v>1465</v>
      </c>
      <c r="AK137" s="1" t="s">
        <v>4036</v>
      </c>
      <c r="AL137" s="1" t="s">
        <v>5260</v>
      </c>
      <c r="AM137" s="1" t="s">
        <v>5261</v>
      </c>
      <c r="AN137" s="1" t="s">
        <v>4212</v>
      </c>
      <c r="AO137" s="1" t="s">
        <v>5262</v>
      </c>
      <c r="AP137" s="1" t="s">
        <v>5263</v>
      </c>
      <c r="AQ137" s="1" t="s">
        <v>3545</v>
      </c>
      <c r="AR137" s="1" t="s">
        <v>3992</v>
      </c>
      <c r="AS137" s="1" t="s">
        <v>2668</v>
      </c>
      <c r="AT137" s="1" t="s">
        <v>5264</v>
      </c>
      <c r="AU137" s="1" t="s">
        <v>2669</v>
      </c>
      <c r="AV137" s="1" t="s">
        <v>5265</v>
      </c>
      <c r="AW137" s="1" t="s">
        <v>5266</v>
      </c>
      <c r="AX137" s="1" t="s">
        <v>5267</v>
      </c>
      <c r="AY137" s="1" t="s">
        <v>5267</v>
      </c>
      <c r="AZ137" s="1" t="s">
        <v>5268</v>
      </c>
      <c r="BA137" s="1" t="s">
        <v>2825</v>
      </c>
      <c r="BB137" s="1" t="s">
        <v>5269</v>
      </c>
      <c r="BC137" s="1" t="s">
        <v>4025</v>
      </c>
      <c r="BD137" s="1" t="s">
        <v>5270</v>
      </c>
    </row>
    <row r="138" ht="12.75" customHeight="1">
      <c r="A138" s="1" t="s">
        <v>57</v>
      </c>
      <c r="D138" s="1" t="s">
        <v>5271</v>
      </c>
      <c r="E138" s="1" t="s">
        <v>5272</v>
      </c>
      <c r="F138" s="1" t="s">
        <v>5273</v>
      </c>
      <c r="G138" s="1" t="s">
        <v>2525</v>
      </c>
      <c r="H138" s="1" t="s">
        <v>1195</v>
      </c>
      <c r="I138" s="1" t="s">
        <v>5274</v>
      </c>
      <c r="J138" s="1" t="s">
        <v>3939</v>
      </c>
      <c r="K138" s="1" t="s">
        <v>5275</v>
      </c>
      <c r="L138" s="1" t="s">
        <v>206</v>
      </c>
      <c r="M138" s="1" t="s">
        <v>5276</v>
      </c>
      <c r="N138" s="1" t="s">
        <v>5277</v>
      </c>
      <c r="O138" s="1" t="s">
        <v>5278</v>
      </c>
      <c r="P138" s="1" t="s">
        <v>5279</v>
      </c>
      <c r="Q138" s="1" t="s">
        <v>2539</v>
      </c>
      <c r="R138" s="1" t="s">
        <v>5280</v>
      </c>
      <c r="S138" s="1" t="s">
        <v>4860</v>
      </c>
      <c r="T138" s="1" t="s">
        <v>5281</v>
      </c>
      <c r="U138" s="1" t="s">
        <v>5282</v>
      </c>
      <c r="V138" s="1" t="s">
        <v>1362</v>
      </c>
      <c r="W138" s="1" t="s">
        <v>5283</v>
      </c>
      <c r="X138" s="1" t="s">
        <v>5284</v>
      </c>
      <c r="Y138" s="1" t="s">
        <v>5285</v>
      </c>
      <c r="Z138" s="1" t="s">
        <v>5233</v>
      </c>
      <c r="AA138" s="1" t="s">
        <v>2118</v>
      </c>
      <c r="AB138" s="1" t="s">
        <v>97</v>
      </c>
      <c r="AC138" s="1" t="s">
        <v>5286</v>
      </c>
      <c r="AD138" s="1" t="s">
        <v>3854</v>
      </c>
      <c r="AE138" s="1" t="s">
        <v>5287</v>
      </c>
      <c r="AF138" s="1" t="s">
        <v>1894</v>
      </c>
      <c r="AG138" s="1" t="s">
        <v>3615</v>
      </c>
      <c r="AH138" s="1" t="s">
        <v>2540</v>
      </c>
      <c r="AI138" s="1" t="s">
        <v>5288</v>
      </c>
      <c r="AJ138" s="1" t="s">
        <v>5289</v>
      </c>
      <c r="AK138" s="1" t="s">
        <v>4312</v>
      </c>
      <c r="AL138" s="1" t="s">
        <v>5290</v>
      </c>
      <c r="AM138" s="1" t="s">
        <v>5291</v>
      </c>
      <c r="AN138" s="1" t="s">
        <v>1737</v>
      </c>
      <c r="AO138" s="1" t="s">
        <v>5292</v>
      </c>
      <c r="AP138" s="1" t="s">
        <v>117</v>
      </c>
      <c r="AQ138" s="1" t="s">
        <v>5293</v>
      </c>
      <c r="AR138" s="1" t="s">
        <v>5294</v>
      </c>
      <c r="AS138" s="1" t="s">
        <v>1030</v>
      </c>
      <c r="AT138" s="1" t="s">
        <v>5295</v>
      </c>
      <c r="AU138" s="1" t="s">
        <v>5296</v>
      </c>
      <c r="AV138" s="1" t="s">
        <v>1391</v>
      </c>
      <c r="AW138" s="1" t="s">
        <v>3089</v>
      </c>
      <c r="AX138" s="1" t="s">
        <v>5288</v>
      </c>
      <c r="AY138" s="1" t="s">
        <v>5297</v>
      </c>
      <c r="AZ138" s="1" t="s">
        <v>5298</v>
      </c>
      <c r="BA138" s="1" t="s">
        <v>5299</v>
      </c>
      <c r="BB138" s="1" t="s">
        <v>3093</v>
      </c>
      <c r="BC138" s="1" t="s">
        <v>5300</v>
      </c>
      <c r="BD138" s="1" t="s">
        <v>5301</v>
      </c>
    </row>
    <row r="139" ht="12.75" customHeight="1">
      <c r="A139" s="1" t="s">
        <v>5302</v>
      </c>
      <c r="B139" s="1" t="s">
        <v>3533</v>
      </c>
      <c r="C139" s="1" t="s">
        <v>5303</v>
      </c>
      <c r="D139" s="1" t="s">
        <v>1489</v>
      </c>
      <c r="E139" s="1" t="s">
        <v>1371</v>
      </c>
      <c r="F139" s="1" t="s">
        <v>5304</v>
      </c>
      <c r="G139" s="1" t="s">
        <v>5305</v>
      </c>
      <c r="H139" s="1" t="s">
        <v>5306</v>
      </c>
      <c r="I139" s="1" t="s">
        <v>419</v>
      </c>
      <c r="J139" s="1" t="s">
        <v>3432</v>
      </c>
      <c r="K139" s="1" t="s">
        <v>1107</v>
      </c>
      <c r="L139" s="1" t="s">
        <v>5307</v>
      </c>
      <c r="M139" s="1" t="s">
        <v>5308</v>
      </c>
      <c r="N139" s="1" t="s">
        <v>5309</v>
      </c>
      <c r="O139" s="1" t="s">
        <v>1117</v>
      </c>
      <c r="P139" s="1" t="s">
        <v>2396</v>
      </c>
      <c r="Q139" s="1" t="s">
        <v>5310</v>
      </c>
      <c r="R139" s="1" t="s">
        <v>5311</v>
      </c>
      <c r="S139" s="1" t="s">
        <v>3431</v>
      </c>
      <c r="T139" s="1" t="s">
        <v>1292</v>
      </c>
      <c r="U139" s="1" t="s">
        <v>5312</v>
      </c>
      <c r="V139" s="1" t="s">
        <v>5313</v>
      </c>
      <c r="W139" s="1" t="s">
        <v>4304</v>
      </c>
      <c r="X139" s="1" t="s">
        <v>5314</v>
      </c>
      <c r="Y139" s="1" t="s">
        <v>3580</v>
      </c>
      <c r="Z139" s="1" t="s">
        <v>534</v>
      </c>
      <c r="AA139" s="1" t="s">
        <v>319</v>
      </c>
      <c r="AB139" s="1" t="s">
        <v>4620</v>
      </c>
      <c r="AC139" s="1" t="s">
        <v>5315</v>
      </c>
      <c r="AD139" s="1" t="s">
        <v>1938</v>
      </c>
      <c r="AE139" s="1" t="s">
        <v>5316</v>
      </c>
      <c r="AF139" s="1" t="s">
        <v>5317</v>
      </c>
      <c r="AG139" s="1" t="s">
        <v>530</v>
      </c>
      <c r="AH139" s="1" t="s">
        <v>5318</v>
      </c>
      <c r="AI139" s="1" t="s">
        <v>5319</v>
      </c>
      <c r="AJ139" s="1" t="s">
        <v>5320</v>
      </c>
      <c r="AK139" s="1" t="s">
        <v>5321</v>
      </c>
      <c r="AL139" s="1" t="s">
        <v>4534</v>
      </c>
      <c r="AM139" s="1" t="s">
        <v>5322</v>
      </c>
      <c r="AN139" s="1" t="s">
        <v>5323</v>
      </c>
      <c r="AO139" s="1" t="s">
        <v>5324</v>
      </c>
      <c r="AP139" s="1" t="s">
        <v>5325</v>
      </c>
      <c r="AQ139" s="1" t="s">
        <v>2555</v>
      </c>
      <c r="AR139" s="1" t="s">
        <v>4857</v>
      </c>
      <c r="AS139" s="1" t="s">
        <v>5326</v>
      </c>
      <c r="AT139" s="1" t="s">
        <v>5136</v>
      </c>
      <c r="AU139" s="1" t="s">
        <v>237</v>
      </c>
      <c r="AV139" s="1" t="s">
        <v>2934</v>
      </c>
      <c r="AW139" s="1" t="s">
        <v>1470</v>
      </c>
      <c r="AX139" s="1" t="s">
        <v>715</v>
      </c>
      <c r="AY139" s="1" t="s">
        <v>2470</v>
      </c>
      <c r="AZ139" s="1" t="s">
        <v>3236</v>
      </c>
      <c r="BA139" s="1" t="s">
        <v>5327</v>
      </c>
      <c r="BB139" s="1" t="s">
        <v>466</v>
      </c>
      <c r="BC139" s="1" t="s">
        <v>5328</v>
      </c>
      <c r="BD139" s="1" t="s">
        <v>1525</v>
      </c>
    </row>
    <row r="140" ht="12.75" customHeight="1">
      <c r="A140" s="1" t="s">
        <v>4100</v>
      </c>
      <c r="B140" s="1" t="s">
        <v>5329</v>
      </c>
      <c r="C140" s="1" t="s">
        <v>1921</v>
      </c>
      <c r="D140" s="1" t="s">
        <v>5330</v>
      </c>
      <c r="E140" s="1" t="s">
        <v>1922</v>
      </c>
      <c r="F140" s="1" t="s">
        <v>5331</v>
      </c>
      <c r="G140" s="1" t="s">
        <v>5332</v>
      </c>
      <c r="H140" s="1" t="s">
        <v>5333</v>
      </c>
      <c r="I140" s="1" t="s">
        <v>5334</v>
      </c>
      <c r="J140" s="1" t="s">
        <v>5335</v>
      </c>
      <c r="K140" s="1" t="s">
        <v>5030</v>
      </c>
      <c r="L140" s="1" t="s">
        <v>1877</v>
      </c>
      <c r="M140" s="1" t="s">
        <v>5336</v>
      </c>
      <c r="N140" s="1" t="s">
        <v>5337</v>
      </c>
      <c r="O140" s="1" t="s">
        <v>5338</v>
      </c>
      <c r="P140" s="1" t="s">
        <v>5339</v>
      </c>
      <c r="Q140" s="1" t="s">
        <v>5025</v>
      </c>
      <c r="R140" s="1" t="s">
        <v>5031</v>
      </c>
      <c r="S140" s="1" t="s">
        <v>5035</v>
      </c>
      <c r="T140" s="1" t="s">
        <v>5340</v>
      </c>
      <c r="U140" s="1" t="s">
        <v>5341</v>
      </c>
      <c r="V140" s="1" t="s">
        <v>5342</v>
      </c>
      <c r="W140" s="1" t="s">
        <v>5338</v>
      </c>
      <c r="X140" s="1" t="s">
        <v>2621</v>
      </c>
      <c r="Y140" s="1" t="s">
        <v>5343</v>
      </c>
      <c r="Z140" s="1" t="s">
        <v>4660</v>
      </c>
      <c r="AA140" s="1" t="s">
        <v>5344</v>
      </c>
      <c r="AB140" s="1" t="s">
        <v>1074</v>
      </c>
      <c r="AC140" s="1" t="s">
        <v>5345</v>
      </c>
      <c r="AD140" s="1" t="s">
        <v>5075</v>
      </c>
      <c r="AE140" s="1" t="s">
        <v>1595</v>
      </c>
      <c r="AF140" s="1" t="s">
        <v>4557</v>
      </c>
      <c r="AG140" s="1" t="s">
        <v>5346</v>
      </c>
      <c r="AH140" s="1" t="s">
        <v>4556</v>
      </c>
      <c r="AI140" s="1" t="s">
        <v>651</v>
      </c>
      <c r="AJ140" s="1" t="s">
        <v>1827</v>
      </c>
      <c r="AK140" s="1" t="s">
        <v>5347</v>
      </c>
      <c r="AL140" s="1" t="s">
        <v>3780</v>
      </c>
      <c r="AM140" s="1" t="s">
        <v>5348</v>
      </c>
      <c r="AN140" s="1" t="s">
        <v>5349</v>
      </c>
      <c r="AO140" s="1" t="s">
        <v>1557</v>
      </c>
      <c r="AP140" s="1" t="s">
        <v>5350</v>
      </c>
      <c r="AQ140" s="1" t="s">
        <v>5351</v>
      </c>
      <c r="AR140" s="1" t="s">
        <v>5352</v>
      </c>
      <c r="AS140" s="1" t="s">
        <v>5353</v>
      </c>
      <c r="AT140" s="1" t="s">
        <v>5354</v>
      </c>
      <c r="AU140" s="1" t="s">
        <v>183</v>
      </c>
      <c r="AV140" s="1" t="s">
        <v>1738</v>
      </c>
      <c r="AW140" s="1" t="s">
        <v>5355</v>
      </c>
      <c r="AX140" s="1" t="s">
        <v>5354</v>
      </c>
      <c r="AY140" s="1" t="s">
        <v>5356</v>
      </c>
      <c r="AZ140" s="1" t="s">
        <v>1738</v>
      </c>
      <c r="BA140" s="1" t="s">
        <v>5357</v>
      </c>
      <c r="BB140" s="1" t="s">
        <v>5358</v>
      </c>
      <c r="BC140" s="1" t="s">
        <v>1122</v>
      </c>
      <c r="BD140" s="1" t="s">
        <v>5051</v>
      </c>
    </row>
    <row r="141" ht="12.75" customHeight="1">
      <c r="A141" s="1" t="s">
        <v>823</v>
      </c>
      <c r="B141" s="1" t="s">
        <v>5284</v>
      </c>
      <c r="C141" s="1" t="s">
        <v>2103</v>
      </c>
      <c r="D141" s="1" t="s">
        <v>3637</v>
      </c>
      <c r="E141" s="1" t="s">
        <v>5359</v>
      </c>
      <c r="F141" s="1" t="s">
        <v>5360</v>
      </c>
      <c r="G141" s="2" t="s">
        <v>5361</v>
      </c>
      <c r="H141" s="1" t="s">
        <v>5362</v>
      </c>
      <c r="I141" s="1" t="s">
        <v>5363</v>
      </c>
      <c r="J141" s="1" t="s">
        <v>5364</v>
      </c>
      <c r="K141" s="1" t="s">
        <v>2962</v>
      </c>
      <c r="L141" s="1" t="s">
        <v>5365</v>
      </c>
      <c r="M141" s="1" t="s">
        <v>579</v>
      </c>
      <c r="N141" s="1" t="s">
        <v>580</v>
      </c>
      <c r="O141" s="1" t="s">
        <v>5366</v>
      </c>
      <c r="P141" s="1" t="s">
        <v>1494</v>
      </c>
      <c r="Q141" s="1" t="s">
        <v>1294</v>
      </c>
      <c r="R141" s="1" t="s">
        <v>5367</v>
      </c>
      <c r="S141" s="1" t="s">
        <v>1111</v>
      </c>
      <c r="T141" s="1" t="s">
        <v>3952</v>
      </c>
      <c r="U141" s="1" t="s">
        <v>5314</v>
      </c>
      <c r="V141" s="1" t="s">
        <v>5368</v>
      </c>
      <c r="W141" s="1" t="s">
        <v>582</v>
      </c>
      <c r="X141" s="1" t="s">
        <v>5207</v>
      </c>
      <c r="Y141" s="1" t="s">
        <v>3531</v>
      </c>
      <c r="Z141" s="1" t="s">
        <v>5369</v>
      </c>
      <c r="AA141" s="1" t="s">
        <v>5370</v>
      </c>
      <c r="AB141" s="1" t="s">
        <v>5371</v>
      </c>
      <c r="AC141" s="1" t="s">
        <v>1751</v>
      </c>
      <c r="AD141" s="1" t="s">
        <v>4480</v>
      </c>
      <c r="AE141" s="1" t="s">
        <v>650</v>
      </c>
      <c r="AF141" s="1" t="s">
        <v>5372</v>
      </c>
      <c r="AG141" s="1" t="s">
        <v>5373</v>
      </c>
      <c r="AH141" s="1" t="s">
        <v>4446</v>
      </c>
      <c r="AI141" s="1" t="s">
        <v>2741</v>
      </c>
      <c r="AJ141" s="1" t="s">
        <v>466</v>
      </c>
      <c r="AK141" s="1" t="s">
        <v>1216</v>
      </c>
      <c r="AL141" s="1" t="s">
        <v>5374</v>
      </c>
      <c r="AM141" s="1" t="s">
        <v>5375</v>
      </c>
      <c r="AN141" s="1" t="s">
        <v>5376</v>
      </c>
      <c r="AO141" s="1" t="s">
        <v>5377</v>
      </c>
      <c r="AP141" s="1" t="s">
        <v>5378</v>
      </c>
      <c r="AQ141" s="1" t="s">
        <v>2468</v>
      </c>
      <c r="AR141" s="1" t="s">
        <v>4828</v>
      </c>
      <c r="AS141" s="1" t="s">
        <v>5379</v>
      </c>
      <c r="AT141" s="1" t="s">
        <v>5380</v>
      </c>
      <c r="AU141" s="1" t="s">
        <v>5381</v>
      </c>
      <c r="AV141" s="1" t="s">
        <v>5382</v>
      </c>
      <c r="AW141" s="1" t="s">
        <v>3260</v>
      </c>
      <c r="AX141" s="1" t="s">
        <v>2321</v>
      </c>
      <c r="AY141" s="1" t="s">
        <v>1091</v>
      </c>
      <c r="AZ141" s="1" t="s">
        <v>715</v>
      </c>
      <c r="BA141" s="1" t="s">
        <v>4428</v>
      </c>
      <c r="BB141" s="1" t="s">
        <v>5383</v>
      </c>
      <c r="BC141" s="1" t="s">
        <v>5384</v>
      </c>
      <c r="BD141" s="1" t="s">
        <v>5385</v>
      </c>
    </row>
    <row r="142" ht="12.75" customHeight="1">
      <c r="A142" s="1" t="s">
        <v>5360</v>
      </c>
      <c r="B142" s="1" t="s">
        <v>5386</v>
      </c>
      <c r="C142" s="1" t="s">
        <v>5387</v>
      </c>
      <c r="D142" s="1" t="s">
        <v>915</v>
      </c>
      <c r="E142" s="2" t="s">
        <v>5388</v>
      </c>
      <c r="F142" s="1" t="s">
        <v>5389</v>
      </c>
      <c r="G142" s="1" t="s">
        <v>5390</v>
      </c>
      <c r="H142" s="1" t="s">
        <v>5391</v>
      </c>
      <c r="I142" s="1" t="s">
        <v>621</v>
      </c>
      <c r="J142" s="1" t="s">
        <v>5392</v>
      </c>
      <c r="K142" s="1" t="s">
        <v>5393</v>
      </c>
      <c r="L142" s="1" t="s">
        <v>1062</v>
      </c>
      <c r="M142" s="1" t="s">
        <v>523</v>
      </c>
      <c r="N142" s="1" t="s">
        <v>5394</v>
      </c>
      <c r="O142" s="1" t="s">
        <v>1551</v>
      </c>
      <c r="P142" s="2" t="s">
        <v>3907</v>
      </c>
      <c r="Q142" s="1" t="s">
        <v>738</v>
      </c>
      <c r="R142" s="1" t="s">
        <v>741</v>
      </c>
      <c r="S142" s="1" t="s">
        <v>4627</v>
      </c>
      <c r="T142" s="1" t="s">
        <v>2854</v>
      </c>
      <c r="U142" s="1" t="s">
        <v>5395</v>
      </c>
      <c r="V142" s="1" t="s">
        <v>195</v>
      </c>
      <c r="W142" s="1" t="s">
        <v>5396</v>
      </c>
      <c r="X142" s="1" t="s">
        <v>5397</v>
      </c>
      <c r="Y142" s="1" t="s">
        <v>5398</v>
      </c>
      <c r="Z142" s="1" t="s">
        <v>5399</v>
      </c>
      <c r="AA142" s="1" t="s">
        <v>2384</v>
      </c>
      <c r="AB142" s="1" t="s">
        <v>5400</v>
      </c>
      <c r="AC142" s="1" t="s">
        <v>4440</v>
      </c>
      <c r="AD142" s="1" t="s">
        <v>3801</v>
      </c>
      <c r="AE142" s="1" t="s">
        <v>1042</v>
      </c>
      <c r="AF142" s="1" t="s">
        <v>5401</v>
      </c>
      <c r="AG142" s="1" t="s">
        <v>1729</v>
      </c>
      <c r="AH142" s="1" t="s">
        <v>5402</v>
      </c>
      <c r="AI142" s="1" t="s">
        <v>5403</v>
      </c>
      <c r="AJ142" s="1" t="s">
        <v>1219</v>
      </c>
      <c r="AK142" s="1" t="s">
        <v>5404</v>
      </c>
      <c r="AL142" s="1" t="s">
        <v>76</v>
      </c>
      <c r="AM142" s="1" t="s">
        <v>3890</v>
      </c>
      <c r="AN142" s="1" t="s">
        <v>5405</v>
      </c>
      <c r="AO142" s="1" t="s">
        <v>5406</v>
      </c>
      <c r="AP142" s="1" t="s">
        <v>5407</v>
      </c>
      <c r="AQ142" s="1" t="s">
        <v>5135</v>
      </c>
      <c r="AR142" s="1" t="s">
        <v>5408</v>
      </c>
      <c r="AS142" s="1" t="s">
        <v>466</v>
      </c>
      <c r="AT142" s="1" t="s">
        <v>761</v>
      </c>
      <c r="AU142" s="1" t="s">
        <v>3049</v>
      </c>
      <c r="AV142" s="1" t="s">
        <v>5409</v>
      </c>
      <c r="AW142" s="1" t="s">
        <v>1001</v>
      </c>
      <c r="AX142" s="1" t="s">
        <v>3927</v>
      </c>
      <c r="AY142" s="1" t="s">
        <v>2871</v>
      </c>
      <c r="AZ142" s="1" t="s">
        <v>5410</v>
      </c>
      <c r="BA142" s="1" t="s">
        <v>5411</v>
      </c>
      <c r="BB142" s="1" t="s">
        <v>5412</v>
      </c>
      <c r="BC142" s="1" t="s">
        <v>949</v>
      </c>
      <c r="BD142" s="1" t="s">
        <v>2124</v>
      </c>
    </row>
    <row r="143" ht="12.75" customHeight="1">
      <c r="A143" s="1" t="s">
        <v>5413</v>
      </c>
      <c r="B143" s="1" t="s">
        <v>5414</v>
      </c>
      <c r="C143" s="1" t="s">
        <v>3603</v>
      </c>
      <c r="D143" s="1" t="s">
        <v>5415</v>
      </c>
      <c r="E143" s="1" t="s">
        <v>2643</v>
      </c>
      <c r="F143" s="1" t="s">
        <v>5416</v>
      </c>
      <c r="G143" s="1" t="s">
        <v>5417</v>
      </c>
      <c r="H143" s="1" t="s">
        <v>549</v>
      </c>
      <c r="I143" s="1" t="s">
        <v>5418</v>
      </c>
      <c r="J143" s="1" t="s">
        <v>5419</v>
      </c>
      <c r="K143" s="1" t="s">
        <v>5420</v>
      </c>
      <c r="L143" s="1" t="s">
        <v>3782</v>
      </c>
      <c r="M143" s="1" t="s">
        <v>3179</v>
      </c>
      <c r="N143" s="1" t="s">
        <v>4853</v>
      </c>
      <c r="O143" s="1" t="s">
        <v>3180</v>
      </c>
      <c r="P143" s="1" t="s">
        <v>1397</v>
      </c>
      <c r="Q143" s="1" t="s">
        <v>5421</v>
      </c>
      <c r="R143" s="1" t="s">
        <v>5422</v>
      </c>
      <c r="S143" s="1" t="s">
        <v>5423</v>
      </c>
      <c r="T143" s="1" t="s">
        <v>2656</v>
      </c>
      <c r="U143" s="1" t="s">
        <v>3784</v>
      </c>
      <c r="V143" s="1" t="s">
        <v>3784</v>
      </c>
      <c r="W143" s="1" t="s">
        <v>1756</v>
      </c>
      <c r="X143" s="1" t="s">
        <v>1756</v>
      </c>
      <c r="Y143" s="1" t="s">
        <v>937</v>
      </c>
      <c r="Z143" s="1" t="s">
        <v>4838</v>
      </c>
      <c r="AA143" s="1" t="s">
        <v>3958</v>
      </c>
      <c r="AB143" s="1" t="s">
        <v>5424</v>
      </c>
      <c r="AC143" s="1" t="s">
        <v>5425</v>
      </c>
      <c r="AD143" s="1" t="s">
        <v>5426</v>
      </c>
      <c r="AE143" s="1" t="s">
        <v>837</v>
      </c>
      <c r="AF143" s="1" t="s">
        <v>869</v>
      </c>
      <c r="AG143" s="1" t="s">
        <v>1470</v>
      </c>
      <c r="AH143" s="1" t="s">
        <v>5427</v>
      </c>
      <c r="AI143" s="1" t="s">
        <v>1129</v>
      </c>
      <c r="AJ143" s="1" t="s">
        <v>3961</v>
      </c>
      <c r="AK143" s="1" t="s">
        <v>2201</v>
      </c>
      <c r="AL143" s="1" t="s">
        <v>2201</v>
      </c>
      <c r="AM143" s="1" t="s">
        <v>1188</v>
      </c>
      <c r="AN143" s="1" t="s">
        <v>5179</v>
      </c>
      <c r="AO143" s="1" t="s">
        <v>5428</v>
      </c>
      <c r="AP143" s="1" t="s">
        <v>5429</v>
      </c>
      <c r="AQ143" s="1" t="s">
        <v>3448</v>
      </c>
      <c r="AR143" s="1" t="s">
        <v>5430</v>
      </c>
      <c r="AS143" s="1" t="s">
        <v>2075</v>
      </c>
      <c r="AT143" s="1" t="s">
        <v>5431</v>
      </c>
      <c r="AU143" s="1" t="s">
        <v>5431</v>
      </c>
      <c r="AV143" s="1" t="s">
        <v>3206</v>
      </c>
      <c r="AW143" s="1" t="s">
        <v>3197</v>
      </c>
      <c r="AX143" s="1" t="s">
        <v>4887</v>
      </c>
      <c r="AY143" s="1" t="s">
        <v>5432</v>
      </c>
      <c r="AZ143" s="1" t="s">
        <v>5433</v>
      </c>
      <c r="BA143" s="1" t="s">
        <v>5235</v>
      </c>
      <c r="BB143" s="1" t="s">
        <v>3206</v>
      </c>
      <c r="BC143" s="1" t="s">
        <v>5431</v>
      </c>
      <c r="BD143" s="1" t="s">
        <v>5433</v>
      </c>
    </row>
    <row r="144" ht="12.75" customHeight="1">
      <c r="A144" s="1" t="s">
        <v>5434</v>
      </c>
      <c r="B144" s="1" t="s">
        <v>5435</v>
      </c>
      <c r="C144" s="1" t="s">
        <v>5436</v>
      </c>
      <c r="D144" s="1" t="s">
        <v>5437</v>
      </c>
      <c r="E144" s="1" t="s">
        <v>5438</v>
      </c>
      <c r="F144" s="1" t="s">
        <v>1442</v>
      </c>
      <c r="G144" s="1" t="s">
        <v>5439</v>
      </c>
      <c r="H144" s="1" t="s">
        <v>5440</v>
      </c>
      <c r="I144" s="1" t="s">
        <v>5117</v>
      </c>
      <c r="J144" s="1" t="s">
        <v>4936</v>
      </c>
      <c r="K144" s="1" t="s">
        <v>1678</v>
      </c>
      <c r="L144" s="1" t="s">
        <v>2237</v>
      </c>
      <c r="M144" s="1" t="s">
        <v>5441</v>
      </c>
      <c r="N144" s="1" t="s">
        <v>1025</v>
      </c>
      <c r="O144" s="1" t="s">
        <v>97</v>
      </c>
      <c r="P144" s="1" t="s">
        <v>5442</v>
      </c>
      <c r="Q144" s="1" t="s">
        <v>5442</v>
      </c>
      <c r="R144" s="1" t="s">
        <v>5443</v>
      </c>
      <c r="S144" s="1" t="s">
        <v>116</v>
      </c>
      <c r="T144" s="1" t="s">
        <v>5444</v>
      </c>
      <c r="U144" s="1" t="s">
        <v>2069</v>
      </c>
      <c r="V144" s="1" t="s">
        <v>4819</v>
      </c>
      <c r="W144" s="1" t="s">
        <v>639</v>
      </c>
      <c r="X144" s="1" t="s">
        <v>135</v>
      </c>
      <c r="Y144" s="1" t="s">
        <v>751</v>
      </c>
      <c r="Z144" s="1" t="s">
        <v>5445</v>
      </c>
      <c r="AA144" s="1" t="s">
        <v>722</v>
      </c>
      <c r="AB144" s="1" t="s">
        <v>2818</v>
      </c>
      <c r="AC144" s="1" t="s">
        <v>4176</v>
      </c>
      <c r="AD144" s="1" t="s">
        <v>1129</v>
      </c>
      <c r="AE144" s="1" t="s">
        <v>1938</v>
      </c>
      <c r="AF144" s="1" t="s">
        <v>5442</v>
      </c>
      <c r="AG144" s="1" t="s">
        <v>5446</v>
      </c>
      <c r="AH144" s="1" t="s">
        <v>3004</v>
      </c>
      <c r="AI144" s="1" t="s">
        <v>5447</v>
      </c>
      <c r="AJ144" s="1" t="s">
        <v>1315</v>
      </c>
      <c r="AK144" s="1" t="s">
        <v>276</v>
      </c>
      <c r="AL144" s="1" t="s">
        <v>5448</v>
      </c>
      <c r="AM144" s="1" t="s">
        <v>5449</v>
      </c>
      <c r="AN144" s="1" t="s">
        <v>5450</v>
      </c>
      <c r="AO144" s="1" t="s">
        <v>5451</v>
      </c>
      <c r="AP144" s="1" t="s">
        <v>5452</v>
      </c>
      <c r="AQ144" s="1" t="s">
        <v>5453</v>
      </c>
      <c r="AR144" s="1" t="s">
        <v>3857</v>
      </c>
      <c r="AS144" s="1" t="s">
        <v>5454</v>
      </c>
      <c r="AT144" s="1" t="s">
        <v>511</v>
      </c>
      <c r="AU144" s="1" t="s">
        <v>2168</v>
      </c>
      <c r="AV144" s="1" t="s">
        <v>5455</v>
      </c>
      <c r="AW144" s="1" t="s">
        <v>1048</v>
      </c>
      <c r="AX144" s="1" t="s">
        <v>5456</v>
      </c>
      <c r="AY144" s="1" t="s">
        <v>5457</v>
      </c>
      <c r="AZ144" s="1" t="s">
        <v>5458</v>
      </c>
      <c r="BA144" s="1" t="s">
        <v>1045</v>
      </c>
      <c r="BB144" s="1" t="s">
        <v>4318</v>
      </c>
      <c r="BC144" s="1" t="s">
        <v>5458</v>
      </c>
      <c r="BD144" s="1" t="s">
        <v>5459</v>
      </c>
    </row>
    <row r="145" ht="12.75" customHeight="1">
      <c r="A145" s="1" t="s">
        <v>5062</v>
      </c>
      <c r="B145" s="1" t="s">
        <v>5460</v>
      </c>
      <c r="C145" s="1" t="s">
        <v>5461</v>
      </c>
      <c r="D145" s="1" t="s">
        <v>5462</v>
      </c>
      <c r="E145" s="1" t="s">
        <v>1553</v>
      </c>
      <c r="F145" s="2" t="s">
        <v>936</v>
      </c>
      <c r="G145" s="1" t="s">
        <v>5463</v>
      </c>
      <c r="H145" s="1" t="s">
        <v>4007</v>
      </c>
      <c r="I145" s="1" t="s">
        <v>781</v>
      </c>
      <c r="J145" s="1" t="s">
        <v>785</v>
      </c>
      <c r="K145" s="1" t="s">
        <v>5464</v>
      </c>
      <c r="L145" s="1" t="s">
        <v>3284</v>
      </c>
      <c r="M145" s="1" t="s">
        <v>3775</v>
      </c>
      <c r="N145" s="1" t="s">
        <v>5465</v>
      </c>
      <c r="O145" s="1" t="s">
        <v>5248</v>
      </c>
      <c r="P145" s="1" t="s">
        <v>2646</v>
      </c>
      <c r="Q145" s="1" t="s">
        <v>785</v>
      </c>
      <c r="R145" s="1" t="s">
        <v>5466</v>
      </c>
      <c r="S145" s="1" t="s">
        <v>5343</v>
      </c>
      <c r="T145" s="1" t="s">
        <v>2643</v>
      </c>
      <c r="U145" s="1" t="s">
        <v>2415</v>
      </c>
      <c r="V145" s="1" t="s">
        <v>285</v>
      </c>
      <c r="W145" s="1" t="s">
        <v>2653</v>
      </c>
      <c r="X145" s="1" t="s">
        <v>785</v>
      </c>
      <c r="Y145" s="1" t="s">
        <v>3574</v>
      </c>
      <c r="Z145" s="1" t="s">
        <v>1571</v>
      </c>
      <c r="AA145" s="1" t="s">
        <v>1568</v>
      </c>
      <c r="AB145" s="1" t="s">
        <v>5467</v>
      </c>
      <c r="AC145" s="1" t="s">
        <v>3883</v>
      </c>
      <c r="AD145" s="1" t="s">
        <v>5468</v>
      </c>
      <c r="AE145" s="1" t="s">
        <v>5469</v>
      </c>
      <c r="AF145" s="1" t="s">
        <v>73</v>
      </c>
      <c r="AG145" s="1" t="s">
        <v>2193</v>
      </c>
      <c r="AH145" s="1" t="s">
        <v>1514</v>
      </c>
      <c r="AI145" s="1" t="s">
        <v>5470</v>
      </c>
      <c r="AJ145" s="1" t="s">
        <v>5471</v>
      </c>
      <c r="AK145" s="1" t="s">
        <v>5242</v>
      </c>
      <c r="AL145" s="1" t="s">
        <v>342</v>
      </c>
      <c r="AM145" s="1" t="s">
        <v>5472</v>
      </c>
      <c r="AN145" s="1" t="s">
        <v>5473</v>
      </c>
      <c r="AO145" s="1" t="s">
        <v>5474</v>
      </c>
      <c r="AP145" s="1" t="s">
        <v>5323</v>
      </c>
      <c r="AQ145" s="1" t="s">
        <v>2704</v>
      </c>
      <c r="AR145" s="1" t="s">
        <v>5475</v>
      </c>
      <c r="AS145" s="1" t="s">
        <v>3305</v>
      </c>
      <c r="AT145" s="1" t="s">
        <v>4032</v>
      </c>
      <c r="AU145" s="1" t="s">
        <v>5476</v>
      </c>
      <c r="AV145" s="1" t="s">
        <v>5477</v>
      </c>
      <c r="AW145" s="1" t="s">
        <v>5478</v>
      </c>
      <c r="AX145" s="1" t="s">
        <v>4026</v>
      </c>
      <c r="AY145" s="1" t="s">
        <v>2671</v>
      </c>
      <c r="AZ145" s="1" t="s">
        <v>5479</v>
      </c>
      <c r="BA145" s="1" t="s">
        <v>806</v>
      </c>
      <c r="BB145" s="1" t="s">
        <v>807</v>
      </c>
      <c r="BC145" s="1" t="s">
        <v>5480</v>
      </c>
      <c r="BD145" s="1" t="s">
        <v>4442</v>
      </c>
    </row>
    <row r="146" ht="12.75" customHeight="1">
      <c r="A146" s="1" t="s">
        <v>5481</v>
      </c>
      <c r="B146" s="1" t="s">
        <v>5482</v>
      </c>
      <c r="C146" s="2" t="s">
        <v>5483</v>
      </c>
      <c r="D146" s="1" t="s">
        <v>3252</v>
      </c>
      <c r="E146" s="1" t="s">
        <v>3247</v>
      </c>
      <c r="F146" s="1" t="s">
        <v>5484</v>
      </c>
      <c r="G146" s="1" t="s">
        <v>5485</v>
      </c>
      <c r="H146" s="1" t="s">
        <v>5486</v>
      </c>
      <c r="I146" s="1" t="s">
        <v>5487</v>
      </c>
      <c r="J146" s="1" t="s">
        <v>5095</v>
      </c>
      <c r="K146" s="1" t="s">
        <v>1405</v>
      </c>
      <c r="L146" s="1" t="s">
        <v>5099</v>
      </c>
      <c r="M146" s="1" t="s">
        <v>5488</v>
      </c>
      <c r="N146" s="2" t="s">
        <v>2026</v>
      </c>
      <c r="O146" s="1" t="s">
        <v>5487</v>
      </c>
      <c r="P146" s="1" t="s">
        <v>1844</v>
      </c>
      <c r="Q146" s="1" t="s">
        <v>2027</v>
      </c>
      <c r="R146" s="1" t="s">
        <v>5099</v>
      </c>
      <c r="S146" s="1" t="s">
        <v>3647</v>
      </c>
      <c r="T146" s="1" t="s">
        <v>5099</v>
      </c>
      <c r="U146" s="1" t="s">
        <v>5489</v>
      </c>
      <c r="V146" s="1" t="s">
        <v>5101</v>
      </c>
      <c r="W146" s="1" t="s">
        <v>5072</v>
      </c>
      <c r="X146" s="1" t="s">
        <v>5490</v>
      </c>
      <c r="Y146" s="1" t="s">
        <v>5491</v>
      </c>
      <c r="Z146" s="1" t="s">
        <v>4097</v>
      </c>
      <c r="AA146" s="1" t="s">
        <v>3517</v>
      </c>
      <c r="AB146" s="1" t="s">
        <v>5492</v>
      </c>
      <c r="AC146" s="1" t="s">
        <v>5493</v>
      </c>
      <c r="AD146" s="1" t="s">
        <v>5494</v>
      </c>
      <c r="AE146" s="1" t="s">
        <v>5495</v>
      </c>
      <c r="AF146" s="1" t="s">
        <v>4309</v>
      </c>
      <c r="AG146" s="1" t="s">
        <v>4601</v>
      </c>
      <c r="AH146" s="1" t="s">
        <v>1900</v>
      </c>
      <c r="AI146" s="1" t="s">
        <v>5496</v>
      </c>
      <c r="AJ146" s="2" t="s">
        <v>4560</v>
      </c>
      <c r="AK146" s="1" t="s">
        <v>5474</v>
      </c>
      <c r="AL146" s="1" t="s">
        <v>5497</v>
      </c>
      <c r="AM146" s="1" t="s">
        <v>1817</v>
      </c>
      <c r="AN146" s="1" t="s">
        <v>5498</v>
      </c>
      <c r="AO146" s="1" t="s">
        <v>5499</v>
      </c>
      <c r="AP146" s="1" t="s">
        <v>5500</v>
      </c>
      <c r="AQ146" s="1" t="s">
        <v>1435</v>
      </c>
      <c r="AR146" s="1" t="s">
        <v>5501</v>
      </c>
      <c r="AS146" s="1" t="s">
        <v>1816</v>
      </c>
      <c r="AT146" s="1" t="s">
        <v>5502</v>
      </c>
      <c r="AU146" s="1" t="s">
        <v>5503</v>
      </c>
      <c r="AV146" s="1" t="s">
        <v>1113</v>
      </c>
      <c r="AW146" s="1" t="s">
        <v>5504</v>
      </c>
      <c r="AX146" s="1" t="s">
        <v>5505</v>
      </c>
      <c r="AY146" s="1" t="s">
        <v>5503</v>
      </c>
      <c r="AZ146" s="1" t="s">
        <v>5501</v>
      </c>
      <c r="BA146" s="1" t="s">
        <v>5506</v>
      </c>
      <c r="BB146" s="1" t="s">
        <v>5503</v>
      </c>
      <c r="BC146" s="1" t="s">
        <v>5507</v>
      </c>
      <c r="BD146" s="1" t="s">
        <v>5508</v>
      </c>
    </row>
    <row r="147" ht="12.75" customHeight="1">
      <c r="A147" s="1" t="s">
        <v>5509</v>
      </c>
      <c r="B147" s="1" t="s">
        <v>5510</v>
      </c>
      <c r="C147" s="1" t="s">
        <v>4965</v>
      </c>
      <c r="D147" s="1" t="s">
        <v>5511</v>
      </c>
      <c r="E147" s="1" t="s">
        <v>3547</v>
      </c>
      <c r="F147" s="1" t="s">
        <v>5512</v>
      </c>
      <c r="G147" s="1" t="s">
        <v>4109</v>
      </c>
      <c r="H147" s="2" t="s">
        <v>3164</v>
      </c>
      <c r="I147" s="1" t="s">
        <v>5513</v>
      </c>
      <c r="J147" s="1" t="s">
        <v>5514</v>
      </c>
      <c r="K147" s="1" t="s">
        <v>5515</v>
      </c>
      <c r="L147" s="1" t="s">
        <v>365</v>
      </c>
      <c r="M147" s="1" t="s">
        <v>347</v>
      </c>
      <c r="N147" s="1" t="s">
        <v>5516</v>
      </c>
      <c r="O147" s="1" t="s">
        <v>5517</v>
      </c>
      <c r="P147" s="1" t="s">
        <v>5117</v>
      </c>
      <c r="Q147" s="1" t="s">
        <v>5518</v>
      </c>
      <c r="R147" s="1" t="s">
        <v>5519</v>
      </c>
      <c r="S147" s="1" t="s">
        <v>1289</v>
      </c>
      <c r="T147" s="1" t="s">
        <v>3367</v>
      </c>
      <c r="U147" s="1" t="s">
        <v>2232</v>
      </c>
      <c r="V147" s="1" t="s">
        <v>5520</v>
      </c>
      <c r="W147" s="1" t="s">
        <v>2237</v>
      </c>
      <c r="X147" s="1" t="s">
        <v>3851</v>
      </c>
      <c r="Y147" s="1" t="s">
        <v>5521</v>
      </c>
      <c r="Z147" s="1" t="s">
        <v>119</v>
      </c>
      <c r="AA147" s="1" t="s">
        <v>5522</v>
      </c>
      <c r="AB147" s="1" t="s">
        <v>3721</v>
      </c>
      <c r="AC147" s="1" t="s">
        <v>2926</v>
      </c>
      <c r="AD147" s="1" t="s">
        <v>490</v>
      </c>
      <c r="AE147" s="1" t="s">
        <v>5523</v>
      </c>
      <c r="AF147" s="1" t="s">
        <v>1258</v>
      </c>
      <c r="AG147" s="1" t="s">
        <v>171</v>
      </c>
      <c r="AH147" s="1" t="s">
        <v>2402</v>
      </c>
      <c r="AI147" s="1" t="s">
        <v>5524</v>
      </c>
      <c r="AJ147" s="1" t="s">
        <v>2240</v>
      </c>
      <c r="AK147" s="1" t="s">
        <v>5525</v>
      </c>
      <c r="AL147" s="1" t="s">
        <v>3153</v>
      </c>
      <c r="AM147" s="1" t="s">
        <v>1321</v>
      </c>
      <c r="AN147" s="1" t="s">
        <v>5526</v>
      </c>
      <c r="AO147" s="1" t="s">
        <v>5527</v>
      </c>
      <c r="AP147" s="1" t="s">
        <v>5528</v>
      </c>
      <c r="AQ147" s="1" t="s">
        <v>1824</v>
      </c>
      <c r="AR147" s="1" t="s">
        <v>1745</v>
      </c>
      <c r="AS147" s="1" t="s">
        <v>3553</v>
      </c>
      <c r="AT147" s="1" t="s">
        <v>5529</v>
      </c>
      <c r="AU147" s="1" t="s">
        <v>5259</v>
      </c>
      <c r="AV147" s="1" t="s">
        <v>2556</v>
      </c>
      <c r="AW147" s="1" t="s">
        <v>5530</v>
      </c>
      <c r="AX147" s="1" t="s">
        <v>935</v>
      </c>
      <c r="AY147" s="1" t="s">
        <v>4919</v>
      </c>
      <c r="AZ147" s="1" t="s">
        <v>5531</v>
      </c>
      <c r="BA147" s="1" t="s">
        <v>4919</v>
      </c>
      <c r="BB147" s="1" t="s">
        <v>5532</v>
      </c>
      <c r="BC147" s="1" t="s">
        <v>1258</v>
      </c>
      <c r="BD147" s="1" t="s">
        <v>5533</v>
      </c>
    </row>
    <row r="148" ht="12.75" customHeight="1">
      <c r="A148" s="1" t="s">
        <v>5534</v>
      </c>
      <c r="B148" s="1" t="s">
        <v>2685</v>
      </c>
      <c r="C148" s="1" t="s">
        <v>152</v>
      </c>
      <c r="D148" s="1" t="s">
        <v>1210</v>
      </c>
      <c r="E148" s="2" t="s">
        <v>3164</v>
      </c>
      <c r="F148" s="1" t="s">
        <v>2688</v>
      </c>
      <c r="G148" s="1" t="s">
        <v>1018</v>
      </c>
      <c r="H148" s="1" t="s">
        <v>429</v>
      </c>
      <c r="I148" s="1" t="s">
        <v>5535</v>
      </c>
      <c r="J148" s="1" t="s">
        <v>3710</v>
      </c>
      <c r="K148" s="1" t="s">
        <v>5307</v>
      </c>
      <c r="L148" s="1" t="s">
        <v>5536</v>
      </c>
      <c r="M148" s="1" t="s">
        <v>5537</v>
      </c>
      <c r="N148" s="1" t="s">
        <v>5393</v>
      </c>
      <c r="O148" s="1" t="s">
        <v>5538</v>
      </c>
      <c r="P148" s="1" t="s">
        <v>584</v>
      </c>
      <c r="Q148" s="1" t="s">
        <v>584</v>
      </c>
      <c r="R148" s="1" t="s">
        <v>4033</v>
      </c>
      <c r="S148" s="1" t="s">
        <v>5074</v>
      </c>
      <c r="T148" s="1" t="s">
        <v>5539</v>
      </c>
      <c r="U148" s="1" t="s">
        <v>5540</v>
      </c>
      <c r="V148" s="1" t="s">
        <v>1554</v>
      </c>
      <c r="W148" s="1" t="s">
        <v>2884</v>
      </c>
      <c r="X148" s="1" t="s">
        <v>3041</v>
      </c>
      <c r="Y148" s="1" t="s">
        <v>3822</v>
      </c>
      <c r="Z148" s="1" t="s">
        <v>5541</v>
      </c>
      <c r="AA148" s="1" t="s">
        <v>3034</v>
      </c>
      <c r="AB148" s="1" t="s">
        <v>5542</v>
      </c>
      <c r="AC148" s="1" t="s">
        <v>943</v>
      </c>
      <c r="AD148" s="1" t="s">
        <v>5543</v>
      </c>
      <c r="AE148" s="1" t="s">
        <v>2366</v>
      </c>
      <c r="AF148" s="1" t="s">
        <v>2838</v>
      </c>
      <c r="AG148" s="1" t="s">
        <v>1539</v>
      </c>
      <c r="AH148" s="1" t="s">
        <v>5521</v>
      </c>
      <c r="AI148" s="1" t="s">
        <v>4477</v>
      </c>
      <c r="AJ148" s="1" t="s">
        <v>4748</v>
      </c>
      <c r="AK148" s="1" t="s">
        <v>3850</v>
      </c>
      <c r="AL148" s="1" t="s">
        <v>5544</v>
      </c>
      <c r="AM148" s="1" t="s">
        <v>2191</v>
      </c>
      <c r="AN148" s="1" t="s">
        <v>4482</v>
      </c>
      <c r="AO148" s="2" t="s">
        <v>5545</v>
      </c>
      <c r="AP148" s="1" t="s">
        <v>5546</v>
      </c>
      <c r="AQ148" s="1" t="s">
        <v>514</v>
      </c>
      <c r="AR148" s="1" t="s">
        <v>4956</v>
      </c>
      <c r="AS148" s="1" t="s">
        <v>5547</v>
      </c>
      <c r="AT148" s="1" t="s">
        <v>5383</v>
      </c>
      <c r="AU148" s="1" t="s">
        <v>5383</v>
      </c>
      <c r="AV148" s="1" t="s">
        <v>5548</v>
      </c>
      <c r="AW148" s="1" t="s">
        <v>5549</v>
      </c>
      <c r="AX148" s="1" t="s">
        <v>458</v>
      </c>
      <c r="AY148" s="1" t="s">
        <v>5550</v>
      </c>
      <c r="AZ148" s="1" t="s">
        <v>5551</v>
      </c>
      <c r="BA148" s="1" t="s">
        <v>4214</v>
      </c>
      <c r="BB148" s="1" t="s">
        <v>406</v>
      </c>
      <c r="BC148" s="1" t="s">
        <v>5552</v>
      </c>
      <c r="BD148" s="1" t="s">
        <v>2900</v>
      </c>
    </row>
    <row r="149" ht="12.75" customHeight="1">
      <c r="A149" s="1" t="s">
        <v>5553</v>
      </c>
      <c r="B149" s="1" t="s">
        <v>4770</v>
      </c>
      <c r="C149" s="1" t="s">
        <v>5554</v>
      </c>
      <c r="D149" s="1" t="s">
        <v>5555</v>
      </c>
      <c r="E149" s="1" t="s">
        <v>5556</v>
      </c>
      <c r="F149" s="1" t="s">
        <v>1921</v>
      </c>
      <c r="G149" s="1" t="s">
        <v>1602</v>
      </c>
      <c r="H149" s="1" t="s">
        <v>5557</v>
      </c>
      <c r="I149" s="1" t="s">
        <v>1922</v>
      </c>
      <c r="J149" s="1" t="s">
        <v>1922</v>
      </c>
      <c r="K149" s="1" t="s">
        <v>1929</v>
      </c>
      <c r="L149" s="1" t="s">
        <v>1931</v>
      </c>
      <c r="M149" s="1" t="s">
        <v>1922</v>
      </c>
      <c r="N149" s="1" t="s">
        <v>1930</v>
      </c>
      <c r="O149" s="1" t="s">
        <v>4105</v>
      </c>
      <c r="P149" s="1" t="s">
        <v>4100</v>
      </c>
      <c r="Q149" s="1" t="s">
        <v>5558</v>
      </c>
      <c r="R149" s="1" t="s">
        <v>1929</v>
      </c>
      <c r="S149" s="1" t="s">
        <v>1930</v>
      </c>
      <c r="T149" s="1" t="s">
        <v>1929</v>
      </c>
      <c r="U149" s="1" t="s">
        <v>4103</v>
      </c>
      <c r="V149" s="1" t="s">
        <v>3116</v>
      </c>
      <c r="W149" s="1" t="s">
        <v>1926</v>
      </c>
      <c r="X149" s="1" t="s">
        <v>5559</v>
      </c>
      <c r="Y149" s="1" t="s">
        <v>1126</v>
      </c>
      <c r="Z149" s="1" t="s">
        <v>5560</v>
      </c>
      <c r="AA149" s="1" t="s">
        <v>115</v>
      </c>
      <c r="AB149" s="1" t="s">
        <v>2156</v>
      </c>
      <c r="AC149" s="1" t="s">
        <v>3390</v>
      </c>
      <c r="AD149" s="1" t="s">
        <v>1087</v>
      </c>
      <c r="AE149" s="1" t="s">
        <v>4620</v>
      </c>
      <c r="AF149" s="1" t="s">
        <v>5002</v>
      </c>
      <c r="AG149" s="1" t="s">
        <v>987</v>
      </c>
      <c r="AH149" s="1" t="s">
        <v>5561</v>
      </c>
      <c r="AI149" s="1" t="s">
        <v>5562</v>
      </c>
      <c r="AJ149" s="1" t="s">
        <v>5563</v>
      </c>
      <c r="AK149" s="1" t="s">
        <v>5564</v>
      </c>
      <c r="AL149" s="1" t="s">
        <v>5565</v>
      </c>
      <c r="AM149" s="1" t="s">
        <v>5566</v>
      </c>
      <c r="AN149" s="1" t="s">
        <v>5567</v>
      </c>
      <c r="AO149" s="1" t="s">
        <v>5568</v>
      </c>
      <c r="AP149" s="1" t="s">
        <v>224</v>
      </c>
      <c r="AQ149" s="1" t="s">
        <v>1952</v>
      </c>
      <c r="AR149" s="1" t="s">
        <v>5569</v>
      </c>
      <c r="AS149" s="1" t="s">
        <v>5570</v>
      </c>
      <c r="AT149" s="1" t="s">
        <v>5571</v>
      </c>
      <c r="AU149" s="1" t="s">
        <v>1957</v>
      </c>
      <c r="AV149" s="1" t="s">
        <v>5572</v>
      </c>
      <c r="AW149" s="1" t="s">
        <v>5573</v>
      </c>
      <c r="AX149" s="1" t="s">
        <v>5046</v>
      </c>
      <c r="AY149" s="1" t="s">
        <v>4116</v>
      </c>
      <c r="AZ149" s="1" t="s">
        <v>1955</v>
      </c>
      <c r="BA149" s="1" t="s">
        <v>5524</v>
      </c>
      <c r="BB149" s="1" t="s">
        <v>5574</v>
      </c>
      <c r="BC149" s="1" t="s">
        <v>5575</v>
      </c>
      <c r="BD149" s="1" t="s">
        <v>5576</v>
      </c>
    </row>
    <row r="150" ht="12.75" customHeight="1">
      <c r="A150" s="1" t="s">
        <v>5577</v>
      </c>
      <c r="B150" s="2" t="s">
        <v>5483</v>
      </c>
      <c r="C150" s="1" t="s">
        <v>5578</v>
      </c>
      <c r="D150" s="1" t="s">
        <v>5579</v>
      </c>
      <c r="E150" s="1" t="s">
        <v>5484</v>
      </c>
      <c r="F150" s="1" t="s">
        <v>1762</v>
      </c>
      <c r="G150" s="1" t="s">
        <v>5399</v>
      </c>
      <c r="H150" s="1" t="s">
        <v>5580</v>
      </c>
      <c r="I150" s="1" t="s">
        <v>5581</v>
      </c>
      <c r="J150" s="1" t="s">
        <v>1852</v>
      </c>
      <c r="K150" s="1" t="s">
        <v>4767</v>
      </c>
      <c r="L150" s="1" t="s">
        <v>5582</v>
      </c>
      <c r="M150" s="1" t="s">
        <v>2733</v>
      </c>
      <c r="N150" s="1" t="s">
        <v>5583</v>
      </c>
      <c r="O150" s="1" t="s">
        <v>5584</v>
      </c>
      <c r="P150" s="1" t="s">
        <v>1921</v>
      </c>
      <c r="Q150" s="1" t="s">
        <v>5585</v>
      </c>
      <c r="R150" s="1" t="s">
        <v>5095</v>
      </c>
      <c r="S150" s="1" t="s">
        <v>1645</v>
      </c>
      <c r="T150" s="1" t="s">
        <v>5586</v>
      </c>
      <c r="U150" s="1" t="s">
        <v>5487</v>
      </c>
      <c r="V150" s="1" t="s">
        <v>5587</v>
      </c>
      <c r="W150" s="1" t="s">
        <v>1850</v>
      </c>
      <c r="X150" s="1" t="s">
        <v>5587</v>
      </c>
      <c r="Y150" s="1" t="s">
        <v>1616</v>
      </c>
      <c r="Z150" s="1" t="s">
        <v>5588</v>
      </c>
      <c r="AA150" s="1" t="s">
        <v>5589</v>
      </c>
      <c r="AB150" s="1" t="s">
        <v>5546</v>
      </c>
      <c r="AC150" s="1" t="s">
        <v>2405</v>
      </c>
      <c r="AD150" s="1" t="s">
        <v>5590</v>
      </c>
      <c r="AE150" s="1" t="s">
        <v>5591</v>
      </c>
      <c r="AF150" s="1" t="s">
        <v>1719</v>
      </c>
      <c r="AG150" s="1" t="s">
        <v>1030</v>
      </c>
      <c r="AH150" s="1" t="s">
        <v>4482</v>
      </c>
      <c r="AI150" s="1" t="s">
        <v>5592</v>
      </c>
      <c r="AJ150" s="1" t="s">
        <v>4106</v>
      </c>
      <c r="AK150" s="1" t="s">
        <v>2009</v>
      </c>
      <c r="AL150" s="1" t="s">
        <v>5593</v>
      </c>
      <c r="AM150" s="1" t="s">
        <v>5594</v>
      </c>
      <c r="AN150" s="1" t="s">
        <v>1866</v>
      </c>
      <c r="AO150" s="1" t="s">
        <v>5595</v>
      </c>
      <c r="AP150" s="1" t="s">
        <v>5596</v>
      </c>
      <c r="AQ150" s="1" t="s">
        <v>1866</v>
      </c>
      <c r="AR150" s="1" t="s">
        <v>333</v>
      </c>
      <c r="AS150" s="1" t="s">
        <v>5597</v>
      </c>
      <c r="AT150" s="1" t="s">
        <v>2701</v>
      </c>
      <c r="AU150" s="1" t="s">
        <v>1869</v>
      </c>
      <c r="AV150" s="1" t="s">
        <v>1661</v>
      </c>
      <c r="AW150" s="1" t="s">
        <v>324</v>
      </c>
      <c r="AX150" s="1" t="s">
        <v>2041</v>
      </c>
      <c r="AY150" s="1" t="s">
        <v>2042</v>
      </c>
      <c r="AZ150" s="1" t="s">
        <v>5111</v>
      </c>
      <c r="BA150" s="1" t="s">
        <v>1661</v>
      </c>
      <c r="BB150" s="1" t="s">
        <v>2042</v>
      </c>
      <c r="BC150" s="1" t="s">
        <v>333</v>
      </c>
      <c r="BD150" s="1" t="s">
        <v>5598</v>
      </c>
    </row>
    <row r="151" ht="12.75" customHeight="1">
      <c r="A151" s="1" t="s">
        <v>983</v>
      </c>
      <c r="B151" s="1" t="s">
        <v>5599</v>
      </c>
      <c r="C151" s="1" t="s">
        <v>5600</v>
      </c>
      <c r="D151" s="1" t="s">
        <v>2985</v>
      </c>
      <c r="E151" s="1" t="s">
        <v>5601</v>
      </c>
      <c r="F151" s="1" t="s">
        <v>5602</v>
      </c>
      <c r="G151" s="1" t="s">
        <v>5603</v>
      </c>
      <c r="H151" s="1" t="s">
        <v>5604</v>
      </c>
      <c r="I151" s="1" t="s">
        <v>2315</v>
      </c>
      <c r="J151" s="1" t="s">
        <v>1014</v>
      </c>
      <c r="K151" s="1" t="s">
        <v>2102</v>
      </c>
      <c r="L151" s="1" t="s">
        <v>2106</v>
      </c>
      <c r="M151" s="1" t="s">
        <v>5605</v>
      </c>
      <c r="N151" s="1" t="s">
        <v>5606</v>
      </c>
      <c r="O151" s="1" t="s">
        <v>5607</v>
      </c>
      <c r="P151" s="1" t="s">
        <v>5608</v>
      </c>
      <c r="Q151" s="1" t="s">
        <v>5609</v>
      </c>
      <c r="R151" s="1" t="s">
        <v>5610</v>
      </c>
      <c r="S151" s="1" t="s">
        <v>159</v>
      </c>
      <c r="T151" s="1" t="s">
        <v>5611</v>
      </c>
      <c r="U151" s="1" t="s">
        <v>2366</v>
      </c>
      <c r="V151" s="1" t="s">
        <v>5612</v>
      </c>
      <c r="W151" s="1" t="s">
        <v>5613</v>
      </c>
      <c r="X151" s="1" t="s">
        <v>842</v>
      </c>
      <c r="Y151" s="1" t="s">
        <v>5614</v>
      </c>
      <c r="Z151" s="1" t="s">
        <v>1544</v>
      </c>
      <c r="AA151" s="1" t="s">
        <v>2311</v>
      </c>
      <c r="AB151" s="1" t="s">
        <v>5615</v>
      </c>
      <c r="AC151" s="1" t="s">
        <v>2639</v>
      </c>
      <c r="AD151" s="1" t="s">
        <v>5616</v>
      </c>
      <c r="AE151" s="1" t="s">
        <v>5617</v>
      </c>
      <c r="AF151" s="1" t="s">
        <v>883</v>
      </c>
      <c r="AG151" s="1" t="s">
        <v>5618</v>
      </c>
      <c r="AH151" s="1" t="s">
        <v>5618</v>
      </c>
      <c r="AI151" s="1" t="s">
        <v>1905</v>
      </c>
      <c r="AJ151" s="1" t="s">
        <v>2041</v>
      </c>
      <c r="AK151" s="1" t="s">
        <v>5619</v>
      </c>
      <c r="AL151" s="1" t="s">
        <v>1576</v>
      </c>
      <c r="AM151" s="1" t="s">
        <v>5620</v>
      </c>
      <c r="AN151" s="1" t="s">
        <v>5621</v>
      </c>
      <c r="AO151" s="1" t="s">
        <v>5622</v>
      </c>
      <c r="AP151" s="1" t="s">
        <v>859</v>
      </c>
      <c r="AQ151" s="1" t="s">
        <v>1573</v>
      </c>
      <c r="AR151" s="1" t="s">
        <v>1779</v>
      </c>
      <c r="AS151" s="1" t="s">
        <v>2748</v>
      </c>
      <c r="AT151" s="1" t="s">
        <v>3553</v>
      </c>
      <c r="AU151" s="1" t="s">
        <v>195</v>
      </c>
      <c r="AV151" s="1" t="s">
        <v>197</v>
      </c>
      <c r="AW151" s="1" t="s">
        <v>5623</v>
      </c>
      <c r="AX151" s="1" t="s">
        <v>5562</v>
      </c>
      <c r="AY151" s="1" t="s">
        <v>1287</v>
      </c>
      <c r="AZ151" s="1" t="s">
        <v>5624</v>
      </c>
      <c r="BA151" s="1" t="s">
        <v>5625</v>
      </c>
      <c r="BB151" s="1" t="s">
        <v>5626</v>
      </c>
      <c r="BC151" s="1" t="s">
        <v>2214</v>
      </c>
      <c r="BD151" s="1" t="s">
        <v>906</v>
      </c>
    </row>
    <row r="152" ht="12.75" customHeight="1">
      <c r="A152" s="1" t="s">
        <v>5627</v>
      </c>
      <c r="D152" s="1" t="s">
        <v>5628</v>
      </c>
      <c r="E152" s="1" t="s">
        <v>3932</v>
      </c>
      <c r="F152" s="1" t="s">
        <v>5629</v>
      </c>
      <c r="G152" s="1" t="s">
        <v>867</v>
      </c>
      <c r="H152" s="1" t="s">
        <v>5630</v>
      </c>
      <c r="I152" s="1" t="s">
        <v>5631</v>
      </c>
      <c r="J152" s="1" t="s">
        <v>206</v>
      </c>
      <c r="K152" s="1" t="s">
        <v>4929</v>
      </c>
      <c r="L152" s="1" t="s">
        <v>5632</v>
      </c>
      <c r="M152" s="1" t="s">
        <v>5633</v>
      </c>
      <c r="N152" s="1" t="s">
        <v>2989</v>
      </c>
      <c r="O152" s="1" t="s">
        <v>5634</v>
      </c>
      <c r="P152" s="1" t="s">
        <v>5635</v>
      </c>
      <c r="Q152" s="1" t="s">
        <v>5636</v>
      </c>
      <c r="R152" s="1" t="s">
        <v>2701</v>
      </c>
      <c r="S152" s="1" t="s">
        <v>1813</v>
      </c>
      <c r="T152" s="1" t="s">
        <v>5633</v>
      </c>
      <c r="U152" s="1" t="s">
        <v>5637</v>
      </c>
      <c r="V152" s="1" t="s">
        <v>2995</v>
      </c>
      <c r="W152" s="1" t="s">
        <v>823</v>
      </c>
      <c r="X152" s="1" t="s">
        <v>593</v>
      </c>
      <c r="Y152" s="1" t="s">
        <v>1851</v>
      </c>
      <c r="Z152" s="1" t="s">
        <v>5638</v>
      </c>
      <c r="AA152" s="1" t="s">
        <v>4632</v>
      </c>
      <c r="AB152" s="1" t="s">
        <v>2838</v>
      </c>
      <c r="AC152" s="1" t="s">
        <v>5639</v>
      </c>
      <c r="AD152" s="1" t="s">
        <v>5640</v>
      </c>
      <c r="AE152" s="1" t="s">
        <v>5641</v>
      </c>
      <c r="AF152" s="1" t="s">
        <v>2532</v>
      </c>
      <c r="AG152" s="1" t="s">
        <v>5642</v>
      </c>
      <c r="AH152" s="2" t="s">
        <v>2235</v>
      </c>
      <c r="AI152" s="1" t="s">
        <v>5643</v>
      </c>
      <c r="AJ152" s="1" t="s">
        <v>211</v>
      </c>
      <c r="AK152" s="1" t="s">
        <v>5644</v>
      </c>
      <c r="AL152" s="1" t="s">
        <v>3624</v>
      </c>
      <c r="AM152" s="1" t="s">
        <v>5645</v>
      </c>
      <c r="AN152" s="1" t="s">
        <v>3369</v>
      </c>
      <c r="AO152" s="1" t="s">
        <v>1520</v>
      </c>
      <c r="AP152" s="1" t="s">
        <v>5646</v>
      </c>
      <c r="AQ152" s="1" t="s">
        <v>5647</v>
      </c>
      <c r="AR152" s="1" t="s">
        <v>5648</v>
      </c>
      <c r="AS152" s="1" t="s">
        <v>5293</v>
      </c>
      <c r="AT152" s="1" t="s">
        <v>4268</v>
      </c>
      <c r="AU152" s="1" t="s">
        <v>1829</v>
      </c>
      <c r="AV152" s="1" t="s">
        <v>5649</v>
      </c>
      <c r="AW152" s="1" t="s">
        <v>5650</v>
      </c>
      <c r="AX152" s="1" t="s">
        <v>5651</v>
      </c>
      <c r="AY152" s="1" t="s">
        <v>1827</v>
      </c>
      <c r="AZ152" s="1" t="s">
        <v>5652</v>
      </c>
      <c r="BA152" s="1" t="s">
        <v>5653</v>
      </c>
      <c r="BB152" s="1" t="s">
        <v>3089</v>
      </c>
      <c r="BC152" s="1" t="s">
        <v>2342</v>
      </c>
      <c r="BD152" s="1" t="s">
        <v>5654</v>
      </c>
    </row>
    <row r="153" ht="12.75" customHeight="1">
      <c r="A153" s="1" t="s">
        <v>5655</v>
      </c>
      <c r="B153" s="1" t="s">
        <v>5656</v>
      </c>
      <c r="C153" s="1" t="s">
        <v>5657</v>
      </c>
      <c r="D153" s="1" t="s">
        <v>3905</v>
      </c>
      <c r="E153" s="1" t="s">
        <v>5658</v>
      </c>
      <c r="F153" s="1" t="s">
        <v>2410</v>
      </c>
      <c r="G153" s="1" t="s">
        <v>5659</v>
      </c>
      <c r="H153" s="1" t="s">
        <v>4245</v>
      </c>
      <c r="I153" s="1" t="s">
        <v>5660</v>
      </c>
      <c r="J153" s="1" t="s">
        <v>4426</v>
      </c>
      <c r="K153" s="1" t="s">
        <v>5661</v>
      </c>
      <c r="L153" s="1" t="s">
        <v>5662</v>
      </c>
      <c r="M153" s="1" t="s">
        <v>5663</v>
      </c>
      <c r="N153" s="1" t="s">
        <v>5664</v>
      </c>
      <c r="O153" s="1" t="s">
        <v>5665</v>
      </c>
      <c r="P153" s="1" t="s">
        <v>4426</v>
      </c>
      <c r="Q153" s="1" t="s">
        <v>4431</v>
      </c>
      <c r="R153" s="1" t="s">
        <v>5666</v>
      </c>
      <c r="S153" s="1" t="s">
        <v>3261</v>
      </c>
      <c r="T153" s="1" t="s">
        <v>5667</v>
      </c>
      <c r="U153" s="1" t="s">
        <v>535</v>
      </c>
      <c r="V153" s="1" t="s">
        <v>5198</v>
      </c>
      <c r="W153" s="1" t="s">
        <v>560</v>
      </c>
      <c r="X153" s="1" t="s">
        <v>1818</v>
      </c>
      <c r="Y153" s="1" t="s">
        <v>5668</v>
      </c>
      <c r="Z153" s="1" t="s">
        <v>5669</v>
      </c>
      <c r="AA153" s="1" t="s">
        <v>5468</v>
      </c>
      <c r="AB153" s="1" t="s">
        <v>1093</v>
      </c>
      <c r="AC153" s="1" t="s">
        <v>4743</v>
      </c>
      <c r="AD153" s="1" t="s">
        <v>1858</v>
      </c>
      <c r="AE153" s="1" t="s">
        <v>5670</v>
      </c>
      <c r="AF153" s="1" t="s">
        <v>1967</v>
      </c>
      <c r="AG153" s="1" t="s">
        <v>5671</v>
      </c>
      <c r="AH153" s="1" t="s">
        <v>591</v>
      </c>
      <c r="AI153" s="1" t="s">
        <v>5672</v>
      </c>
      <c r="AJ153" s="1" t="s">
        <v>2290</v>
      </c>
      <c r="AK153" s="1" t="s">
        <v>5673</v>
      </c>
      <c r="AL153" s="1" t="s">
        <v>2153</v>
      </c>
      <c r="AM153" s="1" t="s">
        <v>5674</v>
      </c>
      <c r="AN153" s="1" t="s">
        <v>947</v>
      </c>
      <c r="AO153" s="1" t="s">
        <v>1060</v>
      </c>
      <c r="AP153" s="1" t="s">
        <v>742</v>
      </c>
      <c r="AQ153" s="1" t="s">
        <v>667</v>
      </c>
      <c r="AR153" s="1" t="s">
        <v>4448</v>
      </c>
      <c r="AS153" s="1" t="s">
        <v>5675</v>
      </c>
      <c r="AT153" s="1" t="s">
        <v>1087</v>
      </c>
      <c r="AU153" s="1" t="s">
        <v>4106</v>
      </c>
      <c r="AV153" s="1" t="s">
        <v>5676</v>
      </c>
      <c r="AW153" s="1" t="s">
        <v>5677</v>
      </c>
      <c r="AX153" s="1" t="s">
        <v>5678</v>
      </c>
      <c r="AY153" s="1" t="s">
        <v>5679</v>
      </c>
      <c r="AZ153" s="1" t="s">
        <v>4106</v>
      </c>
      <c r="BA153" s="1" t="s">
        <v>5680</v>
      </c>
      <c r="BB153" s="1" t="s">
        <v>5214</v>
      </c>
      <c r="BC153" s="1" t="s">
        <v>5216</v>
      </c>
      <c r="BD153" s="1" t="s">
        <v>5681</v>
      </c>
    </row>
    <row r="154" ht="12.75" customHeight="1">
      <c r="A154" s="1" t="s">
        <v>4533</v>
      </c>
      <c r="B154" s="1" t="s">
        <v>5682</v>
      </c>
      <c r="C154" s="1" t="s">
        <v>5683</v>
      </c>
      <c r="D154" s="1" t="s">
        <v>5320</v>
      </c>
      <c r="E154" s="1" t="s">
        <v>2267</v>
      </c>
      <c r="F154" s="1" t="s">
        <v>5684</v>
      </c>
      <c r="G154" s="1" t="s">
        <v>5685</v>
      </c>
      <c r="H154" s="1" t="s">
        <v>4737</v>
      </c>
      <c r="I154" s="1" t="s">
        <v>2539</v>
      </c>
      <c r="J154" s="1" t="s">
        <v>210</v>
      </c>
      <c r="K154" s="1" t="s">
        <v>5686</v>
      </c>
      <c r="L154" s="1" t="s">
        <v>1246</v>
      </c>
      <c r="M154" s="1" t="s">
        <v>2580</v>
      </c>
      <c r="N154" s="1" t="s">
        <v>3512</v>
      </c>
      <c r="O154" s="1" t="s">
        <v>1779</v>
      </c>
      <c r="P154" s="1" t="s">
        <v>3512</v>
      </c>
      <c r="Q154" s="1" t="s">
        <v>4240</v>
      </c>
      <c r="R154" s="1" t="s">
        <v>393</v>
      </c>
      <c r="S154" s="1" t="s">
        <v>211</v>
      </c>
      <c r="T154" s="1" t="s">
        <v>2460</v>
      </c>
      <c r="U154" s="2" t="s">
        <v>5687</v>
      </c>
      <c r="V154" s="1" t="s">
        <v>3444</v>
      </c>
      <c r="W154" s="1" t="s">
        <v>5688</v>
      </c>
      <c r="X154" s="1" t="s">
        <v>5689</v>
      </c>
      <c r="Y154" s="1" t="s">
        <v>1032</v>
      </c>
      <c r="Z154" s="1" t="s">
        <v>3809</v>
      </c>
      <c r="AA154" s="1" t="s">
        <v>5690</v>
      </c>
      <c r="AB154" s="1" t="s">
        <v>2541</v>
      </c>
      <c r="AC154" s="1" t="s">
        <v>497</v>
      </c>
      <c r="AD154" s="1" t="s">
        <v>5691</v>
      </c>
      <c r="AE154" s="1" t="s">
        <v>4401</v>
      </c>
      <c r="AF154" s="1" t="s">
        <v>5692</v>
      </c>
      <c r="AG154" s="1" t="s">
        <v>4519</v>
      </c>
      <c r="AH154" s="1" t="s">
        <v>5693</v>
      </c>
      <c r="AI154" s="1" t="s">
        <v>1325</v>
      </c>
      <c r="AJ154" s="2" t="s">
        <v>5694</v>
      </c>
      <c r="AK154" s="1" t="s">
        <v>4253</v>
      </c>
      <c r="AL154" s="1" t="s">
        <v>5695</v>
      </c>
      <c r="AM154" s="1" t="s">
        <v>1084</v>
      </c>
      <c r="AN154" s="1" t="s">
        <v>5696</v>
      </c>
      <c r="AO154" s="1" t="s">
        <v>5697</v>
      </c>
      <c r="AP154" s="2" t="s">
        <v>5698</v>
      </c>
      <c r="AQ154" s="1" t="s">
        <v>5567</v>
      </c>
      <c r="AR154" s="1" t="s">
        <v>3261</v>
      </c>
      <c r="AS154" s="1" t="s">
        <v>5699</v>
      </c>
      <c r="AT154" s="1" t="s">
        <v>4276</v>
      </c>
      <c r="AU154" s="2" t="s">
        <v>4615</v>
      </c>
      <c r="AV154" s="1" t="s">
        <v>2339</v>
      </c>
      <c r="AW154" s="1" t="s">
        <v>2339</v>
      </c>
      <c r="AX154" s="1" t="s">
        <v>5043</v>
      </c>
      <c r="AY154" s="1" t="s">
        <v>5700</v>
      </c>
      <c r="AZ154" s="1" t="s">
        <v>5701</v>
      </c>
      <c r="BA154" s="1" t="s">
        <v>5702</v>
      </c>
      <c r="BB154" s="1" t="s">
        <v>3868</v>
      </c>
      <c r="BC154" s="1" t="s">
        <v>1025</v>
      </c>
      <c r="BD154" s="1" t="s">
        <v>5703</v>
      </c>
    </row>
    <row r="155" ht="12.75" customHeight="1">
      <c r="A155" s="1" t="s">
        <v>5704</v>
      </c>
      <c r="B155" s="1" t="s">
        <v>5705</v>
      </c>
      <c r="C155" s="1" t="s">
        <v>5706</v>
      </c>
      <c r="D155" s="2" t="s">
        <v>5707</v>
      </c>
      <c r="E155" s="1" t="s">
        <v>5708</v>
      </c>
      <c r="F155" s="1" t="s">
        <v>1196</v>
      </c>
      <c r="G155" s="1" t="s">
        <v>5709</v>
      </c>
      <c r="H155" s="1" t="s">
        <v>3150</v>
      </c>
      <c r="I155" s="1" t="s">
        <v>2567</v>
      </c>
      <c r="J155" s="1" t="s">
        <v>1719</v>
      </c>
      <c r="K155" s="1" t="s">
        <v>5710</v>
      </c>
      <c r="L155" s="1" t="s">
        <v>4931</v>
      </c>
      <c r="M155" s="2" t="s">
        <v>3164</v>
      </c>
      <c r="N155" s="1" t="s">
        <v>5711</v>
      </c>
      <c r="O155" s="1" t="s">
        <v>4931</v>
      </c>
      <c r="P155" s="1" t="s">
        <v>4394</v>
      </c>
      <c r="Q155" s="1" t="s">
        <v>5712</v>
      </c>
      <c r="R155" s="1" t="s">
        <v>5713</v>
      </c>
      <c r="S155" s="1" t="s">
        <v>5714</v>
      </c>
      <c r="T155" s="1" t="s">
        <v>319</v>
      </c>
      <c r="U155" s="1" t="s">
        <v>5715</v>
      </c>
      <c r="V155" s="1" t="s">
        <v>5518</v>
      </c>
      <c r="W155" s="1" t="s">
        <v>2009</v>
      </c>
      <c r="X155" s="1" t="s">
        <v>365</v>
      </c>
      <c r="Y155" s="1" t="s">
        <v>5716</v>
      </c>
      <c r="Z155" s="1" t="s">
        <v>5717</v>
      </c>
      <c r="AA155" s="1" t="s">
        <v>5718</v>
      </c>
      <c r="AB155" s="1" t="s">
        <v>5228</v>
      </c>
      <c r="AC155" s="1" t="s">
        <v>4248</v>
      </c>
      <c r="AD155" s="2" t="s">
        <v>5719</v>
      </c>
      <c r="AE155" s="1" t="s">
        <v>1891</v>
      </c>
      <c r="AF155" s="1" t="s">
        <v>5720</v>
      </c>
      <c r="AG155" s="1" t="s">
        <v>5721</v>
      </c>
      <c r="AH155" s="1" t="s">
        <v>5722</v>
      </c>
      <c r="AI155" s="1" t="s">
        <v>4981</v>
      </c>
      <c r="AJ155" s="1" t="s">
        <v>5723</v>
      </c>
      <c r="AK155" s="1" t="s">
        <v>5724</v>
      </c>
      <c r="AL155" s="1" t="s">
        <v>4399</v>
      </c>
      <c r="AM155" s="1" t="s">
        <v>987</v>
      </c>
      <c r="AN155" s="1" t="s">
        <v>1465</v>
      </c>
      <c r="AO155" s="1" t="s">
        <v>4448</v>
      </c>
      <c r="AP155" s="1" t="s">
        <v>5725</v>
      </c>
      <c r="AQ155" s="1" t="s">
        <v>445</v>
      </c>
      <c r="AR155" s="1" t="s">
        <v>5726</v>
      </c>
      <c r="AS155" s="1" t="s">
        <v>1831</v>
      </c>
      <c r="AT155" s="1" t="s">
        <v>5727</v>
      </c>
      <c r="AU155" s="1" t="s">
        <v>5728</v>
      </c>
      <c r="AV155" s="1" t="s">
        <v>1508</v>
      </c>
      <c r="AW155" s="1" t="s">
        <v>5729</v>
      </c>
      <c r="AX155" s="1" t="s">
        <v>2557</v>
      </c>
      <c r="AY155" s="1" t="s">
        <v>1043</v>
      </c>
      <c r="AZ155" s="1" t="s">
        <v>5730</v>
      </c>
      <c r="BA155" s="1" t="s">
        <v>3583</v>
      </c>
      <c r="BB155" s="1" t="s">
        <v>5731</v>
      </c>
      <c r="BC155" s="1" t="s">
        <v>5732</v>
      </c>
      <c r="BD155" s="1" t="s">
        <v>5733</v>
      </c>
    </row>
    <row r="156" ht="12.75" customHeight="1">
      <c r="A156" s="1" t="s">
        <v>3706</v>
      </c>
      <c r="B156" s="1" t="s">
        <v>1117</v>
      </c>
      <c r="C156" s="1" t="s">
        <v>5734</v>
      </c>
      <c r="D156" s="1" t="s">
        <v>5735</v>
      </c>
      <c r="E156" s="1" t="s">
        <v>5736</v>
      </c>
      <c r="F156" s="1" t="s">
        <v>3903</v>
      </c>
      <c r="G156" s="1" t="s">
        <v>4422</v>
      </c>
      <c r="H156" s="1" t="s">
        <v>5737</v>
      </c>
      <c r="I156" s="1" t="s">
        <v>3275</v>
      </c>
      <c r="J156" s="1" t="s">
        <v>5738</v>
      </c>
      <c r="K156" s="1" t="s">
        <v>5739</v>
      </c>
      <c r="L156" s="1" t="s">
        <v>630</v>
      </c>
      <c r="M156" s="1" t="s">
        <v>1905</v>
      </c>
      <c r="N156" s="1" t="s">
        <v>5740</v>
      </c>
      <c r="O156" s="1" t="s">
        <v>273</v>
      </c>
      <c r="P156" s="1" t="s">
        <v>5461</v>
      </c>
      <c r="Q156" s="1" t="s">
        <v>5661</v>
      </c>
      <c r="R156" s="1" t="s">
        <v>1967</v>
      </c>
      <c r="S156" s="1" t="s">
        <v>5741</v>
      </c>
      <c r="T156" s="1" t="s">
        <v>3617</v>
      </c>
      <c r="U156" s="1" t="s">
        <v>5742</v>
      </c>
      <c r="V156" s="1" t="s">
        <v>4038</v>
      </c>
      <c r="W156" s="1" t="s">
        <v>5067</v>
      </c>
      <c r="X156" s="1" t="s">
        <v>5743</v>
      </c>
      <c r="Y156" s="1" t="s">
        <v>5744</v>
      </c>
      <c r="Z156" s="1" t="s">
        <v>3443</v>
      </c>
      <c r="AA156" s="1" t="s">
        <v>1107</v>
      </c>
      <c r="AB156" s="1" t="s">
        <v>930</v>
      </c>
      <c r="AC156" s="1" t="s">
        <v>5745</v>
      </c>
      <c r="AD156" s="1" t="s">
        <v>2193</v>
      </c>
      <c r="AE156" s="1" t="s">
        <v>5746</v>
      </c>
      <c r="AF156" s="1" t="s">
        <v>4020</v>
      </c>
      <c r="AG156" s="1" t="s">
        <v>5211</v>
      </c>
      <c r="AH156" s="1" t="s">
        <v>5747</v>
      </c>
      <c r="AI156" s="1" t="s">
        <v>5748</v>
      </c>
      <c r="AJ156" s="1" t="s">
        <v>4838</v>
      </c>
      <c r="AK156" s="1" t="s">
        <v>5749</v>
      </c>
      <c r="AL156" s="1" t="s">
        <v>5750</v>
      </c>
      <c r="AM156" s="1" t="s">
        <v>5751</v>
      </c>
      <c r="AN156" s="1" t="s">
        <v>3765</v>
      </c>
      <c r="AO156" s="1" t="s">
        <v>2375</v>
      </c>
      <c r="AP156" s="1" t="s">
        <v>5752</v>
      </c>
      <c r="AQ156" s="1" t="s">
        <v>1004</v>
      </c>
      <c r="AR156" s="1" t="s">
        <v>3575</v>
      </c>
      <c r="AS156" s="1" t="s">
        <v>5753</v>
      </c>
      <c r="AT156" s="1" t="s">
        <v>5754</v>
      </c>
      <c r="AU156" s="1" t="s">
        <v>5755</v>
      </c>
      <c r="AV156" s="1" t="s">
        <v>5756</v>
      </c>
      <c r="AW156" s="1" t="s">
        <v>5757</v>
      </c>
      <c r="AX156" s="1" t="s">
        <v>1655</v>
      </c>
      <c r="AY156" s="1" t="s">
        <v>2001</v>
      </c>
      <c r="AZ156" s="1" t="s">
        <v>2002</v>
      </c>
      <c r="BA156" s="1" t="s">
        <v>5754</v>
      </c>
      <c r="BB156" s="1" t="s">
        <v>5180</v>
      </c>
      <c r="BC156" s="1" t="s">
        <v>5180</v>
      </c>
      <c r="BD156" s="1" t="s">
        <v>5758</v>
      </c>
    </row>
    <row r="157" ht="12.75" customHeight="1">
      <c r="A157" s="1" t="s">
        <v>5759</v>
      </c>
      <c r="B157" s="1" t="s">
        <v>5760</v>
      </c>
      <c r="C157" s="1" t="s">
        <v>5761</v>
      </c>
      <c r="D157" s="1" t="s">
        <v>3289</v>
      </c>
      <c r="E157" s="1" t="s">
        <v>5762</v>
      </c>
      <c r="F157" s="1" t="s">
        <v>5763</v>
      </c>
      <c r="G157" s="1" t="s">
        <v>5764</v>
      </c>
      <c r="H157" s="1" t="s">
        <v>5765</v>
      </c>
      <c r="I157" s="1" t="s">
        <v>2800</v>
      </c>
      <c r="J157" s="1" t="s">
        <v>1629</v>
      </c>
      <c r="K157" s="1" t="s">
        <v>5766</v>
      </c>
      <c r="L157" s="1" t="s">
        <v>5767</v>
      </c>
      <c r="M157" s="1" t="s">
        <v>1397</v>
      </c>
      <c r="N157" s="1" t="s">
        <v>3783</v>
      </c>
      <c r="O157" s="1" t="s">
        <v>3780</v>
      </c>
      <c r="P157" s="1" t="s">
        <v>223</v>
      </c>
      <c r="Q157" s="1" t="s">
        <v>5768</v>
      </c>
      <c r="R157" s="1" t="s">
        <v>5769</v>
      </c>
      <c r="S157" s="1" t="s">
        <v>5770</v>
      </c>
      <c r="T157" s="1" t="s">
        <v>3783</v>
      </c>
      <c r="U157" s="1" t="s">
        <v>3776</v>
      </c>
      <c r="V157" s="1" t="s">
        <v>3246</v>
      </c>
      <c r="W157" s="1" t="s">
        <v>5771</v>
      </c>
      <c r="X157" s="1" t="s">
        <v>5771</v>
      </c>
      <c r="Y157" s="1" t="s">
        <v>176</v>
      </c>
      <c r="Z157" s="1" t="s">
        <v>2540</v>
      </c>
      <c r="AA157" s="1" t="s">
        <v>5405</v>
      </c>
      <c r="AB157" s="1" t="s">
        <v>5772</v>
      </c>
      <c r="AC157" s="1" t="s">
        <v>701</v>
      </c>
      <c r="AD157" s="1" t="s">
        <v>327</v>
      </c>
      <c r="AE157" s="1" t="s">
        <v>5773</v>
      </c>
      <c r="AF157" s="1" t="s">
        <v>5774</v>
      </c>
      <c r="AG157" s="1" t="s">
        <v>4586</v>
      </c>
      <c r="AH157" s="1" t="s">
        <v>4138</v>
      </c>
      <c r="AI157" s="1" t="s">
        <v>1507</v>
      </c>
      <c r="AJ157" s="1" t="s">
        <v>551</v>
      </c>
      <c r="AK157" s="1" t="s">
        <v>5775</v>
      </c>
      <c r="AL157" s="1" t="s">
        <v>2732</v>
      </c>
      <c r="AM157" s="1" t="s">
        <v>5776</v>
      </c>
      <c r="AN157" s="1" t="s">
        <v>5777</v>
      </c>
      <c r="AO157" s="1" t="s">
        <v>550</v>
      </c>
      <c r="AP157" s="1" t="s">
        <v>4829</v>
      </c>
      <c r="AQ157" s="1" t="s">
        <v>2673</v>
      </c>
      <c r="AR157" s="1" t="s">
        <v>1988</v>
      </c>
      <c r="AS157" s="1" t="s">
        <v>4026</v>
      </c>
      <c r="AT157" s="1" t="s">
        <v>5778</v>
      </c>
      <c r="AU157" s="1" t="s">
        <v>3338</v>
      </c>
      <c r="AV157" s="1" t="s">
        <v>5779</v>
      </c>
      <c r="AW157" s="1" t="s">
        <v>5431</v>
      </c>
      <c r="AX157" s="1" t="s">
        <v>5780</v>
      </c>
      <c r="AY157" s="1" t="s">
        <v>5781</v>
      </c>
      <c r="AZ157" s="1" t="s">
        <v>4490</v>
      </c>
      <c r="BA157" s="1" t="s">
        <v>2831</v>
      </c>
      <c r="BB157" s="1" t="s">
        <v>1906</v>
      </c>
      <c r="BC157" s="1" t="s">
        <v>5782</v>
      </c>
      <c r="BD157" s="1" t="s">
        <v>4868</v>
      </c>
    </row>
    <row r="158" ht="12.75" customHeight="1">
      <c r="A158" s="1" t="s">
        <v>523</v>
      </c>
      <c r="B158" s="1" t="s">
        <v>3902</v>
      </c>
      <c r="C158" s="1" t="s">
        <v>5783</v>
      </c>
      <c r="D158" s="1" t="s">
        <v>925</v>
      </c>
      <c r="E158" s="1" t="s">
        <v>638</v>
      </c>
      <c r="F158" s="1" t="s">
        <v>5784</v>
      </c>
      <c r="G158" s="1" t="s">
        <v>5070</v>
      </c>
      <c r="H158" s="1" t="s">
        <v>5785</v>
      </c>
      <c r="I158" s="1" t="s">
        <v>4430</v>
      </c>
      <c r="J158" s="1" t="s">
        <v>4501</v>
      </c>
      <c r="K158" s="1" t="s">
        <v>3278</v>
      </c>
      <c r="L158" s="1" t="s">
        <v>4430</v>
      </c>
      <c r="M158" s="1" t="s">
        <v>860</v>
      </c>
      <c r="N158" s="1" t="s">
        <v>2838</v>
      </c>
      <c r="O158" s="1" t="s">
        <v>2887</v>
      </c>
      <c r="P158" s="1" t="s">
        <v>3973</v>
      </c>
      <c r="Q158" s="2" t="s">
        <v>3410</v>
      </c>
      <c r="R158" s="1" t="s">
        <v>3358</v>
      </c>
      <c r="S158" s="1" t="s">
        <v>232</v>
      </c>
      <c r="T158" s="1" t="s">
        <v>5786</v>
      </c>
      <c r="U158" s="1" t="s">
        <v>5761</v>
      </c>
      <c r="V158" s="1" t="s">
        <v>887</v>
      </c>
      <c r="W158" s="1" t="s">
        <v>3359</v>
      </c>
      <c r="X158" s="1" t="s">
        <v>5787</v>
      </c>
      <c r="Y158" s="1" t="s">
        <v>5788</v>
      </c>
      <c r="Z158" s="1" t="s">
        <v>5789</v>
      </c>
      <c r="AA158" s="1" t="s">
        <v>749</v>
      </c>
      <c r="AB158" s="1" t="s">
        <v>1493</v>
      </c>
      <c r="AC158" s="1" t="s">
        <v>5589</v>
      </c>
      <c r="AD158" s="1" t="s">
        <v>1029</v>
      </c>
      <c r="AE158" s="1" t="s">
        <v>1316</v>
      </c>
      <c r="AF158" s="1" t="s">
        <v>1472</v>
      </c>
      <c r="AG158" s="1" t="s">
        <v>3229</v>
      </c>
      <c r="AH158" s="1" t="s">
        <v>3716</v>
      </c>
      <c r="AI158" s="1" t="s">
        <v>1561</v>
      </c>
      <c r="AJ158" s="1" t="s">
        <v>3131</v>
      </c>
      <c r="AK158" s="1" t="s">
        <v>5790</v>
      </c>
      <c r="AL158" s="1" t="s">
        <v>2937</v>
      </c>
      <c r="AM158" s="1" t="s">
        <v>5791</v>
      </c>
      <c r="AN158" s="1" t="s">
        <v>5792</v>
      </c>
      <c r="AO158" s="1" t="s">
        <v>5793</v>
      </c>
      <c r="AP158" s="1" t="s">
        <v>4451</v>
      </c>
      <c r="AQ158" s="1" t="s">
        <v>5565</v>
      </c>
      <c r="AR158" s="1" t="s">
        <v>5213</v>
      </c>
      <c r="AS158" s="1" t="s">
        <v>558</v>
      </c>
      <c r="AT158" s="1" t="s">
        <v>3991</v>
      </c>
      <c r="AU158" s="1" t="s">
        <v>5794</v>
      </c>
      <c r="AV158" s="1" t="s">
        <v>3382</v>
      </c>
      <c r="AW158" s="1" t="s">
        <v>4755</v>
      </c>
      <c r="AX158" s="1" t="s">
        <v>3383</v>
      </c>
      <c r="AY158" s="1" t="s">
        <v>289</v>
      </c>
      <c r="AZ158" s="1" t="s">
        <v>2083</v>
      </c>
      <c r="BA158" s="1" t="s">
        <v>5795</v>
      </c>
      <c r="BB158" s="1" t="s">
        <v>4288</v>
      </c>
      <c r="BC158" s="1" t="s">
        <v>5796</v>
      </c>
      <c r="BD158" s="1" t="s">
        <v>5797</v>
      </c>
    </row>
    <row r="159" ht="12.75" customHeight="1">
      <c r="A159" s="1" t="s">
        <v>5798</v>
      </c>
      <c r="B159" s="1" t="s">
        <v>5091</v>
      </c>
      <c r="C159" s="1" t="s">
        <v>5799</v>
      </c>
      <c r="D159" s="1" t="s">
        <v>1405</v>
      </c>
      <c r="E159" s="1" t="s">
        <v>5800</v>
      </c>
      <c r="F159" s="1" t="s">
        <v>5801</v>
      </c>
      <c r="G159" s="1" t="s">
        <v>1843</v>
      </c>
      <c r="H159" s="1" t="s">
        <v>5802</v>
      </c>
      <c r="I159" s="1" t="s">
        <v>5803</v>
      </c>
      <c r="J159" s="1" t="s">
        <v>5804</v>
      </c>
      <c r="K159" s="2" t="s">
        <v>4776</v>
      </c>
      <c r="L159" s="1" t="s">
        <v>5805</v>
      </c>
      <c r="M159" s="1" t="s">
        <v>5806</v>
      </c>
      <c r="N159" s="1" t="s">
        <v>5807</v>
      </c>
      <c r="O159" s="1" t="s">
        <v>5808</v>
      </c>
      <c r="P159" s="1" t="s">
        <v>5809</v>
      </c>
      <c r="Q159" s="1" t="s">
        <v>5810</v>
      </c>
      <c r="R159" s="1" t="s">
        <v>2417</v>
      </c>
      <c r="S159" s="1" t="s">
        <v>4101</v>
      </c>
      <c r="T159" s="1" t="s">
        <v>1851</v>
      </c>
      <c r="U159" s="1" t="s">
        <v>1851</v>
      </c>
      <c r="V159" s="1" t="s">
        <v>5811</v>
      </c>
      <c r="W159" s="1" t="s">
        <v>5812</v>
      </c>
      <c r="X159" s="1" t="s">
        <v>4775</v>
      </c>
      <c r="Y159" s="1" t="s">
        <v>2375</v>
      </c>
      <c r="Z159" s="1" t="s">
        <v>5813</v>
      </c>
      <c r="AA159" s="1" t="s">
        <v>738</v>
      </c>
      <c r="AB159" s="1" t="s">
        <v>182</v>
      </c>
      <c r="AC159" s="1" t="s">
        <v>5814</v>
      </c>
      <c r="AD159" s="1" t="s">
        <v>5815</v>
      </c>
      <c r="AE159" s="1" t="s">
        <v>5774</v>
      </c>
      <c r="AF159" s="1" t="s">
        <v>3806</v>
      </c>
      <c r="AG159" s="1" t="s">
        <v>5816</v>
      </c>
      <c r="AH159" s="1" t="s">
        <v>1905</v>
      </c>
      <c r="AI159" s="1" t="s">
        <v>3224</v>
      </c>
      <c r="AJ159" s="1" t="s">
        <v>5614</v>
      </c>
      <c r="AK159" s="1" t="s">
        <v>5817</v>
      </c>
      <c r="AL159" s="1" t="s">
        <v>3682</v>
      </c>
      <c r="AM159" s="1" t="s">
        <v>2402</v>
      </c>
      <c r="AN159" s="1" t="s">
        <v>5751</v>
      </c>
      <c r="AO159" s="1" t="s">
        <v>5818</v>
      </c>
      <c r="AP159" s="1" t="s">
        <v>5819</v>
      </c>
      <c r="AQ159" s="1" t="s">
        <v>1661</v>
      </c>
      <c r="AR159" s="1" t="s">
        <v>3229</v>
      </c>
      <c r="AS159" s="1" t="s">
        <v>4835</v>
      </c>
      <c r="AT159" s="1" t="s">
        <v>5820</v>
      </c>
      <c r="AU159" s="1" t="s">
        <v>5821</v>
      </c>
      <c r="AV159" s="1" t="s">
        <v>4409</v>
      </c>
      <c r="AW159" s="1" t="s">
        <v>5822</v>
      </c>
      <c r="AX159" s="1" t="s">
        <v>4914</v>
      </c>
      <c r="AY159" s="1" t="s">
        <v>4917</v>
      </c>
      <c r="AZ159" s="1" t="s">
        <v>3229</v>
      </c>
      <c r="BA159" s="1" t="s">
        <v>5823</v>
      </c>
      <c r="BB159" s="1" t="s">
        <v>5824</v>
      </c>
      <c r="BC159" s="1" t="s">
        <v>5825</v>
      </c>
      <c r="BD159" s="1" t="s">
        <v>1868</v>
      </c>
    </row>
    <row r="160" ht="12.75" customHeight="1">
      <c r="A160" s="1" t="s">
        <v>5826</v>
      </c>
      <c r="B160" s="2" t="s">
        <v>1193</v>
      </c>
      <c r="C160" s="1" t="s">
        <v>5827</v>
      </c>
      <c r="D160" s="1" t="s">
        <v>5828</v>
      </c>
      <c r="E160" s="1" t="s">
        <v>1101</v>
      </c>
      <c r="F160" s="1" t="s">
        <v>5829</v>
      </c>
      <c r="G160" s="1" t="s">
        <v>5830</v>
      </c>
      <c r="H160" s="1" t="s">
        <v>3428</v>
      </c>
      <c r="I160" s="1" t="s">
        <v>4679</v>
      </c>
      <c r="J160" s="1" t="s">
        <v>5831</v>
      </c>
      <c r="K160" s="1" t="s">
        <v>5832</v>
      </c>
      <c r="L160" s="1" t="s">
        <v>5833</v>
      </c>
      <c r="M160" s="1" t="s">
        <v>5834</v>
      </c>
      <c r="N160" s="1" t="s">
        <v>5835</v>
      </c>
      <c r="O160" s="1" t="s">
        <v>1017</v>
      </c>
      <c r="P160" s="1" t="s">
        <v>475</v>
      </c>
      <c r="Q160" s="1" t="s">
        <v>100</v>
      </c>
      <c r="R160" s="1" t="s">
        <v>330</v>
      </c>
      <c r="S160" s="1" t="s">
        <v>1653</v>
      </c>
      <c r="T160" s="1" t="s">
        <v>282</v>
      </c>
      <c r="U160" s="1" t="s">
        <v>5836</v>
      </c>
      <c r="V160" s="1" t="s">
        <v>407</v>
      </c>
      <c r="W160" s="1" t="s">
        <v>5837</v>
      </c>
      <c r="X160" s="1" t="s">
        <v>4301</v>
      </c>
      <c r="Y160" s="1" t="s">
        <v>5838</v>
      </c>
      <c r="Z160" s="1" t="s">
        <v>3678</v>
      </c>
      <c r="AA160" s="1" t="s">
        <v>4654</v>
      </c>
      <c r="AB160" s="1" t="s">
        <v>5839</v>
      </c>
      <c r="AC160" s="1" t="s">
        <v>5840</v>
      </c>
      <c r="AD160" s="1" t="s">
        <v>5841</v>
      </c>
      <c r="AE160" s="1" t="s">
        <v>5842</v>
      </c>
      <c r="AF160" s="1" t="s">
        <v>5345</v>
      </c>
      <c r="AG160" s="1" t="s">
        <v>187</v>
      </c>
      <c r="AH160" s="1" t="s">
        <v>101</v>
      </c>
      <c r="AI160" s="1" t="s">
        <v>4376</v>
      </c>
      <c r="AJ160" s="1" t="s">
        <v>3806</v>
      </c>
      <c r="AK160" s="1" t="s">
        <v>2125</v>
      </c>
      <c r="AL160" s="1" t="s">
        <v>5843</v>
      </c>
      <c r="AM160" s="1" t="s">
        <v>2679</v>
      </c>
      <c r="AN160" s="1" t="s">
        <v>3296</v>
      </c>
      <c r="AO160" s="1" t="s">
        <v>1686</v>
      </c>
      <c r="AP160" s="1" t="s">
        <v>641</v>
      </c>
      <c r="AQ160" s="1" t="s">
        <v>1752</v>
      </c>
      <c r="AR160" s="1" t="s">
        <v>2346</v>
      </c>
      <c r="AS160" s="1" t="s">
        <v>1222</v>
      </c>
      <c r="AT160" s="1" t="s">
        <v>4415</v>
      </c>
      <c r="AU160" s="1" t="s">
        <v>3850</v>
      </c>
      <c r="AV160" s="1" t="s">
        <v>355</v>
      </c>
      <c r="AW160" s="1" t="s">
        <v>78</v>
      </c>
      <c r="AX160" s="1" t="s">
        <v>4953</v>
      </c>
      <c r="AY160" s="1" t="s">
        <v>5844</v>
      </c>
      <c r="AZ160" s="1" t="s">
        <v>4415</v>
      </c>
      <c r="BA160" s="1" t="s">
        <v>5845</v>
      </c>
      <c r="BB160" s="1" t="s">
        <v>130</v>
      </c>
      <c r="BC160" s="1" t="s">
        <v>5846</v>
      </c>
      <c r="BD160" s="1" t="s">
        <v>5847</v>
      </c>
    </row>
    <row r="161" ht="12.75" customHeight="1">
      <c r="A161" s="1" t="s">
        <v>5848</v>
      </c>
      <c r="C161" s="1" t="s">
        <v>5849</v>
      </c>
      <c r="D161" s="1" t="s">
        <v>3461</v>
      </c>
      <c r="E161" s="1" t="s">
        <v>5850</v>
      </c>
      <c r="F161" s="1" t="s">
        <v>4986</v>
      </c>
      <c r="G161" s="1" t="s">
        <v>3812</v>
      </c>
      <c r="H161" s="1" t="s">
        <v>5851</v>
      </c>
      <c r="I161" s="1" t="s">
        <v>3939</v>
      </c>
      <c r="J161" s="1" t="s">
        <v>5852</v>
      </c>
      <c r="K161" s="1" t="s">
        <v>5853</v>
      </c>
      <c r="L161" s="1" t="s">
        <v>5854</v>
      </c>
      <c r="M161" s="1" t="s">
        <v>5855</v>
      </c>
      <c r="N161" s="1" t="s">
        <v>1537</v>
      </c>
      <c r="O161" s="1" t="s">
        <v>3634</v>
      </c>
      <c r="P161" s="1" t="s">
        <v>5856</v>
      </c>
      <c r="Q161" s="1" t="s">
        <v>5857</v>
      </c>
      <c r="R161" s="1" t="s">
        <v>3941</v>
      </c>
      <c r="S161" s="1" t="s">
        <v>5858</v>
      </c>
      <c r="T161" s="1" t="s">
        <v>2331</v>
      </c>
      <c r="U161" s="1" t="s">
        <v>5859</v>
      </c>
      <c r="V161" s="1" t="s">
        <v>5860</v>
      </c>
      <c r="W161" s="1" t="s">
        <v>5861</v>
      </c>
      <c r="X161" s="1" t="s">
        <v>1040</v>
      </c>
      <c r="Y161" s="1" t="s">
        <v>5397</v>
      </c>
      <c r="Z161" s="1" t="s">
        <v>2971</v>
      </c>
      <c r="AA161" s="1" t="s">
        <v>5862</v>
      </c>
      <c r="AB161" s="1" t="s">
        <v>5338</v>
      </c>
      <c r="AC161" s="1" t="s">
        <v>5863</v>
      </c>
      <c r="AD161" s="1" t="s">
        <v>924</v>
      </c>
      <c r="AE161" s="2" t="s">
        <v>2235</v>
      </c>
      <c r="AF161" s="1" t="s">
        <v>5864</v>
      </c>
      <c r="AG161" s="1" t="s">
        <v>1033</v>
      </c>
      <c r="AH161" s="1" t="s">
        <v>2730</v>
      </c>
      <c r="AI161" s="1" t="s">
        <v>1277</v>
      </c>
      <c r="AJ161" s="1" t="s">
        <v>1689</v>
      </c>
      <c r="AK161" s="1" t="s">
        <v>3954</v>
      </c>
      <c r="AL161" s="1" t="s">
        <v>5865</v>
      </c>
      <c r="AM161" s="1" t="s">
        <v>5866</v>
      </c>
      <c r="AN161" s="1" t="s">
        <v>1060</v>
      </c>
      <c r="AO161" s="1" t="s">
        <v>5867</v>
      </c>
      <c r="AP161" s="1" t="s">
        <v>4149</v>
      </c>
      <c r="AQ161" s="1" t="s">
        <v>1167</v>
      </c>
      <c r="AR161" s="1" t="s">
        <v>5868</v>
      </c>
      <c r="AS161" s="1" t="s">
        <v>5869</v>
      </c>
      <c r="AT161" s="1" t="s">
        <v>1388</v>
      </c>
      <c r="AU161" s="1" t="s">
        <v>5299</v>
      </c>
      <c r="AV161" s="1" t="s">
        <v>5870</v>
      </c>
      <c r="AW161" s="1" t="s">
        <v>3965</v>
      </c>
      <c r="AX161" s="1" t="s">
        <v>5871</v>
      </c>
      <c r="AY161" s="2" t="s">
        <v>2235</v>
      </c>
      <c r="AZ161" s="1" t="s">
        <v>1262</v>
      </c>
      <c r="BA161" s="1" t="s">
        <v>3020</v>
      </c>
      <c r="BB161" s="1" t="s">
        <v>2748</v>
      </c>
      <c r="BC161" s="2" t="s">
        <v>5872</v>
      </c>
      <c r="BD161" s="1" t="s">
        <v>5873</v>
      </c>
    </row>
    <row r="162" ht="12.75" customHeight="1">
      <c r="A162" s="1" t="s">
        <v>420</v>
      </c>
      <c r="B162" s="1" t="s">
        <v>5874</v>
      </c>
      <c r="C162" s="1" t="s">
        <v>5875</v>
      </c>
      <c r="D162" s="1" t="s">
        <v>2914</v>
      </c>
      <c r="E162" s="1" t="s">
        <v>972</v>
      </c>
      <c r="F162" s="1" t="s">
        <v>5876</v>
      </c>
      <c r="G162" s="1" t="s">
        <v>5877</v>
      </c>
      <c r="H162" s="1" t="s">
        <v>2947</v>
      </c>
      <c r="I162" s="1" t="s">
        <v>3598</v>
      </c>
      <c r="J162" s="1" t="s">
        <v>5878</v>
      </c>
      <c r="K162" s="1" t="s">
        <v>5879</v>
      </c>
      <c r="L162" s="1" t="s">
        <v>5197</v>
      </c>
      <c r="M162" s="1" t="s">
        <v>5880</v>
      </c>
      <c r="N162" s="1" t="s">
        <v>534</v>
      </c>
      <c r="O162" s="1" t="s">
        <v>4038</v>
      </c>
      <c r="P162" s="1" t="s">
        <v>1905</v>
      </c>
      <c r="Q162" s="1" t="s">
        <v>5059</v>
      </c>
      <c r="R162" s="1" t="s">
        <v>5881</v>
      </c>
      <c r="S162" s="1" t="s">
        <v>5882</v>
      </c>
      <c r="T162" s="1" t="s">
        <v>5883</v>
      </c>
      <c r="U162" s="1" t="s">
        <v>5884</v>
      </c>
      <c r="V162" s="1" t="s">
        <v>3261</v>
      </c>
      <c r="W162" s="1" t="s">
        <v>4245</v>
      </c>
      <c r="X162" s="1" t="s">
        <v>537</v>
      </c>
      <c r="Y162" s="1" t="s">
        <v>841</v>
      </c>
      <c r="Z162" s="1" t="s">
        <v>4287</v>
      </c>
      <c r="AA162" s="1" t="s">
        <v>1203</v>
      </c>
      <c r="AB162" s="1" t="s">
        <v>5885</v>
      </c>
      <c r="AC162" s="1" t="s">
        <v>5886</v>
      </c>
      <c r="AD162" s="1" t="s">
        <v>860</v>
      </c>
      <c r="AE162" s="1" t="s">
        <v>932</v>
      </c>
      <c r="AF162" s="1" t="s">
        <v>2926</v>
      </c>
      <c r="AG162" s="1" t="s">
        <v>534</v>
      </c>
      <c r="AH162" s="1" t="s">
        <v>1129</v>
      </c>
      <c r="AI162" s="1" t="s">
        <v>509</v>
      </c>
      <c r="AJ162" s="1" t="s">
        <v>5887</v>
      </c>
      <c r="AK162" s="1" t="s">
        <v>2570</v>
      </c>
      <c r="AL162" s="1" t="s">
        <v>4016</v>
      </c>
      <c r="AM162" s="1" t="s">
        <v>5208</v>
      </c>
      <c r="AN162" s="1" t="s">
        <v>5888</v>
      </c>
      <c r="AO162" s="1" t="s">
        <v>5889</v>
      </c>
      <c r="AP162" s="1" t="s">
        <v>663</v>
      </c>
      <c r="AQ162" s="1" t="s">
        <v>2514</v>
      </c>
      <c r="AR162" s="1" t="s">
        <v>307</v>
      </c>
      <c r="AS162" s="1" t="s">
        <v>837</v>
      </c>
      <c r="AT162" s="1" t="s">
        <v>5890</v>
      </c>
      <c r="AU162" s="1" t="s">
        <v>5211</v>
      </c>
      <c r="AV162" s="1" t="s">
        <v>4446</v>
      </c>
      <c r="AW162" s="1" t="s">
        <v>560</v>
      </c>
      <c r="AX162" s="1" t="s">
        <v>3378</v>
      </c>
      <c r="AY162" s="1" t="s">
        <v>5891</v>
      </c>
      <c r="AZ162" s="1" t="s">
        <v>5892</v>
      </c>
      <c r="BA162" s="1" t="s">
        <v>5893</v>
      </c>
      <c r="BB162" s="1" t="s">
        <v>559</v>
      </c>
      <c r="BC162" s="1" t="s">
        <v>5894</v>
      </c>
      <c r="BD162" s="1" t="s">
        <v>5756</v>
      </c>
    </row>
    <row r="163" ht="12.75" customHeight="1">
      <c r="A163" s="1" t="s">
        <v>5895</v>
      </c>
      <c r="B163" s="1" t="s">
        <v>5896</v>
      </c>
      <c r="C163" s="1" t="s">
        <v>4121</v>
      </c>
      <c r="D163" s="1" t="s">
        <v>3826</v>
      </c>
      <c r="E163" s="1" t="s">
        <v>5897</v>
      </c>
      <c r="F163" s="1" t="s">
        <v>5898</v>
      </c>
      <c r="G163" s="1" t="s">
        <v>2583</v>
      </c>
      <c r="H163" s="1" t="s">
        <v>3103</v>
      </c>
      <c r="I163" s="1" t="s">
        <v>5899</v>
      </c>
      <c r="J163" s="1" t="s">
        <v>4737</v>
      </c>
      <c r="K163" s="2" t="s">
        <v>5900</v>
      </c>
      <c r="L163" s="1" t="s">
        <v>5901</v>
      </c>
      <c r="M163" s="1" t="s">
        <v>5902</v>
      </c>
      <c r="N163" s="1" t="s">
        <v>5903</v>
      </c>
      <c r="O163" s="1" t="s">
        <v>279</v>
      </c>
      <c r="P163" s="1" t="s">
        <v>335</v>
      </c>
      <c r="Q163" s="1" t="s">
        <v>3512</v>
      </c>
      <c r="R163" s="1" t="s">
        <v>5904</v>
      </c>
      <c r="S163" s="1" t="s">
        <v>2465</v>
      </c>
      <c r="T163" s="1" t="s">
        <v>114</v>
      </c>
      <c r="U163" s="1" t="s">
        <v>2276</v>
      </c>
      <c r="V163" s="1" t="s">
        <v>3469</v>
      </c>
      <c r="W163" s="1" t="s">
        <v>5905</v>
      </c>
      <c r="X163" s="1" t="s">
        <v>4547</v>
      </c>
      <c r="Y163" s="1" t="s">
        <v>5906</v>
      </c>
      <c r="Z163" s="1" t="s">
        <v>1039</v>
      </c>
      <c r="AA163" s="1" t="s">
        <v>4829</v>
      </c>
      <c r="AB163" s="1" t="s">
        <v>3889</v>
      </c>
      <c r="AC163" s="1" t="s">
        <v>3377</v>
      </c>
      <c r="AD163" s="1" t="s">
        <v>2498</v>
      </c>
      <c r="AE163" s="1" t="s">
        <v>5907</v>
      </c>
      <c r="AF163" s="1" t="s">
        <v>5908</v>
      </c>
      <c r="AG163" s="1" t="s">
        <v>5909</v>
      </c>
      <c r="AH163" s="1" t="s">
        <v>5910</v>
      </c>
      <c r="AI163" s="1" t="s">
        <v>5911</v>
      </c>
      <c r="AJ163" s="1" t="s">
        <v>5912</v>
      </c>
      <c r="AK163" s="1" t="s">
        <v>500</v>
      </c>
      <c r="AL163" s="1" t="s">
        <v>3524</v>
      </c>
      <c r="AM163" s="1" t="s">
        <v>5913</v>
      </c>
      <c r="AN163" s="1" t="s">
        <v>5914</v>
      </c>
      <c r="AO163" s="1" t="s">
        <v>5915</v>
      </c>
      <c r="AP163" s="1" t="s">
        <v>5916</v>
      </c>
      <c r="AQ163" s="1" t="s">
        <v>5917</v>
      </c>
      <c r="AR163" s="1" t="s">
        <v>3890</v>
      </c>
      <c r="AS163" s="1" t="s">
        <v>5918</v>
      </c>
      <c r="AT163" s="1" t="s">
        <v>253</v>
      </c>
      <c r="AU163" s="1" t="s">
        <v>5919</v>
      </c>
      <c r="AV163" s="2" t="s">
        <v>398</v>
      </c>
      <c r="AW163" s="1" t="s">
        <v>5920</v>
      </c>
      <c r="AX163" s="1" t="s">
        <v>1575</v>
      </c>
      <c r="AY163" s="1" t="s">
        <v>3014</v>
      </c>
      <c r="AZ163" s="1" t="s">
        <v>5921</v>
      </c>
      <c r="BA163" s="1" t="s">
        <v>1575</v>
      </c>
      <c r="BB163" s="1" t="s">
        <v>5922</v>
      </c>
      <c r="BC163" s="1" t="s">
        <v>4382</v>
      </c>
      <c r="BD163" s="1" t="s">
        <v>5923</v>
      </c>
    </row>
    <row r="164" ht="12.75" customHeight="1">
      <c r="A164" s="1" t="s">
        <v>2791</v>
      </c>
      <c r="B164" s="1" t="s">
        <v>5924</v>
      </c>
      <c r="C164" s="1" t="s">
        <v>540</v>
      </c>
      <c r="D164" s="1" t="s">
        <v>4461</v>
      </c>
      <c r="E164" s="1" t="s">
        <v>5925</v>
      </c>
      <c r="F164" s="1" t="s">
        <v>5785</v>
      </c>
      <c r="G164" s="1" t="s">
        <v>5926</v>
      </c>
      <c r="H164" s="1" t="s">
        <v>1031</v>
      </c>
      <c r="I164" s="2" t="s">
        <v>2806</v>
      </c>
      <c r="J164" s="1" t="s">
        <v>5927</v>
      </c>
      <c r="K164" s="1" t="s">
        <v>5249</v>
      </c>
      <c r="L164" s="1" t="s">
        <v>5928</v>
      </c>
      <c r="M164" s="1" t="s">
        <v>5929</v>
      </c>
      <c r="N164" s="1" t="s">
        <v>5930</v>
      </c>
      <c r="O164" s="1" t="s">
        <v>5931</v>
      </c>
      <c r="P164" s="1" t="s">
        <v>1460</v>
      </c>
      <c r="Q164" s="1" t="s">
        <v>2796</v>
      </c>
      <c r="R164" s="1" t="s">
        <v>5932</v>
      </c>
      <c r="S164" s="1" t="s">
        <v>5933</v>
      </c>
      <c r="T164" s="1" t="s">
        <v>641</v>
      </c>
      <c r="U164" s="1" t="s">
        <v>5934</v>
      </c>
      <c r="V164" s="1" t="s">
        <v>5935</v>
      </c>
      <c r="W164" s="1" t="s">
        <v>2796</v>
      </c>
      <c r="X164" s="1" t="s">
        <v>4825</v>
      </c>
      <c r="Y164" s="1" t="s">
        <v>341</v>
      </c>
      <c r="Z164" s="1" t="s">
        <v>5936</v>
      </c>
      <c r="AA164" s="1" t="s">
        <v>1542</v>
      </c>
      <c r="AB164" s="1" t="s">
        <v>1403</v>
      </c>
      <c r="AC164" s="1" t="s">
        <v>2323</v>
      </c>
      <c r="AD164" s="1" t="s">
        <v>5937</v>
      </c>
      <c r="AE164" s="1" t="s">
        <v>5938</v>
      </c>
      <c r="AF164" s="1" t="s">
        <v>560</v>
      </c>
      <c r="AG164" s="1" t="s">
        <v>536</v>
      </c>
      <c r="AH164" s="1" t="s">
        <v>3540</v>
      </c>
      <c r="AI164" s="1" t="s">
        <v>4602</v>
      </c>
      <c r="AJ164" s="1" t="s">
        <v>5107</v>
      </c>
      <c r="AK164" s="1" t="s">
        <v>5939</v>
      </c>
      <c r="AL164" s="1" t="s">
        <v>5316</v>
      </c>
      <c r="AM164" s="1" t="s">
        <v>5940</v>
      </c>
      <c r="AN164" s="1" t="s">
        <v>2503</v>
      </c>
      <c r="AO164" s="1" t="s">
        <v>5941</v>
      </c>
      <c r="AP164" s="1" t="s">
        <v>5942</v>
      </c>
      <c r="AQ164" s="1" t="s">
        <v>5323</v>
      </c>
      <c r="AR164" s="1" t="s">
        <v>5943</v>
      </c>
      <c r="AS164" s="1" t="s">
        <v>5944</v>
      </c>
      <c r="AT164" s="1" t="s">
        <v>5945</v>
      </c>
      <c r="AU164" s="1" t="s">
        <v>2834</v>
      </c>
      <c r="AV164" s="1" t="s">
        <v>4829</v>
      </c>
      <c r="AW164" s="1" t="s">
        <v>5946</v>
      </c>
      <c r="AX164" s="1" t="s">
        <v>5947</v>
      </c>
      <c r="AY164" s="1" t="s">
        <v>751</v>
      </c>
      <c r="AZ164" s="1" t="s">
        <v>5478</v>
      </c>
      <c r="BA164" s="1" t="s">
        <v>4491</v>
      </c>
      <c r="BB164" s="1" t="s">
        <v>5948</v>
      </c>
      <c r="BC164" s="1" t="s">
        <v>5949</v>
      </c>
      <c r="BD164" s="1" t="s">
        <v>5950</v>
      </c>
    </row>
    <row r="165" ht="12.75" customHeight="1">
      <c r="A165" s="1" t="s">
        <v>5059</v>
      </c>
      <c r="B165" s="1" t="s">
        <v>5951</v>
      </c>
      <c r="C165" s="1" t="s">
        <v>5952</v>
      </c>
      <c r="D165" s="1" t="s">
        <v>5761</v>
      </c>
      <c r="E165" s="1" t="s">
        <v>4501</v>
      </c>
      <c r="F165" s="1" t="s">
        <v>3602</v>
      </c>
      <c r="G165" s="1" t="s">
        <v>5953</v>
      </c>
      <c r="H165" s="1" t="s">
        <v>5954</v>
      </c>
      <c r="I165" s="1" t="s">
        <v>5955</v>
      </c>
      <c r="J165" s="1" t="s">
        <v>778</v>
      </c>
      <c r="K165" s="1" t="s">
        <v>5343</v>
      </c>
      <c r="L165" s="1" t="s">
        <v>5955</v>
      </c>
      <c r="M165" s="1" t="s">
        <v>4469</v>
      </c>
      <c r="N165" s="1" t="s">
        <v>4007</v>
      </c>
      <c r="O165" s="1" t="s">
        <v>785</v>
      </c>
      <c r="P165" s="1" t="s">
        <v>3177</v>
      </c>
      <c r="Q165" s="1" t="s">
        <v>5956</v>
      </c>
      <c r="R165" s="1" t="s">
        <v>3177</v>
      </c>
      <c r="S165" s="1" t="s">
        <v>5957</v>
      </c>
      <c r="T165" s="1" t="s">
        <v>2651</v>
      </c>
      <c r="U165" s="1" t="s">
        <v>2643</v>
      </c>
      <c r="V165" s="1" t="s">
        <v>4010</v>
      </c>
      <c r="W165" s="1" t="s">
        <v>3376</v>
      </c>
      <c r="X165" s="1" t="s">
        <v>3177</v>
      </c>
      <c r="Y165" s="1" t="s">
        <v>5958</v>
      </c>
      <c r="Z165" s="1" t="s">
        <v>2829</v>
      </c>
      <c r="AA165" s="1" t="s">
        <v>5959</v>
      </c>
      <c r="AB165" s="1" t="s">
        <v>1860</v>
      </c>
      <c r="AC165" s="1" t="s">
        <v>4020</v>
      </c>
      <c r="AD165" s="1" t="s">
        <v>1235</v>
      </c>
      <c r="AE165" s="1" t="s">
        <v>1509</v>
      </c>
      <c r="AF165" s="1" t="s">
        <v>1043</v>
      </c>
      <c r="AG165" s="1" t="s">
        <v>1716</v>
      </c>
      <c r="AH165" s="1" t="s">
        <v>5960</v>
      </c>
      <c r="AI165" s="1" t="s">
        <v>161</v>
      </c>
      <c r="AJ165" s="1" t="s">
        <v>5961</v>
      </c>
      <c r="AK165" s="2" t="s">
        <v>3162</v>
      </c>
      <c r="AL165" s="1" t="s">
        <v>2826</v>
      </c>
      <c r="AM165" s="1" t="s">
        <v>5134</v>
      </c>
      <c r="AN165" s="1" t="s">
        <v>3793</v>
      </c>
      <c r="AO165" s="1" t="s">
        <v>5962</v>
      </c>
      <c r="AP165" s="1" t="s">
        <v>5963</v>
      </c>
      <c r="AQ165" s="1" t="s">
        <v>5164</v>
      </c>
      <c r="AR165" s="1" t="s">
        <v>5964</v>
      </c>
      <c r="AS165" s="1" t="s">
        <v>995</v>
      </c>
      <c r="AT165" s="1" t="s">
        <v>5265</v>
      </c>
      <c r="AU165" s="1" t="s">
        <v>5965</v>
      </c>
      <c r="AV165" s="1" t="s">
        <v>2824</v>
      </c>
      <c r="AW165" s="1" t="s">
        <v>5966</v>
      </c>
      <c r="AX165" s="1" t="s">
        <v>5592</v>
      </c>
      <c r="AY165" s="1" t="s">
        <v>5592</v>
      </c>
      <c r="AZ165" s="1" t="s">
        <v>5967</v>
      </c>
      <c r="BA165" s="1" t="s">
        <v>4030</v>
      </c>
      <c r="BB165" s="1" t="s">
        <v>4411</v>
      </c>
      <c r="BC165" s="1" t="s">
        <v>4486</v>
      </c>
      <c r="BD165" s="1" t="s">
        <v>5943</v>
      </c>
    </row>
    <row r="166" ht="12.75" customHeight="1">
      <c r="A166" s="1" t="s">
        <v>965</v>
      </c>
      <c r="B166" s="1" t="s">
        <v>5968</v>
      </c>
      <c r="C166" s="1" t="s">
        <v>2878</v>
      </c>
      <c r="D166" s="1" t="s">
        <v>5969</v>
      </c>
      <c r="E166" s="1" t="s">
        <v>5970</v>
      </c>
      <c r="F166" s="1" t="s">
        <v>5971</v>
      </c>
      <c r="G166" s="1" t="s">
        <v>5972</v>
      </c>
      <c r="H166" s="1" t="s">
        <v>772</v>
      </c>
      <c r="I166" s="1" t="s">
        <v>5195</v>
      </c>
      <c r="J166" s="1" t="s">
        <v>5973</v>
      </c>
      <c r="K166" s="1" t="s">
        <v>5974</v>
      </c>
      <c r="L166" s="1" t="s">
        <v>4245</v>
      </c>
      <c r="M166" s="1" t="s">
        <v>232</v>
      </c>
      <c r="N166" s="1" t="s">
        <v>770</v>
      </c>
      <c r="O166" s="1" t="s">
        <v>4043</v>
      </c>
      <c r="P166" s="1" t="s">
        <v>560</v>
      </c>
      <c r="Q166" s="1" t="s">
        <v>5975</v>
      </c>
      <c r="R166" s="1" t="s">
        <v>4039</v>
      </c>
      <c r="S166" s="1" t="s">
        <v>5976</v>
      </c>
      <c r="T166" s="1" t="s">
        <v>5977</v>
      </c>
      <c r="U166" s="1" t="s">
        <v>5978</v>
      </c>
      <c r="V166" s="1" t="s">
        <v>5979</v>
      </c>
      <c r="W166" s="1" t="s">
        <v>1126</v>
      </c>
      <c r="X166" s="1" t="s">
        <v>4045</v>
      </c>
      <c r="Y166" s="1" t="s">
        <v>753</v>
      </c>
      <c r="Z166" s="1" t="s">
        <v>1462</v>
      </c>
      <c r="AA166" s="1" t="s">
        <v>5980</v>
      </c>
      <c r="AB166" s="1" t="s">
        <v>5981</v>
      </c>
      <c r="AC166" s="1" t="s">
        <v>5982</v>
      </c>
      <c r="AD166" s="1" t="s">
        <v>5983</v>
      </c>
      <c r="AE166" s="1" t="s">
        <v>5984</v>
      </c>
      <c r="AF166" s="1" t="s">
        <v>5985</v>
      </c>
      <c r="AG166" s="1" t="s">
        <v>4884</v>
      </c>
      <c r="AH166" s="1" t="s">
        <v>2738</v>
      </c>
      <c r="AI166" s="1" t="s">
        <v>5986</v>
      </c>
      <c r="AJ166" s="1" t="s">
        <v>5987</v>
      </c>
      <c r="AK166" s="1" t="s">
        <v>4449</v>
      </c>
      <c r="AL166" s="1" t="s">
        <v>5988</v>
      </c>
      <c r="AM166" s="1" t="s">
        <v>5989</v>
      </c>
      <c r="AN166" s="1" t="s">
        <v>605</v>
      </c>
      <c r="AO166" s="1" t="s">
        <v>3336</v>
      </c>
      <c r="AP166" s="1" t="s">
        <v>558</v>
      </c>
      <c r="AQ166" s="1" t="s">
        <v>2520</v>
      </c>
      <c r="AR166" s="1" t="s">
        <v>4851</v>
      </c>
      <c r="AS166" s="1" t="s">
        <v>5990</v>
      </c>
      <c r="AT166" s="1" t="s">
        <v>4454</v>
      </c>
      <c r="AU166" s="1" t="s">
        <v>5991</v>
      </c>
      <c r="AV166" s="1" t="s">
        <v>2011</v>
      </c>
      <c r="AW166" s="1" t="s">
        <v>5992</v>
      </c>
      <c r="AX166" s="1" t="s">
        <v>5993</v>
      </c>
      <c r="AY166" s="1" t="s">
        <v>5994</v>
      </c>
      <c r="AZ166" s="1" t="s">
        <v>4453</v>
      </c>
      <c r="BA166" s="1" t="s">
        <v>2011</v>
      </c>
      <c r="BB166" s="1" t="s">
        <v>4063</v>
      </c>
      <c r="BC166" s="1" t="s">
        <v>2970</v>
      </c>
      <c r="BD166" s="1" t="s">
        <v>5216</v>
      </c>
    </row>
    <row r="167" ht="12.75" customHeight="1">
      <c r="A167" s="1" t="s">
        <v>2878</v>
      </c>
      <c r="B167" s="1" t="s">
        <v>5122</v>
      </c>
      <c r="C167" s="1" t="s">
        <v>1062</v>
      </c>
      <c r="D167" s="1" t="s">
        <v>3595</v>
      </c>
      <c r="E167" s="1" t="s">
        <v>1966</v>
      </c>
      <c r="F167" s="1" t="s">
        <v>4422</v>
      </c>
      <c r="G167" s="1" t="s">
        <v>3081</v>
      </c>
      <c r="H167" s="1" t="s">
        <v>4048</v>
      </c>
      <c r="I167" s="1" t="s">
        <v>1975</v>
      </c>
      <c r="J167" s="1" t="s">
        <v>4432</v>
      </c>
      <c r="K167" s="1" t="s">
        <v>5995</v>
      </c>
      <c r="L167" s="1" t="s">
        <v>539</v>
      </c>
      <c r="M167" s="1" t="s">
        <v>4049</v>
      </c>
      <c r="N167" s="1" t="s">
        <v>1973</v>
      </c>
      <c r="O167" s="1" t="s">
        <v>3564</v>
      </c>
      <c r="P167" s="1" t="s">
        <v>5198</v>
      </c>
      <c r="Q167" s="1" t="s">
        <v>4041</v>
      </c>
      <c r="R167" s="1" t="s">
        <v>772</v>
      </c>
      <c r="S167" s="1" t="s">
        <v>5996</v>
      </c>
      <c r="T167" s="1" t="s">
        <v>4577</v>
      </c>
      <c r="U167" s="1" t="s">
        <v>4577</v>
      </c>
      <c r="V167" s="1" t="s">
        <v>174</v>
      </c>
      <c r="W167" s="1" t="s">
        <v>5997</v>
      </c>
      <c r="X167" s="1" t="s">
        <v>5998</v>
      </c>
      <c r="Y167" s="1" t="s">
        <v>1906</v>
      </c>
      <c r="Z167" s="1" t="s">
        <v>4282</v>
      </c>
      <c r="AA167" s="1" t="s">
        <v>3119</v>
      </c>
      <c r="AB167" s="1" t="s">
        <v>444</v>
      </c>
      <c r="AC167" s="1" t="s">
        <v>3557</v>
      </c>
      <c r="AD167" s="1" t="s">
        <v>1906</v>
      </c>
      <c r="AE167" s="1" t="s">
        <v>355</v>
      </c>
      <c r="AF167" s="1" t="s">
        <v>747</v>
      </c>
      <c r="AG167" s="1" t="s">
        <v>2659</v>
      </c>
      <c r="AH167" s="1" t="s">
        <v>4246</v>
      </c>
      <c r="AI167" s="1" t="s">
        <v>2416</v>
      </c>
      <c r="AJ167" s="1" t="s">
        <v>5999</v>
      </c>
      <c r="AK167" s="1" t="s">
        <v>4088</v>
      </c>
      <c r="AL167" s="1" t="s">
        <v>3651</v>
      </c>
      <c r="AM167" s="1" t="s">
        <v>2798</v>
      </c>
      <c r="AN167" s="1" t="s">
        <v>2329</v>
      </c>
      <c r="AO167" s="1" t="s">
        <v>4492</v>
      </c>
      <c r="AP167" s="1" t="s">
        <v>559</v>
      </c>
      <c r="AQ167" s="1" t="s">
        <v>2517</v>
      </c>
      <c r="AR167" s="1" t="s">
        <v>6000</v>
      </c>
      <c r="AS167" s="1" t="s">
        <v>4482</v>
      </c>
      <c r="AT167" s="1" t="s">
        <v>2009</v>
      </c>
      <c r="AU167" s="1" t="s">
        <v>3586</v>
      </c>
      <c r="AV167" s="1" t="s">
        <v>4454</v>
      </c>
      <c r="AW167" s="1" t="s">
        <v>6001</v>
      </c>
      <c r="AX167" s="1" t="s">
        <v>603</v>
      </c>
      <c r="AY167" s="1" t="s">
        <v>4455</v>
      </c>
      <c r="AZ167" s="1" t="s">
        <v>2004</v>
      </c>
      <c r="BA167" s="1" t="s">
        <v>4454</v>
      </c>
      <c r="BB167" s="1" t="s">
        <v>6002</v>
      </c>
      <c r="BC167" s="1" t="s">
        <v>6003</v>
      </c>
      <c r="BD167" s="1" t="s">
        <v>6004</v>
      </c>
    </row>
    <row r="168" ht="12.75" customHeight="1">
      <c r="A168" s="1" t="s">
        <v>1204</v>
      </c>
      <c r="B168" s="1" t="s">
        <v>6005</v>
      </c>
      <c r="C168" s="1" t="s">
        <v>5714</v>
      </c>
      <c r="D168" s="1" t="s">
        <v>6006</v>
      </c>
      <c r="E168" s="1" t="s">
        <v>368</v>
      </c>
      <c r="F168" s="1" t="s">
        <v>6007</v>
      </c>
      <c r="G168" s="1" t="s">
        <v>6008</v>
      </c>
      <c r="H168" s="2" t="s">
        <v>6009</v>
      </c>
      <c r="I168" s="1" t="s">
        <v>2916</v>
      </c>
      <c r="J168" s="1" t="s">
        <v>3902</v>
      </c>
      <c r="K168" s="1" t="s">
        <v>6010</v>
      </c>
      <c r="L168" s="1" t="s">
        <v>1299</v>
      </c>
      <c r="M168" s="1" t="s">
        <v>6011</v>
      </c>
      <c r="N168" s="1" t="s">
        <v>6012</v>
      </c>
      <c r="O168" s="1" t="s">
        <v>6013</v>
      </c>
      <c r="P168" s="1" t="s">
        <v>523</v>
      </c>
      <c r="Q168" s="1" t="s">
        <v>5783</v>
      </c>
      <c r="R168" s="1" t="s">
        <v>6014</v>
      </c>
      <c r="S168" s="2" t="s">
        <v>4198</v>
      </c>
      <c r="T168" s="1" t="s">
        <v>2768</v>
      </c>
      <c r="U168" s="1" t="s">
        <v>894</v>
      </c>
      <c r="V168" s="1" t="s">
        <v>2826</v>
      </c>
      <c r="W168" s="1" t="s">
        <v>6015</v>
      </c>
      <c r="X168" s="1" t="s">
        <v>4203</v>
      </c>
      <c r="Y168" s="1" t="s">
        <v>5884</v>
      </c>
      <c r="Z168" s="1" t="s">
        <v>3981</v>
      </c>
      <c r="AA168" s="1" t="s">
        <v>2582</v>
      </c>
      <c r="AB168" s="1" t="s">
        <v>6016</v>
      </c>
      <c r="AC168" s="1" t="s">
        <v>6017</v>
      </c>
      <c r="AD168" s="1" t="s">
        <v>2459</v>
      </c>
      <c r="AE168" s="1" t="s">
        <v>690</v>
      </c>
      <c r="AF168" s="1" t="s">
        <v>2503</v>
      </c>
      <c r="AG168" s="1" t="s">
        <v>6018</v>
      </c>
      <c r="AH168" s="1" t="s">
        <v>330</v>
      </c>
      <c r="AI168" s="1" t="s">
        <v>2923</v>
      </c>
      <c r="AJ168" s="1" t="s">
        <v>6019</v>
      </c>
      <c r="AK168" s="1" t="s">
        <v>1856</v>
      </c>
      <c r="AL168" s="1" t="s">
        <v>6020</v>
      </c>
      <c r="AM168" s="1" t="s">
        <v>3780</v>
      </c>
      <c r="AN168" s="2" t="s">
        <v>6021</v>
      </c>
      <c r="AO168" s="1" t="s">
        <v>1615</v>
      </c>
      <c r="AP168" s="1" t="s">
        <v>6022</v>
      </c>
      <c r="AQ168" s="1" t="s">
        <v>3260</v>
      </c>
      <c r="AR168" s="1" t="s">
        <v>6023</v>
      </c>
      <c r="AS168" s="1" t="s">
        <v>2865</v>
      </c>
      <c r="AT168" s="1" t="s">
        <v>6024</v>
      </c>
      <c r="AU168" s="1" t="s">
        <v>6024</v>
      </c>
      <c r="AV168" s="1" t="s">
        <v>3925</v>
      </c>
      <c r="AW168" s="1" t="s">
        <v>3059</v>
      </c>
      <c r="AX168" s="1" t="s">
        <v>6025</v>
      </c>
      <c r="AY168" s="1" t="s">
        <v>4812</v>
      </c>
      <c r="AZ168" s="1" t="s">
        <v>658</v>
      </c>
      <c r="BA168" s="1" t="s">
        <v>6026</v>
      </c>
      <c r="BB168" s="1" t="s">
        <v>1004</v>
      </c>
      <c r="BC168" s="1" t="s">
        <v>3054</v>
      </c>
      <c r="BD168" s="1" t="s">
        <v>6027</v>
      </c>
    </row>
    <row r="169" ht="12.75" customHeight="1">
      <c r="A169" s="1" t="s">
        <v>6028</v>
      </c>
      <c r="B169" s="1" t="s">
        <v>6029</v>
      </c>
      <c r="C169" s="1" t="s">
        <v>1243</v>
      </c>
      <c r="D169" s="1" t="s">
        <v>6030</v>
      </c>
      <c r="E169" s="1" t="s">
        <v>2102</v>
      </c>
      <c r="F169" s="1" t="s">
        <v>4538</v>
      </c>
      <c r="G169" s="1" t="s">
        <v>2230</v>
      </c>
      <c r="H169" s="1" t="s">
        <v>5518</v>
      </c>
      <c r="I169" s="1" t="s">
        <v>6031</v>
      </c>
      <c r="J169" s="1" t="s">
        <v>6032</v>
      </c>
      <c r="K169" s="1" t="s">
        <v>3640</v>
      </c>
      <c r="L169" s="1" t="s">
        <v>4276</v>
      </c>
      <c r="M169" s="1" t="s">
        <v>6033</v>
      </c>
      <c r="N169" s="1" t="s">
        <v>485</v>
      </c>
      <c r="O169" s="1" t="s">
        <v>4276</v>
      </c>
      <c r="P169" s="1" t="s">
        <v>915</v>
      </c>
      <c r="Q169" s="1" t="s">
        <v>6034</v>
      </c>
      <c r="R169" s="1" t="s">
        <v>6035</v>
      </c>
      <c r="S169" s="1" t="s">
        <v>6036</v>
      </c>
      <c r="T169" s="1" t="s">
        <v>6037</v>
      </c>
      <c r="U169" s="1" t="s">
        <v>5156</v>
      </c>
      <c r="V169" s="1" t="s">
        <v>419</v>
      </c>
      <c r="W169" s="1" t="s">
        <v>6038</v>
      </c>
      <c r="X169" s="1" t="s">
        <v>6039</v>
      </c>
      <c r="Y169" s="1" t="s">
        <v>6040</v>
      </c>
      <c r="Z169" s="1" t="s">
        <v>2764</v>
      </c>
      <c r="AA169" s="1" t="s">
        <v>1851</v>
      </c>
      <c r="AB169" s="1" t="s">
        <v>6041</v>
      </c>
      <c r="AC169" s="1" t="s">
        <v>231</v>
      </c>
      <c r="AD169" s="1" t="s">
        <v>6042</v>
      </c>
      <c r="AE169" s="1" t="s">
        <v>6043</v>
      </c>
      <c r="AF169" s="1" t="s">
        <v>2155</v>
      </c>
      <c r="AG169" s="1" t="s">
        <v>6044</v>
      </c>
      <c r="AH169" s="1" t="s">
        <v>6045</v>
      </c>
      <c r="AI169" s="1" t="s">
        <v>5449</v>
      </c>
      <c r="AJ169" s="1" t="s">
        <v>3989</v>
      </c>
      <c r="AK169" s="1" t="s">
        <v>2585</v>
      </c>
      <c r="AL169" s="1" t="s">
        <v>4291</v>
      </c>
      <c r="AM169" s="1" t="s">
        <v>4372</v>
      </c>
      <c r="AN169" s="1" t="s">
        <v>804</v>
      </c>
      <c r="AO169" s="1" t="s">
        <v>5449</v>
      </c>
      <c r="AP169" s="1" t="s">
        <v>6046</v>
      </c>
      <c r="AQ169" s="1" t="s">
        <v>349</v>
      </c>
      <c r="AR169" s="1" t="s">
        <v>703</v>
      </c>
      <c r="AS169" s="1" t="s">
        <v>2258</v>
      </c>
      <c r="AT169" s="1" t="s">
        <v>4838</v>
      </c>
      <c r="AU169" s="1" t="s">
        <v>353</v>
      </c>
      <c r="AV169" s="1" t="s">
        <v>6047</v>
      </c>
      <c r="AW169" s="1" t="s">
        <v>509</v>
      </c>
      <c r="AX169" s="1" t="s">
        <v>5772</v>
      </c>
      <c r="AY169" s="1" t="s">
        <v>144</v>
      </c>
      <c r="AZ169" s="1" t="s">
        <v>6048</v>
      </c>
      <c r="BA169" s="1" t="s">
        <v>4857</v>
      </c>
      <c r="BB169" s="1" t="s">
        <v>6049</v>
      </c>
      <c r="BC169" s="1" t="s">
        <v>6050</v>
      </c>
      <c r="BD169" s="1" t="s">
        <v>6051</v>
      </c>
    </row>
    <row r="170" ht="12.75" customHeight="1">
      <c r="A170" s="1" t="s">
        <v>5117</v>
      </c>
      <c r="B170" s="1" t="s">
        <v>6052</v>
      </c>
      <c r="C170" s="1" t="s">
        <v>6053</v>
      </c>
      <c r="D170" s="1" t="s">
        <v>5309</v>
      </c>
      <c r="E170" s="1" t="s">
        <v>6054</v>
      </c>
      <c r="F170" s="1" t="s">
        <v>6055</v>
      </c>
      <c r="G170" s="1" t="s">
        <v>2845</v>
      </c>
      <c r="H170" s="1" t="s">
        <v>6056</v>
      </c>
      <c r="I170" s="1" t="s">
        <v>6057</v>
      </c>
      <c r="J170" s="1" t="s">
        <v>6058</v>
      </c>
      <c r="K170" s="1" t="s">
        <v>2402</v>
      </c>
      <c r="L170" s="1" t="s">
        <v>3595</v>
      </c>
      <c r="M170" s="1" t="s">
        <v>3482</v>
      </c>
      <c r="N170" s="1" t="s">
        <v>6059</v>
      </c>
      <c r="O170" s="1" t="s">
        <v>3033</v>
      </c>
      <c r="P170" s="1" t="s">
        <v>625</v>
      </c>
      <c r="Q170" s="1" t="s">
        <v>1696</v>
      </c>
      <c r="R170" s="1" t="s">
        <v>4497</v>
      </c>
      <c r="S170" s="1" t="s">
        <v>6060</v>
      </c>
      <c r="T170" s="1" t="s">
        <v>1302</v>
      </c>
      <c r="U170" s="1" t="s">
        <v>4167</v>
      </c>
      <c r="V170" s="2" t="s">
        <v>2493</v>
      </c>
      <c r="W170" s="1" t="s">
        <v>5197</v>
      </c>
      <c r="X170" s="1" t="s">
        <v>6061</v>
      </c>
      <c r="Y170" s="1" t="s">
        <v>6062</v>
      </c>
      <c r="Z170" s="1" t="s">
        <v>642</v>
      </c>
      <c r="AA170" s="1" t="s">
        <v>4944</v>
      </c>
      <c r="AB170" s="1" t="s">
        <v>3270</v>
      </c>
      <c r="AC170" s="1" t="s">
        <v>6063</v>
      </c>
      <c r="AD170" s="1" t="s">
        <v>2924</v>
      </c>
      <c r="AE170" s="1" t="s">
        <v>6042</v>
      </c>
      <c r="AF170" s="1" t="s">
        <v>2670</v>
      </c>
      <c r="AG170" s="1" t="s">
        <v>701</v>
      </c>
      <c r="AH170" s="1" t="s">
        <v>3547</v>
      </c>
      <c r="AI170" s="1" t="s">
        <v>6064</v>
      </c>
      <c r="AJ170" s="1" t="s">
        <v>3285</v>
      </c>
      <c r="AK170" s="1" t="s">
        <v>3371</v>
      </c>
      <c r="AL170" s="1" t="s">
        <v>945</v>
      </c>
      <c r="AM170" s="1" t="s">
        <v>1598</v>
      </c>
      <c r="AN170" s="1" t="s">
        <v>6018</v>
      </c>
      <c r="AO170" s="1" t="s">
        <v>2830</v>
      </c>
      <c r="AP170" s="1" t="s">
        <v>6065</v>
      </c>
      <c r="AQ170" s="1" t="s">
        <v>3549</v>
      </c>
      <c r="AR170" s="1" t="s">
        <v>638</v>
      </c>
      <c r="AS170" s="1" t="s">
        <v>2868</v>
      </c>
      <c r="AT170" s="1" t="s">
        <v>6066</v>
      </c>
      <c r="AU170" s="1" t="s">
        <v>6066</v>
      </c>
      <c r="AV170" s="1" t="s">
        <v>6067</v>
      </c>
      <c r="AW170" s="1" t="s">
        <v>6068</v>
      </c>
      <c r="AX170" s="1" t="s">
        <v>6069</v>
      </c>
      <c r="AY170" s="1" t="s">
        <v>670</v>
      </c>
      <c r="AZ170" s="1" t="s">
        <v>1334</v>
      </c>
      <c r="BA170" s="1" t="s">
        <v>6070</v>
      </c>
      <c r="BB170" s="1" t="s">
        <v>6071</v>
      </c>
      <c r="BC170" s="1" t="s">
        <v>6072</v>
      </c>
      <c r="BD170" s="1" t="s">
        <v>4217</v>
      </c>
    </row>
    <row r="171" ht="12.75" customHeight="1">
      <c r="A171" s="1" t="s">
        <v>4879</v>
      </c>
      <c r="B171" s="2" t="s">
        <v>1632</v>
      </c>
      <c r="C171" s="1" t="s">
        <v>1758</v>
      </c>
      <c r="D171" s="1" t="s">
        <v>6073</v>
      </c>
      <c r="E171" s="1" t="s">
        <v>6074</v>
      </c>
      <c r="F171" s="1" t="s">
        <v>5579</v>
      </c>
      <c r="G171" s="1" t="s">
        <v>1401</v>
      </c>
      <c r="H171" s="1" t="s">
        <v>6075</v>
      </c>
      <c r="I171" s="1" t="s">
        <v>4773</v>
      </c>
      <c r="J171" s="1" t="s">
        <v>4770</v>
      </c>
      <c r="K171" s="1" t="s">
        <v>1637</v>
      </c>
      <c r="L171" s="1" t="s">
        <v>5095</v>
      </c>
      <c r="M171" s="1" t="s">
        <v>6076</v>
      </c>
      <c r="N171" s="1" t="s">
        <v>2020</v>
      </c>
      <c r="O171" s="1" t="s">
        <v>4093</v>
      </c>
      <c r="P171" s="1" t="s">
        <v>1851</v>
      </c>
      <c r="Q171" s="1" t="s">
        <v>1167</v>
      </c>
      <c r="R171" s="1" t="s">
        <v>5587</v>
      </c>
      <c r="S171" s="1" t="s">
        <v>1646</v>
      </c>
      <c r="T171" s="1" t="s">
        <v>121</v>
      </c>
      <c r="U171" s="1" t="s">
        <v>5095</v>
      </c>
      <c r="V171" s="1" t="s">
        <v>1844</v>
      </c>
      <c r="W171" s="1" t="s">
        <v>4530</v>
      </c>
      <c r="X171" s="1" t="s">
        <v>6077</v>
      </c>
      <c r="Y171" s="1" t="s">
        <v>6078</v>
      </c>
      <c r="Z171" s="1" t="s">
        <v>6079</v>
      </c>
      <c r="AA171" s="1" t="s">
        <v>6080</v>
      </c>
      <c r="AB171" s="1" t="s">
        <v>1633</v>
      </c>
      <c r="AC171" s="1" t="s">
        <v>938</v>
      </c>
      <c r="AD171" s="1" t="s">
        <v>5814</v>
      </c>
      <c r="AE171" s="1" t="s">
        <v>1643</v>
      </c>
      <c r="AF171" s="1" t="s">
        <v>279</v>
      </c>
      <c r="AG171" s="1" t="s">
        <v>1592</v>
      </c>
      <c r="AH171" s="1" t="s">
        <v>804</v>
      </c>
      <c r="AI171" s="2" t="s">
        <v>4249</v>
      </c>
      <c r="AJ171" s="1" t="s">
        <v>804</v>
      </c>
      <c r="AK171" s="1" t="s">
        <v>6081</v>
      </c>
      <c r="AL171" s="1" t="s">
        <v>1043</v>
      </c>
      <c r="AM171" s="1" t="s">
        <v>6082</v>
      </c>
      <c r="AN171" s="1" t="s">
        <v>2436</v>
      </c>
      <c r="AO171" s="1" t="s">
        <v>3538</v>
      </c>
      <c r="AP171" s="1" t="s">
        <v>1423</v>
      </c>
      <c r="AQ171" s="1" t="s">
        <v>6083</v>
      </c>
      <c r="AR171" s="1" t="s">
        <v>3719</v>
      </c>
      <c r="AS171" s="1" t="s">
        <v>5500</v>
      </c>
      <c r="AT171" s="1" t="s">
        <v>2041</v>
      </c>
      <c r="AU171" s="1" t="s">
        <v>6084</v>
      </c>
      <c r="AV171" s="1" t="s">
        <v>5112</v>
      </c>
      <c r="AW171" s="1" t="s">
        <v>1260</v>
      </c>
      <c r="AX171" s="1" t="s">
        <v>6085</v>
      </c>
      <c r="AY171" s="1" t="s">
        <v>1869</v>
      </c>
      <c r="AZ171" s="1" t="s">
        <v>2151</v>
      </c>
      <c r="BA171" s="1" t="s">
        <v>1873</v>
      </c>
      <c r="BB171" s="1" t="s">
        <v>1227</v>
      </c>
      <c r="BC171" s="1" t="s">
        <v>6086</v>
      </c>
      <c r="BD171" s="1" t="s">
        <v>1423</v>
      </c>
    </row>
    <row r="172" ht="12.75" customHeight="1">
      <c r="A172" s="1" t="s">
        <v>6087</v>
      </c>
      <c r="B172" s="1" t="s">
        <v>6088</v>
      </c>
      <c r="C172" s="1" t="s">
        <v>6089</v>
      </c>
      <c r="D172" s="1" t="s">
        <v>6090</v>
      </c>
      <c r="E172" s="1" t="s">
        <v>5579</v>
      </c>
      <c r="F172" s="1" t="s">
        <v>5800</v>
      </c>
      <c r="G172" s="1" t="s">
        <v>6091</v>
      </c>
      <c r="H172" s="1" t="s">
        <v>6092</v>
      </c>
      <c r="I172" s="1" t="s">
        <v>6093</v>
      </c>
      <c r="J172" s="1" t="s">
        <v>5805</v>
      </c>
      <c r="K172" s="1" t="s">
        <v>1918</v>
      </c>
      <c r="L172" s="1" t="s">
        <v>6094</v>
      </c>
      <c r="M172" s="1" t="s">
        <v>6095</v>
      </c>
      <c r="N172" s="1" t="s">
        <v>1851</v>
      </c>
      <c r="O172" s="1" t="s">
        <v>1846</v>
      </c>
      <c r="P172" s="1" t="s">
        <v>6096</v>
      </c>
      <c r="Q172" s="1" t="s">
        <v>5580</v>
      </c>
      <c r="R172" s="1" t="s">
        <v>1167</v>
      </c>
      <c r="S172" s="1" t="s">
        <v>121</v>
      </c>
      <c r="T172" s="1" t="s">
        <v>2020</v>
      </c>
      <c r="U172" s="1" t="s">
        <v>6097</v>
      </c>
      <c r="V172" s="1" t="s">
        <v>1848</v>
      </c>
      <c r="W172" s="1" t="s">
        <v>5580</v>
      </c>
      <c r="X172" s="1" t="s">
        <v>6098</v>
      </c>
      <c r="Y172" s="1" t="s">
        <v>6099</v>
      </c>
      <c r="Z172" s="1" t="s">
        <v>2311</v>
      </c>
      <c r="AA172" s="1" t="s">
        <v>6100</v>
      </c>
      <c r="AB172" s="1" t="s">
        <v>622</v>
      </c>
      <c r="AC172" s="1" t="s">
        <v>3362</v>
      </c>
      <c r="AD172" s="1" t="s">
        <v>2067</v>
      </c>
      <c r="AE172" s="1" t="s">
        <v>3881</v>
      </c>
      <c r="AF172" s="1" t="s">
        <v>6101</v>
      </c>
      <c r="AG172" s="1" t="s">
        <v>4287</v>
      </c>
      <c r="AH172" s="1" t="s">
        <v>2624</v>
      </c>
      <c r="AI172" s="1" t="s">
        <v>1655</v>
      </c>
      <c r="AJ172" s="2" t="s">
        <v>4249</v>
      </c>
      <c r="AK172" s="1" t="s">
        <v>3684</v>
      </c>
      <c r="AL172" s="1" t="s">
        <v>6102</v>
      </c>
      <c r="AM172" s="1" t="s">
        <v>6103</v>
      </c>
      <c r="AN172" s="1" t="s">
        <v>955</v>
      </c>
      <c r="AO172" s="1" t="s">
        <v>6104</v>
      </c>
      <c r="AP172" s="1" t="s">
        <v>4835</v>
      </c>
      <c r="AQ172" s="1" t="s">
        <v>6105</v>
      </c>
      <c r="AR172" s="1" t="s">
        <v>2701</v>
      </c>
      <c r="AS172" s="1" t="s">
        <v>6106</v>
      </c>
      <c r="AT172" s="1" t="s">
        <v>1871</v>
      </c>
      <c r="AU172" s="1" t="s">
        <v>1871</v>
      </c>
      <c r="AV172" s="1" t="s">
        <v>1868</v>
      </c>
      <c r="AW172" s="1" t="s">
        <v>6107</v>
      </c>
      <c r="AX172" s="1" t="s">
        <v>2416</v>
      </c>
      <c r="AY172" s="1" t="s">
        <v>6085</v>
      </c>
      <c r="AZ172" s="1" t="s">
        <v>1874</v>
      </c>
      <c r="BA172" s="1" t="s">
        <v>6108</v>
      </c>
      <c r="BB172" s="1" t="s">
        <v>1868</v>
      </c>
      <c r="BC172" s="1" t="s">
        <v>1227</v>
      </c>
      <c r="BD172" s="1" t="s">
        <v>1661</v>
      </c>
    </row>
    <row r="173" ht="12.75" customHeight="1">
      <c r="A173" s="1" t="s">
        <v>6109</v>
      </c>
      <c r="B173" s="1" t="s">
        <v>2733</v>
      </c>
      <c r="C173" s="1" t="s">
        <v>4772</v>
      </c>
      <c r="D173" s="1" t="s">
        <v>4100</v>
      </c>
      <c r="E173" s="1" t="s">
        <v>6110</v>
      </c>
      <c r="F173" s="1" t="s">
        <v>6111</v>
      </c>
      <c r="G173" s="1" t="s">
        <v>5031</v>
      </c>
      <c r="H173" s="1" t="s">
        <v>1364</v>
      </c>
      <c r="I173" s="1" t="s">
        <v>6112</v>
      </c>
      <c r="J173" s="1" t="s">
        <v>5029</v>
      </c>
      <c r="K173" s="1" t="s">
        <v>6113</v>
      </c>
      <c r="L173" s="1" t="s">
        <v>5025</v>
      </c>
      <c r="M173" s="1" t="s">
        <v>6114</v>
      </c>
      <c r="N173" s="1" t="s">
        <v>6112</v>
      </c>
      <c r="O173" s="1" t="s">
        <v>6115</v>
      </c>
      <c r="P173" s="1" t="s">
        <v>1004</v>
      </c>
      <c r="Q173" s="1" t="s">
        <v>6116</v>
      </c>
      <c r="R173" s="1" t="s">
        <v>6117</v>
      </c>
      <c r="S173" s="1" t="s">
        <v>1922</v>
      </c>
      <c r="T173" s="1" t="s">
        <v>2964</v>
      </c>
      <c r="U173" s="1" t="s">
        <v>5031</v>
      </c>
      <c r="V173" s="1" t="s">
        <v>6118</v>
      </c>
      <c r="W173" s="1" t="s">
        <v>5031</v>
      </c>
      <c r="X173" s="1" t="s">
        <v>5338</v>
      </c>
      <c r="Y173" s="1" t="s">
        <v>6119</v>
      </c>
      <c r="Z173" s="1" t="s">
        <v>2075</v>
      </c>
      <c r="AA173" s="1" t="s">
        <v>3073</v>
      </c>
      <c r="AB173" s="1" t="s">
        <v>5744</v>
      </c>
      <c r="AC173" s="1" t="s">
        <v>1937</v>
      </c>
      <c r="AD173" s="1" t="s">
        <v>4663</v>
      </c>
      <c r="AE173" s="1" t="s">
        <v>1622</v>
      </c>
      <c r="AF173" s="1" t="s">
        <v>5746</v>
      </c>
      <c r="AG173" s="1" t="s">
        <v>744</v>
      </c>
      <c r="AH173" s="1" t="s">
        <v>6120</v>
      </c>
      <c r="AI173" s="1" t="s">
        <v>6121</v>
      </c>
      <c r="AJ173" s="1" t="s">
        <v>6122</v>
      </c>
      <c r="AK173" s="1" t="s">
        <v>4338</v>
      </c>
      <c r="AL173" s="1" t="s">
        <v>4168</v>
      </c>
      <c r="AM173" s="1" t="s">
        <v>6123</v>
      </c>
      <c r="AN173" s="1" t="s">
        <v>1333</v>
      </c>
      <c r="AO173" s="1" t="s">
        <v>6124</v>
      </c>
      <c r="AP173" s="1" t="s">
        <v>4304</v>
      </c>
      <c r="AQ173" s="1" t="s">
        <v>6125</v>
      </c>
      <c r="AR173" s="1" t="s">
        <v>5353</v>
      </c>
      <c r="AS173" s="1" t="s">
        <v>4584</v>
      </c>
      <c r="AT173" s="1" t="s">
        <v>6126</v>
      </c>
      <c r="AU173" s="1" t="s">
        <v>1738</v>
      </c>
      <c r="AV173" s="1" t="s">
        <v>5048</v>
      </c>
      <c r="AW173" s="1" t="s">
        <v>5047</v>
      </c>
      <c r="AX173" s="1" t="s">
        <v>6127</v>
      </c>
      <c r="AY173" s="1" t="s">
        <v>1122</v>
      </c>
      <c r="AZ173" s="1" t="s">
        <v>6128</v>
      </c>
      <c r="BA173" s="1" t="s">
        <v>5354</v>
      </c>
      <c r="BB173" s="1" t="s">
        <v>5051</v>
      </c>
      <c r="BC173" s="1" t="s">
        <v>183</v>
      </c>
      <c r="BD173" s="1" t="s">
        <v>5052</v>
      </c>
    </row>
    <row r="174" ht="12.75" customHeight="1">
      <c r="A174" s="1" t="s">
        <v>6129</v>
      </c>
      <c r="B174" s="1" t="s">
        <v>2100</v>
      </c>
      <c r="C174" s="1" t="s">
        <v>6130</v>
      </c>
      <c r="D174" s="1" t="s">
        <v>673</v>
      </c>
      <c r="E174" s="1" t="s">
        <v>6131</v>
      </c>
      <c r="F174" s="1" t="s">
        <v>4539</v>
      </c>
      <c r="G174" s="1" t="s">
        <v>6132</v>
      </c>
      <c r="H174" s="1" t="s">
        <v>6133</v>
      </c>
      <c r="I174" s="1" t="s">
        <v>6134</v>
      </c>
      <c r="J174" s="1" t="s">
        <v>6135</v>
      </c>
      <c r="K174" s="1" t="s">
        <v>6136</v>
      </c>
      <c r="L174" s="1" t="s">
        <v>2530</v>
      </c>
      <c r="M174" s="1" t="s">
        <v>4653</v>
      </c>
      <c r="N174" s="1" t="s">
        <v>2443</v>
      </c>
      <c r="O174" s="1" t="s">
        <v>365</v>
      </c>
      <c r="P174" s="1" t="s">
        <v>5614</v>
      </c>
      <c r="Q174" s="1" t="s">
        <v>3540</v>
      </c>
      <c r="R174" s="1" t="s">
        <v>2502</v>
      </c>
      <c r="S174" s="1" t="s">
        <v>6137</v>
      </c>
      <c r="T174" s="1" t="s">
        <v>4398</v>
      </c>
      <c r="U174" s="1" t="s">
        <v>4301</v>
      </c>
      <c r="V174" s="1" t="s">
        <v>2237</v>
      </c>
      <c r="W174" s="1" t="s">
        <v>6138</v>
      </c>
      <c r="X174" s="1" t="s">
        <v>5156</v>
      </c>
      <c r="Y174" s="1" t="s">
        <v>6139</v>
      </c>
      <c r="Z174" s="1" t="s">
        <v>6140</v>
      </c>
      <c r="AA174" s="1" t="s">
        <v>6141</v>
      </c>
      <c r="AB174" s="1" t="s">
        <v>2816</v>
      </c>
      <c r="AC174" s="1" t="s">
        <v>6142</v>
      </c>
      <c r="AD174" s="1" t="s">
        <v>135</v>
      </c>
      <c r="AE174" s="1" t="s">
        <v>1659</v>
      </c>
      <c r="AF174" s="1" t="s">
        <v>6143</v>
      </c>
      <c r="AG174" s="1" t="s">
        <v>6144</v>
      </c>
      <c r="AH174" s="1" t="s">
        <v>3686</v>
      </c>
      <c r="AI174" s="1" t="s">
        <v>3581</v>
      </c>
      <c r="AJ174" s="1" t="s">
        <v>6145</v>
      </c>
      <c r="AK174" s="1" t="s">
        <v>233</v>
      </c>
      <c r="AL174" s="1" t="s">
        <v>6146</v>
      </c>
      <c r="AM174" s="1" t="s">
        <v>6147</v>
      </c>
      <c r="AN174" s="1" t="s">
        <v>4880</v>
      </c>
      <c r="AO174" s="1" t="s">
        <v>2471</v>
      </c>
      <c r="AP174" s="1" t="s">
        <v>6148</v>
      </c>
      <c r="AQ174" s="1" t="s">
        <v>6149</v>
      </c>
      <c r="AR174" s="1" t="s">
        <v>3780</v>
      </c>
      <c r="AS174" s="1" t="s">
        <v>1989</v>
      </c>
      <c r="AT174" s="1" t="s">
        <v>790</v>
      </c>
      <c r="AU174" s="1" t="s">
        <v>1659</v>
      </c>
      <c r="AV174" s="1" t="s">
        <v>5379</v>
      </c>
      <c r="AW174" s="1" t="s">
        <v>6050</v>
      </c>
      <c r="AX174" s="1" t="s">
        <v>353</v>
      </c>
      <c r="AY174" s="1" t="s">
        <v>6150</v>
      </c>
      <c r="AZ174" s="1" t="s">
        <v>355</v>
      </c>
      <c r="BA174" s="1" t="s">
        <v>6151</v>
      </c>
      <c r="BB174" s="1" t="s">
        <v>709</v>
      </c>
      <c r="BC174" s="1" t="s">
        <v>130</v>
      </c>
      <c r="BD174" s="1" t="s">
        <v>4406</v>
      </c>
    </row>
    <row r="175" ht="12.75" customHeight="1">
      <c r="A175" s="1" t="s">
        <v>6152</v>
      </c>
      <c r="B175" s="1" t="s">
        <v>6153</v>
      </c>
      <c r="C175" s="1" t="s">
        <v>6154</v>
      </c>
      <c r="D175" s="1" t="s">
        <v>6155</v>
      </c>
      <c r="E175" s="1" t="s">
        <v>4100</v>
      </c>
      <c r="F175" s="1" t="s">
        <v>5024</v>
      </c>
      <c r="G175" s="1" t="s">
        <v>6156</v>
      </c>
      <c r="H175" s="1" t="s">
        <v>6157</v>
      </c>
      <c r="I175" s="1" t="s">
        <v>6158</v>
      </c>
      <c r="J175" s="1" t="s">
        <v>2118</v>
      </c>
      <c r="K175" s="1" t="s">
        <v>5028</v>
      </c>
      <c r="L175" s="1" t="s">
        <v>6112</v>
      </c>
      <c r="M175" s="1" t="s">
        <v>5337</v>
      </c>
      <c r="N175" s="1" t="s">
        <v>1877</v>
      </c>
      <c r="O175" s="1" t="s">
        <v>5028</v>
      </c>
      <c r="P175" s="1" t="s">
        <v>1877</v>
      </c>
      <c r="Q175" s="1" t="s">
        <v>6159</v>
      </c>
      <c r="R175" s="1" t="s">
        <v>6160</v>
      </c>
      <c r="S175" s="1" t="s">
        <v>4013</v>
      </c>
      <c r="T175" s="1" t="s">
        <v>5031</v>
      </c>
      <c r="U175" s="1" t="s">
        <v>5342</v>
      </c>
      <c r="V175" s="2" t="s">
        <v>6161</v>
      </c>
      <c r="W175" s="1" t="s">
        <v>5342</v>
      </c>
      <c r="X175" s="1" t="s">
        <v>5025</v>
      </c>
      <c r="Y175" s="1" t="s">
        <v>6162</v>
      </c>
      <c r="Z175" s="1" t="s">
        <v>6163</v>
      </c>
      <c r="AA175" s="1" t="s">
        <v>1435</v>
      </c>
      <c r="AB175" s="1" t="s">
        <v>6164</v>
      </c>
      <c r="AC175" s="1" t="s">
        <v>5099</v>
      </c>
      <c r="AD175" s="1" t="s">
        <v>3574</v>
      </c>
      <c r="AE175" s="1" t="s">
        <v>6165</v>
      </c>
      <c r="AF175" s="1" t="s">
        <v>5776</v>
      </c>
      <c r="AG175" s="2" t="s">
        <v>6166</v>
      </c>
      <c r="AH175" s="1" t="s">
        <v>4485</v>
      </c>
      <c r="AI175" s="1" t="s">
        <v>4184</v>
      </c>
      <c r="AJ175" s="1" t="s">
        <v>2657</v>
      </c>
      <c r="AK175" s="1" t="s">
        <v>6167</v>
      </c>
      <c r="AL175" s="1" t="s">
        <v>3298</v>
      </c>
      <c r="AM175" s="1" t="s">
        <v>6168</v>
      </c>
      <c r="AN175" s="1" t="s">
        <v>2121</v>
      </c>
      <c r="AO175" s="1" t="s">
        <v>2924</v>
      </c>
      <c r="AP175" s="1" t="s">
        <v>4602</v>
      </c>
      <c r="AQ175" s="1" t="s">
        <v>4602</v>
      </c>
      <c r="AR175" s="1" t="s">
        <v>6169</v>
      </c>
      <c r="AS175" s="1" t="s">
        <v>6170</v>
      </c>
      <c r="AT175" s="1" t="s">
        <v>6127</v>
      </c>
      <c r="AU175" s="1" t="s">
        <v>6171</v>
      </c>
      <c r="AV175" s="1" t="s">
        <v>5052</v>
      </c>
      <c r="AW175" s="1" t="s">
        <v>5050</v>
      </c>
      <c r="AX175" s="1" t="s">
        <v>5355</v>
      </c>
      <c r="AY175" s="1" t="s">
        <v>5050</v>
      </c>
      <c r="AZ175" s="1" t="s">
        <v>5048</v>
      </c>
      <c r="BA175" s="1" t="s">
        <v>1374</v>
      </c>
      <c r="BB175" s="1" t="s">
        <v>183</v>
      </c>
      <c r="BC175" s="1" t="s">
        <v>5358</v>
      </c>
      <c r="BD175" s="1" t="s">
        <v>1738</v>
      </c>
    </row>
    <row r="176" ht="12.75" customHeight="1">
      <c r="A176" s="1" t="s">
        <v>6172</v>
      </c>
      <c r="B176" s="1" t="s">
        <v>6173</v>
      </c>
      <c r="C176" s="1" t="s">
        <v>5856</v>
      </c>
      <c r="D176" s="1" t="s">
        <v>6174</v>
      </c>
      <c r="E176" s="1" t="s">
        <v>2323</v>
      </c>
      <c r="F176" s="1" t="s">
        <v>1104</v>
      </c>
      <c r="G176" s="1" t="s">
        <v>6175</v>
      </c>
      <c r="H176" s="1" t="s">
        <v>6176</v>
      </c>
      <c r="I176" s="1" t="s">
        <v>1685</v>
      </c>
      <c r="J176" s="1" t="s">
        <v>6177</v>
      </c>
      <c r="K176" s="1" t="s">
        <v>2145</v>
      </c>
      <c r="L176" s="1" t="s">
        <v>6178</v>
      </c>
      <c r="M176" s="1" t="s">
        <v>6179</v>
      </c>
      <c r="N176" s="1" t="s">
        <v>2579</v>
      </c>
      <c r="O176" s="1" t="s">
        <v>2373</v>
      </c>
      <c r="P176" s="1" t="s">
        <v>3436</v>
      </c>
      <c r="Q176" s="1" t="s">
        <v>6180</v>
      </c>
      <c r="R176" s="1" t="s">
        <v>1500</v>
      </c>
      <c r="S176" s="1" t="s">
        <v>744</v>
      </c>
      <c r="T176" s="1" t="s">
        <v>421</v>
      </c>
      <c r="U176" s="1" t="s">
        <v>682</v>
      </c>
      <c r="V176" s="1" t="s">
        <v>3786</v>
      </c>
      <c r="W176" s="1" t="s">
        <v>2913</v>
      </c>
      <c r="X176" s="1" t="s">
        <v>6181</v>
      </c>
      <c r="Y176" s="1" t="s">
        <v>2334</v>
      </c>
      <c r="Z176" s="1" t="s">
        <v>5787</v>
      </c>
      <c r="AA176" s="1" t="s">
        <v>6182</v>
      </c>
      <c r="AB176" s="1" t="s">
        <v>4201</v>
      </c>
      <c r="AC176" s="1" t="s">
        <v>2706</v>
      </c>
      <c r="AD176" s="1" t="s">
        <v>1987</v>
      </c>
      <c r="AE176" s="1" t="s">
        <v>6183</v>
      </c>
      <c r="AF176" s="1" t="s">
        <v>5592</v>
      </c>
      <c r="AG176" s="1" t="s">
        <v>2004</v>
      </c>
      <c r="AH176" s="1" t="s">
        <v>5563</v>
      </c>
      <c r="AI176" s="1" t="s">
        <v>1171</v>
      </c>
      <c r="AJ176" s="1" t="s">
        <v>4744</v>
      </c>
      <c r="AK176" s="1" t="s">
        <v>443</v>
      </c>
      <c r="AL176" s="1" t="s">
        <v>6184</v>
      </c>
      <c r="AM176" s="1" t="s">
        <v>6185</v>
      </c>
      <c r="AN176" s="1" t="s">
        <v>6186</v>
      </c>
      <c r="AO176" s="1" t="s">
        <v>6187</v>
      </c>
      <c r="AP176" s="1" t="s">
        <v>135</v>
      </c>
      <c r="AQ176" s="1" t="s">
        <v>5594</v>
      </c>
      <c r="AR176" s="1" t="s">
        <v>6188</v>
      </c>
      <c r="AS176" s="1" t="s">
        <v>78</v>
      </c>
      <c r="AT176" s="1" t="s">
        <v>3160</v>
      </c>
      <c r="AU176" s="1" t="s">
        <v>6189</v>
      </c>
      <c r="AV176" s="1" t="s">
        <v>4639</v>
      </c>
      <c r="AW176" s="1" t="s">
        <v>715</v>
      </c>
      <c r="AX176" s="1" t="s">
        <v>2901</v>
      </c>
      <c r="AY176" s="1" t="s">
        <v>2471</v>
      </c>
      <c r="AZ176" s="1" t="s">
        <v>6190</v>
      </c>
      <c r="BA176" s="1" t="s">
        <v>6191</v>
      </c>
      <c r="BB176" s="1" t="s">
        <v>618</v>
      </c>
      <c r="BC176" s="1" t="s">
        <v>452</v>
      </c>
      <c r="BD176" s="1" t="s">
        <v>6192</v>
      </c>
    </row>
    <row r="177" ht="12.75" customHeight="1">
      <c r="A177" s="1" t="s">
        <v>6193</v>
      </c>
      <c r="B177" s="1" t="s">
        <v>5339</v>
      </c>
      <c r="C177" s="1" t="s">
        <v>6194</v>
      </c>
      <c r="D177" s="1" t="s">
        <v>1364</v>
      </c>
      <c r="E177" s="1" t="s">
        <v>1364</v>
      </c>
      <c r="F177" s="1" t="s">
        <v>2330</v>
      </c>
      <c r="G177" s="1" t="s">
        <v>6195</v>
      </c>
      <c r="H177" s="1" t="s">
        <v>6196</v>
      </c>
      <c r="I177" s="1" t="s">
        <v>6197</v>
      </c>
      <c r="J177" s="1" t="s">
        <v>6198</v>
      </c>
      <c r="K177" s="1" t="s">
        <v>2330</v>
      </c>
      <c r="L177" s="1" t="s">
        <v>2330</v>
      </c>
      <c r="M177" s="1" t="s">
        <v>6197</v>
      </c>
      <c r="N177" s="1" t="s">
        <v>2330</v>
      </c>
      <c r="O177" s="1" t="s">
        <v>6197</v>
      </c>
      <c r="P177" s="1" t="s">
        <v>6199</v>
      </c>
      <c r="Q177" s="1" t="s">
        <v>6200</v>
      </c>
      <c r="R177" s="1" t="s">
        <v>2330</v>
      </c>
      <c r="S177" s="1" t="s">
        <v>58</v>
      </c>
      <c r="T177" s="2" t="s">
        <v>6201</v>
      </c>
      <c r="U177" s="1" t="s">
        <v>6202</v>
      </c>
      <c r="V177" s="1" t="s">
        <v>6202</v>
      </c>
      <c r="W177" s="1" t="s">
        <v>2330</v>
      </c>
      <c r="X177" s="1" t="s">
        <v>1891</v>
      </c>
      <c r="Y177" s="1" t="s">
        <v>6203</v>
      </c>
      <c r="Z177" s="1" t="s">
        <v>6204</v>
      </c>
      <c r="AA177" s="1" t="s">
        <v>4122</v>
      </c>
      <c r="AB177" s="1" t="s">
        <v>1332</v>
      </c>
      <c r="AC177" s="1" t="s">
        <v>635</v>
      </c>
      <c r="AD177" s="2" t="s">
        <v>6205</v>
      </c>
      <c r="AE177" s="1" t="s">
        <v>2639</v>
      </c>
      <c r="AF177" s="1" t="s">
        <v>1321</v>
      </c>
      <c r="AG177" s="1" t="s">
        <v>6206</v>
      </c>
      <c r="AH177" s="1" t="s">
        <v>1040</v>
      </c>
      <c r="AI177" s="1" t="s">
        <v>3188</v>
      </c>
      <c r="AJ177" s="1" t="s">
        <v>2143</v>
      </c>
      <c r="AK177" s="1" t="s">
        <v>1030</v>
      </c>
      <c r="AL177" s="1" t="s">
        <v>6207</v>
      </c>
      <c r="AM177" s="1" t="s">
        <v>403</v>
      </c>
      <c r="AN177" s="1" t="s">
        <v>6208</v>
      </c>
      <c r="AO177" s="1" t="s">
        <v>1512</v>
      </c>
      <c r="AP177" s="1" t="s">
        <v>6209</v>
      </c>
      <c r="AQ177" s="1" t="s">
        <v>5999</v>
      </c>
      <c r="AR177" s="1" t="s">
        <v>5999</v>
      </c>
      <c r="AS177" s="1" t="s">
        <v>6210</v>
      </c>
      <c r="AT177" s="1" t="s">
        <v>6211</v>
      </c>
      <c r="AU177" s="1" t="s">
        <v>6212</v>
      </c>
      <c r="AV177" s="1" t="s">
        <v>6213</v>
      </c>
      <c r="AW177" s="1" t="s">
        <v>6209</v>
      </c>
      <c r="AX177" s="1" t="s">
        <v>6214</v>
      </c>
      <c r="AY177" s="1" t="s">
        <v>6209</v>
      </c>
      <c r="AZ177" s="1" t="s">
        <v>6209</v>
      </c>
      <c r="BA177" s="1" t="s">
        <v>6215</v>
      </c>
      <c r="BB177" s="1" t="s">
        <v>6212</v>
      </c>
      <c r="BC177" s="1" t="s">
        <v>6215</v>
      </c>
      <c r="BD177" s="1" t="s">
        <v>5999</v>
      </c>
    </row>
    <row r="178" ht="12.75" customHeight="1">
      <c r="A178" s="1" t="s">
        <v>5968</v>
      </c>
      <c r="B178" s="1" t="s">
        <v>6216</v>
      </c>
      <c r="C178" s="1" t="s">
        <v>6217</v>
      </c>
      <c r="D178" s="1" t="s">
        <v>6218</v>
      </c>
      <c r="E178" s="1" t="s">
        <v>3594</v>
      </c>
      <c r="F178" s="1" t="s">
        <v>694</v>
      </c>
      <c r="G178" s="1" t="s">
        <v>6219</v>
      </c>
      <c r="H178" s="1" t="s">
        <v>3278</v>
      </c>
      <c r="I178" s="1" t="s">
        <v>5070</v>
      </c>
      <c r="J178" s="1" t="s">
        <v>530</v>
      </c>
      <c r="K178" s="1" t="s">
        <v>3081</v>
      </c>
      <c r="L178" s="1" t="s">
        <v>5070</v>
      </c>
      <c r="M178" s="1" t="s">
        <v>772</v>
      </c>
      <c r="N178" s="1" t="s">
        <v>560</v>
      </c>
      <c r="O178" s="1" t="s">
        <v>6220</v>
      </c>
      <c r="P178" s="1" t="s">
        <v>6221</v>
      </c>
      <c r="Q178" s="1" t="s">
        <v>3188</v>
      </c>
      <c r="R178" s="1" t="s">
        <v>2507</v>
      </c>
      <c r="S178" s="1" t="s">
        <v>540</v>
      </c>
      <c r="T178" s="1" t="s">
        <v>4431</v>
      </c>
      <c r="U178" s="1" t="s">
        <v>5069</v>
      </c>
      <c r="V178" s="1" t="s">
        <v>6222</v>
      </c>
      <c r="W178" s="1" t="s">
        <v>4041</v>
      </c>
      <c r="X178" s="1" t="s">
        <v>5198</v>
      </c>
      <c r="Y178" s="1" t="s">
        <v>1319</v>
      </c>
      <c r="Z178" s="1" t="s">
        <v>3470</v>
      </c>
      <c r="AA178" s="1" t="s">
        <v>6223</v>
      </c>
      <c r="AB178" s="1" t="s">
        <v>6224</v>
      </c>
      <c r="AC178" s="1" t="s">
        <v>570</v>
      </c>
      <c r="AD178" s="1" t="s">
        <v>6225</v>
      </c>
      <c r="AE178" s="1" t="s">
        <v>6226</v>
      </c>
      <c r="AF178" s="1" t="s">
        <v>3223</v>
      </c>
      <c r="AG178" s="2" t="s">
        <v>3410</v>
      </c>
      <c r="AH178" s="1" t="s">
        <v>3127</v>
      </c>
      <c r="AI178" s="1" t="s">
        <v>6227</v>
      </c>
      <c r="AJ178" s="1" t="s">
        <v>1686</v>
      </c>
      <c r="AK178" s="1" t="s">
        <v>2041</v>
      </c>
      <c r="AL178" s="1" t="s">
        <v>6228</v>
      </c>
      <c r="AM178" s="1" t="s">
        <v>1616</v>
      </c>
      <c r="AN178" s="1" t="s">
        <v>4174</v>
      </c>
      <c r="AO178" s="1" t="s">
        <v>6229</v>
      </c>
      <c r="AP178" s="1" t="s">
        <v>5757</v>
      </c>
      <c r="AQ178" s="1" t="s">
        <v>6230</v>
      </c>
      <c r="AR178" s="1" t="s">
        <v>1126</v>
      </c>
      <c r="AS178" s="1" t="s">
        <v>6185</v>
      </c>
      <c r="AT178" s="1" t="s">
        <v>1981</v>
      </c>
      <c r="AU178" s="1" t="s">
        <v>4587</v>
      </c>
      <c r="AV178" s="1" t="s">
        <v>3379</v>
      </c>
      <c r="AW178" s="1" t="s">
        <v>3193</v>
      </c>
      <c r="AX178" s="1" t="s">
        <v>6002</v>
      </c>
      <c r="AY178" s="1" t="s">
        <v>6231</v>
      </c>
      <c r="AZ178" s="1" t="s">
        <v>6232</v>
      </c>
      <c r="BA178" s="1" t="s">
        <v>5217</v>
      </c>
      <c r="BB178" s="1" t="s">
        <v>5217</v>
      </c>
      <c r="BC178" s="1" t="s">
        <v>2003</v>
      </c>
      <c r="BD178" s="1" t="s">
        <v>566</v>
      </c>
    </row>
    <row r="179" ht="12.75" customHeight="1">
      <c r="A179" s="1" t="s">
        <v>6233</v>
      </c>
      <c r="B179" s="1" t="s">
        <v>5800</v>
      </c>
      <c r="C179" s="1" t="s">
        <v>1408</v>
      </c>
      <c r="D179" s="1" t="s">
        <v>1637</v>
      </c>
      <c r="E179" s="1" t="s">
        <v>6234</v>
      </c>
      <c r="F179" s="1" t="s">
        <v>6235</v>
      </c>
      <c r="G179" s="1" t="s">
        <v>5094</v>
      </c>
      <c r="H179" s="1" t="s">
        <v>1936</v>
      </c>
      <c r="I179" s="1" t="s">
        <v>4097</v>
      </c>
      <c r="J179" s="1" t="s">
        <v>6236</v>
      </c>
      <c r="K179" s="1" t="s">
        <v>6237</v>
      </c>
      <c r="L179" s="1" t="s">
        <v>2077</v>
      </c>
      <c r="M179" s="1" t="s">
        <v>6238</v>
      </c>
      <c r="N179" s="1" t="s">
        <v>6239</v>
      </c>
      <c r="O179" s="1" t="s">
        <v>6240</v>
      </c>
      <c r="P179" s="1" t="s">
        <v>2333</v>
      </c>
      <c r="Q179" s="1" t="s">
        <v>6241</v>
      </c>
      <c r="R179" s="1" t="s">
        <v>6242</v>
      </c>
      <c r="S179" s="1" t="s">
        <v>4775</v>
      </c>
      <c r="T179" s="1" t="s">
        <v>4774</v>
      </c>
      <c r="U179" s="1" t="s">
        <v>4774</v>
      </c>
      <c r="V179" s="1" t="s">
        <v>6098</v>
      </c>
      <c r="W179" s="1" t="s">
        <v>6243</v>
      </c>
      <c r="X179" s="1" t="s">
        <v>2077</v>
      </c>
      <c r="Y179" s="1" t="s">
        <v>6244</v>
      </c>
      <c r="Z179" s="1" t="s">
        <v>1493</v>
      </c>
      <c r="AA179" s="1" t="s">
        <v>5064</v>
      </c>
      <c r="AB179" s="1" t="s">
        <v>3081</v>
      </c>
      <c r="AC179" s="1" t="s">
        <v>1700</v>
      </c>
      <c r="AD179" s="1" t="s">
        <v>1254</v>
      </c>
      <c r="AE179" s="1" t="s">
        <v>2816</v>
      </c>
      <c r="AF179" s="1" t="s">
        <v>6245</v>
      </c>
      <c r="AG179" s="1" t="s">
        <v>3381</v>
      </c>
      <c r="AH179" s="1" t="s">
        <v>2894</v>
      </c>
      <c r="AI179" s="1" t="s">
        <v>4664</v>
      </c>
      <c r="AJ179" s="1" t="s">
        <v>5257</v>
      </c>
      <c r="AK179" s="1" t="s">
        <v>6246</v>
      </c>
      <c r="AL179" s="1" t="s">
        <v>1089</v>
      </c>
      <c r="AM179" s="1" t="s">
        <v>3180</v>
      </c>
      <c r="AN179" s="1" t="s">
        <v>2739</v>
      </c>
      <c r="AO179" s="1" t="s">
        <v>3950</v>
      </c>
      <c r="AP179" s="1" t="s">
        <v>4917</v>
      </c>
      <c r="AQ179" s="1" t="s">
        <v>1871</v>
      </c>
      <c r="AR179" s="1" t="s">
        <v>6247</v>
      </c>
      <c r="AS179" s="1" t="s">
        <v>1867</v>
      </c>
      <c r="AT179" s="1" t="s">
        <v>6248</v>
      </c>
      <c r="AU179" s="1" t="s">
        <v>6249</v>
      </c>
      <c r="AV179" s="1" t="s">
        <v>6250</v>
      </c>
      <c r="AW179" s="1" t="s">
        <v>4115</v>
      </c>
      <c r="AX179" s="1" t="s">
        <v>6251</v>
      </c>
      <c r="AY179" s="1" t="s">
        <v>1612</v>
      </c>
      <c r="AZ179" s="1" t="s">
        <v>6252</v>
      </c>
      <c r="BA179" s="1" t="s">
        <v>6253</v>
      </c>
      <c r="BB179" s="1" t="s">
        <v>6254</v>
      </c>
      <c r="BC179" s="1" t="s">
        <v>4914</v>
      </c>
      <c r="BD179" s="1" t="s">
        <v>6255</v>
      </c>
    </row>
    <row r="180" ht="12.75" customHeight="1">
      <c r="A180" s="1" t="s">
        <v>6256</v>
      </c>
      <c r="B180" s="1" t="s">
        <v>6257</v>
      </c>
      <c r="C180" s="1" t="s">
        <v>6258</v>
      </c>
      <c r="D180" s="1" t="s">
        <v>6259</v>
      </c>
      <c r="E180" s="1" t="s">
        <v>2485</v>
      </c>
      <c r="F180" s="1" t="s">
        <v>6260</v>
      </c>
      <c r="G180" s="1" t="s">
        <v>4575</v>
      </c>
      <c r="H180" s="1" t="s">
        <v>6261</v>
      </c>
      <c r="I180" s="1" t="s">
        <v>770</v>
      </c>
      <c r="J180" s="1" t="s">
        <v>2056</v>
      </c>
      <c r="K180" s="1" t="s">
        <v>4043</v>
      </c>
      <c r="L180" s="1" t="s">
        <v>4044</v>
      </c>
      <c r="M180" s="1" t="s">
        <v>6262</v>
      </c>
      <c r="N180" s="1" t="s">
        <v>4504</v>
      </c>
      <c r="O180" s="1" t="s">
        <v>3566</v>
      </c>
      <c r="P180" s="1" t="s">
        <v>5761</v>
      </c>
      <c r="Q180" s="1" t="s">
        <v>6263</v>
      </c>
      <c r="R180" s="1" t="s">
        <v>3572</v>
      </c>
      <c r="S180" s="1" t="s">
        <v>4049</v>
      </c>
      <c r="T180" s="2" t="s">
        <v>3360</v>
      </c>
      <c r="U180" s="1" t="s">
        <v>2887</v>
      </c>
      <c r="V180" s="1" t="s">
        <v>6264</v>
      </c>
      <c r="W180" s="1" t="s">
        <v>1262</v>
      </c>
      <c r="X180" s="1" t="s">
        <v>1126</v>
      </c>
      <c r="Y180" s="1" t="s">
        <v>1365</v>
      </c>
      <c r="Z180" s="1" t="s">
        <v>6265</v>
      </c>
      <c r="AA180" s="1" t="s">
        <v>933</v>
      </c>
      <c r="AB180" s="1" t="s">
        <v>1875</v>
      </c>
      <c r="AC180" s="1" t="s">
        <v>5037</v>
      </c>
      <c r="AD180" s="1" t="s">
        <v>3575</v>
      </c>
      <c r="AE180" s="1" t="s">
        <v>5211</v>
      </c>
      <c r="AF180" s="1" t="s">
        <v>1820</v>
      </c>
      <c r="AG180" s="1" t="s">
        <v>5205</v>
      </c>
      <c r="AH180" s="1" t="s">
        <v>1696</v>
      </c>
      <c r="AI180" s="1" t="s">
        <v>6266</v>
      </c>
      <c r="AJ180" s="1" t="s">
        <v>6267</v>
      </c>
      <c r="AK180" s="1" t="s">
        <v>6268</v>
      </c>
      <c r="AL180" s="1" t="s">
        <v>6269</v>
      </c>
      <c r="AM180" s="1" t="s">
        <v>73</v>
      </c>
      <c r="AN180" s="1" t="s">
        <v>1863</v>
      </c>
      <c r="AO180" s="1" t="s">
        <v>5592</v>
      </c>
      <c r="AP180" s="1" t="s">
        <v>2084</v>
      </c>
      <c r="AQ180" s="1" t="s">
        <v>6270</v>
      </c>
      <c r="AR180" s="1" t="s">
        <v>6271</v>
      </c>
      <c r="AS180" s="1" t="s">
        <v>6272</v>
      </c>
      <c r="AT180" s="1" t="s">
        <v>3125</v>
      </c>
      <c r="AU180" s="1" t="s">
        <v>6273</v>
      </c>
      <c r="AV180" s="1" t="s">
        <v>6274</v>
      </c>
      <c r="AW180" s="1" t="s">
        <v>6275</v>
      </c>
      <c r="AX180" s="1" t="s">
        <v>6276</v>
      </c>
      <c r="AY180" s="1" t="s">
        <v>3385</v>
      </c>
      <c r="AZ180" s="1" t="s">
        <v>6277</v>
      </c>
      <c r="BA180" s="1" t="s">
        <v>6278</v>
      </c>
      <c r="BB180" s="1" t="s">
        <v>6279</v>
      </c>
      <c r="BC180" s="1" t="s">
        <v>3382</v>
      </c>
      <c r="BD180" s="1" t="s">
        <v>6280</v>
      </c>
    </row>
    <row r="181" ht="12.75" customHeight="1">
      <c r="A181" s="1" t="s">
        <v>4910</v>
      </c>
      <c r="B181" s="1" t="s">
        <v>2443</v>
      </c>
      <c r="C181" s="1" t="s">
        <v>915</v>
      </c>
      <c r="D181" s="1" t="s">
        <v>3712</v>
      </c>
      <c r="E181" s="1" t="s">
        <v>4075</v>
      </c>
      <c r="F181" s="1" t="s">
        <v>6281</v>
      </c>
      <c r="G181" s="1" t="s">
        <v>6282</v>
      </c>
      <c r="H181" s="1" t="s">
        <v>6283</v>
      </c>
      <c r="I181" s="1" t="s">
        <v>3594</v>
      </c>
      <c r="J181" s="1" t="s">
        <v>2760</v>
      </c>
      <c r="K181" s="1" t="s">
        <v>345</v>
      </c>
      <c r="L181" s="1" t="s">
        <v>6284</v>
      </c>
      <c r="M181" s="1" t="s">
        <v>6285</v>
      </c>
      <c r="N181" s="1" t="s">
        <v>263</v>
      </c>
      <c r="O181" s="1" t="s">
        <v>6286</v>
      </c>
      <c r="P181" s="1" t="s">
        <v>3969</v>
      </c>
      <c r="Q181" s="1" t="s">
        <v>6287</v>
      </c>
      <c r="R181" s="1" t="s">
        <v>269</v>
      </c>
      <c r="S181" s="1" t="s">
        <v>6288</v>
      </c>
      <c r="T181" s="1" t="s">
        <v>270</v>
      </c>
      <c r="U181" s="1" t="s">
        <v>2412</v>
      </c>
      <c r="V181" s="1" t="s">
        <v>6289</v>
      </c>
      <c r="W181" s="1" t="s">
        <v>5157</v>
      </c>
      <c r="X181" s="1" t="s">
        <v>272</v>
      </c>
      <c r="Y181" s="1" t="s">
        <v>3326</v>
      </c>
      <c r="Z181" s="1" t="s">
        <v>6290</v>
      </c>
      <c r="AA181" s="1" t="s">
        <v>1362</v>
      </c>
      <c r="AB181" s="1" t="s">
        <v>6291</v>
      </c>
      <c r="AC181" s="1" t="s">
        <v>6292</v>
      </c>
      <c r="AD181" s="1" t="s">
        <v>5859</v>
      </c>
      <c r="AE181" s="1" t="s">
        <v>6293</v>
      </c>
      <c r="AF181" s="1" t="s">
        <v>1620</v>
      </c>
      <c r="AG181" s="1" t="s">
        <v>6294</v>
      </c>
      <c r="AH181" s="1" t="s">
        <v>2468</v>
      </c>
      <c r="AI181" s="1" t="s">
        <v>3576</v>
      </c>
      <c r="AJ181" s="1" t="s">
        <v>6295</v>
      </c>
      <c r="AK181" s="1" t="s">
        <v>2412</v>
      </c>
      <c r="AL181" s="1" t="s">
        <v>6296</v>
      </c>
      <c r="AM181" s="1" t="s">
        <v>6297</v>
      </c>
      <c r="AN181" s="1" t="s">
        <v>342</v>
      </c>
      <c r="AO181" s="1" t="s">
        <v>6298</v>
      </c>
      <c r="AP181" s="1" t="s">
        <v>2940</v>
      </c>
      <c r="AQ181" s="1" t="s">
        <v>2427</v>
      </c>
      <c r="AR181" s="1" t="s">
        <v>2938</v>
      </c>
      <c r="AS181" s="1" t="s">
        <v>947</v>
      </c>
      <c r="AT181" s="1" t="s">
        <v>556</v>
      </c>
      <c r="AU181" s="1" t="s">
        <v>6299</v>
      </c>
      <c r="AV181" s="1" t="s">
        <v>6300</v>
      </c>
      <c r="AW181" s="1" t="s">
        <v>6301</v>
      </c>
      <c r="AX181" s="1" t="s">
        <v>6230</v>
      </c>
      <c r="AY181" s="1" t="s">
        <v>6302</v>
      </c>
      <c r="AZ181" s="1" t="s">
        <v>6299</v>
      </c>
      <c r="BA181" s="1" t="s">
        <v>6303</v>
      </c>
      <c r="BB181" s="1" t="s">
        <v>6304</v>
      </c>
      <c r="BC181" s="1" t="s">
        <v>6305</v>
      </c>
      <c r="BD181" s="1" t="s">
        <v>4218</v>
      </c>
    </row>
    <row r="182" ht="12.75" customHeight="1">
      <c r="A182" s="1" t="s">
        <v>2096</v>
      </c>
      <c r="B182" s="1" t="s">
        <v>3391</v>
      </c>
      <c r="C182" s="1" t="s">
        <v>6306</v>
      </c>
      <c r="D182" s="1" t="s">
        <v>1777</v>
      </c>
      <c r="E182" s="1" t="s">
        <v>2355</v>
      </c>
      <c r="F182" s="1" t="s">
        <v>6307</v>
      </c>
      <c r="G182" s="1" t="s">
        <v>2563</v>
      </c>
      <c r="H182" s="1" t="s">
        <v>6308</v>
      </c>
      <c r="I182" s="1" t="s">
        <v>2614</v>
      </c>
      <c r="J182" s="1" t="s">
        <v>5633</v>
      </c>
      <c r="K182" s="2" t="s">
        <v>2611</v>
      </c>
      <c r="L182" s="1" t="s">
        <v>3878</v>
      </c>
      <c r="M182" s="1" t="s">
        <v>3815</v>
      </c>
      <c r="N182" s="1" t="s">
        <v>219</v>
      </c>
      <c r="O182" s="1" t="s">
        <v>823</v>
      </c>
      <c r="P182" s="1" t="s">
        <v>3110</v>
      </c>
      <c r="Q182" s="1" t="s">
        <v>335</v>
      </c>
      <c r="R182" s="1" t="s">
        <v>1596</v>
      </c>
      <c r="S182" s="1" t="s">
        <v>335</v>
      </c>
      <c r="T182" s="1" t="s">
        <v>1560</v>
      </c>
      <c r="U182" s="1" t="s">
        <v>2360</v>
      </c>
      <c r="V182" s="1" t="s">
        <v>934</v>
      </c>
      <c r="W182" s="1" t="s">
        <v>2180</v>
      </c>
      <c r="X182" s="1" t="s">
        <v>6309</v>
      </c>
      <c r="Y182" s="1" t="s">
        <v>6310</v>
      </c>
      <c r="Z182" s="1" t="s">
        <v>5429</v>
      </c>
      <c r="AA182" s="1" t="s">
        <v>2713</v>
      </c>
      <c r="AB182" s="1" t="s">
        <v>2971</v>
      </c>
      <c r="AC182" s="1" t="s">
        <v>6311</v>
      </c>
      <c r="AD182" s="1" t="s">
        <v>893</v>
      </c>
      <c r="AE182" s="1" t="s">
        <v>452</v>
      </c>
      <c r="AF182" s="1" t="s">
        <v>6312</v>
      </c>
      <c r="AG182" s="1" t="s">
        <v>6142</v>
      </c>
      <c r="AH182" s="1" t="s">
        <v>6313</v>
      </c>
      <c r="AI182" s="1" t="s">
        <v>1893</v>
      </c>
      <c r="AJ182" s="1" t="s">
        <v>2374</v>
      </c>
      <c r="AK182" s="1" t="s">
        <v>6314</v>
      </c>
      <c r="AL182" s="1" t="s">
        <v>3309</v>
      </c>
      <c r="AM182" s="1" t="s">
        <v>340</v>
      </c>
      <c r="AN182" s="1" t="s">
        <v>117</v>
      </c>
      <c r="AO182" s="1" t="s">
        <v>1472</v>
      </c>
      <c r="AP182" s="1" t="s">
        <v>2157</v>
      </c>
      <c r="AQ182" s="1" t="s">
        <v>6315</v>
      </c>
      <c r="AR182" s="1" t="s">
        <v>6269</v>
      </c>
      <c r="AS182" s="1" t="s">
        <v>6316</v>
      </c>
      <c r="AT182" s="1" t="s">
        <v>3897</v>
      </c>
      <c r="AU182" s="1" t="s">
        <v>6317</v>
      </c>
      <c r="AV182" s="1" t="s">
        <v>6318</v>
      </c>
      <c r="AW182" s="1" t="s">
        <v>3166</v>
      </c>
      <c r="AX182" s="1" t="s">
        <v>6319</v>
      </c>
      <c r="AY182" s="1" t="s">
        <v>6320</v>
      </c>
      <c r="AZ182" s="1" t="s">
        <v>1575</v>
      </c>
      <c r="BA182" s="1" t="s">
        <v>6321</v>
      </c>
      <c r="BB182" s="1" t="s">
        <v>6322</v>
      </c>
      <c r="BC182" s="1" t="s">
        <v>6323</v>
      </c>
      <c r="BD182" s="1" t="s">
        <v>2747</v>
      </c>
    </row>
    <row r="183" ht="12.75" customHeight="1">
      <c r="A183" s="1" t="s">
        <v>6324</v>
      </c>
      <c r="B183" s="1" t="s">
        <v>3968</v>
      </c>
      <c r="C183" s="1" t="s">
        <v>925</v>
      </c>
      <c r="D183" s="1" t="s">
        <v>6325</v>
      </c>
      <c r="E183" s="1" t="s">
        <v>6326</v>
      </c>
      <c r="F183" s="1" t="s">
        <v>3564</v>
      </c>
      <c r="G183" s="1" t="s">
        <v>5785</v>
      </c>
      <c r="H183" s="1" t="s">
        <v>780</v>
      </c>
      <c r="I183" s="1" t="s">
        <v>3291</v>
      </c>
      <c r="J183" s="1" t="s">
        <v>5343</v>
      </c>
      <c r="K183" s="1" t="s">
        <v>6327</v>
      </c>
      <c r="L183" s="1" t="s">
        <v>6328</v>
      </c>
      <c r="M183" s="1" t="s">
        <v>1121</v>
      </c>
      <c r="N183" s="1" t="s">
        <v>3289</v>
      </c>
      <c r="O183" s="1" t="s">
        <v>2057</v>
      </c>
      <c r="P183" s="1" t="s">
        <v>3080</v>
      </c>
      <c r="Q183" s="2" t="s">
        <v>783</v>
      </c>
      <c r="R183" s="2" t="s">
        <v>783</v>
      </c>
      <c r="S183" s="1" t="s">
        <v>2957</v>
      </c>
      <c r="T183" s="1" t="s">
        <v>3977</v>
      </c>
      <c r="U183" s="1" t="s">
        <v>6329</v>
      </c>
      <c r="V183" s="1" t="s">
        <v>5956</v>
      </c>
      <c r="W183" s="1" t="s">
        <v>6330</v>
      </c>
      <c r="X183" s="1" t="s">
        <v>3289</v>
      </c>
      <c r="Y183" s="1" t="s">
        <v>80</v>
      </c>
      <c r="Z183" s="1" t="s">
        <v>692</v>
      </c>
      <c r="AA183" s="1" t="s">
        <v>3654</v>
      </c>
      <c r="AB183" s="1" t="s">
        <v>2004</v>
      </c>
      <c r="AC183" s="1" t="s">
        <v>2150</v>
      </c>
      <c r="AD183" s="1" t="s">
        <v>3847</v>
      </c>
      <c r="AE183" s="1" t="s">
        <v>1088</v>
      </c>
      <c r="AF183" s="1" t="s">
        <v>3079</v>
      </c>
      <c r="AG183" s="1" t="s">
        <v>6331</v>
      </c>
      <c r="AH183" s="1" t="s">
        <v>1319</v>
      </c>
      <c r="AI183" s="1" t="s">
        <v>6332</v>
      </c>
      <c r="AJ183" s="1" t="s">
        <v>6333</v>
      </c>
      <c r="AK183" s="1" t="s">
        <v>4620</v>
      </c>
      <c r="AL183" s="1" t="s">
        <v>742</v>
      </c>
      <c r="AM183" s="1" t="s">
        <v>6334</v>
      </c>
      <c r="AN183" s="1" t="s">
        <v>1048</v>
      </c>
      <c r="AO183" s="1" t="s">
        <v>3684</v>
      </c>
      <c r="AP183" s="1" t="s">
        <v>5164</v>
      </c>
      <c r="AQ183" s="1" t="s">
        <v>3589</v>
      </c>
      <c r="AR183" s="1" t="s">
        <v>6335</v>
      </c>
      <c r="AS183" s="1" t="s">
        <v>6336</v>
      </c>
      <c r="AT183" s="1" t="s">
        <v>4528</v>
      </c>
      <c r="AU183" s="1" t="s">
        <v>2667</v>
      </c>
      <c r="AV183" s="1" t="s">
        <v>5268</v>
      </c>
      <c r="AW183" s="1" t="s">
        <v>813</v>
      </c>
      <c r="AX183" s="1" t="s">
        <v>6337</v>
      </c>
      <c r="AY183" s="1" t="s">
        <v>2827</v>
      </c>
      <c r="AZ183" s="1" t="s">
        <v>6338</v>
      </c>
      <c r="BA183" s="1" t="s">
        <v>6339</v>
      </c>
      <c r="BB183" s="1" t="s">
        <v>3311</v>
      </c>
      <c r="BC183" s="1" t="s">
        <v>6340</v>
      </c>
      <c r="BD183" s="1" t="s">
        <v>2975</v>
      </c>
    </row>
    <row r="184" ht="12.75" customHeight="1">
      <c r="A184" s="1" t="s">
        <v>1931</v>
      </c>
      <c r="B184" s="1" t="s">
        <v>6341</v>
      </c>
      <c r="C184" s="1" t="s">
        <v>6342</v>
      </c>
      <c r="D184" s="1" t="s">
        <v>6343</v>
      </c>
      <c r="E184" s="1" t="s">
        <v>5022</v>
      </c>
      <c r="F184" s="1" t="s">
        <v>1922</v>
      </c>
      <c r="G184" s="1" t="s">
        <v>6344</v>
      </c>
      <c r="H184" s="1" t="s">
        <v>6345</v>
      </c>
      <c r="I184" s="1" t="s">
        <v>6346</v>
      </c>
      <c r="J184" s="1" t="s">
        <v>1877</v>
      </c>
      <c r="K184" s="1" t="s">
        <v>5031</v>
      </c>
      <c r="L184" s="1" t="s">
        <v>5030</v>
      </c>
      <c r="M184" s="1" t="s">
        <v>6347</v>
      </c>
      <c r="N184" s="1" t="s">
        <v>5025</v>
      </c>
      <c r="O184" s="1" t="s">
        <v>6113</v>
      </c>
      <c r="P184" s="1" t="s">
        <v>5029</v>
      </c>
      <c r="Q184" s="1" t="s">
        <v>5338</v>
      </c>
      <c r="R184" s="1" t="s">
        <v>2964</v>
      </c>
      <c r="S184" s="1" t="s">
        <v>2892</v>
      </c>
      <c r="T184" s="1" t="s">
        <v>6348</v>
      </c>
      <c r="U184" s="1" t="s">
        <v>2964</v>
      </c>
      <c r="V184" s="1" t="s">
        <v>6349</v>
      </c>
      <c r="W184" s="1" t="s">
        <v>2964</v>
      </c>
      <c r="X184" s="1" t="s">
        <v>5342</v>
      </c>
      <c r="Y184" s="1" t="s">
        <v>2813</v>
      </c>
      <c r="Z184" s="1" t="s">
        <v>3780</v>
      </c>
      <c r="AA184" s="1" t="s">
        <v>6350</v>
      </c>
      <c r="AB184" s="1" t="s">
        <v>6351</v>
      </c>
      <c r="AC184" s="1" t="s">
        <v>6352</v>
      </c>
      <c r="AD184" s="1" t="s">
        <v>6353</v>
      </c>
      <c r="AE184" s="1" t="s">
        <v>558</v>
      </c>
      <c r="AF184" s="1" t="s">
        <v>4912</v>
      </c>
      <c r="AG184" s="1" t="s">
        <v>118</v>
      </c>
      <c r="AH184" s="1" t="s">
        <v>6354</v>
      </c>
      <c r="AI184" s="1" t="s">
        <v>3120</v>
      </c>
      <c r="AJ184" s="1" t="s">
        <v>6311</v>
      </c>
      <c r="AK184" s="1" t="s">
        <v>3575</v>
      </c>
      <c r="AL184" s="1" t="s">
        <v>6147</v>
      </c>
      <c r="AM184" s="1" t="s">
        <v>3832</v>
      </c>
      <c r="AN184" s="1" t="s">
        <v>3918</v>
      </c>
      <c r="AO184" s="1" t="s">
        <v>1752</v>
      </c>
      <c r="AP184" s="1" t="s">
        <v>1079</v>
      </c>
      <c r="AQ184" s="1" t="s">
        <v>4304</v>
      </c>
      <c r="AR184" s="1" t="s">
        <v>6170</v>
      </c>
      <c r="AS184" s="1" t="s">
        <v>6355</v>
      </c>
      <c r="AT184" s="1" t="s">
        <v>5050</v>
      </c>
      <c r="AU184" s="1" t="s">
        <v>6356</v>
      </c>
      <c r="AV184" s="1" t="s">
        <v>6128</v>
      </c>
      <c r="AW184" s="1" t="s">
        <v>1122</v>
      </c>
      <c r="AX184" s="1" t="s">
        <v>6357</v>
      </c>
      <c r="AY184" s="1" t="s">
        <v>183</v>
      </c>
      <c r="AZ184" s="1" t="s">
        <v>5049</v>
      </c>
      <c r="BA184" s="1" t="s">
        <v>6127</v>
      </c>
      <c r="BB184" s="1" t="s">
        <v>1738</v>
      </c>
      <c r="BC184" s="1" t="s">
        <v>5051</v>
      </c>
      <c r="BD184" s="1" t="s">
        <v>6358</v>
      </c>
    </row>
    <row r="185" ht="12.75" customHeight="1">
      <c r="A185" s="1" t="s">
        <v>6359</v>
      </c>
      <c r="C185" s="1" t="s">
        <v>6360</v>
      </c>
      <c r="D185" s="1" t="s">
        <v>6361</v>
      </c>
      <c r="E185" s="1" t="s">
        <v>6362</v>
      </c>
      <c r="F185" s="1" t="s">
        <v>6363</v>
      </c>
      <c r="G185" s="1" t="s">
        <v>6364</v>
      </c>
      <c r="H185" s="1" t="s">
        <v>6365</v>
      </c>
      <c r="I185" s="1" t="s">
        <v>6366</v>
      </c>
      <c r="J185" s="1" t="s">
        <v>6367</v>
      </c>
      <c r="K185" s="1" t="s">
        <v>6368</v>
      </c>
      <c r="L185" s="1" t="s">
        <v>6369</v>
      </c>
      <c r="M185" s="1" t="s">
        <v>2721</v>
      </c>
      <c r="N185" s="1" t="s">
        <v>6370</v>
      </c>
      <c r="O185" s="1" t="s">
        <v>6371</v>
      </c>
      <c r="P185" s="1" t="s">
        <v>6372</v>
      </c>
      <c r="Q185" s="1" t="s">
        <v>3509</v>
      </c>
      <c r="R185" s="1" t="s">
        <v>2594</v>
      </c>
      <c r="S185" s="1" t="s">
        <v>6373</v>
      </c>
      <c r="T185" s="1" t="s">
        <v>4742</v>
      </c>
      <c r="U185" s="1" t="s">
        <v>6374</v>
      </c>
      <c r="V185" s="1" t="s">
        <v>1544</v>
      </c>
      <c r="W185" s="1" t="s">
        <v>1361</v>
      </c>
      <c r="X185" s="1" t="s">
        <v>3943</v>
      </c>
      <c r="Y185" s="1" t="s">
        <v>6375</v>
      </c>
      <c r="Z185" s="1" t="s">
        <v>2099</v>
      </c>
      <c r="AA185" s="1" t="s">
        <v>3823</v>
      </c>
      <c r="AB185" s="1" t="s">
        <v>1819</v>
      </c>
      <c r="AC185" s="1" t="s">
        <v>6376</v>
      </c>
      <c r="AD185" s="1" t="s">
        <v>6377</v>
      </c>
      <c r="AE185" s="1" t="s">
        <v>6378</v>
      </c>
      <c r="AF185" s="1" t="s">
        <v>2927</v>
      </c>
      <c r="AG185" s="1" t="s">
        <v>6379</v>
      </c>
      <c r="AH185" s="1" t="s">
        <v>3682</v>
      </c>
      <c r="AI185" s="1" t="s">
        <v>3377</v>
      </c>
      <c r="AJ185" s="1" t="s">
        <v>3908</v>
      </c>
      <c r="AK185" s="1" t="s">
        <v>6380</v>
      </c>
      <c r="AL185" s="1" t="s">
        <v>1473</v>
      </c>
      <c r="AM185" s="1" t="s">
        <v>1042</v>
      </c>
      <c r="AN185" s="1" t="s">
        <v>6381</v>
      </c>
      <c r="AO185" s="1" t="s">
        <v>6382</v>
      </c>
      <c r="AP185" s="1" t="s">
        <v>3890</v>
      </c>
      <c r="AQ185" s="2" t="s">
        <v>6383</v>
      </c>
      <c r="AR185" s="1" t="s">
        <v>6384</v>
      </c>
      <c r="AS185" s="1" t="s">
        <v>1609</v>
      </c>
      <c r="AT185" s="1" t="s">
        <v>6385</v>
      </c>
      <c r="AU185" s="1" t="s">
        <v>6386</v>
      </c>
      <c r="AV185" s="1" t="s">
        <v>1190</v>
      </c>
      <c r="AW185" s="1" t="s">
        <v>3964</v>
      </c>
      <c r="AX185" s="1" t="s">
        <v>5916</v>
      </c>
      <c r="AY185" s="1" t="s">
        <v>1183</v>
      </c>
      <c r="AZ185" s="1" t="s">
        <v>3967</v>
      </c>
      <c r="BA185" s="1" t="s">
        <v>6387</v>
      </c>
      <c r="BB185" s="1" t="s">
        <v>6388</v>
      </c>
      <c r="BC185" s="1" t="s">
        <v>3529</v>
      </c>
      <c r="BD185" s="2" t="s">
        <v>2128</v>
      </c>
    </row>
    <row r="186" ht="12.75" customHeight="1">
      <c r="A186" s="1" t="s">
        <v>6389</v>
      </c>
      <c r="B186" s="1" t="s">
        <v>6390</v>
      </c>
      <c r="C186" s="1" t="s">
        <v>6391</v>
      </c>
      <c r="D186" s="1" t="s">
        <v>6392</v>
      </c>
      <c r="E186" s="1" t="s">
        <v>6393</v>
      </c>
      <c r="F186" s="1" t="s">
        <v>3634</v>
      </c>
      <c r="G186" s="1" t="s">
        <v>6394</v>
      </c>
      <c r="H186" s="1" t="s">
        <v>2688</v>
      </c>
      <c r="I186" s="1" t="s">
        <v>3148</v>
      </c>
      <c r="J186" s="1" t="s">
        <v>1250</v>
      </c>
      <c r="K186" s="1" t="s">
        <v>6395</v>
      </c>
      <c r="L186" s="1" t="s">
        <v>6396</v>
      </c>
      <c r="M186" s="1" t="s">
        <v>6397</v>
      </c>
      <c r="N186" s="1" t="s">
        <v>2534</v>
      </c>
      <c r="O186" s="1" t="s">
        <v>3150</v>
      </c>
      <c r="P186" s="2" t="s">
        <v>6398</v>
      </c>
      <c r="Q186" s="1" t="s">
        <v>6399</v>
      </c>
      <c r="R186" s="1" t="s">
        <v>6400</v>
      </c>
      <c r="S186" s="1" t="s">
        <v>6401</v>
      </c>
      <c r="T186" s="1" t="s">
        <v>6402</v>
      </c>
      <c r="U186" s="1" t="s">
        <v>2572</v>
      </c>
      <c r="V186" s="1" t="s">
        <v>4250</v>
      </c>
      <c r="W186" s="1" t="s">
        <v>330</v>
      </c>
      <c r="X186" s="1" t="s">
        <v>4797</v>
      </c>
      <c r="Y186" s="1" t="s">
        <v>6403</v>
      </c>
      <c r="Z186" s="1" t="s">
        <v>320</v>
      </c>
      <c r="AA186" s="1" t="s">
        <v>3033</v>
      </c>
      <c r="AB186" s="1" t="s">
        <v>5234</v>
      </c>
      <c r="AC186" s="1" t="s">
        <v>6404</v>
      </c>
      <c r="AD186" s="1" t="s">
        <v>6405</v>
      </c>
      <c r="AE186" s="1" t="s">
        <v>173</v>
      </c>
      <c r="AF186" s="1" t="s">
        <v>6202</v>
      </c>
      <c r="AG186" s="1" t="s">
        <v>6406</v>
      </c>
      <c r="AH186" s="1" t="s">
        <v>6407</v>
      </c>
      <c r="AI186" s="1" t="s">
        <v>3261</v>
      </c>
      <c r="AJ186" s="1" t="s">
        <v>1996</v>
      </c>
      <c r="AK186" s="1" t="s">
        <v>1775</v>
      </c>
      <c r="AL186" s="1" t="s">
        <v>3681</v>
      </c>
      <c r="AM186" s="1" t="s">
        <v>6408</v>
      </c>
      <c r="AN186" s="1" t="s">
        <v>6409</v>
      </c>
      <c r="AO186" s="1" t="s">
        <v>6410</v>
      </c>
      <c r="AP186" s="1" t="s">
        <v>6411</v>
      </c>
      <c r="AQ186" s="1" t="s">
        <v>1619</v>
      </c>
      <c r="AR186" s="1" t="s">
        <v>6412</v>
      </c>
      <c r="AS186" s="1" t="s">
        <v>6413</v>
      </c>
      <c r="AT186" s="1" t="s">
        <v>639</v>
      </c>
      <c r="AU186" s="1" t="s">
        <v>3451</v>
      </c>
      <c r="AV186" s="1" t="s">
        <v>1518</v>
      </c>
      <c r="AW186" s="1" t="s">
        <v>3233</v>
      </c>
      <c r="AX186" s="1" t="s">
        <v>6414</v>
      </c>
      <c r="AY186" s="1" t="s">
        <v>6415</v>
      </c>
      <c r="AZ186" s="1" t="s">
        <v>639</v>
      </c>
      <c r="BA186" s="1" t="s">
        <v>6416</v>
      </c>
      <c r="BB186" s="1" t="s">
        <v>5845</v>
      </c>
      <c r="BC186" s="1" t="s">
        <v>132</v>
      </c>
      <c r="BD186" s="1" t="s">
        <v>6417</v>
      </c>
    </row>
    <row r="187" ht="12.75" customHeight="1">
      <c r="A187" s="1" t="s">
        <v>6418</v>
      </c>
      <c r="B187" s="1" t="s">
        <v>6419</v>
      </c>
      <c r="C187" s="1" t="s">
        <v>4362</v>
      </c>
      <c r="D187" s="1" t="s">
        <v>6420</v>
      </c>
      <c r="E187" s="1" t="s">
        <v>3068</v>
      </c>
      <c r="F187" s="1" t="s">
        <v>6366</v>
      </c>
      <c r="G187" s="1" t="s">
        <v>6421</v>
      </c>
      <c r="H187" s="1" t="s">
        <v>3148</v>
      </c>
      <c r="I187" s="1" t="s">
        <v>6422</v>
      </c>
      <c r="J187" s="1" t="s">
        <v>4678</v>
      </c>
      <c r="K187" s="1" t="s">
        <v>6423</v>
      </c>
      <c r="L187" s="1" t="s">
        <v>6424</v>
      </c>
      <c r="M187" s="1" t="s">
        <v>6425</v>
      </c>
      <c r="N187" s="1" t="s">
        <v>2688</v>
      </c>
      <c r="O187" s="1" t="s">
        <v>4682</v>
      </c>
      <c r="P187" s="1" t="s">
        <v>316</v>
      </c>
      <c r="Q187" s="1" t="s">
        <v>6426</v>
      </c>
      <c r="R187" s="1" t="s">
        <v>5712</v>
      </c>
      <c r="S187" s="1" t="s">
        <v>473</v>
      </c>
      <c r="T187" s="1" t="s">
        <v>6427</v>
      </c>
      <c r="U187" s="1" t="s">
        <v>6428</v>
      </c>
      <c r="V187" s="1" t="s">
        <v>2419</v>
      </c>
      <c r="W187" s="1" t="s">
        <v>1677</v>
      </c>
      <c r="X187" s="1" t="s">
        <v>2284</v>
      </c>
      <c r="Y187" s="1" t="s">
        <v>6429</v>
      </c>
      <c r="Z187" s="1" t="s">
        <v>6430</v>
      </c>
      <c r="AA187" s="1" t="s">
        <v>158</v>
      </c>
      <c r="AB187" s="1" t="s">
        <v>542</v>
      </c>
      <c r="AC187" s="1" t="s">
        <v>6431</v>
      </c>
      <c r="AD187" s="1" t="s">
        <v>6204</v>
      </c>
      <c r="AE187" s="1" t="s">
        <v>5522</v>
      </c>
      <c r="AF187" s="1" t="s">
        <v>1946</v>
      </c>
      <c r="AG187" s="1" t="s">
        <v>2859</v>
      </c>
      <c r="AH187" s="1" t="s">
        <v>5101</v>
      </c>
      <c r="AI187" s="1" t="s">
        <v>6294</v>
      </c>
      <c r="AJ187" s="1" t="s">
        <v>1903</v>
      </c>
      <c r="AK187" s="1" t="s">
        <v>6432</v>
      </c>
      <c r="AL187" s="1" t="s">
        <v>6433</v>
      </c>
      <c r="AM187" s="1" t="s">
        <v>6434</v>
      </c>
      <c r="AN187" s="1" t="s">
        <v>3118</v>
      </c>
      <c r="AO187" s="1" t="s">
        <v>1034</v>
      </c>
      <c r="AP187" s="1" t="s">
        <v>6435</v>
      </c>
      <c r="AQ187" s="1" t="s">
        <v>5497</v>
      </c>
      <c r="AR187" s="1" t="s">
        <v>3765</v>
      </c>
      <c r="AS187" s="1" t="s">
        <v>2589</v>
      </c>
      <c r="AT187" s="1" t="s">
        <v>2710</v>
      </c>
      <c r="AU187" s="1" t="s">
        <v>6436</v>
      </c>
      <c r="AV187" s="1" t="s">
        <v>2547</v>
      </c>
      <c r="AW187" s="1" t="s">
        <v>6437</v>
      </c>
      <c r="AX187" s="1" t="s">
        <v>6438</v>
      </c>
      <c r="AY187" s="1" t="s">
        <v>6439</v>
      </c>
      <c r="AZ187" s="1" t="s">
        <v>6440</v>
      </c>
      <c r="BA187" s="1" t="s">
        <v>131</v>
      </c>
      <c r="BB187" s="1" t="s">
        <v>6437</v>
      </c>
      <c r="BC187" s="1" t="s">
        <v>6441</v>
      </c>
      <c r="BD187" s="1" t="s">
        <v>6442</v>
      </c>
    </row>
    <row r="188" ht="12.75" customHeight="1">
      <c r="A188" s="1" t="s">
        <v>6443</v>
      </c>
      <c r="B188" s="1" t="s">
        <v>5541</v>
      </c>
      <c r="C188" s="1" t="s">
        <v>6444</v>
      </c>
      <c r="D188" s="1" t="s">
        <v>6445</v>
      </c>
      <c r="E188" s="1" t="s">
        <v>6446</v>
      </c>
      <c r="F188" s="1" t="s">
        <v>3636</v>
      </c>
      <c r="G188" s="1" t="s">
        <v>6447</v>
      </c>
      <c r="H188" s="1" t="s">
        <v>6448</v>
      </c>
      <c r="I188" s="1" t="s">
        <v>6449</v>
      </c>
      <c r="J188" s="1" t="s">
        <v>2752</v>
      </c>
      <c r="K188" s="1" t="s">
        <v>319</v>
      </c>
      <c r="L188" s="1" t="s">
        <v>6450</v>
      </c>
      <c r="M188" s="1" t="s">
        <v>1493</v>
      </c>
      <c r="N188" s="1" t="s">
        <v>6451</v>
      </c>
      <c r="O188" s="1" t="s">
        <v>6452</v>
      </c>
      <c r="P188" s="1" t="s">
        <v>3429</v>
      </c>
      <c r="Q188" s="1" t="s">
        <v>2145</v>
      </c>
      <c r="R188" s="1" t="s">
        <v>1026</v>
      </c>
      <c r="S188" s="1" t="s">
        <v>1059</v>
      </c>
      <c r="T188" s="1" t="s">
        <v>97</v>
      </c>
      <c r="U188" s="1" t="s">
        <v>6453</v>
      </c>
      <c r="V188" s="1" t="s">
        <v>6454</v>
      </c>
      <c r="W188" s="1" t="s">
        <v>6455</v>
      </c>
      <c r="X188" s="1" t="s">
        <v>4279</v>
      </c>
      <c r="Y188" s="1" t="s">
        <v>6456</v>
      </c>
      <c r="Z188" s="1" t="s">
        <v>5743</v>
      </c>
      <c r="AA188" s="1" t="s">
        <v>6457</v>
      </c>
      <c r="AB188" s="1" t="s">
        <v>1924</v>
      </c>
      <c r="AC188" s="1" t="s">
        <v>3047</v>
      </c>
      <c r="AD188" s="1" t="s">
        <v>2335</v>
      </c>
      <c r="AE188" s="1" t="s">
        <v>3366</v>
      </c>
      <c r="AF188" s="1" t="s">
        <v>1144</v>
      </c>
      <c r="AG188" s="1" t="s">
        <v>5371</v>
      </c>
      <c r="AH188" s="1" t="s">
        <v>1774</v>
      </c>
      <c r="AI188" s="1" t="s">
        <v>5234</v>
      </c>
      <c r="AJ188" s="1" t="s">
        <v>4953</v>
      </c>
      <c r="AK188" s="1" t="s">
        <v>2135</v>
      </c>
      <c r="AL188" s="1" t="s">
        <v>2414</v>
      </c>
      <c r="AM188" s="1" t="s">
        <v>944</v>
      </c>
      <c r="AN188" s="1" t="s">
        <v>486</v>
      </c>
      <c r="AO188" s="1" t="s">
        <v>3127</v>
      </c>
      <c r="AP188" s="1" t="s">
        <v>6458</v>
      </c>
      <c r="AQ188" s="1" t="s">
        <v>2618</v>
      </c>
      <c r="AR188" s="1" t="s">
        <v>6459</v>
      </c>
      <c r="AS188" s="1" t="s">
        <v>506</v>
      </c>
      <c r="AT188" s="1" t="s">
        <v>3730</v>
      </c>
      <c r="AU188" s="1" t="s">
        <v>4513</v>
      </c>
      <c r="AV188" s="1" t="s">
        <v>6460</v>
      </c>
      <c r="AW188" s="1" t="s">
        <v>2169</v>
      </c>
      <c r="AX188" s="1" t="s">
        <v>6461</v>
      </c>
      <c r="AY188" s="1" t="s">
        <v>1703</v>
      </c>
      <c r="AZ188" s="1" t="s">
        <v>3126</v>
      </c>
      <c r="BA188" s="1" t="s">
        <v>6462</v>
      </c>
      <c r="BB188" s="1" t="s">
        <v>1481</v>
      </c>
      <c r="BC188" s="1" t="s">
        <v>509</v>
      </c>
      <c r="BD188" s="1" t="s">
        <v>6463</v>
      </c>
    </row>
    <row r="189" ht="12.75" customHeight="1">
      <c r="A189" s="1" t="s">
        <v>1883</v>
      </c>
      <c r="B189" s="1" t="s">
        <v>1875</v>
      </c>
      <c r="C189" s="1" t="s">
        <v>1876</v>
      </c>
      <c r="D189" s="1" t="s">
        <v>1875</v>
      </c>
      <c r="E189" s="1" t="s">
        <v>1889</v>
      </c>
      <c r="F189" s="1" t="s">
        <v>6464</v>
      </c>
      <c r="G189" s="1" t="s">
        <v>6465</v>
      </c>
      <c r="H189" s="1" t="s">
        <v>6466</v>
      </c>
      <c r="I189" s="1" t="s">
        <v>6467</v>
      </c>
      <c r="J189" s="1" t="s">
        <v>6468</v>
      </c>
      <c r="K189" s="1" t="s">
        <v>1881</v>
      </c>
      <c r="L189" s="1" t="s">
        <v>6469</v>
      </c>
      <c r="M189" s="1" t="s">
        <v>6470</v>
      </c>
      <c r="N189" s="1" t="s">
        <v>1881</v>
      </c>
      <c r="O189" s="2" t="s">
        <v>6471</v>
      </c>
      <c r="P189" s="1" t="s">
        <v>6472</v>
      </c>
      <c r="Q189" s="1" t="s">
        <v>6473</v>
      </c>
      <c r="R189" s="1" t="s">
        <v>1883</v>
      </c>
      <c r="S189" s="1" t="s">
        <v>6474</v>
      </c>
      <c r="T189" s="1" t="s">
        <v>6475</v>
      </c>
      <c r="U189" s="1" t="s">
        <v>6473</v>
      </c>
      <c r="V189" s="1" t="s">
        <v>6476</v>
      </c>
      <c r="W189" s="1" t="s">
        <v>6477</v>
      </c>
      <c r="X189" s="1" t="s">
        <v>6476</v>
      </c>
      <c r="Y189" s="1" t="s">
        <v>6478</v>
      </c>
      <c r="Z189" s="1" t="s">
        <v>6479</v>
      </c>
      <c r="AA189" s="1" t="s">
        <v>5489</v>
      </c>
      <c r="AB189" s="1" t="s">
        <v>6480</v>
      </c>
      <c r="AC189" s="1" t="s">
        <v>4259</v>
      </c>
      <c r="AD189" s="1" t="s">
        <v>3469</v>
      </c>
      <c r="AE189" s="1" t="s">
        <v>6481</v>
      </c>
      <c r="AF189" s="1" t="s">
        <v>1855</v>
      </c>
      <c r="AG189" s="1" t="s">
        <v>1598</v>
      </c>
      <c r="AH189" s="1" t="s">
        <v>6482</v>
      </c>
      <c r="AI189" s="1" t="s">
        <v>6483</v>
      </c>
      <c r="AJ189" s="1" t="s">
        <v>5427</v>
      </c>
      <c r="AK189" s="1" t="s">
        <v>195</v>
      </c>
      <c r="AL189" s="1" t="s">
        <v>130</v>
      </c>
      <c r="AM189" s="1" t="s">
        <v>2941</v>
      </c>
      <c r="AN189" s="1" t="s">
        <v>6484</v>
      </c>
      <c r="AO189" s="1" t="s">
        <v>6485</v>
      </c>
      <c r="AP189" s="1" t="s">
        <v>484</v>
      </c>
      <c r="AQ189" s="1" t="s">
        <v>1908</v>
      </c>
      <c r="AR189" s="1" t="s">
        <v>6486</v>
      </c>
      <c r="AS189" s="1" t="s">
        <v>6487</v>
      </c>
      <c r="AT189" s="1" t="s">
        <v>6488</v>
      </c>
      <c r="AU189" s="1" t="s">
        <v>6489</v>
      </c>
      <c r="AV189" s="1" t="s">
        <v>6490</v>
      </c>
      <c r="AW189" s="1" t="s">
        <v>6491</v>
      </c>
      <c r="AX189" s="1" t="s">
        <v>6492</v>
      </c>
      <c r="AY189" s="1" t="s">
        <v>6493</v>
      </c>
      <c r="AZ189" s="1" t="s">
        <v>6488</v>
      </c>
      <c r="BA189" s="1" t="s">
        <v>6494</v>
      </c>
      <c r="BB189" s="1" t="s">
        <v>6492</v>
      </c>
      <c r="BC189" s="1" t="s">
        <v>1914</v>
      </c>
      <c r="BD189" s="1" t="s">
        <v>1912</v>
      </c>
    </row>
    <row r="190" ht="12.75" customHeight="1">
      <c r="A190" s="1" t="s">
        <v>6495</v>
      </c>
      <c r="B190" s="1" t="s">
        <v>6496</v>
      </c>
      <c r="C190" s="1" t="s">
        <v>6497</v>
      </c>
      <c r="D190" s="1" t="s">
        <v>6498</v>
      </c>
      <c r="E190" s="1" t="s">
        <v>6499</v>
      </c>
      <c r="F190" s="1" t="s">
        <v>3637</v>
      </c>
      <c r="G190" s="1" t="s">
        <v>6500</v>
      </c>
      <c r="H190" s="1" t="s">
        <v>6501</v>
      </c>
      <c r="I190" s="1" t="s">
        <v>6502</v>
      </c>
      <c r="J190" s="1" t="s">
        <v>6503</v>
      </c>
      <c r="K190" s="1" t="s">
        <v>6504</v>
      </c>
      <c r="L190" s="1" t="s">
        <v>1111</v>
      </c>
      <c r="M190" s="1" t="s">
        <v>6505</v>
      </c>
      <c r="N190" s="1" t="s">
        <v>5308</v>
      </c>
      <c r="O190" s="1" t="s">
        <v>6506</v>
      </c>
      <c r="P190" s="1" t="s">
        <v>1500</v>
      </c>
      <c r="Q190" s="1" t="s">
        <v>683</v>
      </c>
      <c r="R190" s="1" t="s">
        <v>6507</v>
      </c>
      <c r="S190" s="1" t="s">
        <v>6508</v>
      </c>
      <c r="T190" s="1" t="s">
        <v>6509</v>
      </c>
      <c r="U190" s="1" t="s">
        <v>683</v>
      </c>
      <c r="V190" s="1" t="s">
        <v>377</v>
      </c>
      <c r="W190" s="1" t="s">
        <v>170</v>
      </c>
      <c r="X190" s="1" t="s">
        <v>6510</v>
      </c>
      <c r="Y190" s="1" t="s">
        <v>4986</v>
      </c>
      <c r="Z190" s="1" t="s">
        <v>278</v>
      </c>
      <c r="AA190" s="1" t="s">
        <v>3374</v>
      </c>
      <c r="AB190" s="1" t="s">
        <v>4196</v>
      </c>
      <c r="AC190" s="1" t="s">
        <v>6511</v>
      </c>
      <c r="AD190" s="1" t="s">
        <v>6512</v>
      </c>
      <c r="AE190" s="1" t="s">
        <v>1233</v>
      </c>
      <c r="AF190" s="1" t="s">
        <v>1171</v>
      </c>
      <c r="AG190" s="1" t="s">
        <v>2333</v>
      </c>
      <c r="AH190" s="1" t="s">
        <v>6513</v>
      </c>
      <c r="AI190" s="1" t="s">
        <v>6514</v>
      </c>
      <c r="AJ190" s="1" t="s">
        <v>6515</v>
      </c>
      <c r="AK190" s="1" t="s">
        <v>4115</v>
      </c>
      <c r="AL190" s="1" t="s">
        <v>6516</v>
      </c>
      <c r="AM190" s="1" t="s">
        <v>2213</v>
      </c>
      <c r="AN190" s="1" t="s">
        <v>938</v>
      </c>
      <c r="AO190" s="1" t="s">
        <v>1432</v>
      </c>
      <c r="AP190" s="1" t="s">
        <v>6517</v>
      </c>
      <c r="AQ190" s="1" t="s">
        <v>4212</v>
      </c>
      <c r="AR190" s="1" t="s">
        <v>1133</v>
      </c>
      <c r="AS190" s="1" t="s">
        <v>1706</v>
      </c>
      <c r="AT190" s="1" t="s">
        <v>4639</v>
      </c>
      <c r="AU190" s="1" t="s">
        <v>4639</v>
      </c>
      <c r="AV190" s="1" t="s">
        <v>616</v>
      </c>
      <c r="AW190" s="1" t="s">
        <v>3734</v>
      </c>
      <c r="AX190" s="1" t="s">
        <v>6518</v>
      </c>
      <c r="AY190" s="1" t="s">
        <v>404</v>
      </c>
      <c r="AZ190" s="1" t="s">
        <v>6519</v>
      </c>
      <c r="BA190" s="1" t="s">
        <v>3299</v>
      </c>
      <c r="BB190" s="1" t="s">
        <v>4211</v>
      </c>
      <c r="BC190" s="1" t="s">
        <v>4086</v>
      </c>
      <c r="BD190" s="1" t="s">
        <v>6520</v>
      </c>
    </row>
    <row r="191" ht="12.75" customHeight="1">
      <c r="A191" s="1" t="s">
        <v>6521</v>
      </c>
      <c r="B191" s="1" t="s">
        <v>6522</v>
      </c>
      <c r="C191" s="1" t="s">
        <v>2568</v>
      </c>
      <c r="D191" s="2" t="s">
        <v>6523</v>
      </c>
      <c r="E191" s="1" t="s">
        <v>6176</v>
      </c>
      <c r="F191" s="1" t="s">
        <v>1451</v>
      </c>
      <c r="G191" s="1" t="s">
        <v>6524</v>
      </c>
      <c r="H191" s="1" t="s">
        <v>6525</v>
      </c>
      <c r="I191" s="1" t="s">
        <v>6526</v>
      </c>
      <c r="J191" s="1" t="s">
        <v>3026</v>
      </c>
      <c r="K191" s="1" t="s">
        <v>735</v>
      </c>
      <c r="L191" s="1" t="s">
        <v>2854</v>
      </c>
      <c r="M191" s="1" t="s">
        <v>5171</v>
      </c>
      <c r="N191" s="1" t="s">
        <v>4080</v>
      </c>
      <c r="O191" s="1" t="s">
        <v>6527</v>
      </c>
      <c r="P191" s="1" t="s">
        <v>6528</v>
      </c>
      <c r="Q191" s="1" t="s">
        <v>6529</v>
      </c>
      <c r="R191" s="1" t="s">
        <v>6530</v>
      </c>
      <c r="S191" s="1" t="s">
        <v>3029</v>
      </c>
      <c r="T191" s="1" t="s">
        <v>6531</v>
      </c>
      <c r="U191" s="1" t="s">
        <v>4059</v>
      </c>
      <c r="V191" s="1" t="s">
        <v>2410</v>
      </c>
      <c r="W191" s="1" t="s">
        <v>6532</v>
      </c>
      <c r="X191" s="1" t="s">
        <v>4080</v>
      </c>
      <c r="Y191" s="1" t="s">
        <v>3973</v>
      </c>
      <c r="Z191" s="1" t="s">
        <v>6533</v>
      </c>
      <c r="AA191" s="1" t="s">
        <v>6534</v>
      </c>
      <c r="AB191" s="1" t="s">
        <v>2411</v>
      </c>
      <c r="AC191" s="1" t="s">
        <v>1517</v>
      </c>
      <c r="AD191" s="1" t="s">
        <v>195</v>
      </c>
      <c r="AE191" s="1" t="s">
        <v>6535</v>
      </c>
      <c r="AF191" s="1" t="s">
        <v>6536</v>
      </c>
      <c r="AG191" s="1" t="s">
        <v>80</v>
      </c>
      <c r="AH191" s="1" t="s">
        <v>2953</v>
      </c>
      <c r="AI191" s="1" t="s">
        <v>6537</v>
      </c>
      <c r="AJ191" s="1" t="s">
        <v>1322</v>
      </c>
      <c r="AK191" s="2" t="s">
        <v>6538</v>
      </c>
      <c r="AL191" s="1" t="s">
        <v>4748</v>
      </c>
      <c r="AM191" s="1" t="s">
        <v>171</v>
      </c>
      <c r="AN191" s="1" t="s">
        <v>4443</v>
      </c>
      <c r="AO191" s="1" t="s">
        <v>6539</v>
      </c>
      <c r="AP191" s="1" t="s">
        <v>2124</v>
      </c>
      <c r="AQ191" s="1" t="s">
        <v>6540</v>
      </c>
      <c r="AR191" s="1" t="s">
        <v>801</v>
      </c>
      <c r="AS191" s="1" t="s">
        <v>4211</v>
      </c>
      <c r="AT191" s="1" t="s">
        <v>948</v>
      </c>
      <c r="AU191" s="1" t="s">
        <v>4088</v>
      </c>
      <c r="AV191" s="1" t="s">
        <v>6541</v>
      </c>
      <c r="AW191" s="1" t="s">
        <v>6542</v>
      </c>
      <c r="AX191" s="1" t="s">
        <v>4216</v>
      </c>
      <c r="AY191" s="1" t="s">
        <v>6543</v>
      </c>
      <c r="AZ191" s="1" t="s">
        <v>3928</v>
      </c>
      <c r="BA191" s="1" t="s">
        <v>6024</v>
      </c>
      <c r="BB191" s="1" t="s">
        <v>3053</v>
      </c>
      <c r="BC191" s="1" t="s">
        <v>3058</v>
      </c>
      <c r="BD191" s="1" t="s">
        <v>6544</v>
      </c>
    </row>
    <row r="192" ht="12.75" customHeight="1">
      <c r="A192" s="1" t="s">
        <v>6545</v>
      </c>
      <c r="B192" s="1" t="s">
        <v>6546</v>
      </c>
      <c r="C192" s="1" t="s">
        <v>6547</v>
      </c>
      <c r="D192" s="1" t="s">
        <v>6548</v>
      </c>
      <c r="E192" s="1" t="s">
        <v>6549</v>
      </c>
      <c r="F192" s="1" t="s">
        <v>5510</v>
      </c>
      <c r="G192" s="2" t="s">
        <v>5900</v>
      </c>
      <c r="H192" s="1" t="s">
        <v>6550</v>
      </c>
      <c r="I192" s="1" t="s">
        <v>6551</v>
      </c>
      <c r="J192" s="1" t="s">
        <v>3961</v>
      </c>
      <c r="K192" s="1" t="s">
        <v>6552</v>
      </c>
      <c r="L192" s="1" t="s">
        <v>6553</v>
      </c>
      <c r="M192" s="1" t="s">
        <v>5438</v>
      </c>
      <c r="N192" s="1" t="s">
        <v>6554</v>
      </c>
      <c r="O192" s="1" t="s">
        <v>2315</v>
      </c>
      <c r="P192" s="1" t="s">
        <v>879</v>
      </c>
      <c r="Q192" s="1" t="s">
        <v>4546</v>
      </c>
      <c r="R192" s="1" t="s">
        <v>595</v>
      </c>
      <c r="S192" s="1" t="s">
        <v>883</v>
      </c>
      <c r="T192" s="1" t="s">
        <v>4716</v>
      </c>
      <c r="U192" s="1" t="s">
        <v>6555</v>
      </c>
      <c r="V192" s="1" t="s">
        <v>1598</v>
      </c>
      <c r="W192" s="1" t="s">
        <v>6556</v>
      </c>
      <c r="X192" s="1" t="s">
        <v>1325</v>
      </c>
      <c r="Y192" s="1" t="s">
        <v>337</v>
      </c>
      <c r="Z192" s="1" t="s">
        <v>370</v>
      </c>
      <c r="AA192" s="1" t="s">
        <v>6557</v>
      </c>
      <c r="AB192" s="1" t="s">
        <v>630</v>
      </c>
      <c r="AC192" s="1" t="s">
        <v>6558</v>
      </c>
      <c r="AD192" s="1" t="s">
        <v>386</v>
      </c>
      <c r="AE192" s="1" t="s">
        <v>4841</v>
      </c>
      <c r="AF192" s="1" t="s">
        <v>6559</v>
      </c>
      <c r="AG192" s="1" t="s">
        <v>3448</v>
      </c>
      <c r="AH192" s="1" t="s">
        <v>6560</v>
      </c>
      <c r="AI192" s="1" t="s">
        <v>6561</v>
      </c>
      <c r="AJ192" s="1" t="s">
        <v>3440</v>
      </c>
      <c r="AK192" s="1" t="s">
        <v>2286</v>
      </c>
      <c r="AL192" s="1" t="s">
        <v>976</v>
      </c>
      <c r="AM192" s="1" t="s">
        <v>6332</v>
      </c>
      <c r="AN192" s="1" t="s">
        <v>6562</v>
      </c>
      <c r="AO192" s="1" t="s">
        <v>6563</v>
      </c>
      <c r="AP192" s="1" t="s">
        <v>1779</v>
      </c>
      <c r="AQ192" s="1" t="s">
        <v>4261</v>
      </c>
      <c r="AR192" s="1" t="s">
        <v>6564</v>
      </c>
      <c r="AS192" s="1" t="s">
        <v>2923</v>
      </c>
      <c r="AT192" s="1" t="s">
        <v>1831</v>
      </c>
      <c r="AU192" s="1" t="s">
        <v>862</v>
      </c>
      <c r="AV192" s="1" t="s">
        <v>3867</v>
      </c>
      <c r="AW192" s="1" t="s">
        <v>6565</v>
      </c>
      <c r="AX192" s="1" t="s">
        <v>6566</v>
      </c>
      <c r="AY192" s="1" t="s">
        <v>6567</v>
      </c>
      <c r="AZ192" s="1" t="s">
        <v>2300</v>
      </c>
      <c r="BA192" s="1" t="s">
        <v>6568</v>
      </c>
      <c r="BB192" s="1" t="s">
        <v>6569</v>
      </c>
      <c r="BC192" s="1" t="s">
        <v>2247</v>
      </c>
      <c r="BD192" s="1" t="s">
        <v>1230</v>
      </c>
    </row>
    <row r="193" ht="12.75" customHeight="1">
      <c r="A193" s="1" t="s">
        <v>3464</v>
      </c>
      <c r="B193" s="1" t="s">
        <v>6570</v>
      </c>
      <c r="C193" s="1" t="s">
        <v>6571</v>
      </c>
      <c r="D193" s="1" t="s">
        <v>4127</v>
      </c>
      <c r="E193" s="1" t="s">
        <v>1246</v>
      </c>
      <c r="F193" s="1" t="s">
        <v>3533</v>
      </c>
      <c r="G193" s="1" t="s">
        <v>1808</v>
      </c>
      <c r="H193" s="1" t="s">
        <v>6572</v>
      </c>
      <c r="I193" s="1" t="s">
        <v>6573</v>
      </c>
      <c r="J193" s="1" t="s">
        <v>5071</v>
      </c>
      <c r="K193" s="1" t="s">
        <v>167</v>
      </c>
      <c r="L193" s="1" t="s">
        <v>6574</v>
      </c>
      <c r="M193" s="1" t="s">
        <v>6575</v>
      </c>
      <c r="N193" s="1" t="s">
        <v>6576</v>
      </c>
      <c r="O193" s="1" t="s">
        <v>1028</v>
      </c>
      <c r="P193" s="1" t="s">
        <v>6577</v>
      </c>
      <c r="Q193" s="1" t="s">
        <v>6578</v>
      </c>
      <c r="R193" s="1" t="s">
        <v>2893</v>
      </c>
      <c r="S193" s="1" t="s">
        <v>2534</v>
      </c>
      <c r="T193" s="1" t="s">
        <v>3646</v>
      </c>
      <c r="U193" s="1" t="s">
        <v>6579</v>
      </c>
      <c r="V193" s="1" t="s">
        <v>3543</v>
      </c>
      <c r="W193" s="1" t="s">
        <v>543</v>
      </c>
      <c r="X193" s="1" t="s">
        <v>2535</v>
      </c>
      <c r="Y193" s="1" t="s">
        <v>4744</v>
      </c>
      <c r="Z193" s="1" t="s">
        <v>6580</v>
      </c>
      <c r="AA193" s="1" t="s">
        <v>6581</v>
      </c>
      <c r="AB193" s="1" t="s">
        <v>74</v>
      </c>
      <c r="AC193" s="1" t="s">
        <v>6582</v>
      </c>
      <c r="AD193" s="1" t="s">
        <v>1216</v>
      </c>
      <c r="AE193" s="1" t="s">
        <v>1805</v>
      </c>
      <c r="AF193" s="1" t="s">
        <v>4083</v>
      </c>
      <c r="AG193" s="1" t="s">
        <v>455</v>
      </c>
      <c r="AH193" s="1" t="s">
        <v>6314</v>
      </c>
      <c r="AI193" s="1" t="s">
        <v>700</v>
      </c>
      <c r="AJ193" s="1" t="s">
        <v>1510</v>
      </c>
      <c r="AK193" s="1" t="s">
        <v>6207</v>
      </c>
      <c r="AL193" s="1" t="s">
        <v>6583</v>
      </c>
      <c r="AM193" s="1" t="s">
        <v>1655</v>
      </c>
      <c r="AN193" s="1" t="s">
        <v>614</v>
      </c>
      <c r="AO193" s="1" t="s">
        <v>1322</v>
      </c>
      <c r="AP193" s="1" t="s">
        <v>6584</v>
      </c>
      <c r="AQ193" s="1" t="s">
        <v>6585</v>
      </c>
      <c r="AR193" s="1" t="s">
        <v>6586</v>
      </c>
      <c r="AS193" s="1" t="s">
        <v>1834</v>
      </c>
      <c r="AT193" s="1" t="s">
        <v>6414</v>
      </c>
      <c r="AU193" s="1" t="s">
        <v>2817</v>
      </c>
      <c r="AV193" s="1" t="s">
        <v>708</v>
      </c>
      <c r="AW193" s="1" t="s">
        <v>355</v>
      </c>
      <c r="AX193" s="1" t="s">
        <v>6587</v>
      </c>
      <c r="AY193" s="1" t="s">
        <v>3233</v>
      </c>
      <c r="AZ193" s="1" t="s">
        <v>6588</v>
      </c>
      <c r="BA193" s="1" t="s">
        <v>6589</v>
      </c>
      <c r="BB193" s="1" t="s">
        <v>4671</v>
      </c>
      <c r="BC193" s="1" t="s">
        <v>6590</v>
      </c>
      <c r="BD193" s="1" t="s">
        <v>3172</v>
      </c>
    </row>
    <row r="194" ht="12.75" customHeight="1">
      <c r="A194" s="1" t="s">
        <v>6591</v>
      </c>
      <c r="B194" s="1" t="s">
        <v>6592</v>
      </c>
      <c r="C194" s="1" t="s">
        <v>6593</v>
      </c>
      <c r="D194" s="1" t="s">
        <v>6594</v>
      </c>
      <c r="E194" s="1" t="s">
        <v>6595</v>
      </c>
      <c r="F194" s="1" t="s">
        <v>4337</v>
      </c>
      <c r="G194" s="1" t="s">
        <v>6596</v>
      </c>
      <c r="H194" s="1" t="s">
        <v>4428</v>
      </c>
      <c r="I194" s="1" t="s">
        <v>2490</v>
      </c>
      <c r="J194" s="1" t="s">
        <v>6597</v>
      </c>
      <c r="K194" s="1" t="s">
        <v>6598</v>
      </c>
      <c r="L194" s="1" t="s">
        <v>5938</v>
      </c>
      <c r="M194" s="1" t="s">
        <v>537</v>
      </c>
      <c r="N194" s="1" t="s">
        <v>2949</v>
      </c>
      <c r="O194" s="1" t="s">
        <v>5197</v>
      </c>
      <c r="P194" s="1" t="s">
        <v>6599</v>
      </c>
      <c r="Q194" s="1" t="s">
        <v>6600</v>
      </c>
      <c r="R194" s="1" t="s">
        <v>6601</v>
      </c>
      <c r="S194" s="1" t="s">
        <v>5197</v>
      </c>
      <c r="T194" s="1" t="s">
        <v>6602</v>
      </c>
      <c r="U194" s="1" t="s">
        <v>2498</v>
      </c>
      <c r="V194" s="1" t="s">
        <v>4550</v>
      </c>
      <c r="W194" s="1" t="s">
        <v>4572</v>
      </c>
      <c r="X194" s="1" t="s">
        <v>536</v>
      </c>
      <c r="Y194" s="1" t="s">
        <v>6603</v>
      </c>
      <c r="Z194" s="1" t="s">
        <v>6374</v>
      </c>
      <c r="AA194" s="1" t="s">
        <v>4392</v>
      </c>
      <c r="AB194" s="1" t="s">
        <v>5181</v>
      </c>
      <c r="AC194" s="1" t="s">
        <v>1865</v>
      </c>
      <c r="AD194" s="1" t="s">
        <v>1242</v>
      </c>
      <c r="AE194" s="1" t="s">
        <v>2415</v>
      </c>
      <c r="AF194" s="1" t="s">
        <v>6604</v>
      </c>
      <c r="AG194" s="1" t="s">
        <v>5639</v>
      </c>
      <c r="AH194" s="1" t="s">
        <v>6605</v>
      </c>
      <c r="AI194" s="1" t="s">
        <v>6606</v>
      </c>
      <c r="AJ194" s="1" t="s">
        <v>4799</v>
      </c>
      <c r="AK194" s="1" t="s">
        <v>6607</v>
      </c>
      <c r="AL194" s="1" t="s">
        <v>6608</v>
      </c>
      <c r="AM194" s="1" t="s">
        <v>3486</v>
      </c>
      <c r="AN194" s="1" t="s">
        <v>4152</v>
      </c>
      <c r="AO194" s="1" t="s">
        <v>887</v>
      </c>
      <c r="AP194" s="1" t="s">
        <v>6609</v>
      </c>
      <c r="AQ194" s="1" t="s">
        <v>1338</v>
      </c>
      <c r="AR194" s="1" t="s">
        <v>3685</v>
      </c>
      <c r="AS194" s="1" t="s">
        <v>2514</v>
      </c>
      <c r="AT194" s="1" t="s">
        <v>1376</v>
      </c>
      <c r="AU194" s="1" t="s">
        <v>5756</v>
      </c>
      <c r="AV194" s="1" t="s">
        <v>4057</v>
      </c>
      <c r="AW194" s="1" t="s">
        <v>5565</v>
      </c>
      <c r="AX194" s="1" t="s">
        <v>6610</v>
      </c>
      <c r="AY194" s="1" t="s">
        <v>6611</v>
      </c>
      <c r="AZ194" s="1" t="s">
        <v>6612</v>
      </c>
      <c r="BA194" s="1" t="s">
        <v>6613</v>
      </c>
      <c r="BB194" s="1" t="s">
        <v>6614</v>
      </c>
      <c r="BC194" s="1" t="s">
        <v>5893</v>
      </c>
      <c r="BD194" s="1" t="s">
        <v>6615</v>
      </c>
    </row>
    <row r="195" ht="12.75" customHeight="1">
      <c r="A195" s="1" t="s">
        <v>6616</v>
      </c>
      <c r="B195" s="1" t="s">
        <v>6617</v>
      </c>
      <c r="C195" s="1" t="s">
        <v>161</v>
      </c>
      <c r="D195" s="1" t="s">
        <v>620</v>
      </c>
      <c r="E195" s="1" t="s">
        <v>6618</v>
      </c>
      <c r="F195" s="1" t="s">
        <v>5519</v>
      </c>
      <c r="G195" s="1" t="s">
        <v>168</v>
      </c>
      <c r="H195" s="1" t="s">
        <v>6619</v>
      </c>
      <c r="I195" s="1" t="s">
        <v>6620</v>
      </c>
      <c r="J195" s="1" t="s">
        <v>2401</v>
      </c>
      <c r="K195" s="1" t="s">
        <v>4077</v>
      </c>
      <c r="L195" s="1" t="s">
        <v>4012</v>
      </c>
      <c r="M195" s="1" t="s">
        <v>6621</v>
      </c>
      <c r="N195" s="1" t="s">
        <v>4336</v>
      </c>
      <c r="O195" s="1" t="s">
        <v>6622</v>
      </c>
      <c r="P195" s="1" t="s">
        <v>6623</v>
      </c>
      <c r="Q195" s="1" t="s">
        <v>6623</v>
      </c>
      <c r="R195" s="2" t="s">
        <v>4198</v>
      </c>
      <c r="S195" s="1" t="s">
        <v>742</v>
      </c>
      <c r="T195" s="1" t="s">
        <v>5126</v>
      </c>
      <c r="U195" s="1" t="s">
        <v>2459</v>
      </c>
      <c r="V195" s="1" t="s">
        <v>1700</v>
      </c>
      <c r="W195" s="1" t="s">
        <v>4796</v>
      </c>
      <c r="X195" s="1" t="s">
        <v>2854</v>
      </c>
      <c r="Y195" s="1" t="s">
        <v>6624</v>
      </c>
      <c r="Z195" s="1" t="s">
        <v>3914</v>
      </c>
      <c r="AA195" s="1" t="s">
        <v>6625</v>
      </c>
      <c r="AB195" s="1" t="s">
        <v>1771</v>
      </c>
      <c r="AC195" s="1" t="s">
        <v>6626</v>
      </c>
      <c r="AD195" s="1" t="s">
        <v>6627</v>
      </c>
      <c r="AE195" s="1" t="s">
        <v>6628</v>
      </c>
      <c r="AF195" s="1" t="s">
        <v>77</v>
      </c>
      <c r="AG195" s="1" t="s">
        <v>6629</v>
      </c>
      <c r="AH195" s="1" t="s">
        <v>6630</v>
      </c>
      <c r="AI195" s="1" t="s">
        <v>2250</v>
      </c>
      <c r="AJ195" s="1" t="s">
        <v>3617</v>
      </c>
      <c r="AK195" s="1" t="s">
        <v>1134</v>
      </c>
      <c r="AL195" s="1" t="s">
        <v>6182</v>
      </c>
      <c r="AM195" s="1" t="s">
        <v>6631</v>
      </c>
      <c r="AN195" s="1" t="s">
        <v>6632</v>
      </c>
      <c r="AO195" s="1" t="s">
        <v>2673</v>
      </c>
      <c r="AP195" s="1" t="s">
        <v>6633</v>
      </c>
      <c r="AQ195" s="1" t="s">
        <v>618</v>
      </c>
      <c r="AR195" s="1" t="s">
        <v>6634</v>
      </c>
      <c r="AS195" s="1" t="s">
        <v>3954</v>
      </c>
      <c r="AT195" s="1" t="s">
        <v>2870</v>
      </c>
      <c r="AU195" s="1" t="s">
        <v>761</v>
      </c>
      <c r="AV195" s="1" t="s">
        <v>6635</v>
      </c>
      <c r="AW195" s="1" t="s">
        <v>3929</v>
      </c>
      <c r="AX195" s="1" t="s">
        <v>2439</v>
      </c>
      <c r="AY195" s="1" t="s">
        <v>6636</v>
      </c>
      <c r="AZ195" s="1" t="s">
        <v>947</v>
      </c>
      <c r="BA195" s="1" t="s">
        <v>4357</v>
      </c>
      <c r="BB195" s="1" t="s">
        <v>1096</v>
      </c>
      <c r="BC195" s="1" t="s">
        <v>2937</v>
      </c>
      <c r="BD195" s="1" t="s">
        <v>764</v>
      </c>
    </row>
    <row r="196" ht="12.75" customHeight="1">
      <c r="A196" s="1" t="s">
        <v>6637</v>
      </c>
      <c r="B196" s="1" t="s">
        <v>732</v>
      </c>
      <c r="C196" s="1" t="s">
        <v>6638</v>
      </c>
      <c r="D196" s="1" t="s">
        <v>4495</v>
      </c>
      <c r="E196" s="1" t="s">
        <v>2486</v>
      </c>
      <c r="F196" s="1" t="s">
        <v>6639</v>
      </c>
      <c r="G196" s="1" t="s">
        <v>6640</v>
      </c>
      <c r="H196" s="1" t="s">
        <v>6641</v>
      </c>
      <c r="I196" s="1" t="s">
        <v>4045</v>
      </c>
      <c r="J196" s="1" t="s">
        <v>1316</v>
      </c>
      <c r="K196" s="1" t="s">
        <v>6642</v>
      </c>
      <c r="L196" s="1" t="s">
        <v>6643</v>
      </c>
      <c r="M196" s="1" t="s">
        <v>4504</v>
      </c>
      <c r="N196" s="1" t="s">
        <v>5787</v>
      </c>
      <c r="O196" s="1" t="s">
        <v>794</v>
      </c>
      <c r="P196" s="1" t="s">
        <v>3353</v>
      </c>
      <c r="Q196" s="1" t="s">
        <v>2887</v>
      </c>
      <c r="R196" s="1" t="s">
        <v>3973</v>
      </c>
      <c r="S196" s="1" t="s">
        <v>2056</v>
      </c>
      <c r="T196" s="1" t="s">
        <v>2640</v>
      </c>
      <c r="U196" s="1" t="s">
        <v>794</v>
      </c>
      <c r="V196" s="1" t="s">
        <v>1126</v>
      </c>
      <c r="W196" s="1" t="s">
        <v>6264</v>
      </c>
      <c r="X196" s="1" t="s">
        <v>3614</v>
      </c>
      <c r="Y196" s="1" t="s">
        <v>2463</v>
      </c>
      <c r="Z196" s="1" t="s">
        <v>1213</v>
      </c>
      <c r="AA196" s="1" t="s">
        <v>3604</v>
      </c>
      <c r="AB196" s="1" t="s">
        <v>1073</v>
      </c>
      <c r="AC196" s="1" t="s">
        <v>1451</v>
      </c>
      <c r="AD196" s="1" t="s">
        <v>3721</v>
      </c>
      <c r="AE196" s="1" t="s">
        <v>6644</v>
      </c>
      <c r="AF196" s="1" t="s">
        <v>1125</v>
      </c>
      <c r="AG196" s="1" t="s">
        <v>5469</v>
      </c>
      <c r="AH196" s="1" t="s">
        <v>3451</v>
      </c>
      <c r="AI196" s="1" t="s">
        <v>5445</v>
      </c>
      <c r="AJ196" s="1" t="s">
        <v>6645</v>
      </c>
      <c r="AK196" s="1" t="s">
        <v>5066</v>
      </c>
      <c r="AL196" s="1" t="s">
        <v>4523</v>
      </c>
      <c r="AM196" s="1" t="s">
        <v>6646</v>
      </c>
      <c r="AN196" s="1" t="s">
        <v>748</v>
      </c>
      <c r="AO196" s="1" t="s">
        <v>744</v>
      </c>
      <c r="AP196" s="1" t="s">
        <v>3412</v>
      </c>
      <c r="AQ196" s="1" t="s">
        <v>279</v>
      </c>
      <c r="AR196" s="1" t="s">
        <v>6647</v>
      </c>
      <c r="AS196" s="1" t="s">
        <v>3336</v>
      </c>
      <c r="AT196" s="1" t="s">
        <v>6648</v>
      </c>
      <c r="AU196" s="1" t="s">
        <v>4061</v>
      </c>
      <c r="AV196" s="1" t="s">
        <v>3593</v>
      </c>
      <c r="AW196" s="1" t="s">
        <v>3386</v>
      </c>
      <c r="AX196" s="1" t="s">
        <v>3382</v>
      </c>
      <c r="AY196" s="1" t="s">
        <v>3381</v>
      </c>
      <c r="AZ196" s="1" t="s">
        <v>5992</v>
      </c>
      <c r="BA196" s="1" t="s">
        <v>6649</v>
      </c>
      <c r="BB196" s="1" t="s">
        <v>6650</v>
      </c>
      <c r="BC196" s="1" t="s">
        <v>5795</v>
      </c>
      <c r="BD196" s="1" t="s">
        <v>1900</v>
      </c>
    </row>
    <row r="197" ht="12.75" customHeight="1">
      <c r="A197" s="1" t="s">
        <v>6651</v>
      </c>
      <c r="B197" s="1" t="s">
        <v>1676</v>
      </c>
      <c r="C197" s="1" t="s">
        <v>6652</v>
      </c>
      <c r="D197" s="1" t="s">
        <v>6653</v>
      </c>
      <c r="E197" s="1" t="s">
        <v>2750</v>
      </c>
      <c r="F197" s="1" t="s">
        <v>5714</v>
      </c>
      <c r="G197" s="1" t="s">
        <v>6536</v>
      </c>
      <c r="H197" s="1" t="s">
        <v>3948</v>
      </c>
      <c r="I197" s="1" t="s">
        <v>2446</v>
      </c>
      <c r="J197" s="1" t="s">
        <v>5536</v>
      </c>
      <c r="K197" s="1" t="s">
        <v>3706</v>
      </c>
      <c r="L197" s="1" t="s">
        <v>6654</v>
      </c>
      <c r="M197" s="1" t="s">
        <v>2884</v>
      </c>
      <c r="N197" s="1" t="s">
        <v>4073</v>
      </c>
      <c r="O197" s="1" t="s">
        <v>424</v>
      </c>
      <c r="P197" s="1" t="s">
        <v>622</v>
      </c>
      <c r="Q197" s="1" t="s">
        <v>6655</v>
      </c>
      <c r="R197" s="1" t="s">
        <v>5120</v>
      </c>
      <c r="S197" s="1" t="s">
        <v>6656</v>
      </c>
      <c r="T197" s="1" t="s">
        <v>6080</v>
      </c>
      <c r="U197" s="1" t="s">
        <v>4404</v>
      </c>
      <c r="V197" s="1" t="s">
        <v>6657</v>
      </c>
      <c r="W197" s="1" t="s">
        <v>742</v>
      </c>
      <c r="X197" s="1" t="s">
        <v>430</v>
      </c>
      <c r="Y197" s="2" t="s">
        <v>2888</v>
      </c>
      <c r="Z197" s="1" t="s">
        <v>6658</v>
      </c>
      <c r="AA197" s="1" t="s">
        <v>4512</v>
      </c>
      <c r="AB197" s="1" t="s">
        <v>6659</v>
      </c>
      <c r="AC197" s="1" t="s">
        <v>6660</v>
      </c>
      <c r="AD197" s="1" t="s">
        <v>2072</v>
      </c>
      <c r="AE197" s="1" t="s">
        <v>2465</v>
      </c>
      <c r="AF197" s="1" t="s">
        <v>281</v>
      </c>
      <c r="AG197" s="1" t="s">
        <v>1115</v>
      </c>
      <c r="AH197" s="1" t="s">
        <v>6661</v>
      </c>
      <c r="AI197" s="1" t="s">
        <v>6662</v>
      </c>
      <c r="AJ197" s="1" t="s">
        <v>1424</v>
      </c>
      <c r="AK197" s="1" t="s">
        <v>6663</v>
      </c>
      <c r="AL197" s="1" t="s">
        <v>1775</v>
      </c>
      <c r="AM197" s="1" t="s">
        <v>6664</v>
      </c>
      <c r="AN197" s="1" t="s">
        <v>3012</v>
      </c>
      <c r="AO197" s="1" t="s">
        <v>6665</v>
      </c>
      <c r="AP197" s="1" t="s">
        <v>5327</v>
      </c>
      <c r="AQ197" s="1" t="s">
        <v>6666</v>
      </c>
      <c r="AR197" s="1" t="s">
        <v>6667</v>
      </c>
      <c r="AS197" s="1" t="s">
        <v>6668</v>
      </c>
      <c r="AT197" s="1" t="s">
        <v>801</v>
      </c>
      <c r="AU197" s="1" t="s">
        <v>2865</v>
      </c>
      <c r="AV197" s="1" t="s">
        <v>6669</v>
      </c>
      <c r="AW197" s="1" t="s">
        <v>6670</v>
      </c>
      <c r="AX197" s="1" t="s">
        <v>3051</v>
      </c>
      <c r="AY197" s="1" t="s">
        <v>459</v>
      </c>
      <c r="AZ197" s="1" t="s">
        <v>6633</v>
      </c>
      <c r="BA197" s="1" t="s">
        <v>6671</v>
      </c>
      <c r="BB197" s="1" t="s">
        <v>3548</v>
      </c>
      <c r="BC197" s="1" t="s">
        <v>406</v>
      </c>
      <c r="BD197" s="1" t="s">
        <v>6672</v>
      </c>
    </row>
    <row r="198" ht="12.75" customHeight="1">
      <c r="A198" s="1" t="s">
        <v>6673</v>
      </c>
      <c r="B198" s="1" t="s">
        <v>2400</v>
      </c>
      <c r="C198" s="1" t="s">
        <v>6674</v>
      </c>
      <c r="D198" s="1" t="s">
        <v>924</v>
      </c>
      <c r="E198" s="1" t="s">
        <v>266</v>
      </c>
      <c r="F198" s="1" t="s">
        <v>6675</v>
      </c>
      <c r="G198" s="1" t="s">
        <v>539</v>
      </c>
      <c r="H198" s="1" t="s">
        <v>2838</v>
      </c>
      <c r="I198" s="1" t="s">
        <v>1423</v>
      </c>
      <c r="J198" s="1" t="s">
        <v>1126</v>
      </c>
      <c r="K198" s="1" t="s">
        <v>5978</v>
      </c>
      <c r="L198" s="1" t="s">
        <v>794</v>
      </c>
      <c r="M198" s="1" t="s">
        <v>4747</v>
      </c>
      <c r="N198" s="1" t="s">
        <v>3574</v>
      </c>
      <c r="O198" s="1" t="s">
        <v>6261</v>
      </c>
      <c r="P198" s="1" t="s">
        <v>3572</v>
      </c>
      <c r="Q198" s="1" t="s">
        <v>6676</v>
      </c>
      <c r="R198" s="1" t="s">
        <v>1262</v>
      </c>
      <c r="S198" s="1" t="s">
        <v>5786</v>
      </c>
      <c r="T198" s="1" t="s">
        <v>2952</v>
      </c>
      <c r="U198" s="1" t="s">
        <v>3357</v>
      </c>
      <c r="V198" s="1" t="s">
        <v>656</v>
      </c>
      <c r="W198" s="1" t="s">
        <v>3574</v>
      </c>
      <c r="X198" s="1" t="s">
        <v>887</v>
      </c>
      <c r="Y198" s="1" t="s">
        <v>6677</v>
      </c>
      <c r="Z198" s="1" t="s">
        <v>6678</v>
      </c>
      <c r="AA198" s="1" t="s">
        <v>2884</v>
      </c>
      <c r="AB198" s="1" t="s">
        <v>3188</v>
      </c>
      <c r="AC198" s="1" t="s">
        <v>2009</v>
      </c>
      <c r="AD198" s="1" t="s">
        <v>6679</v>
      </c>
      <c r="AE198" s="1" t="s">
        <v>1073</v>
      </c>
      <c r="AF198" s="1" t="s">
        <v>6680</v>
      </c>
      <c r="AG198" s="1" t="s">
        <v>5936</v>
      </c>
      <c r="AH198" s="1" t="s">
        <v>6681</v>
      </c>
      <c r="AI198" s="1" t="s">
        <v>3950</v>
      </c>
      <c r="AJ198" s="1" t="s">
        <v>5266</v>
      </c>
      <c r="AK198" s="1" t="s">
        <v>6682</v>
      </c>
      <c r="AL198" s="1" t="s">
        <v>1079</v>
      </c>
      <c r="AM198" s="1" t="s">
        <v>6683</v>
      </c>
      <c r="AN198" s="1" t="s">
        <v>123</v>
      </c>
      <c r="AO198" s="1" t="s">
        <v>6684</v>
      </c>
      <c r="AP198" s="1" t="s">
        <v>2281</v>
      </c>
      <c r="AQ198" s="1" t="s">
        <v>560</v>
      </c>
      <c r="AR198" s="1" t="s">
        <v>2013</v>
      </c>
      <c r="AS198" s="1" t="s">
        <v>3378</v>
      </c>
      <c r="AT198" s="1" t="s">
        <v>6685</v>
      </c>
      <c r="AU198" s="1" t="s">
        <v>6686</v>
      </c>
      <c r="AV198" s="1" t="s">
        <v>289</v>
      </c>
      <c r="AW198" s="1" t="s">
        <v>1266</v>
      </c>
      <c r="AX198" s="1" t="s">
        <v>6687</v>
      </c>
      <c r="AY198" s="1" t="s">
        <v>6688</v>
      </c>
      <c r="AZ198" s="1" t="s">
        <v>6689</v>
      </c>
      <c r="BA198" s="1" t="s">
        <v>6690</v>
      </c>
      <c r="BB198" s="1" t="s">
        <v>3385</v>
      </c>
      <c r="BC198" s="1" t="s">
        <v>289</v>
      </c>
      <c r="BD198" s="1" t="s">
        <v>6691</v>
      </c>
    </row>
    <row r="199" ht="12.75" customHeight="1">
      <c r="A199" s="1" t="s">
        <v>6692</v>
      </c>
      <c r="B199" s="1" t="s">
        <v>2989</v>
      </c>
      <c r="C199" s="1" t="s">
        <v>6693</v>
      </c>
      <c r="D199" s="1" t="s">
        <v>2874</v>
      </c>
      <c r="E199" s="1" t="s">
        <v>6694</v>
      </c>
      <c r="F199" s="1" t="s">
        <v>157</v>
      </c>
      <c r="G199" s="1" t="s">
        <v>2533</v>
      </c>
      <c r="H199" s="1" t="s">
        <v>6695</v>
      </c>
      <c r="I199" s="1" t="s">
        <v>6696</v>
      </c>
      <c r="J199" s="1" t="s">
        <v>6697</v>
      </c>
      <c r="K199" s="1" t="s">
        <v>1446</v>
      </c>
      <c r="L199" s="1" t="s">
        <v>961</v>
      </c>
      <c r="M199" s="1" t="s">
        <v>2913</v>
      </c>
      <c r="N199" s="1" t="s">
        <v>6698</v>
      </c>
      <c r="O199" s="1" t="s">
        <v>6699</v>
      </c>
      <c r="P199" s="1" t="s">
        <v>421</v>
      </c>
      <c r="Q199" s="1" t="s">
        <v>6700</v>
      </c>
      <c r="R199" s="1" t="s">
        <v>431</v>
      </c>
      <c r="S199" s="1" t="s">
        <v>6701</v>
      </c>
      <c r="T199" s="1" t="s">
        <v>2579</v>
      </c>
      <c r="U199" s="1" t="s">
        <v>5746</v>
      </c>
      <c r="V199" s="1" t="s">
        <v>420</v>
      </c>
      <c r="W199" s="1" t="s">
        <v>6702</v>
      </c>
      <c r="X199" s="1" t="s">
        <v>1500</v>
      </c>
      <c r="Y199" s="1" t="s">
        <v>6703</v>
      </c>
      <c r="Z199" s="1" t="s">
        <v>2028</v>
      </c>
      <c r="AA199" s="1" t="s">
        <v>6704</v>
      </c>
      <c r="AB199" s="1" t="s">
        <v>4376</v>
      </c>
      <c r="AC199" s="1" t="s">
        <v>3527</v>
      </c>
      <c r="AD199" s="1" t="s">
        <v>1233</v>
      </c>
      <c r="AE199" s="1" t="s">
        <v>6705</v>
      </c>
      <c r="AF199" s="1" t="s">
        <v>2971</v>
      </c>
      <c r="AG199" s="1" t="s">
        <v>1659</v>
      </c>
      <c r="AH199" s="1" t="s">
        <v>274</v>
      </c>
      <c r="AI199" s="1" t="s">
        <v>6706</v>
      </c>
      <c r="AJ199" s="1" t="s">
        <v>5470</v>
      </c>
      <c r="AK199" s="1" t="s">
        <v>4409</v>
      </c>
      <c r="AL199" s="1" t="s">
        <v>884</v>
      </c>
      <c r="AM199" s="1" t="s">
        <v>6707</v>
      </c>
      <c r="AN199" s="1" t="s">
        <v>3382</v>
      </c>
      <c r="AO199" s="1" t="s">
        <v>5160</v>
      </c>
      <c r="AP199" s="1" t="s">
        <v>6708</v>
      </c>
      <c r="AQ199" s="1" t="s">
        <v>5531</v>
      </c>
      <c r="AR199" s="1" t="s">
        <v>1700</v>
      </c>
      <c r="AS199" s="1" t="s">
        <v>935</v>
      </c>
      <c r="AT199" s="1" t="s">
        <v>719</v>
      </c>
      <c r="AU199" s="1" t="s">
        <v>1139</v>
      </c>
      <c r="AV199" s="1" t="s">
        <v>6709</v>
      </c>
      <c r="AW199" s="1" t="s">
        <v>2934</v>
      </c>
      <c r="AX199" s="1" t="s">
        <v>4639</v>
      </c>
      <c r="AY199" s="1" t="s">
        <v>6710</v>
      </c>
      <c r="AZ199" s="1" t="s">
        <v>6711</v>
      </c>
      <c r="BA199" s="1" t="s">
        <v>2471</v>
      </c>
      <c r="BB199" s="1" t="s">
        <v>6519</v>
      </c>
      <c r="BC199" s="1" t="s">
        <v>6712</v>
      </c>
      <c r="BD199" s="1" t="s">
        <v>6713</v>
      </c>
    </row>
    <row r="200" ht="12.75" customHeight="1">
      <c r="A200" s="1" t="s">
        <v>5541</v>
      </c>
      <c r="B200" s="1" t="s">
        <v>6714</v>
      </c>
      <c r="C200" s="1" t="s">
        <v>3462</v>
      </c>
      <c r="D200" s="1" t="s">
        <v>6715</v>
      </c>
      <c r="E200" s="1" t="s">
        <v>2178</v>
      </c>
      <c r="F200" s="1" t="s">
        <v>2270</v>
      </c>
      <c r="G200" s="1" t="s">
        <v>875</v>
      </c>
      <c r="H200" s="1" t="s">
        <v>365</v>
      </c>
      <c r="I200" s="1" t="s">
        <v>6716</v>
      </c>
      <c r="J200" s="1" t="s">
        <v>3152</v>
      </c>
      <c r="K200" s="1" t="s">
        <v>2736</v>
      </c>
      <c r="L200" s="1" t="s">
        <v>2142</v>
      </c>
      <c r="M200" s="1" t="s">
        <v>6717</v>
      </c>
      <c r="N200" s="1" t="s">
        <v>4909</v>
      </c>
      <c r="O200" s="1" t="s">
        <v>6718</v>
      </c>
      <c r="P200" s="1" t="s">
        <v>6719</v>
      </c>
      <c r="Q200" s="1" t="s">
        <v>6719</v>
      </c>
      <c r="R200" s="1" t="s">
        <v>5837</v>
      </c>
      <c r="S200" s="1" t="s">
        <v>2232</v>
      </c>
      <c r="T200" s="1" t="s">
        <v>6720</v>
      </c>
      <c r="U200" s="1" t="s">
        <v>6721</v>
      </c>
      <c r="V200" s="1" t="s">
        <v>6722</v>
      </c>
      <c r="W200" s="1" t="s">
        <v>6723</v>
      </c>
      <c r="X200" s="1" t="s">
        <v>4345</v>
      </c>
      <c r="Y200" s="1" t="s">
        <v>2192</v>
      </c>
      <c r="Z200" s="1" t="s">
        <v>1334</v>
      </c>
      <c r="AA200" s="1" t="s">
        <v>2692</v>
      </c>
      <c r="AB200" s="1" t="s">
        <v>685</v>
      </c>
      <c r="AC200" s="1" t="s">
        <v>6724</v>
      </c>
      <c r="AD200" s="1" t="s">
        <v>6725</v>
      </c>
      <c r="AE200" s="1" t="s">
        <v>6532</v>
      </c>
      <c r="AF200" s="1" t="s">
        <v>1320</v>
      </c>
      <c r="AG200" s="1" t="s">
        <v>6726</v>
      </c>
      <c r="AH200" s="1" t="s">
        <v>2197</v>
      </c>
      <c r="AI200" s="1" t="s">
        <v>2765</v>
      </c>
      <c r="AJ200" s="1" t="s">
        <v>594</v>
      </c>
      <c r="AK200" s="2" t="s">
        <v>6727</v>
      </c>
      <c r="AL200" s="1" t="s">
        <v>1858</v>
      </c>
      <c r="AM200" s="1" t="s">
        <v>6728</v>
      </c>
      <c r="AN200" s="1" t="s">
        <v>6707</v>
      </c>
      <c r="AO200" s="1" t="s">
        <v>6729</v>
      </c>
      <c r="AP200" s="1" t="s">
        <v>6730</v>
      </c>
      <c r="AQ200" s="1" t="s">
        <v>6731</v>
      </c>
      <c r="AR200" s="1" t="s">
        <v>6732</v>
      </c>
      <c r="AS200" s="1" t="s">
        <v>2284</v>
      </c>
      <c r="AT200" s="1" t="s">
        <v>6733</v>
      </c>
      <c r="AU200" s="1" t="s">
        <v>6684</v>
      </c>
      <c r="AV200" s="1" t="s">
        <v>6734</v>
      </c>
      <c r="AW200" s="1" t="s">
        <v>6735</v>
      </c>
      <c r="AX200" s="1" t="s">
        <v>1474</v>
      </c>
      <c r="AY200" s="1" t="s">
        <v>1258</v>
      </c>
      <c r="AZ200" s="1" t="s">
        <v>6736</v>
      </c>
      <c r="BA200" s="1" t="s">
        <v>6737</v>
      </c>
      <c r="BB200" s="1" t="s">
        <v>4960</v>
      </c>
      <c r="BC200" s="1" t="s">
        <v>6738</v>
      </c>
      <c r="BD200" s="1" t="s">
        <v>3850</v>
      </c>
    </row>
    <row r="201" ht="12.75" customHeight="1">
      <c r="A201" s="1" t="s">
        <v>6739</v>
      </c>
      <c r="C201" s="1" t="s">
        <v>6740</v>
      </c>
      <c r="D201" s="1" t="s">
        <v>3854</v>
      </c>
      <c r="E201" s="1" t="s">
        <v>6741</v>
      </c>
      <c r="F201" s="1" t="s">
        <v>6742</v>
      </c>
      <c r="G201" s="1" t="s">
        <v>6743</v>
      </c>
      <c r="H201" s="1" t="s">
        <v>6744</v>
      </c>
      <c r="I201" s="1" t="s">
        <v>6745</v>
      </c>
      <c r="J201" s="1" t="s">
        <v>6746</v>
      </c>
      <c r="K201" s="1" t="s">
        <v>4230</v>
      </c>
      <c r="L201" s="1" t="s">
        <v>6747</v>
      </c>
      <c r="M201" s="1" t="s">
        <v>3547</v>
      </c>
      <c r="N201" s="1" t="s">
        <v>2269</v>
      </c>
      <c r="O201" s="1" t="s">
        <v>6748</v>
      </c>
      <c r="P201" s="1" t="s">
        <v>6749</v>
      </c>
      <c r="Q201" s="1" t="s">
        <v>6750</v>
      </c>
      <c r="R201" s="1" t="s">
        <v>791</v>
      </c>
      <c r="S201" s="1" t="s">
        <v>6751</v>
      </c>
      <c r="T201" s="1" t="s">
        <v>1543</v>
      </c>
      <c r="U201" s="1" t="s">
        <v>4367</v>
      </c>
      <c r="V201" s="1" t="s">
        <v>1589</v>
      </c>
      <c r="W201" s="1" t="s">
        <v>6752</v>
      </c>
      <c r="X201" s="1" t="s">
        <v>6753</v>
      </c>
      <c r="Y201" s="1" t="s">
        <v>6754</v>
      </c>
      <c r="Z201" s="1" t="s">
        <v>4990</v>
      </c>
      <c r="AA201" s="1" t="s">
        <v>1814</v>
      </c>
      <c r="AB201" s="1" t="s">
        <v>4312</v>
      </c>
      <c r="AC201" s="1" t="s">
        <v>5864</v>
      </c>
      <c r="AD201" s="1" t="s">
        <v>2139</v>
      </c>
      <c r="AE201" s="1" t="s">
        <v>2139</v>
      </c>
      <c r="AF201" s="2" t="s">
        <v>4315</v>
      </c>
      <c r="AG201" s="1" t="s">
        <v>1506</v>
      </c>
      <c r="AH201" s="1" t="s">
        <v>3853</v>
      </c>
      <c r="AI201" s="1" t="s">
        <v>6755</v>
      </c>
      <c r="AJ201" s="1" t="s">
        <v>2730</v>
      </c>
      <c r="AK201" s="1" t="s">
        <v>6756</v>
      </c>
      <c r="AL201" s="1" t="s">
        <v>6757</v>
      </c>
      <c r="AM201" s="1" t="s">
        <v>6758</v>
      </c>
      <c r="AN201" s="1" t="s">
        <v>6759</v>
      </c>
      <c r="AO201" s="1" t="s">
        <v>760</v>
      </c>
      <c r="AP201" s="1" t="s">
        <v>1078</v>
      </c>
      <c r="AQ201" s="1" t="s">
        <v>6760</v>
      </c>
      <c r="AR201" s="1" t="s">
        <v>1860</v>
      </c>
      <c r="AS201" s="1" t="s">
        <v>6761</v>
      </c>
      <c r="AT201" s="1" t="s">
        <v>3756</v>
      </c>
      <c r="AU201" s="1" t="s">
        <v>4619</v>
      </c>
      <c r="AV201" s="1" t="s">
        <v>2206</v>
      </c>
      <c r="AW201" s="1" t="s">
        <v>1997</v>
      </c>
      <c r="AX201" s="1" t="s">
        <v>6762</v>
      </c>
      <c r="AY201" s="1" t="s">
        <v>1781</v>
      </c>
      <c r="AZ201" s="1" t="s">
        <v>1617</v>
      </c>
      <c r="BA201" s="1" t="s">
        <v>1190</v>
      </c>
      <c r="BB201" s="1" t="s">
        <v>1571</v>
      </c>
      <c r="BC201" s="1" t="s">
        <v>3127</v>
      </c>
      <c r="BD201" s="1" t="s">
        <v>6763</v>
      </c>
    </row>
    <row r="202" ht="12.75" customHeight="1">
      <c r="A202" s="1" t="s">
        <v>6764</v>
      </c>
      <c r="B202" s="1" t="s">
        <v>6765</v>
      </c>
      <c r="C202" s="1" t="s">
        <v>4271</v>
      </c>
      <c r="D202" s="1" t="s">
        <v>6766</v>
      </c>
      <c r="E202" s="1" t="s">
        <v>413</v>
      </c>
      <c r="F202" s="1" t="s">
        <v>1587</v>
      </c>
      <c r="G202" s="1" t="s">
        <v>2693</v>
      </c>
      <c r="H202" s="1" t="s">
        <v>6767</v>
      </c>
      <c r="I202" s="1" t="s">
        <v>6578</v>
      </c>
      <c r="J202" s="1" t="s">
        <v>6768</v>
      </c>
      <c r="K202" s="1" t="s">
        <v>6769</v>
      </c>
      <c r="L202" s="1" t="s">
        <v>6770</v>
      </c>
      <c r="M202" s="1" t="s">
        <v>2962</v>
      </c>
      <c r="N202" s="1" t="s">
        <v>6771</v>
      </c>
      <c r="O202" s="1" t="s">
        <v>99</v>
      </c>
      <c r="P202" s="1" t="s">
        <v>6772</v>
      </c>
      <c r="Q202" s="1" t="s">
        <v>328</v>
      </c>
      <c r="R202" s="1" t="s">
        <v>419</v>
      </c>
      <c r="S202" s="1" t="s">
        <v>2144</v>
      </c>
      <c r="T202" s="1" t="s">
        <v>2145</v>
      </c>
      <c r="U202" s="1" t="s">
        <v>6773</v>
      </c>
      <c r="V202" s="1" t="s">
        <v>450</v>
      </c>
      <c r="W202" s="1" t="s">
        <v>6774</v>
      </c>
      <c r="X202" s="1" t="s">
        <v>1456</v>
      </c>
      <c r="Y202" s="1" t="s">
        <v>2269</v>
      </c>
      <c r="Z202" s="1" t="s">
        <v>158</v>
      </c>
      <c r="AA202" s="1" t="s">
        <v>2460</v>
      </c>
      <c r="AB202" s="1" t="s">
        <v>278</v>
      </c>
      <c r="AC202" s="1" t="s">
        <v>3874</v>
      </c>
      <c r="AD202" s="1" t="s">
        <v>319</v>
      </c>
      <c r="AE202" s="1" t="s">
        <v>4184</v>
      </c>
      <c r="AF202" s="1" t="s">
        <v>6775</v>
      </c>
      <c r="AG202" s="1" t="s">
        <v>2670</v>
      </c>
      <c r="AH202" s="1" t="s">
        <v>6776</v>
      </c>
      <c r="AI202" s="1" t="s">
        <v>6777</v>
      </c>
      <c r="AJ202" s="1" t="s">
        <v>6778</v>
      </c>
      <c r="AK202" s="1" t="s">
        <v>6779</v>
      </c>
      <c r="AL202" s="1" t="s">
        <v>5262</v>
      </c>
      <c r="AM202" s="1" t="s">
        <v>4354</v>
      </c>
      <c r="AN202" s="1" t="s">
        <v>6780</v>
      </c>
      <c r="AO202" s="1" t="s">
        <v>6781</v>
      </c>
      <c r="AP202" s="1" t="s">
        <v>1508</v>
      </c>
      <c r="AQ202" s="1" t="s">
        <v>2255</v>
      </c>
      <c r="AR202" s="1" t="s">
        <v>6782</v>
      </c>
      <c r="AS202" s="1" t="s">
        <v>6783</v>
      </c>
      <c r="AT202" s="1" t="s">
        <v>1706</v>
      </c>
      <c r="AU202" s="1" t="s">
        <v>4922</v>
      </c>
      <c r="AV202" s="1" t="s">
        <v>140</v>
      </c>
      <c r="AW202" s="1" t="s">
        <v>6461</v>
      </c>
      <c r="AX202" s="1" t="s">
        <v>4959</v>
      </c>
      <c r="AY202" s="1" t="s">
        <v>6784</v>
      </c>
      <c r="AZ202" s="1" t="s">
        <v>1484</v>
      </c>
      <c r="BA202" s="1" t="s">
        <v>6047</v>
      </c>
      <c r="BB202" s="1" t="s">
        <v>143</v>
      </c>
      <c r="BC202" s="1" t="s">
        <v>510</v>
      </c>
      <c r="BD202" s="1" t="s">
        <v>6785</v>
      </c>
    </row>
    <row r="203" ht="12.75" customHeight="1">
      <c r="A203" s="1" t="s">
        <v>6786</v>
      </c>
      <c r="B203" s="1" t="s">
        <v>6787</v>
      </c>
      <c r="C203" s="1" t="s">
        <v>6788</v>
      </c>
      <c r="D203" s="1" t="s">
        <v>4388</v>
      </c>
      <c r="E203" s="1" t="s">
        <v>2322</v>
      </c>
      <c r="F203" s="1" t="s">
        <v>4299</v>
      </c>
      <c r="G203" s="1" t="s">
        <v>4156</v>
      </c>
      <c r="H203" s="1" t="s">
        <v>6789</v>
      </c>
      <c r="I203" s="1" t="s">
        <v>6720</v>
      </c>
      <c r="J203" s="1" t="s">
        <v>474</v>
      </c>
      <c r="K203" s="1" t="s">
        <v>6576</v>
      </c>
      <c r="L203" s="1" t="s">
        <v>4938</v>
      </c>
      <c r="M203" s="1" t="s">
        <v>1113</v>
      </c>
      <c r="N203" s="1" t="s">
        <v>6536</v>
      </c>
      <c r="O203" s="1" t="s">
        <v>6790</v>
      </c>
      <c r="P203" s="1" t="s">
        <v>483</v>
      </c>
      <c r="Q203" s="1" t="s">
        <v>1018</v>
      </c>
      <c r="R203" s="1" t="s">
        <v>1496</v>
      </c>
      <c r="S203" s="1" t="s">
        <v>1685</v>
      </c>
      <c r="T203" s="1" t="s">
        <v>1026</v>
      </c>
      <c r="U203" s="1" t="s">
        <v>1681</v>
      </c>
      <c r="V203" s="1" t="s">
        <v>4281</v>
      </c>
      <c r="W203" s="1" t="s">
        <v>4184</v>
      </c>
      <c r="X203" s="1" t="s">
        <v>2373</v>
      </c>
      <c r="Y203" s="1" t="s">
        <v>6791</v>
      </c>
      <c r="Z203" s="1" t="s">
        <v>1125</v>
      </c>
      <c r="AA203" s="1" t="s">
        <v>1029</v>
      </c>
      <c r="AB203" s="1" t="s">
        <v>4041</v>
      </c>
      <c r="AC203" s="1" t="s">
        <v>6294</v>
      </c>
      <c r="AD203" s="1" t="s">
        <v>437</v>
      </c>
      <c r="AE203" s="1" t="s">
        <v>1106</v>
      </c>
      <c r="AF203" s="1" t="s">
        <v>6792</v>
      </c>
      <c r="AG203" s="1" t="s">
        <v>380</v>
      </c>
      <c r="AH203" s="1" t="s">
        <v>1616</v>
      </c>
      <c r="AI203" s="1" t="s">
        <v>6793</v>
      </c>
      <c r="AJ203" s="1" t="s">
        <v>1032</v>
      </c>
      <c r="AK203" s="1" t="s">
        <v>6794</v>
      </c>
      <c r="AL203" s="1" t="s">
        <v>6793</v>
      </c>
      <c r="AM203" s="1" t="s">
        <v>6795</v>
      </c>
      <c r="AN203" s="1" t="s">
        <v>6648</v>
      </c>
      <c r="AO203" s="1" t="s">
        <v>6796</v>
      </c>
      <c r="AP203" s="1" t="s">
        <v>6797</v>
      </c>
      <c r="AQ203" s="1" t="s">
        <v>3168</v>
      </c>
      <c r="AR203" s="1" t="s">
        <v>2557</v>
      </c>
      <c r="AS203" s="1" t="s">
        <v>3582</v>
      </c>
      <c r="AT203" s="1" t="s">
        <v>707</v>
      </c>
      <c r="AU203" s="1" t="s">
        <v>4296</v>
      </c>
      <c r="AV203" s="1" t="s">
        <v>3456</v>
      </c>
      <c r="AW203" s="1" t="s">
        <v>6798</v>
      </c>
      <c r="AX203" s="1" t="s">
        <v>1050</v>
      </c>
      <c r="AY203" s="1" t="s">
        <v>1480</v>
      </c>
      <c r="AZ203" s="1" t="s">
        <v>516</v>
      </c>
      <c r="BA203" s="1" t="s">
        <v>6799</v>
      </c>
      <c r="BB203" s="1" t="s">
        <v>6800</v>
      </c>
      <c r="BC203" s="1" t="s">
        <v>6801</v>
      </c>
      <c r="BD203" s="1" t="s">
        <v>6802</v>
      </c>
    </row>
    <row r="204" ht="12.75" customHeight="1">
      <c r="A204" s="1" t="s">
        <v>6803</v>
      </c>
      <c r="B204" s="1" t="s">
        <v>6804</v>
      </c>
      <c r="C204" s="1" t="s">
        <v>6805</v>
      </c>
      <c r="D204" s="2" t="s">
        <v>1268</v>
      </c>
      <c r="E204" s="1" t="s">
        <v>6806</v>
      </c>
      <c r="F204" s="2" t="s">
        <v>6807</v>
      </c>
      <c r="G204" s="1" t="s">
        <v>1272</v>
      </c>
      <c r="H204" s="1" t="s">
        <v>6808</v>
      </c>
      <c r="I204" s="1" t="s">
        <v>6809</v>
      </c>
      <c r="J204" s="1" t="s">
        <v>6810</v>
      </c>
      <c r="K204" s="1" t="s">
        <v>1152</v>
      </c>
      <c r="L204" s="1" t="s">
        <v>672</v>
      </c>
      <c r="M204" s="1" t="s">
        <v>1676</v>
      </c>
      <c r="N204" s="1" t="s">
        <v>6811</v>
      </c>
      <c r="O204" s="1" t="s">
        <v>3103</v>
      </c>
      <c r="P204" s="1" t="s">
        <v>2990</v>
      </c>
      <c r="Q204" s="1" t="s">
        <v>2269</v>
      </c>
      <c r="R204" s="1" t="s">
        <v>6812</v>
      </c>
      <c r="S204" s="1" t="s">
        <v>4241</v>
      </c>
      <c r="T204" s="1" t="s">
        <v>2358</v>
      </c>
      <c r="U204" s="1" t="s">
        <v>3943</v>
      </c>
      <c r="V204" s="1" t="s">
        <v>4631</v>
      </c>
      <c r="W204" s="1" t="s">
        <v>4547</v>
      </c>
      <c r="X204" s="1" t="s">
        <v>6813</v>
      </c>
      <c r="Y204" s="1" t="s">
        <v>6623</v>
      </c>
      <c r="Z204" s="1" t="s">
        <v>6814</v>
      </c>
      <c r="AA204" s="1" t="s">
        <v>4633</v>
      </c>
      <c r="AB204" s="1" t="s">
        <v>1182</v>
      </c>
      <c r="AC204" s="1" t="s">
        <v>883</v>
      </c>
      <c r="AD204" s="1" t="s">
        <v>5299</v>
      </c>
      <c r="AE204" s="1" t="s">
        <v>4440</v>
      </c>
      <c r="AF204" s="1" t="s">
        <v>246</v>
      </c>
      <c r="AG204" s="1" t="s">
        <v>6815</v>
      </c>
      <c r="AH204" s="1" t="s">
        <v>6816</v>
      </c>
      <c r="AI204" s="1" t="s">
        <v>6817</v>
      </c>
      <c r="AJ204" s="1" t="s">
        <v>6818</v>
      </c>
      <c r="AK204" s="1" t="s">
        <v>5793</v>
      </c>
      <c r="AL204" s="1" t="s">
        <v>6819</v>
      </c>
      <c r="AM204" s="1" t="s">
        <v>6820</v>
      </c>
      <c r="AN204" s="1" t="s">
        <v>4976</v>
      </c>
      <c r="AO204" s="1" t="s">
        <v>6821</v>
      </c>
      <c r="AP204" s="1" t="s">
        <v>6822</v>
      </c>
      <c r="AQ204" s="1" t="s">
        <v>6823</v>
      </c>
      <c r="AR204" s="1" t="s">
        <v>6824</v>
      </c>
      <c r="AS204" s="1" t="s">
        <v>6825</v>
      </c>
      <c r="AT204" s="1" t="s">
        <v>4620</v>
      </c>
      <c r="AU204" s="1" t="s">
        <v>2746</v>
      </c>
      <c r="AV204" s="1" t="s">
        <v>2426</v>
      </c>
      <c r="AW204" s="1" t="s">
        <v>6826</v>
      </c>
      <c r="AX204" s="1" t="s">
        <v>6827</v>
      </c>
      <c r="AY204" s="1" t="s">
        <v>4557</v>
      </c>
      <c r="AZ204" s="1" t="s">
        <v>1279</v>
      </c>
      <c r="BA204" s="1" t="s">
        <v>6828</v>
      </c>
      <c r="BB204" s="1" t="s">
        <v>6829</v>
      </c>
      <c r="BC204" s="1" t="s">
        <v>6830</v>
      </c>
      <c r="BD204" s="1" t="s">
        <v>6831</v>
      </c>
    </row>
    <row r="205" ht="12.75" customHeight="1">
      <c r="A205" s="1" t="s">
        <v>3561</v>
      </c>
      <c r="B205" s="1" t="s">
        <v>6832</v>
      </c>
      <c r="C205" s="1" t="s">
        <v>972</v>
      </c>
      <c r="D205" s="1" t="s">
        <v>2486</v>
      </c>
      <c r="E205" s="1" t="s">
        <v>633</v>
      </c>
      <c r="F205" s="1" t="s">
        <v>261</v>
      </c>
      <c r="G205" s="1" t="s">
        <v>6833</v>
      </c>
      <c r="H205" s="1" t="s">
        <v>3572</v>
      </c>
      <c r="I205" s="1" t="s">
        <v>6834</v>
      </c>
      <c r="J205" s="1" t="s">
        <v>2887</v>
      </c>
      <c r="K205" s="1" t="s">
        <v>1856</v>
      </c>
      <c r="L205" s="1" t="s">
        <v>1973</v>
      </c>
      <c r="M205" s="1" t="s">
        <v>6292</v>
      </c>
      <c r="N205" s="1" t="s">
        <v>6835</v>
      </c>
      <c r="O205" s="1" t="s">
        <v>3353</v>
      </c>
      <c r="P205" s="1" t="s">
        <v>6836</v>
      </c>
      <c r="Q205" s="1" t="s">
        <v>6837</v>
      </c>
      <c r="R205" s="1" t="s">
        <v>391</v>
      </c>
      <c r="S205" s="1" t="s">
        <v>4044</v>
      </c>
      <c r="T205" s="1" t="s">
        <v>6838</v>
      </c>
      <c r="U205" s="1" t="s">
        <v>6839</v>
      </c>
      <c r="V205" s="2" t="s">
        <v>3410</v>
      </c>
      <c r="W205" s="1" t="s">
        <v>6292</v>
      </c>
      <c r="X205" s="1" t="s">
        <v>391</v>
      </c>
      <c r="Y205" s="1" t="s">
        <v>6840</v>
      </c>
      <c r="Z205" s="1" t="s">
        <v>455</v>
      </c>
      <c r="AA205" s="1" t="s">
        <v>76</v>
      </c>
      <c r="AB205" s="1" t="s">
        <v>6841</v>
      </c>
      <c r="AC205" s="1" t="s">
        <v>699</v>
      </c>
      <c r="AD205" s="1" t="s">
        <v>2730</v>
      </c>
      <c r="AE205" s="1" t="s">
        <v>1076</v>
      </c>
      <c r="AF205" s="1" t="s">
        <v>594</v>
      </c>
      <c r="AG205" s="1" t="s">
        <v>1461</v>
      </c>
      <c r="AH205" s="1" t="s">
        <v>6842</v>
      </c>
      <c r="AI205" s="1" t="s">
        <v>5776</v>
      </c>
      <c r="AJ205" s="1" t="s">
        <v>6843</v>
      </c>
      <c r="AK205" s="1" t="s">
        <v>6844</v>
      </c>
      <c r="AL205" s="1" t="s">
        <v>6065</v>
      </c>
      <c r="AM205" s="1" t="s">
        <v>6845</v>
      </c>
      <c r="AN205" s="1" t="s">
        <v>6459</v>
      </c>
      <c r="AO205" s="1" t="s">
        <v>1514</v>
      </c>
      <c r="AP205" s="1" t="s">
        <v>6846</v>
      </c>
      <c r="AQ205" s="1" t="s">
        <v>4446</v>
      </c>
      <c r="AR205" s="1" t="s">
        <v>6847</v>
      </c>
      <c r="AS205" s="1" t="s">
        <v>5565</v>
      </c>
      <c r="AT205" s="1" t="s">
        <v>6848</v>
      </c>
      <c r="AU205" s="1" t="s">
        <v>5561</v>
      </c>
      <c r="AV205" s="1" t="s">
        <v>6849</v>
      </c>
      <c r="AW205" s="1" t="s">
        <v>6688</v>
      </c>
      <c r="AX205" s="1" t="s">
        <v>3306</v>
      </c>
      <c r="AY205" s="1" t="s">
        <v>3589</v>
      </c>
      <c r="AZ205" s="1" t="s">
        <v>6850</v>
      </c>
      <c r="BA205" s="1" t="s">
        <v>5794</v>
      </c>
      <c r="BB205" s="1" t="s">
        <v>5795</v>
      </c>
      <c r="BC205" s="1" t="s">
        <v>6851</v>
      </c>
      <c r="BD205" s="1" t="s">
        <v>6648</v>
      </c>
    </row>
    <row r="206" ht="12.75" customHeight="1">
      <c r="A206" s="1" t="s">
        <v>6852</v>
      </c>
      <c r="B206" s="2" t="s">
        <v>6853</v>
      </c>
      <c r="C206" s="1" t="s">
        <v>6854</v>
      </c>
      <c r="D206" s="1" t="s">
        <v>6855</v>
      </c>
      <c r="E206" s="1" t="s">
        <v>6856</v>
      </c>
      <c r="F206" s="1" t="s">
        <v>6857</v>
      </c>
      <c r="G206" s="1" t="s">
        <v>6858</v>
      </c>
      <c r="H206" s="1" t="s">
        <v>4365</v>
      </c>
      <c r="I206" s="1" t="s">
        <v>870</v>
      </c>
      <c r="J206" s="1" t="s">
        <v>1784</v>
      </c>
      <c r="K206" s="1" t="s">
        <v>6859</v>
      </c>
      <c r="L206" s="1" t="s">
        <v>5858</v>
      </c>
      <c r="M206" s="1" t="s">
        <v>6550</v>
      </c>
      <c r="N206" s="1" t="s">
        <v>6860</v>
      </c>
      <c r="O206" s="1" t="s">
        <v>5284</v>
      </c>
      <c r="P206" s="1" t="s">
        <v>2726</v>
      </c>
      <c r="Q206" s="1" t="s">
        <v>6861</v>
      </c>
      <c r="R206" s="1" t="s">
        <v>2460</v>
      </c>
      <c r="S206" s="1" t="s">
        <v>1539</v>
      </c>
      <c r="T206" s="1" t="s">
        <v>570</v>
      </c>
      <c r="U206" s="1" t="s">
        <v>2594</v>
      </c>
      <c r="V206" s="1" t="s">
        <v>1442</v>
      </c>
      <c r="W206" s="1" t="s">
        <v>6862</v>
      </c>
      <c r="X206" s="1" t="s">
        <v>5205</v>
      </c>
      <c r="Y206" s="2" t="s">
        <v>4249</v>
      </c>
      <c r="Z206" s="1" t="s">
        <v>3003</v>
      </c>
      <c r="AA206" s="1" t="s">
        <v>4170</v>
      </c>
      <c r="AB206" s="1" t="s">
        <v>6863</v>
      </c>
      <c r="AC206" s="1" t="s">
        <v>6864</v>
      </c>
      <c r="AD206" s="1" t="s">
        <v>6077</v>
      </c>
      <c r="AE206" s="1" t="s">
        <v>4825</v>
      </c>
      <c r="AF206" s="1" t="s">
        <v>6865</v>
      </c>
      <c r="AG206" s="1" t="s">
        <v>2190</v>
      </c>
      <c r="AH206" s="1" t="s">
        <v>1526</v>
      </c>
      <c r="AI206" s="1" t="s">
        <v>6866</v>
      </c>
      <c r="AJ206" s="1" t="s">
        <v>5949</v>
      </c>
      <c r="AK206" s="1" t="s">
        <v>5792</v>
      </c>
      <c r="AL206" s="1" t="s">
        <v>6867</v>
      </c>
      <c r="AM206" s="1" t="s">
        <v>3993</v>
      </c>
      <c r="AN206" s="1" t="s">
        <v>5299</v>
      </c>
      <c r="AO206" s="1" t="s">
        <v>6732</v>
      </c>
      <c r="AP206" s="1" t="s">
        <v>6868</v>
      </c>
      <c r="AQ206" s="1" t="s">
        <v>6869</v>
      </c>
      <c r="AR206" s="1" t="s">
        <v>267</v>
      </c>
      <c r="AS206" s="1" t="s">
        <v>174</v>
      </c>
      <c r="AT206" s="1" t="s">
        <v>6870</v>
      </c>
      <c r="AU206" s="1" t="s">
        <v>3528</v>
      </c>
      <c r="AV206" s="1" t="s">
        <v>4383</v>
      </c>
      <c r="AW206" s="1" t="s">
        <v>1575</v>
      </c>
      <c r="AX206" s="1" t="s">
        <v>1576</v>
      </c>
      <c r="AY206" s="1" t="s">
        <v>3527</v>
      </c>
      <c r="AZ206" s="1" t="s">
        <v>1781</v>
      </c>
      <c r="BA206" s="1" t="s">
        <v>6871</v>
      </c>
      <c r="BB206" s="1" t="s">
        <v>3014</v>
      </c>
      <c r="BC206" s="1" t="s">
        <v>4557</v>
      </c>
      <c r="BD206" s="1" t="s">
        <v>6872</v>
      </c>
    </row>
    <row r="207" ht="12.75" customHeight="1">
      <c r="A207" s="1" t="s">
        <v>6873</v>
      </c>
      <c r="B207" s="1" t="s">
        <v>6874</v>
      </c>
      <c r="C207" s="1" t="s">
        <v>1784</v>
      </c>
      <c r="D207" s="1" t="s">
        <v>1718</v>
      </c>
      <c r="E207" s="1" t="s">
        <v>6875</v>
      </c>
      <c r="F207" s="1" t="s">
        <v>3145</v>
      </c>
      <c r="G207" s="1" t="s">
        <v>365</v>
      </c>
      <c r="H207" s="1" t="s">
        <v>1493</v>
      </c>
      <c r="I207" s="1" t="s">
        <v>5519</v>
      </c>
      <c r="J207" s="1" t="s">
        <v>2843</v>
      </c>
      <c r="K207" s="1" t="s">
        <v>99</v>
      </c>
      <c r="L207" s="1" t="s">
        <v>2962</v>
      </c>
      <c r="M207" s="1" t="s">
        <v>1497</v>
      </c>
      <c r="N207" s="1" t="s">
        <v>6876</v>
      </c>
      <c r="O207" s="1" t="s">
        <v>6877</v>
      </c>
      <c r="P207" s="1" t="s">
        <v>6878</v>
      </c>
      <c r="Q207" s="1" t="s">
        <v>1023</v>
      </c>
      <c r="R207" s="1" t="s">
        <v>5310</v>
      </c>
      <c r="S207" s="1" t="s">
        <v>4935</v>
      </c>
      <c r="T207" s="1" t="s">
        <v>961</v>
      </c>
      <c r="U207" s="1" t="s">
        <v>6878</v>
      </c>
      <c r="V207" s="1" t="s">
        <v>6879</v>
      </c>
      <c r="W207" s="1" t="s">
        <v>5314</v>
      </c>
      <c r="X207" s="1" t="s">
        <v>6880</v>
      </c>
      <c r="Y207" s="1" t="s">
        <v>5616</v>
      </c>
      <c r="Z207" s="1" t="s">
        <v>1946</v>
      </c>
      <c r="AA207" s="1" t="s">
        <v>320</v>
      </c>
      <c r="AB207" s="1" t="s">
        <v>1866</v>
      </c>
      <c r="AC207" s="1" t="s">
        <v>271</v>
      </c>
      <c r="AD207" s="1" t="s">
        <v>2701</v>
      </c>
      <c r="AE207" s="1" t="s">
        <v>6881</v>
      </c>
      <c r="AF207" s="1" t="s">
        <v>3374</v>
      </c>
      <c r="AG207" s="1" t="s">
        <v>1285</v>
      </c>
      <c r="AH207" s="1" t="s">
        <v>1517</v>
      </c>
      <c r="AI207" s="1" t="s">
        <v>3724</v>
      </c>
      <c r="AJ207" s="1" t="s">
        <v>6882</v>
      </c>
      <c r="AK207" s="1" t="s">
        <v>6883</v>
      </c>
      <c r="AL207" s="1" t="s">
        <v>947</v>
      </c>
      <c r="AM207" s="1" t="s">
        <v>3018</v>
      </c>
      <c r="AN207" s="1" t="s">
        <v>6884</v>
      </c>
      <c r="AO207" s="1" t="s">
        <v>999</v>
      </c>
      <c r="AP207" s="1" t="s">
        <v>6885</v>
      </c>
      <c r="AQ207" s="1" t="s">
        <v>6886</v>
      </c>
      <c r="AR207" s="1" t="s">
        <v>6887</v>
      </c>
      <c r="AS207" s="1" t="s">
        <v>6888</v>
      </c>
      <c r="AT207" s="1" t="s">
        <v>6192</v>
      </c>
      <c r="AU207" s="1" t="s">
        <v>6889</v>
      </c>
      <c r="AV207" s="1" t="s">
        <v>1944</v>
      </c>
      <c r="AW207" s="1" t="s">
        <v>1521</v>
      </c>
      <c r="AX207" s="1" t="s">
        <v>1141</v>
      </c>
      <c r="AY207" s="1" t="s">
        <v>6890</v>
      </c>
      <c r="AZ207" s="1" t="s">
        <v>1047</v>
      </c>
      <c r="BA207" s="1" t="s">
        <v>1520</v>
      </c>
      <c r="BB207" s="1" t="s">
        <v>5544</v>
      </c>
      <c r="BC207" s="1" t="s">
        <v>6891</v>
      </c>
      <c r="BD207" s="1" t="s">
        <v>707</v>
      </c>
    </row>
    <row r="208" ht="12.75" customHeight="1">
      <c r="A208" s="1" t="s">
        <v>6892</v>
      </c>
      <c r="B208" s="1" t="s">
        <v>6892</v>
      </c>
      <c r="C208" s="1" t="s">
        <v>1762</v>
      </c>
      <c r="D208" s="1" t="s">
        <v>6893</v>
      </c>
      <c r="E208" s="1" t="s">
        <v>4766</v>
      </c>
      <c r="F208" s="1" t="s">
        <v>4767</v>
      </c>
      <c r="G208" s="1" t="s">
        <v>6894</v>
      </c>
      <c r="H208" s="1" t="s">
        <v>1921</v>
      </c>
      <c r="I208" s="1" t="s">
        <v>2077</v>
      </c>
      <c r="J208" s="1" t="s">
        <v>1037</v>
      </c>
      <c r="K208" s="1" t="s">
        <v>4773</v>
      </c>
      <c r="L208" s="1" t="s">
        <v>6093</v>
      </c>
      <c r="M208" s="1" t="s">
        <v>4772</v>
      </c>
      <c r="N208" s="1" t="s">
        <v>4771</v>
      </c>
      <c r="O208" s="1" t="s">
        <v>5556</v>
      </c>
      <c r="P208" s="1" t="s">
        <v>4772</v>
      </c>
      <c r="Q208" s="1" t="s">
        <v>4774</v>
      </c>
      <c r="R208" s="1" t="s">
        <v>5811</v>
      </c>
      <c r="S208" s="1" t="s">
        <v>6895</v>
      </c>
      <c r="T208" s="1" t="s">
        <v>4768</v>
      </c>
      <c r="U208" s="1" t="s">
        <v>6076</v>
      </c>
      <c r="V208" s="1" t="s">
        <v>6896</v>
      </c>
      <c r="W208" s="1" t="s">
        <v>6896</v>
      </c>
      <c r="X208" s="1" t="s">
        <v>1465</v>
      </c>
      <c r="Y208" s="1" t="s">
        <v>5565</v>
      </c>
      <c r="Z208" s="1" t="s">
        <v>443</v>
      </c>
      <c r="AA208" s="1" t="s">
        <v>1113</v>
      </c>
      <c r="AB208" s="1" t="s">
        <v>6897</v>
      </c>
      <c r="AC208" s="1" t="s">
        <v>3687</v>
      </c>
      <c r="AD208" s="1" t="s">
        <v>5073</v>
      </c>
      <c r="AE208" s="1" t="s">
        <v>2616</v>
      </c>
      <c r="AF208" s="1" t="s">
        <v>6898</v>
      </c>
      <c r="AG208" s="1" t="s">
        <v>1945</v>
      </c>
      <c r="AH208" s="1" t="s">
        <v>171</v>
      </c>
      <c r="AI208" s="1" t="s">
        <v>1144</v>
      </c>
      <c r="AJ208" s="1" t="s">
        <v>6899</v>
      </c>
      <c r="AK208" s="1" t="s">
        <v>3846</v>
      </c>
      <c r="AL208" s="1" t="s">
        <v>711</v>
      </c>
      <c r="AM208" s="1" t="s">
        <v>6900</v>
      </c>
      <c r="AN208" s="1" t="s">
        <v>6901</v>
      </c>
      <c r="AO208" s="1" t="s">
        <v>6902</v>
      </c>
      <c r="AP208" s="1" t="s">
        <v>2041</v>
      </c>
      <c r="AQ208" s="1" t="s">
        <v>1873</v>
      </c>
      <c r="AR208" s="1" t="s">
        <v>6903</v>
      </c>
      <c r="AS208" s="1" t="s">
        <v>6904</v>
      </c>
      <c r="AT208" s="1" t="s">
        <v>3776</v>
      </c>
      <c r="AU208" s="1" t="s">
        <v>4914</v>
      </c>
      <c r="AV208" s="1" t="s">
        <v>4790</v>
      </c>
      <c r="AW208" s="1" t="s">
        <v>6905</v>
      </c>
      <c r="AX208" s="1" t="s">
        <v>6247</v>
      </c>
      <c r="AY208" s="1" t="s">
        <v>6906</v>
      </c>
      <c r="AZ208" s="1" t="s">
        <v>6907</v>
      </c>
      <c r="BA208" s="1" t="s">
        <v>1260</v>
      </c>
      <c r="BB208" s="1" t="s">
        <v>6908</v>
      </c>
      <c r="BC208" s="1" t="s">
        <v>4787</v>
      </c>
      <c r="BD208" s="1" t="s">
        <v>6085</v>
      </c>
    </row>
    <row r="209" ht="12.75" customHeight="1">
      <c r="A209" s="1" t="s">
        <v>3104</v>
      </c>
      <c r="B209" s="1" t="s">
        <v>6909</v>
      </c>
      <c r="C209" s="1" t="s">
        <v>6910</v>
      </c>
      <c r="D209" s="1" t="s">
        <v>1722</v>
      </c>
      <c r="E209" s="1" t="s">
        <v>959</v>
      </c>
      <c r="F209" s="1" t="s">
        <v>4902</v>
      </c>
      <c r="G209" s="1" t="s">
        <v>1447</v>
      </c>
      <c r="H209" s="1" t="s">
        <v>6911</v>
      </c>
      <c r="I209" s="1" t="s">
        <v>6912</v>
      </c>
      <c r="J209" s="1" t="s">
        <v>2143</v>
      </c>
      <c r="K209" s="1" t="s">
        <v>6913</v>
      </c>
      <c r="L209" s="1" t="s">
        <v>4818</v>
      </c>
      <c r="M209" s="1" t="s">
        <v>1293</v>
      </c>
      <c r="N209" s="1" t="s">
        <v>6914</v>
      </c>
      <c r="O209" s="1" t="s">
        <v>6915</v>
      </c>
      <c r="P209" s="1" t="s">
        <v>6916</v>
      </c>
      <c r="Q209" s="1" t="s">
        <v>1032</v>
      </c>
      <c r="R209" s="1" t="s">
        <v>6917</v>
      </c>
      <c r="S209" s="1" t="s">
        <v>112</v>
      </c>
      <c r="T209" s="1" t="s">
        <v>6918</v>
      </c>
      <c r="U209" s="1" t="s">
        <v>6919</v>
      </c>
      <c r="V209" s="1" t="s">
        <v>431</v>
      </c>
      <c r="W209" s="1" t="s">
        <v>2898</v>
      </c>
      <c r="X209" s="1" t="s">
        <v>6920</v>
      </c>
      <c r="Y209" s="2" t="s">
        <v>6921</v>
      </c>
      <c r="Z209" s="1" t="s">
        <v>3119</v>
      </c>
      <c r="AA209" s="1" t="s">
        <v>892</v>
      </c>
      <c r="AB209" s="1" t="s">
        <v>6922</v>
      </c>
      <c r="AC209" s="1" t="s">
        <v>5426</v>
      </c>
      <c r="AD209" s="1" t="s">
        <v>698</v>
      </c>
      <c r="AE209" s="1" t="s">
        <v>4059</v>
      </c>
      <c r="AF209" s="1" t="s">
        <v>650</v>
      </c>
      <c r="AG209" s="1" t="s">
        <v>2067</v>
      </c>
      <c r="AH209" s="1" t="s">
        <v>6206</v>
      </c>
      <c r="AI209" s="1" t="s">
        <v>5841</v>
      </c>
      <c r="AJ209" s="1" t="s">
        <v>4153</v>
      </c>
      <c r="AK209" s="1" t="s">
        <v>2081</v>
      </c>
      <c r="AL209" s="1" t="s">
        <v>3753</v>
      </c>
      <c r="AM209" s="1" t="s">
        <v>6923</v>
      </c>
      <c r="AN209" s="1" t="s">
        <v>6924</v>
      </c>
      <c r="AO209" s="1" t="s">
        <v>4485</v>
      </c>
      <c r="AP209" s="1" t="s">
        <v>1708</v>
      </c>
      <c r="AQ209" s="1" t="s">
        <v>6925</v>
      </c>
      <c r="AR209" s="1" t="s">
        <v>4212</v>
      </c>
      <c r="AS209" s="1" t="s">
        <v>4919</v>
      </c>
      <c r="AT209" s="1" t="s">
        <v>6926</v>
      </c>
      <c r="AU209" s="1" t="s">
        <v>6927</v>
      </c>
      <c r="AV209" s="1" t="s">
        <v>4428</v>
      </c>
      <c r="AW209" s="1" t="s">
        <v>6928</v>
      </c>
      <c r="AX209" s="1" t="s">
        <v>6929</v>
      </c>
      <c r="AY209" s="1" t="s">
        <v>6930</v>
      </c>
      <c r="AZ209" s="1" t="s">
        <v>2866</v>
      </c>
      <c r="BA209" s="1" t="s">
        <v>5136</v>
      </c>
      <c r="BB209" s="1" t="s">
        <v>6931</v>
      </c>
      <c r="BC209" s="1" t="s">
        <v>758</v>
      </c>
      <c r="BD209" s="1" t="s">
        <v>6932</v>
      </c>
    </row>
    <row r="210" ht="12.75" customHeight="1">
      <c r="A210" s="1" t="s">
        <v>6933</v>
      </c>
      <c r="B210" s="1" t="s">
        <v>6934</v>
      </c>
      <c r="C210" s="1" t="s">
        <v>3427</v>
      </c>
      <c r="D210" s="1" t="s">
        <v>2752</v>
      </c>
      <c r="E210" s="1" t="s">
        <v>915</v>
      </c>
      <c r="F210" s="1" t="s">
        <v>4654</v>
      </c>
      <c r="G210" s="1" t="s">
        <v>421</v>
      </c>
      <c r="H210" s="1" t="s">
        <v>6935</v>
      </c>
      <c r="I210" s="1" t="s">
        <v>690</v>
      </c>
      <c r="J210" s="1" t="s">
        <v>6936</v>
      </c>
      <c r="K210" s="1" t="s">
        <v>3712</v>
      </c>
      <c r="L210" s="1" t="s">
        <v>6937</v>
      </c>
      <c r="M210" s="1" t="s">
        <v>6938</v>
      </c>
      <c r="N210" s="1" t="s">
        <v>1295</v>
      </c>
      <c r="O210" s="1" t="s">
        <v>6939</v>
      </c>
      <c r="P210" s="1" t="s">
        <v>381</v>
      </c>
      <c r="Q210" s="1" t="s">
        <v>4077</v>
      </c>
      <c r="R210" s="1" t="s">
        <v>6940</v>
      </c>
      <c r="S210" s="1" t="s">
        <v>3904</v>
      </c>
      <c r="T210" s="1" t="s">
        <v>4419</v>
      </c>
      <c r="U210" s="1" t="s">
        <v>5123</v>
      </c>
      <c r="V210" s="1" t="s">
        <v>2405</v>
      </c>
      <c r="W210" s="1" t="s">
        <v>3029</v>
      </c>
      <c r="X210" s="1" t="s">
        <v>6941</v>
      </c>
      <c r="Y210" s="1" t="s">
        <v>6942</v>
      </c>
      <c r="Z210" s="1" t="s">
        <v>1938</v>
      </c>
      <c r="AA210" s="1" t="s">
        <v>687</v>
      </c>
      <c r="AB210" s="1" t="s">
        <v>1060</v>
      </c>
      <c r="AC210" s="1" t="s">
        <v>1692</v>
      </c>
      <c r="AD210" s="1" t="s">
        <v>6943</v>
      </c>
      <c r="AE210" s="1" t="s">
        <v>4835</v>
      </c>
      <c r="AF210" s="1" t="s">
        <v>288</v>
      </c>
      <c r="AG210" s="1" t="s">
        <v>6944</v>
      </c>
      <c r="AH210" s="1" t="s">
        <v>5429</v>
      </c>
      <c r="AI210" s="1" t="s">
        <v>2740</v>
      </c>
      <c r="AJ210" s="1" t="s">
        <v>5839</v>
      </c>
      <c r="AK210" s="1" t="s">
        <v>6945</v>
      </c>
      <c r="AL210" s="1" t="s">
        <v>3788</v>
      </c>
      <c r="AM210" s="1" t="s">
        <v>6778</v>
      </c>
      <c r="AN210" s="1" t="s">
        <v>4830</v>
      </c>
      <c r="AO210" s="1" t="s">
        <v>6946</v>
      </c>
      <c r="AP210" s="1" t="s">
        <v>6947</v>
      </c>
      <c r="AQ210" s="1" t="s">
        <v>606</v>
      </c>
      <c r="AR210" s="1" t="s">
        <v>237</v>
      </c>
      <c r="AS210" s="1" t="s">
        <v>6948</v>
      </c>
      <c r="AT210" s="1" t="s">
        <v>760</v>
      </c>
      <c r="AU210" s="1" t="s">
        <v>1330</v>
      </c>
      <c r="AV210" s="1" t="s">
        <v>3049</v>
      </c>
      <c r="AW210" s="1" t="s">
        <v>1093</v>
      </c>
      <c r="AX210" s="1" t="s">
        <v>2476</v>
      </c>
      <c r="AY210" s="1" t="s">
        <v>127</v>
      </c>
      <c r="AZ210" s="1" t="s">
        <v>4399</v>
      </c>
      <c r="BA210" s="1" t="s">
        <v>6949</v>
      </c>
      <c r="BB210" s="1" t="s">
        <v>6950</v>
      </c>
      <c r="BC210" s="1" t="s">
        <v>6951</v>
      </c>
      <c r="BD210" s="1" t="s">
        <v>6952</v>
      </c>
    </row>
    <row r="211" ht="12.75" customHeight="1">
      <c r="A211" s="1" t="s">
        <v>6953</v>
      </c>
      <c r="B211" s="1" t="s">
        <v>2600</v>
      </c>
      <c r="C211" s="1" t="s">
        <v>6429</v>
      </c>
      <c r="D211" s="1" t="s">
        <v>6954</v>
      </c>
      <c r="E211" s="1" t="s">
        <v>3531</v>
      </c>
      <c r="F211" s="1" t="s">
        <v>6955</v>
      </c>
      <c r="G211" s="1" t="s">
        <v>6956</v>
      </c>
      <c r="H211" s="1" t="s">
        <v>6957</v>
      </c>
      <c r="I211" s="1" t="s">
        <v>6810</v>
      </c>
      <c r="J211" s="1" t="s">
        <v>697</v>
      </c>
      <c r="K211" s="1" t="s">
        <v>1153</v>
      </c>
      <c r="L211" s="1" t="s">
        <v>4364</v>
      </c>
      <c r="M211" s="1" t="s">
        <v>1585</v>
      </c>
      <c r="N211" s="1" t="s">
        <v>3187</v>
      </c>
      <c r="O211" s="1" t="s">
        <v>2331</v>
      </c>
      <c r="P211" s="1" t="s">
        <v>2995</v>
      </c>
      <c r="Q211" s="1" t="s">
        <v>3547</v>
      </c>
      <c r="R211" s="1" t="s">
        <v>93</v>
      </c>
      <c r="S211" s="1" t="s">
        <v>2276</v>
      </c>
      <c r="T211" s="1" t="s">
        <v>286</v>
      </c>
      <c r="U211" s="1" t="s">
        <v>823</v>
      </c>
      <c r="V211" s="1" t="s">
        <v>3676</v>
      </c>
      <c r="W211" s="1" t="s">
        <v>6958</v>
      </c>
      <c r="X211" s="1" t="s">
        <v>2580</v>
      </c>
      <c r="Y211" s="1" t="s">
        <v>2607</v>
      </c>
      <c r="Z211" s="1" t="s">
        <v>885</v>
      </c>
      <c r="AA211" s="1" t="s">
        <v>6959</v>
      </c>
      <c r="AB211" s="1" t="s">
        <v>6960</v>
      </c>
      <c r="AC211" s="1" t="s">
        <v>5400</v>
      </c>
      <c r="AD211" s="1" t="s">
        <v>1600</v>
      </c>
      <c r="AE211" s="1" t="s">
        <v>6961</v>
      </c>
      <c r="AF211" s="1" t="s">
        <v>6962</v>
      </c>
      <c r="AG211" s="1" t="s">
        <v>1693</v>
      </c>
      <c r="AH211" s="1" t="s">
        <v>6963</v>
      </c>
      <c r="AI211" s="1" t="s">
        <v>6964</v>
      </c>
      <c r="AJ211" s="1" t="s">
        <v>5817</v>
      </c>
      <c r="AK211" s="1" t="s">
        <v>6965</v>
      </c>
      <c r="AL211" s="2" t="s">
        <v>6966</v>
      </c>
      <c r="AM211" s="1" t="s">
        <v>6967</v>
      </c>
      <c r="AN211" s="1" t="s">
        <v>2068</v>
      </c>
      <c r="AO211" s="1" t="s">
        <v>5563</v>
      </c>
      <c r="AP211" s="1" t="s">
        <v>1188</v>
      </c>
      <c r="AQ211" s="1" t="s">
        <v>6968</v>
      </c>
      <c r="AR211" s="1" t="s">
        <v>1736</v>
      </c>
      <c r="AS211" s="1" t="s">
        <v>3522</v>
      </c>
      <c r="AT211" s="1" t="s">
        <v>284</v>
      </c>
      <c r="AU211" s="1" t="s">
        <v>6969</v>
      </c>
      <c r="AV211" s="1" t="s">
        <v>6334</v>
      </c>
      <c r="AW211" s="1" t="s">
        <v>6321</v>
      </c>
      <c r="AX211" s="1" t="s">
        <v>5700</v>
      </c>
      <c r="AY211" s="1" t="s">
        <v>6970</v>
      </c>
      <c r="AZ211" s="1" t="s">
        <v>6971</v>
      </c>
      <c r="BA211" s="1" t="s">
        <v>6972</v>
      </c>
      <c r="BB211" s="1" t="s">
        <v>2774</v>
      </c>
      <c r="BC211" s="1" t="s">
        <v>6973</v>
      </c>
      <c r="BD211" s="1" t="s">
        <v>4758</v>
      </c>
    </row>
    <row r="212" ht="12.75" customHeight="1">
      <c r="A212" s="1" t="s">
        <v>6974</v>
      </c>
      <c r="C212" s="1" t="s">
        <v>6975</v>
      </c>
      <c r="D212" s="1" t="s">
        <v>6419</v>
      </c>
      <c r="E212" s="1" t="s">
        <v>4362</v>
      </c>
      <c r="F212" s="1" t="s">
        <v>6976</v>
      </c>
      <c r="G212" s="1" t="s">
        <v>6977</v>
      </c>
      <c r="H212" s="1" t="s">
        <v>6173</v>
      </c>
      <c r="I212" s="2" t="s">
        <v>3744</v>
      </c>
      <c r="J212" s="1" t="s">
        <v>6978</v>
      </c>
      <c r="K212" s="1" t="s">
        <v>2606</v>
      </c>
      <c r="L212" s="1" t="s">
        <v>6808</v>
      </c>
      <c r="M212" s="1" t="s">
        <v>3670</v>
      </c>
      <c r="N212" s="1" t="s">
        <v>1543</v>
      </c>
      <c r="O212" s="1" t="s">
        <v>1537</v>
      </c>
      <c r="P212" s="1" t="s">
        <v>1541</v>
      </c>
      <c r="Q212" s="1" t="s">
        <v>1040</v>
      </c>
      <c r="R212" s="1" t="s">
        <v>3402</v>
      </c>
      <c r="S212" s="1" t="s">
        <v>6678</v>
      </c>
      <c r="T212" s="1" t="s">
        <v>2276</v>
      </c>
      <c r="U212" s="1" t="s">
        <v>2701</v>
      </c>
      <c r="V212" s="1" t="s">
        <v>4014</v>
      </c>
      <c r="W212" s="1" t="s">
        <v>4014</v>
      </c>
      <c r="X212" s="1" t="s">
        <v>211</v>
      </c>
      <c r="Y212" s="1" t="s">
        <v>5070</v>
      </c>
      <c r="Z212" s="1" t="s">
        <v>2858</v>
      </c>
      <c r="AA212" s="1" t="s">
        <v>2736</v>
      </c>
      <c r="AB212" s="1" t="s">
        <v>6061</v>
      </c>
      <c r="AC212" s="1" t="s">
        <v>4289</v>
      </c>
      <c r="AD212" s="1" t="s">
        <v>2584</v>
      </c>
      <c r="AE212" s="1" t="s">
        <v>6979</v>
      </c>
      <c r="AF212" s="2" t="s">
        <v>6980</v>
      </c>
      <c r="AG212" s="1" t="s">
        <v>5651</v>
      </c>
      <c r="AH212" s="2" t="s">
        <v>4315</v>
      </c>
      <c r="AI212" s="1" t="s">
        <v>6981</v>
      </c>
      <c r="AJ212" s="1" t="s">
        <v>2156</v>
      </c>
      <c r="AK212" s="1" t="s">
        <v>1322</v>
      </c>
      <c r="AL212" s="1" t="s">
        <v>407</v>
      </c>
      <c r="AM212" s="1" t="s">
        <v>6982</v>
      </c>
      <c r="AN212" s="1" t="s">
        <v>6983</v>
      </c>
      <c r="AO212" s="1" t="s">
        <v>646</v>
      </c>
      <c r="AP212" s="1" t="s">
        <v>6984</v>
      </c>
      <c r="AQ212" s="1" t="s">
        <v>6985</v>
      </c>
      <c r="AR212" s="1" t="s">
        <v>6986</v>
      </c>
      <c r="AS212" s="1" t="s">
        <v>6987</v>
      </c>
      <c r="AT212" s="1" t="s">
        <v>3528</v>
      </c>
      <c r="AU212" s="1" t="s">
        <v>6988</v>
      </c>
      <c r="AV212" s="1" t="s">
        <v>1891</v>
      </c>
      <c r="AW212" s="1" t="s">
        <v>1891</v>
      </c>
      <c r="AX212" s="1" t="s">
        <v>3489</v>
      </c>
      <c r="AY212" s="1" t="s">
        <v>1573</v>
      </c>
      <c r="AZ212" s="1" t="s">
        <v>6989</v>
      </c>
      <c r="BA212" s="1" t="s">
        <v>3525</v>
      </c>
      <c r="BB212" s="1" t="s">
        <v>1997</v>
      </c>
      <c r="BC212" s="1" t="s">
        <v>6990</v>
      </c>
      <c r="BD212" s="1" t="s">
        <v>1184</v>
      </c>
    </row>
    <row r="213" ht="12.75" customHeight="1">
      <c r="A213" s="1" t="s">
        <v>6991</v>
      </c>
      <c r="B213" s="1" t="s">
        <v>6992</v>
      </c>
      <c r="C213" s="1" t="s">
        <v>6993</v>
      </c>
      <c r="D213" s="1" t="s">
        <v>6994</v>
      </c>
      <c r="E213" s="1" t="s">
        <v>6995</v>
      </c>
      <c r="F213" s="1" t="s">
        <v>6996</v>
      </c>
      <c r="G213" s="1" t="s">
        <v>6997</v>
      </c>
      <c r="H213" s="1" t="s">
        <v>6998</v>
      </c>
      <c r="I213" s="1" t="s">
        <v>2269</v>
      </c>
      <c r="J213" s="1" t="s">
        <v>3670</v>
      </c>
      <c r="K213" s="1" t="s">
        <v>4364</v>
      </c>
      <c r="L213" s="1" t="s">
        <v>3877</v>
      </c>
      <c r="M213" s="1" t="s">
        <v>1443</v>
      </c>
      <c r="N213" s="1" t="s">
        <v>1808</v>
      </c>
      <c r="O213" s="1" t="s">
        <v>219</v>
      </c>
      <c r="P213" s="1" t="s">
        <v>6999</v>
      </c>
      <c r="Q213" s="1" t="s">
        <v>1596</v>
      </c>
      <c r="R213" s="1" t="s">
        <v>7000</v>
      </c>
      <c r="S213" s="1" t="s">
        <v>7001</v>
      </c>
      <c r="T213" s="1" t="s">
        <v>7002</v>
      </c>
      <c r="U213" s="1" t="s">
        <v>5688</v>
      </c>
      <c r="V213" s="1" t="s">
        <v>7003</v>
      </c>
      <c r="W213" s="1" t="s">
        <v>2318</v>
      </c>
      <c r="X213" s="1" t="s">
        <v>6659</v>
      </c>
      <c r="Y213" s="1" t="s">
        <v>1778</v>
      </c>
      <c r="Z213" s="1" t="s">
        <v>129</v>
      </c>
      <c r="AA213" s="1" t="s">
        <v>1937</v>
      </c>
      <c r="AB213" s="1" t="s">
        <v>981</v>
      </c>
      <c r="AC213" s="1" t="s">
        <v>2594</v>
      </c>
      <c r="AD213" s="1" t="s">
        <v>4501</v>
      </c>
      <c r="AE213" s="1" t="s">
        <v>3832</v>
      </c>
      <c r="AF213" s="1" t="s">
        <v>7004</v>
      </c>
      <c r="AG213" s="1" t="s">
        <v>596</v>
      </c>
      <c r="AH213" s="1" t="s">
        <v>2290</v>
      </c>
      <c r="AI213" s="1" t="s">
        <v>7005</v>
      </c>
      <c r="AJ213" s="1" t="s">
        <v>3612</v>
      </c>
      <c r="AK213" s="1" t="s">
        <v>6070</v>
      </c>
      <c r="AL213" s="1" t="s">
        <v>7006</v>
      </c>
      <c r="AM213" s="1" t="s">
        <v>3306</v>
      </c>
      <c r="AN213" s="1" t="s">
        <v>7007</v>
      </c>
      <c r="AO213" s="1" t="s">
        <v>4696</v>
      </c>
      <c r="AP213" s="1" t="s">
        <v>1692</v>
      </c>
      <c r="AQ213" s="1" t="s">
        <v>7008</v>
      </c>
      <c r="AR213" s="2" t="s">
        <v>2235</v>
      </c>
      <c r="AS213" s="1" t="s">
        <v>7009</v>
      </c>
      <c r="AT213" s="1" t="s">
        <v>7010</v>
      </c>
      <c r="AU213" s="1" t="s">
        <v>4150</v>
      </c>
      <c r="AV213" s="1" t="s">
        <v>1626</v>
      </c>
      <c r="AW213" s="1" t="s">
        <v>6585</v>
      </c>
      <c r="AX213" s="1" t="s">
        <v>7011</v>
      </c>
      <c r="AY213" s="1" t="s">
        <v>2513</v>
      </c>
      <c r="AZ213" s="1" t="s">
        <v>3166</v>
      </c>
      <c r="BA213" s="1" t="s">
        <v>3498</v>
      </c>
      <c r="BB213" s="1" t="s">
        <v>7012</v>
      </c>
      <c r="BC213" s="1" t="s">
        <v>445</v>
      </c>
      <c r="BD213" s="1" t="s">
        <v>7013</v>
      </c>
    </row>
    <row r="214" ht="12.75" customHeight="1">
      <c r="A214" s="1" t="s">
        <v>4814</v>
      </c>
      <c r="B214" s="1" t="s">
        <v>7014</v>
      </c>
      <c r="C214" s="1" t="s">
        <v>7015</v>
      </c>
      <c r="D214" s="2" t="s">
        <v>5361</v>
      </c>
      <c r="E214" s="1" t="s">
        <v>1681</v>
      </c>
      <c r="F214" s="1" t="s">
        <v>3496</v>
      </c>
      <c r="G214" s="1" t="s">
        <v>374</v>
      </c>
      <c r="H214" s="1" t="s">
        <v>2916</v>
      </c>
      <c r="I214" s="1" t="s">
        <v>734</v>
      </c>
      <c r="J214" s="1" t="s">
        <v>4420</v>
      </c>
      <c r="K214" s="1" t="s">
        <v>587</v>
      </c>
      <c r="L214" s="1" t="s">
        <v>7016</v>
      </c>
      <c r="M214" s="1" t="s">
        <v>919</v>
      </c>
      <c r="N214" s="1" t="s">
        <v>1280</v>
      </c>
      <c r="O214" s="1" t="s">
        <v>1554</v>
      </c>
      <c r="P214" s="1" t="s">
        <v>4419</v>
      </c>
      <c r="Q214" s="1" t="s">
        <v>7017</v>
      </c>
      <c r="R214" s="1" t="s">
        <v>5126</v>
      </c>
      <c r="S214" s="1" t="s">
        <v>4012</v>
      </c>
      <c r="T214" s="1" t="s">
        <v>2455</v>
      </c>
      <c r="U214" s="1" t="s">
        <v>7018</v>
      </c>
      <c r="V214" s="1" t="s">
        <v>7019</v>
      </c>
      <c r="W214" s="1" t="s">
        <v>7020</v>
      </c>
      <c r="X214" s="1" t="s">
        <v>7021</v>
      </c>
      <c r="Y214" s="1" t="s">
        <v>6976</v>
      </c>
      <c r="Z214" s="1" t="s">
        <v>7022</v>
      </c>
      <c r="AA214" s="1" t="s">
        <v>7023</v>
      </c>
      <c r="AB214" s="1" t="s">
        <v>157</v>
      </c>
      <c r="AC214" s="1" t="s">
        <v>2419</v>
      </c>
      <c r="AD214" s="1" t="s">
        <v>2557</v>
      </c>
      <c r="AE214" s="1" t="s">
        <v>6775</v>
      </c>
      <c r="AF214" s="1" t="s">
        <v>961</v>
      </c>
      <c r="AG214" s="1" t="s">
        <v>6404</v>
      </c>
      <c r="AH214" s="1" t="s">
        <v>6144</v>
      </c>
      <c r="AI214" s="1" t="s">
        <v>6632</v>
      </c>
      <c r="AJ214" s="1" t="s">
        <v>4819</v>
      </c>
      <c r="AK214" s="1" t="s">
        <v>7024</v>
      </c>
      <c r="AL214" s="1" t="s">
        <v>7025</v>
      </c>
      <c r="AM214" s="1" t="s">
        <v>7026</v>
      </c>
      <c r="AN214" s="1" t="s">
        <v>7027</v>
      </c>
      <c r="AO214" s="1" t="s">
        <v>798</v>
      </c>
      <c r="AP214" s="1" t="s">
        <v>465</v>
      </c>
      <c r="AQ214" s="1" t="s">
        <v>7028</v>
      </c>
      <c r="AR214" s="1" t="s">
        <v>1558</v>
      </c>
      <c r="AS214" s="1" t="s">
        <v>2470</v>
      </c>
      <c r="AT214" s="1" t="s">
        <v>7029</v>
      </c>
      <c r="AU214" s="1" t="s">
        <v>745</v>
      </c>
      <c r="AV214" s="1" t="s">
        <v>7030</v>
      </c>
      <c r="AW214" s="1" t="s">
        <v>3928</v>
      </c>
      <c r="AX214" s="1" t="s">
        <v>7031</v>
      </c>
      <c r="AY214" s="1" t="s">
        <v>2057</v>
      </c>
      <c r="AZ214" s="1" t="s">
        <v>761</v>
      </c>
      <c r="BA214" s="1" t="s">
        <v>657</v>
      </c>
      <c r="BB214" s="1" t="s">
        <v>2905</v>
      </c>
      <c r="BC214" s="1" t="s">
        <v>2906</v>
      </c>
      <c r="BD214" s="1" t="s">
        <v>1330</v>
      </c>
    </row>
    <row r="215" ht="12.75" customHeight="1">
      <c r="A215" s="1" t="s">
        <v>7032</v>
      </c>
      <c r="B215" s="1" t="s">
        <v>5059</v>
      </c>
      <c r="C215" s="1" t="s">
        <v>7033</v>
      </c>
      <c r="D215" s="1" t="s">
        <v>7034</v>
      </c>
      <c r="E215" s="1" t="s">
        <v>7035</v>
      </c>
      <c r="F215" s="1" t="s">
        <v>7036</v>
      </c>
      <c r="G215" s="1" t="s">
        <v>7037</v>
      </c>
      <c r="H215" s="1" t="s">
        <v>7038</v>
      </c>
      <c r="I215" s="1" t="s">
        <v>7039</v>
      </c>
      <c r="J215" s="1" t="s">
        <v>7040</v>
      </c>
      <c r="K215" s="1" t="s">
        <v>7041</v>
      </c>
      <c r="L215" s="1" t="s">
        <v>4007</v>
      </c>
      <c r="M215" s="1" t="s">
        <v>7042</v>
      </c>
      <c r="N215" s="1" t="s">
        <v>7043</v>
      </c>
      <c r="O215" s="1" t="s">
        <v>3177</v>
      </c>
      <c r="P215" s="1" t="s">
        <v>7044</v>
      </c>
      <c r="Q215" s="1" t="s">
        <v>7044</v>
      </c>
      <c r="R215" s="1" t="s">
        <v>5220</v>
      </c>
      <c r="S215" s="1" t="s">
        <v>5956</v>
      </c>
      <c r="T215" s="1" t="s">
        <v>778</v>
      </c>
      <c r="U215" s="1" t="s">
        <v>5956</v>
      </c>
      <c r="V215" s="1" t="s">
        <v>4557</v>
      </c>
      <c r="W215" s="1" t="s">
        <v>1430</v>
      </c>
      <c r="X215" s="1" t="s">
        <v>7044</v>
      </c>
      <c r="Y215" s="1" t="s">
        <v>3501</v>
      </c>
      <c r="Z215" s="1" t="s">
        <v>697</v>
      </c>
      <c r="AA215" s="1" t="s">
        <v>2578</v>
      </c>
      <c r="AB215" s="1" t="s">
        <v>4829</v>
      </c>
      <c r="AC215" s="1" t="s">
        <v>7045</v>
      </c>
      <c r="AD215" s="1" t="s">
        <v>1318</v>
      </c>
      <c r="AE215" s="1" t="s">
        <v>1560</v>
      </c>
      <c r="AF215" s="1" t="s">
        <v>3505</v>
      </c>
      <c r="AG215" s="1" t="s">
        <v>5438</v>
      </c>
      <c r="AH215" s="1" t="s">
        <v>651</v>
      </c>
      <c r="AI215" s="1" t="s">
        <v>7046</v>
      </c>
      <c r="AJ215" s="1" t="s">
        <v>2246</v>
      </c>
      <c r="AK215" s="1" t="s">
        <v>7047</v>
      </c>
      <c r="AL215" s="1" t="s">
        <v>949</v>
      </c>
      <c r="AM215" s="1" t="s">
        <v>1781</v>
      </c>
      <c r="AN215" s="1" t="s">
        <v>1541</v>
      </c>
      <c r="AO215" s="1" t="s">
        <v>7048</v>
      </c>
      <c r="AP215" s="1" t="s">
        <v>5943</v>
      </c>
      <c r="AQ215" s="1" t="s">
        <v>6339</v>
      </c>
      <c r="AR215" s="1" t="s">
        <v>7049</v>
      </c>
      <c r="AS215" s="1" t="s">
        <v>4527</v>
      </c>
      <c r="AT215" s="1" t="s">
        <v>7050</v>
      </c>
      <c r="AU215" s="1" t="s">
        <v>2546</v>
      </c>
      <c r="AV215" s="1" t="s">
        <v>3448</v>
      </c>
      <c r="AW215" s="1" t="s">
        <v>2835</v>
      </c>
      <c r="AX215" s="1" t="s">
        <v>5948</v>
      </c>
      <c r="AY215" s="1" t="s">
        <v>3798</v>
      </c>
      <c r="AZ215" s="1" t="s">
        <v>7051</v>
      </c>
      <c r="BA215" s="1" t="s">
        <v>7052</v>
      </c>
      <c r="BB215" s="1" t="s">
        <v>7053</v>
      </c>
      <c r="BC215" s="1" t="s">
        <v>1654</v>
      </c>
      <c r="BD215" s="1" t="s">
        <v>5439</v>
      </c>
    </row>
    <row r="216" ht="12.75" customHeight="1">
      <c r="A216" s="2" t="s">
        <v>7054</v>
      </c>
      <c r="B216" s="1" t="s">
        <v>7055</v>
      </c>
      <c r="C216" s="2" t="s">
        <v>7056</v>
      </c>
      <c r="D216" s="1" t="s">
        <v>1401</v>
      </c>
      <c r="E216" s="1" t="s">
        <v>7057</v>
      </c>
      <c r="F216" s="1" t="s">
        <v>7058</v>
      </c>
      <c r="G216" s="1" t="s">
        <v>6893</v>
      </c>
      <c r="H216" s="1" t="s">
        <v>6098</v>
      </c>
      <c r="I216" s="1" t="s">
        <v>7059</v>
      </c>
      <c r="J216" s="1" t="s">
        <v>1920</v>
      </c>
      <c r="K216" s="1" t="s">
        <v>7060</v>
      </c>
      <c r="L216" s="1" t="s">
        <v>5580</v>
      </c>
      <c r="M216" s="1" t="s">
        <v>7061</v>
      </c>
      <c r="N216" s="1" t="s">
        <v>7062</v>
      </c>
      <c r="O216" s="1" t="s">
        <v>7063</v>
      </c>
      <c r="P216" s="1" t="s">
        <v>6242</v>
      </c>
      <c r="Q216" s="1" t="s">
        <v>4771</v>
      </c>
      <c r="R216" s="1" t="s">
        <v>5580</v>
      </c>
      <c r="S216" s="1" t="s">
        <v>2020</v>
      </c>
      <c r="T216" s="1" t="s">
        <v>7064</v>
      </c>
      <c r="U216" s="1" t="s">
        <v>2029</v>
      </c>
      <c r="V216" s="1" t="s">
        <v>7065</v>
      </c>
      <c r="W216" s="1" t="s">
        <v>6076</v>
      </c>
      <c r="X216" s="1" t="s">
        <v>5580</v>
      </c>
      <c r="Y216" s="1" t="s">
        <v>7066</v>
      </c>
      <c r="Z216" s="1" t="s">
        <v>4406</v>
      </c>
      <c r="AA216" s="1" t="s">
        <v>7067</v>
      </c>
      <c r="AB216" s="1" t="s">
        <v>6226</v>
      </c>
      <c r="AC216" s="1" t="s">
        <v>5983</v>
      </c>
      <c r="AD216" s="1" t="s">
        <v>7068</v>
      </c>
      <c r="AE216" s="1" t="s">
        <v>1120</v>
      </c>
      <c r="AF216" s="1" t="s">
        <v>7069</v>
      </c>
      <c r="AG216" s="1" t="s">
        <v>1025</v>
      </c>
      <c r="AH216" s="1" t="s">
        <v>80</v>
      </c>
      <c r="AI216" s="1" t="s">
        <v>7070</v>
      </c>
      <c r="AJ216" s="1" t="s">
        <v>4878</v>
      </c>
      <c r="AK216" s="1" t="s">
        <v>3764</v>
      </c>
      <c r="AL216" s="1" t="s">
        <v>2191</v>
      </c>
      <c r="AM216" s="1" t="s">
        <v>4880</v>
      </c>
      <c r="AN216" s="1" t="s">
        <v>3131</v>
      </c>
      <c r="AO216" s="1" t="s">
        <v>2865</v>
      </c>
      <c r="AP216" s="1" t="s">
        <v>1869</v>
      </c>
      <c r="AQ216" s="1" t="s">
        <v>4835</v>
      </c>
      <c r="AR216" s="1" t="s">
        <v>7071</v>
      </c>
      <c r="AS216" s="1" t="s">
        <v>683</v>
      </c>
      <c r="AT216" s="1" t="s">
        <v>4409</v>
      </c>
      <c r="AU216" s="1" t="s">
        <v>2416</v>
      </c>
      <c r="AV216" s="1" t="s">
        <v>2416</v>
      </c>
      <c r="AW216" s="1" t="s">
        <v>6247</v>
      </c>
      <c r="AX216" s="1" t="s">
        <v>7072</v>
      </c>
      <c r="AY216" s="1" t="s">
        <v>7073</v>
      </c>
      <c r="AZ216" s="1" t="s">
        <v>4789</v>
      </c>
      <c r="BA216" s="1" t="s">
        <v>1871</v>
      </c>
      <c r="BB216" s="1" t="s">
        <v>7074</v>
      </c>
      <c r="BC216" s="1" t="s">
        <v>1868</v>
      </c>
      <c r="BD216" s="1" t="s">
        <v>1872</v>
      </c>
    </row>
    <row r="217" ht="12.75" customHeight="1">
      <c r="A217" s="2" t="s">
        <v>3744</v>
      </c>
      <c r="B217" s="1" t="s">
        <v>7075</v>
      </c>
      <c r="C217" s="1" t="s">
        <v>7076</v>
      </c>
      <c r="D217" s="1" t="s">
        <v>7077</v>
      </c>
      <c r="E217" s="1" t="s">
        <v>1201</v>
      </c>
      <c r="F217" s="1" t="s">
        <v>393</v>
      </c>
      <c r="G217" s="1" t="s">
        <v>1206</v>
      </c>
      <c r="H217" s="1" t="s">
        <v>7078</v>
      </c>
      <c r="I217" s="1" t="s">
        <v>6175</v>
      </c>
      <c r="J217" s="1" t="s">
        <v>7079</v>
      </c>
      <c r="K217" s="2" t="s">
        <v>3164</v>
      </c>
      <c r="L217" s="1" t="s">
        <v>7080</v>
      </c>
      <c r="M217" s="1" t="s">
        <v>7081</v>
      </c>
      <c r="N217" s="1" t="s">
        <v>3434</v>
      </c>
      <c r="O217" s="1" t="s">
        <v>384</v>
      </c>
      <c r="P217" s="1" t="s">
        <v>6912</v>
      </c>
      <c r="Q217" s="1" t="s">
        <v>7082</v>
      </c>
      <c r="R217" s="1" t="s">
        <v>2395</v>
      </c>
      <c r="S217" s="1" t="s">
        <v>7083</v>
      </c>
      <c r="T217" s="1" t="s">
        <v>7084</v>
      </c>
      <c r="U217" s="1" t="s">
        <v>1456</v>
      </c>
      <c r="V217" s="1" t="s">
        <v>1117</v>
      </c>
      <c r="W217" s="1" t="s">
        <v>1741</v>
      </c>
      <c r="X217" s="1" t="s">
        <v>3217</v>
      </c>
      <c r="Y217" s="2" t="s">
        <v>3164</v>
      </c>
      <c r="Z217" s="1" t="s">
        <v>1503</v>
      </c>
      <c r="AA217" s="1" t="s">
        <v>7085</v>
      </c>
      <c r="AB217" s="1" t="s">
        <v>690</v>
      </c>
      <c r="AC217" s="1" t="s">
        <v>2240</v>
      </c>
      <c r="AD217" s="1" t="s">
        <v>6283</v>
      </c>
      <c r="AE217" s="1" t="s">
        <v>1087</v>
      </c>
      <c r="AF217" s="1" t="s">
        <v>6407</v>
      </c>
      <c r="AG217" s="2" t="s">
        <v>783</v>
      </c>
      <c r="AH217" s="1" t="s">
        <v>7086</v>
      </c>
      <c r="AI217" s="1" t="s">
        <v>2819</v>
      </c>
      <c r="AJ217" s="1" t="s">
        <v>121</v>
      </c>
      <c r="AK217" s="1" t="s">
        <v>2402</v>
      </c>
      <c r="AL217" s="1" t="s">
        <v>1093</v>
      </c>
      <c r="AM217" s="1" t="s">
        <v>2041</v>
      </c>
      <c r="AN217" s="1" t="s">
        <v>7087</v>
      </c>
      <c r="AO217" s="1" t="s">
        <v>1817</v>
      </c>
      <c r="AP217" s="1" t="s">
        <v>4836</v>
      </c>
      <c r="AQ217" s="1" t="s">
        <v>7088</v>
      </c>
      <c r="AR217" s="1" t="s">
        <v>3583</v>
      </c>
      <c r="AS217" s="1" t="s">
        <v>6782</v>
      </c>
      <c r="AT217" s="1" t="s">
        <v>7089</v>
      </c>
      <c r="AU217" s="1" t="s">
        <v>7090</v>
      </c>
      <c r="AV217" s="1" t="s">
        <v>274</v>
      </c>
      <c r="AW217" s="1" t="s">
        <v>1480</v>
      </c>
      <c r="AX217" s="1" t="s">
        <v>7091</v>
      </c>
      <c r="AY217" s="1" t="s">
        <v>6668</v>
      </c>
      <c r="AZ217" s="1" t="s">
        <v>7089</v>
      </c>
      <c r="BA217" s="1" t="s">
        <v>4296</v>
      </c>
      <c r="BB217" s="1" t="s">
        <v>7092</v>
      </c>
      <c r="BC217" s="1" t="s">
        <v>512</v>
      </c>
      <c r="BD217" s="1" t="s">
        <v>7093</v>
      </c>
    </row>
    <row r="218" ht="12.75" customHeight="1">
      <c r="A218" s="1" t="s">
        <v>7094</v>
      </c>
      <c r="B218" s="1" t="s">
        <v>2482</v>
      </c>
      <c r="C218" s="1" t="s">
        <v>7095</v>
      </c>
      <c r="D218" s="1" t="s">
        <v>7096</v>
      </c>
      <c r="E218" s="1" t="s">
        <v>7097</v>
      </c>
      <c r="F218" s="1" t="s">
        <v>1696</v>
      </c>
      <c r="G218" s="1" t="s">
        <v>7098</v>
      </c>
      <c r="H218" s="1" t="s">
        <v>4041</v>
      </c>
      <c r="I218" s="1" t="s">
        <v>2791</v>
      </c>
      <c r="J218" s="1" t="s">
        <v>5198</v>
      </c>
      <c r="K218" s="1" t="s">
        <v>7099</v>
      </c>
      <c r="L218" s="1" t="s">
        <v>1969</v>
      </c>
      <c r="M218" s="1" t="s">
        <v>7100</v>
      </c>
      <c r="N218" s="1" t="s">
        <v>4039</v>
      </c>
      <c r="O218" s="1" t="s">
        <v>3188</v>
      </c>
      <c r="P218" s="1" t="s">
        <v>7101</v>
      </c>
      <c r="Q218" s="1" t="s">
        <v>4048</v>
      </c>
      <c r="R218" s="1" t="s">
        <v>4045</v>
      </c>
      <c r="S218" s="1" t="s">
        <v>1180</v>
      </c>
      <c r="T218" s="1" t="s">
        <v>7102</v>
      </c>
      <c r="U218" s="1" t="s">
        <v>2075</v>
      </c>
      <c r="V218" s="1" t="s">
        <v>7103</v>
      </c>
      <c r="W218" s="1" t="s">
        <v>4046</v>
      </c>
      <c r="X218" s="1" t="s">
        <v>772</v>
      </c>
      <c r="Y218" s="1" t="s">
        <v>5934</v>
      </c>
      <c r="Z218" s="1" t="s">
        <v>5282</v>
      </c>
      <c r="AA218" s="1" t="s">
        <v>6419</v>
      </c>
      <c r="AB218" s="1" t="s">
        <v>5039</v>
      </c>
      <c r="AC218" s="1" t="s">
        <v>272</v>
      </c>
      <c r="AD218" s="1" t="s">
        <v>1719</v>
      </c>
      <c r="AE218" s="1" t="s">
        <v>5936</v>
      </c>
      <c r="AF218" s="1" t="s">
        <v>182</v>
      </c>
      <c r="AG218" s="1" t="s">
        <v>7104</v>
      </c>
      <c r="AH218" s="1" t="s">
        <v>7105</v>
      </c>
      <c r="AI218" s="1" t="s">
        <v>328</v>
      </c>
      <c r="AJ218" s="1" t="s">
        <v>4393</v>
      </c>
      <c r="AK218" s="1" t="s">
        <v>2116</v>
      </c>
      <c r="AL218" s="1" t="s">
        <v>7106</v>
      </c>
      <c r="AM218" s="1" t="s">
        <v>5211</v>
      </c>
      <c r="AN218" s="1" t="s">
        <v>7107</v>
      </c>
      <c r="AO218" s="1" t="s">
        <v>7108</v>
      </c>
      <c r="AP218" s="1" t="s">
        <v>6272</v>
      </c>
      <c r="AQ218" s="1" t="s">
        <v>7109</v>
      </c>
      <c r="AR218" s="1" t="s">
        <v>7110</v>
      </c>
      <c r="AS218" s="1" t="s">
        <v>1126</v>
      </c>
      <c r="AT218" s="1" t="s">
        <v>4450</v>
      </c>
      <c r="AU218" s="1" t="s">
        <v>7111</v>
      </c>
      <c r="AV218" s="1" t="s">
        <v>3193</v>
      </c>
      <c r="AW218" s="1" t="s">
        <v>1900</v>
      </c>
      <c r="AX218" s="1" t="s">
        <v>7112</v>
      </c>
      <c r="AY218" s="1" t="s">
        <v>7113</v>
      </c>
      <c r="AZ218" s="1" t="s">
        <v>2003</v>
      </c>
      <c r="BA218" s="1" t="s">
        <v>7114</v>
      </c>
      <c r="BB218" s="1" t="s">
        <v>4455</v>
      </c>
      <c r="BC218" s="1" t="s">
        <v>603</v>
      </c>
      <c r="BD218" s="1" t="s">
        <v>4449</v>
      </c>
    </row>
    <row r="219" ht="12.75" customHeight="1">
      <c r="A219" s="1" t="s">
        <v>5197</v>
      </c>
      <c r="B219" s="1" t="s">
        <v>2495</v>
      </c>
      <c r="C219" s="1" t="s">
        <v>5738</v>
      </c>
      <c r="D219" s="1" t="s">
        <v>7115</v>
      </c>
      <c r="E219" s="1" t="s">
        <v>7116</v>
      </c>
      <c r="F219" s="1" t="s">
        <v>7117</v>
      </c>
      <c r="G219" s="1" t="s">
        <v>7118</v>
      </c>
      <c r="H219" s="1" t="s">
        <v>2651</v>
      </c>
      <c r="I219" s="1" t="s">
        <v>7119</v>
      </c>
      <c r="J219" s="1" t="s">
        <v>7120</v>
      </c>
      <c r="K219" s="1" t="s">
        <v>4507</v>
      </c>
      <c r="L219" s="1" t="s">
        <v>2643</v>
      </c>
      <c r="M219" s="1" t="s">
        <v>7121</v>
      </c>
      <c r="N219" s="1" t="s">
        <v>7122</v>
      </c>
      <c r="O219" s="1" t="s">
        <v>227</v>
      </c>
      <c r="P219" s="1" t="s">
        <v>5255</v>
      </c>
      <c r="Q219" s="1" t="s">
        <v>781</v>
      </c>
      <c r="R219" s="1" t="s">
        <v>2643</v>
      </c>
      <c r="S219" s="1" t="s">
        <v>4510</v>
      </c>
      <c r="T219" s="1" t="s">
        <v>3292</v>
      </c>
      <c r="U219" s="2" t="s">
        <v>783</v>
      </c>
      <c r="V219" s="1" t="s">
        <v>5253</v>
      </c>
      <c r="W219" s="1" t="s">
        <v>2647</v>
      </c>
      <c r="X219" s="1" t="s">
        <v>1858</v>
      </c>
      <c r="Y219" s="1" t="s">
        <v>7123</v>
      </c>
      <c r="Z219" s="1" t="s">
        <v>2193</v>
      </c>
      <c r="AA219" s="1" t="s">
        <v>1162</v>
      </c>
      <c r="AB219" s="1" t="s">
        <v>2860</v>
      </c>
      <c r="AC219" s="1" t="s">
        <v>1741</v>
      </c>
      <c r="AD219" s="1" t="s">
        <v>1088</v>
      </c>
      <c r="AE219" s="1" t="s">
        <v>4175</v>
      </c>
      <c r="AF219" s="1" t="s">
        <v>7124</v>
      </c>
      <c r="AG219" s="1" t="s">
        <v>76</v>
      </c>
      <c r="AH219" s="1" t="s">
        <v>4351</v>
      </c>
      <c r="AI219" s="1" t="s">
        <v>4956</v>
      </c>
      <c r="AJ219" s="1" t="s">
        <v>7125</v>
      </c>
      <c r="AK219" s="1" t="s">
        <v>590</v>
      </c>
      <c r="AL219" s="1" t="s">
        <v>4442</v>
      </c>
      <c r="AM219" s="1" t="s">
        <v>4659</v>
      </c>
      <c r="AN219" s="1" t="s">
        <v>5002</v>
      </c>
      <c r="AO219" s="1" t="s">
        <v>7126</v>
      </c>
      <c r="AP219" s="1" t="s">
        <v>1319</v>
      </c>
      <c r="AQ219" s="1" t="s">
        <v>4755</v>
      </c>
      <c r="AR219" s="1" t="s">
        <v>3304</v>
      </c>
      <c r="AS219" s="1" t="s">
        <v>5166</v>
      </c>
      <c r="AT219" s="1" t="s">
        <v>3309</v>
      </c>
      <c r="AU219" s="1" t="s">
        <v>806</v>
      </c>
      <c r="AV219" s="1" t="s">
        <v>807</v>
      </c>
      <c r="AW219" s="1" t="s">
        <v>7127</v>
      </c>
      <c r="AX219" s="1" t="s">
        <v>4025</v>
      </c>
      <c r="AY219" s="1" t="s">
        <v>4025</v>
      </c>
      <c r="AZ219" s="1" t="s">
        <v>5964</v>
      </c>
      <c r="BA219" s="1" t="s">
        <v>6340</v>
      </c>
      <c r="BB219" s="1" t="s">
        <v>7128</v>
      </c>
      <c r="BC219" s="1" t="s">
        <v>7129</v>
      </c>
      <c r="BD219" s="1" t="s">
        <v>7130</v>
      </c>
    </row>
    <row r="220" ht="12.75" customHeight="1">
      <c r="A220" s="1" t="s">
        <v>7131</v>
      </c>
      <c r="B220" s="1" t="s">
        <v>7132</v>
      </c>
      <c r="C220" s="1" t="s">
        <v>7133</v>
      </c>
      <c r="D220" s="1" t="s">
        <v>7066</v>
      </c>
      <c r="E220" s="1" t="s">
        <v>7134</v>
      </c>
      <c r="F220" s="1" t="s">
        <v>4467</v>
      </c>
      <c r="G220" s="1" t="s">
        <v>7135</v>
      </c>
      <c r="H220" s="1" t="s">
        <v>7136</v>
      </c>
      <c r="I220" s="1" t="s">
        <v>7137</v>
      </c>
      <c r="J220" s="1" t="s">
        <v>840</v>
      </c>
      <c r="K220" s="1" t="s">
        <v>7138</v>
      </c>
      <c r="L220" s="1" t="s">
        <v>5669</v>
      </c>
      <c r="M220" s="1" t="s">
        <v>7139</v>
      </c>
      <c r="N220" s="1" t="s">
        <v>7140</v>
      </c>
      <c r="O220" s="1" t="s">
        <v>2018</v>
      </c>
      <c r="P220" s="1" t="s">
        <v>7141</v>
      </c>
      <c r="Q220" s="1" t="s">
        <v>7141</v>
      </c>
      <c r="R220" s="1" t="s">
        <v>3249</v>
      </c>
      <c r="S220" s="1" t="s">
        <v>3252</v>
      </c>
      <c r="T220" s="1" t="s">
        <v>1409</v>
      </c>
      <c r="U220" s="1" t="s">
        <v>2890</v>
      </c>
      <c r="V220" s="1" t="s">
        <v>3254</v>
      </c>
      <c r="W220" s="1" t="s">
        <v>7142</v>
      </c>
      <c r="X220" s="1" t="s">
        <v>7141</v>
      </c>
      <c r="Y220" s="1" t="s">
        <v>7143</v>
      </c>
      <c r="Z220" s="1" t="s">
        <v>1778</v>
      </c>
      <c r="AA220" s="1" t="s">
        <v>7144</v>
      </c>
      <c r="AB220" s="1" t="s">
        <v>341</v>
      </c>
      <c r="AC220" s="1" t="s">
        <v>7145</v>
      </c>
      <c r="AD220" s="1" t="s">
        <v>1944</v>
      </c>
      <c r="AE220" s="1" t="s">
        <v>840</v>
      </c>
      <c r="AF220" s="1" t="s">
        <v>6313</v>
      </c>
      <c r="AG220" s="1" t="s">
        <v>6311</v>
      </c>
      <c r="AH220" s="1" t="s">
        <v>7146</v>
      </c>
      <c r="AI220" s="1" t="s">
        <v>6404</v>
      </c>
      <c r="AJ220" s="1" t="s">
        <v>2622</v>
      </c>
      <c r="AK220" s="1" t="s">
        <v>1331</v>
      </c>
      <c r="AL220" s="1" t="s">
        <v>1643</v>
      </c>
      <c r="AM220" s="1" t="s">
        <v>1274</v>
      </c>
      <c r="AN220" s="1" t="s">
        <v>1473</v>
      </c>
      <c r="AO220" s="1" t="s">
        <v>5429</v>
      </c>
      <c r="AP220" s="1" t="s">
        <v>3341</v>
      </c>
      <c r="AQ220" s="1" t="s">
        <v>7147</v>
      </c>
      <c r="AR220" s="1" t="s">
        <v>4892</v>
      </c>
      <c r="AS220" s="1" t="s">
        <v>4887</v>
      </c>
      <c r="AT220" s="1" t="s">
        <v>1430</v>
      </c>
      <c r="AU220" s="1" t="s">
        <v>7148</v>
      </c>
      <c r="AV220" s="1" t="s">
        <v>7149</v>
      </c>
      <c r="AW220" s="1" t="s">
        <v>7150</v>
      </c>
      <c r="AX220" s="1" t="s">
        <v>7151</v>
      </c>
      <c r="AY220" s="1" t="s">
        <v>1791</v>
      </c>
      <c r="AZ220" s="1" t="s">
        <v>7152</v>
      </c>
      <c r="BA220" s="1" t="s">
        <v>4860</v>
      </c>
      <c r="BB220" s="1" t="s">
        <v>7153</v>
      </c>
      <c r="BC220" s="1" t="s">
        <v>4444</v>
      </c>
      <c r="BD220" s="1" t="s">
        <v>4892</v>
      </c>
    </row>
    <row r="221" ht="12.75" customHeight="1">
      <c r="A221" s="1" t="s">
        <v>6088</v>
      </c>
      <c r="B221" s="1" t="s">
        <v>6431</v>
      </c>
      <c r="C221" s="1" t="s">
        <v>3252</v>
      </c>
      <c r="D221" s="1" t="s">
        <v>840</v>
      </c>
      <c r="E221" s="1" t="s">
        <v>1638</v>
      </c>
      <c r="F221" s="1" t="s">
        <v>7154</v>
      </c>
      <c r="G221" s="1" t="s">
        <v>7155</v>
      </c>
      <c r="H221" s="1" t="s">
        <v>5556</v>
      </c>
      <c r="I221" s="1" t="s">
        <v>5805</v>
      </c>
      <c r="J221" s="1" t="s">
        <v>5329</v>
      </c>
      <c r="K221" s="1" t="s">
        <v>1640</v>
      </c>
      <c r="L221" s="1" t="s">
        <v>2020</v>
      </c>
      <c r="M221" s="1" t="s">
        <v>7156</v>
      </c>
      <c r="N221" s="1" t="s">
        <v>7064</v>
      </c>
      <c r="O221" s="1" t="s">
        <v>1167</v>
      </c>
      <c r="P221" s="1" t="s">
        <v>7157</v>
      </c>
      <c r="Q221" s="1" t="s">
        <v>7158</v>
      </c>
      <c r="R221" s="1" t="s">
        <v>2020</v>
      </c>
      <c r="S221" s="1" t="s">
        <v>5103</v>
      </c>
      <c r="T221" s="1" t="s">
        <v>6076</v>
      </c>
      <c r="U221" s="1" t="s">
        <v>7159</v>
      </c>
      <c r="V221" s="1" t="s">
        <v>1167</v>
      </c>
      <c r="W221" s="1" t="s">
        <v>1167</v>
      </c>
      <c r="X221" s="1" t="s">
        <v>1167</v>
      </c>
      <c r="Y221" s="2" t="s">
        <v>7160</v>
      </c>
      <c r="Z221" s="1" t="s">
        <v>4819</v>
      </c>
      <c r="AA221" s="1" t="s">
        <v>7161</v>
      </c>
      <c r="AB221" s="1" t="s">
        <v>1618</v>
      </c>
      <c r="AC221" s="1" t="s">
        <v>4478</v>
      </c>
      <c r="AD221" s="1" t="s">
        <v>2079</v>
      </c>
      <c r="AE221" s="1" t="s">
        <v>7162</v>
      </c>
      <c r="AF221" s="1" t="s">
        <v>2576</v>
      </c>
      <c r="AG221" s="1" t="s">
        <v>5563</v>
      </c>
      <c r="AH221" s="1" t="s">
        <v>7163</v>
      </c>
      <c r="AI221" s="1" t="s">
        <v>1854</v>
      </c>
      <c r="AJ221" s="1" t="s">
        <v>598</v>
      </c>
      <c r="AK221" s="1" t="s">
        <v>4451</v>
      </c>
      <c r="AL221" s="2" t="s">
        <v>5698</v>
      </c>
      <c r="AM221" s="1" t="s">
        <v>3681</v>
      </c>
      <c r="AN221" s="1" t="s">
        <v>7164</v>
      </c>
      <c r="AO221" s="1" t="s">
        <v>1507</v>
      </c>
      <c r="AP221" s="1" t="s">
        <v>7165</v>
      </c>
      <c r="AQ221" s="1" t="s">
        <v>7166</v>
      </c>
      <c r="AR221" s="1" t="s">
        <v>1227</v>
      </c>
      <c r="AS221" s="1" t="s">
        <v>7167</v>
      </c>
      <c r="AT221" s="1" t="s">
        <v>7168</v>
      </c>
      <c r="AU221" s="1" t="s">
        <v>4789</v>
      </c>
      <c r="AV221" s="1" t="s">
        <v>6084</v>
      </c>
      <c r="AW221" s="1" t="s">
        <v>7169</v>
      </c>
      <c r="AX221" s="1" t="s">
        <v>7170</v>
      </c>
      <c r="AY221" s="1" t="s">
        <v>1867</v>
      </c>
      <c r="AZ221" s="1" t="s">
        <v>1227</v>
      </c>
      <c r="BA221" s="1" t="s">
        <v>7171</v>
      </c>
      <c r="BB221" s="1" t="s">
        <v>2041</v>
      </c>
      <c r="BC221" s="1" t="s">
        <v>1869</v>
      </c>
      <c r="BD221" s="1" t="s">
        <v>7172</v>
      </c>
    </row>
    <row r="222" ht="12.75" customHeight="1">
      <c r="A222" s="1" t="s">
        <v>7173</v>
      </c>
      <c r="B222" s="1" t="s">
        <v>6256</v>
      </c>
      <c r="C222" s="1" t="s">
        <v>4162</v>
      </c>
      <c r="D222" s="1" t="s">
        <v>7174</v>
      </c>
      <c r="E222" s="1" t="s">
        <v>7175</v>
      </c>
      <c r="F222" s="1" t="s">
        <v>3275</v>
      </c>
      <c r="G222" s="1" t="s">
        <v>7176</v>
      </c>
      <c r="H222" s="1" t="s">
        <v>7177</v>
      </c>
      <c r="I222" s="1" t="s">
        <v>232</v>
      </c>
      <c r="J222" s="1" t="s">
        <v>3572</v>
      </c>
      <c r="K222" s="1" t="s">
        <v>4425</v>
      </c>
      <c r="L222" s="1" t="s">
        <v>1316</v>
      </c>
      <c r="M222" s="1" t="s">
        <v>2054</v>
      </c>
      <c r="N222" s="1" t="s">
        <v>7178</v>
      </c>
      <c r="O222" s="1" t="s">
        <v>3572</v>
      </c>
      <c r="P222" s="1" t="s">
        <v>2155</v>
      </c>
      <c r="Q222" s="1" t="s">
        <v>2858</v>
      </c>
      <c r="R222" s="1" t="s">
        <v>6292</v>
      </c>
      <c r="S222" s="1" t="s">
        <v>6838</v>
      </c>
      <c r="T222" s="1" t="s">
        <v>3357</v>
      </c>
      <c r="U222" s="1" t="s">
        <v>3572</v>
      </c>
      <c r="V222" s="1" t="s">
        <v>7179</v>
      </c>
      <c r="W222" s="1" t="s">
        <v>1084</v>
      </c>
      <c r="X222" s="1" t="s">
        <v>7180</v>
      </c>
      <c r="Y222" s="1" t="s">
        <v>6964</v>
      </c>
      <c r="Z222" s="1" t="s">
        <v>7181</v>
      </c>
      <c r="AA222" s="1" t="s">
        <v>542</v>
      </c>
      <c r="AB222" s="1" t="s">
        <v>2767</v>
      </c>
      <c r="AC222" s="1" t="s">
        <v>2366</v>
      </c>
      <c r="AD222" s="1" t="s">
        <v>5936</v>
      </c>
      <c r="AE222" s="1" t="s">
        <v>1618</v>
      </c>
      <c r="AF222" s="1" t="s">
        <v>5009</v>
      </c>
      <c r="AG222" s="1" t="s">
        <v>1151</v>
      </c>
      <c r="AH222" s="1" t="s">
        <v>1175</v>
      </c>
      <c r="AI222" s="1" t="s">
        <v>7182</v>
      </c>
      <c r="AJ222" s="1" t="s">
        <v>294</v>
      </c>
      <c r="AK222" s="1" t="s">
        <v>132</v>
      </c>
      <c r="AL222" s="1" t="s">
        <v>2378</v>
      </c>
      <c r="AM222" s="1" t="s">
        <v>1707</v>
      </c>
      <c r="AN222" s="1" t="s">
        <v>7183</v>
      </c>
      <c r="AO222" s="1" t="s">
        <v>703</v>
      </c>
      <c r="AP222" s="1" t="s">
        <v>1739</v>
      </c>
      <c r="AQ222" s="1" t="s">
        <v>4056</v>
      </c>
      <c r="AR222" s="1" t="s">
        <v>4449</v>
      </c>
      <c r="AS222" s="1" t="s">
        <v>5467</v>
      </c>
      <c r="AT222" s="1" t="s">
        <v>5795</v>
      </c>
      <c r="AU222" s="1" t="s">
        <v>7184</v>
      </c>
      <c r="AV222" s="1" t="s">
        <v>3306</v>
      </c>
      <c r="AW222" s="1" t="s">
        <v>7185</v>
      </c>
      <c r="AX222" s="1" t="s">
        <v>7186</v>
      </c>
      <c r="AY222" s="1" t="s">
        <v>6275</v>
      </c>
      <c r="AZ222" s="1" t="s">
        <v>5795</v>
      </c>
      <c r="BA222" s="1" t="s">
        <v>3589</v>
      </c>
      <c r="BB222" s="1" t="s">
        <v>7187</v>
      </c>
      <c r="BC222" s="1" t="s">
        <v>3306</v>
      </c>
      <c r="BD222" s="1" t="s">
        <v>5794</v>
      </c>
    </row>
    <row r="223" ht="12.75" customHeight="1">
      <c r="A223" s="1" t="s">
        <v>7188</v>
      </c>
      <c r="B223" s="1" t="s">
        <v>6638</v>
      </c>
      <c r="C223" s="2" t="s">
        <v>6009</v>
      </c>
      <c r="D223" s="1" t="s">
        <v>6675</v>
      </c>
      <c r="E223" s="1" t="s">
        <v>2495</v>
      </c>
      <c r="F223" s="1" t="s">
        <v>6259</v>
      </c>
      <c r="G223" s="1" t="s">
        <v>540</v>
      </c>
      <c r="H223" s="1" t="s">
        <v>7189</v>
      </c>
      <c r="I223" s="1" t="s">
        <v>7190</v>
      </c>
      <c r="J223" s="1" t="s">
        <v>7191</v>
      </c>
      <c r="K223" s="1" t="s">
        <v>4432</v>
      </c>
      <c r="L223" s="1" t="s">
        <v>1978</v>
      </c>
      <c r="M223" s="1" t="s">
        <v>7192</v>
      </c>
      <c r="N223" s="1" t="s">
        <v>6292</v>
      </c>
      <c r="O223" s="1" t="s">
        <v>1782</v>
      </c>
      <c r="P223" s="1" t="s">
        <v>3614</v>
      </c>
      <c r="Q223" s="1" t="s">
        <v>3570</v>
      </c>
      <c r="R223" s="1" t="s">
        <v>2155</v>
      </c>
      <c r="S223" s="1" t="s">
        <v>1316</v>
      </c>
      <c r="T223" s="1" t="s">
        <v>7193</v>
      </c>
      <c r="U223" s="1" t="s">
        <v>7194</v>
      </c>
      <c r="V223" s="1" t="s">
        <v>1262</v>
      </c>
      <c r="W223" s="1" t="s">
        <v>1782</v>
      </c>
      <c r="X223" s="1" t="s">
        <v>2155</v>
      </c>
      <c r="Y223" s="1" t="s">
        <v>7195</v>
      </c>
      <c r="Z223" s="1" t="s">
        <v>7196</v>
      </c>
      <c r="AA223" s="1" t="s">
        <v>6883</v>
      </c>
      <c r="AB223" s="1" t="s">
        <v>1634</v>
      </c>
      <c r="AC223" s="1" t="s">
        <v>550</v>
      </c>
      <c r="AD223" s="1" t="s">
        <v>4990</v>
      </c>
      <c r="AE223" s="1" t="s">
        <v>7197</v>
      </c>
      <c r="AF223" s="1" t="s">
        <v>5467</v>
      </c>
      <c r="AG223" s="1" t="s">
        <v>709</v>
      </c>
      <c r="AH223" s="1" t="s">
        <v>2150</v>
      </c>
      <c r="AI223" s="1" t="s">
        <v>7198</v>
      </c>
      <c r="AJ223" s="1" t="s">
        <v>957</v>
      </c>
      <c r="AK223" s="1" t="s">
        <v>7199</v>
      </c>
      <c r="AL223" s="1" t="s">
        <v>2004</v>
      </c>
      <c r="AM223" s="1" t="s">
        <v>7200</v>
      </c>
      <c r="AN223" s="1" t="s">
        <v>6732</v>
      </c>
      <c r="AO223" s="1" t="s">
        <v>7201</v>
      </c>
      <c r="AP223" s="1" t="s">
        <v>7202</v>
      </c>
      <c r="AQ223" s="1" t="s">
        <v>5087</v>
      </c>
      <c r="AR223" s="1" t="s">
        <v>7203</v>
      </c>
      <c r="AS223" s="1" t="s">
        <v>7204</v>
      </c>
      <c r="AT223" s="1" t="s">
        <v>7205</v>
      </c>
      <c r="AU223" s="1" t="s">
        <v>3593</v>
      </c>
      <c r="AV223" s="1" t="s">
        <v>3589</v>
      </c>
      <c r="AW223" s="1" t="s">
        <v>6687</v>
      </c>
      <c r="AX223" s="1" t="s">
        <v>7206</v>
      </c>
      <c r="AY223" s="1" t="s">
        <v>3306</v>
      </c>
      <c r="AZ223" s="1" t="s">
        <v>5561</v>
      </c>
      <c r="BA223" s="1" t="s">
        <v>6686</v>
      </c>
      <c r="BB223" s="1" t="s">
        <v>6851</v>
      </c>
      <c r="BC223" s="1" t="s">
        <v>3385</v>
      </c>
      <c r="BD223" s="1" t="s">
        <v>7205</v>
      </c>
    </row>
    <row r="224" ht="12.75" customHeight="1">
      <c r="A224" s="1" t="s">
        <v>7207</v>
      </c>
      <c r="B224" s="1" t="s">
        <v>7208</v>
      </c>
      <c r="C224" s="1" t="s">
        <v>2221</v>
      </c>
      <c r="D224" s="1" t="s">
        <v>7209</v>
      </c>
      <c r="E224" s="1" t="s">
        <v>316</v>
      </c>
      <c r="F224" s="1" t="s">
        <v>7210</v>
      </c>
      <c r="G224" s="1" t="s">
        <v>2443</v>
      </c>
      <c r="H224" s="1" t="s">
        <v>7211</v>
      </c>
      <c r="I224" s="2" t="s">
        <v>7212</v>
      </c>
      <c r="J224" s="1" t="s">
        <v>7213</v>
      </c>
      <c r="K224" s="1" t="s">
        <v>106</v>
      </c>
      <c r="L224" s="1" t="s">
        <v>423</v>
      </c>
      <c r="M224" s="1" t="s">
        <v>7214</v>
      </c>
      <c r="N224" s="1" t="s">
        <v>6917</v>
      </c>
      <c r="O224" s="1" t="s">
        <v>1113</v>
      </c>
      <c r="P224" s="1" t="s">
        <v>5365</v>
      </c>
      <c r="Q224" s="1" t="s">
        <v>1458</v>
      </c>
      <c r="R224" s="1" t="s">
        <v>5207</v>
      </c>
      <c r="S224" s="1" t="s">
        <v>5312</v>
      </c>
      <c r="T224" s="1" t="s">
        <v>7215</v>
      </c>
      <c r="U224" s="1" t="s">
        <v>5310</v>
      </c>
      <c r="V224" s="1" t="s">
        <v>3715</v>
      </c>
      <c r="W224" s="1" t="s">
        <v>622</v>
      </c>
      <c r="X224" s="1" t="s">
        <v>5643</v>
      </c>
      <c r="Y224" s="1" t="s">
        <v>1025</v>
      </c>
      <c r="Z224" s="1" t="s">
        <v>685</v>
      </c>
      <c r="AA224" s="1" t="s">
        <v>2580</v>
      </c>
      <c r="AB224" s="1" t="s">
        <v>7216</v>
      </c>
      <c r="AC224" s="1" t="s">
        <v>1436</v>
      </c>
      <c r="AD224" s="1" t="s">
        <v>370</v>
      </c>
      <c r="AE224" s="1" t="s">
        <v>3374</v>
      </c>
      <c r="AF224" s="1" t="s">
        <v>7217</v>
      </c>
      <c r="AG224" s="1" t="s">
        <v>884</v>
      </c>
      <c r="AH224" s="1" t="s">
        <v>328</v>
      </c>
      <c r="AI224" s="1" t="s">
        <v>4860</v>
      </c>
      <c r="AJ224" s="1" t="s">
        <v>7218</v>
      </c>
      <c r="AK224" s="1" t="s">
        <v>7219</v>
      </c>
      <c r="AL224" s="1" t="s">
        <v>7220</v>
      </c>
      <c r="AM224" s="1" t="s">
        <v>931</v>
      </c>
      <c r="AN224" s="1" t="s">
        <v>5379</v>
      </c>
      <c r="AO224" s="1" t="s">
        <v>7221</v>
      </c>
      <c r="AP224" s="1" t="s">
        <v>6666</v>
      </c>
      <c r="AQ224" s="1" t="s">
        <v>1517</v>
      </c>
      <c r="AR224" s="1" t="s">
        <v>144</v>
      </c>
      <c r="AS224" s="1" t="s">
        <v>4924</v>
      </c>
      <c r="AT224" s="1" t="s">
        <v>3236</v>
      </c>
      <c r="AU224" s="1" t="s">
        <v>5327</v>
      </c>
      <c r="AV224" s="1" t="s">
        <v>3299</v>
      </c>
      <c r="AW224" s="1" t="s">
        <v>3299</v>
      </c>
      <c r="AX224" s="1" t="s">
        <v>718</v>
      </c>
      <c r="AY224" s="1" t="s">
        <v>6928</v>
      </c>
      <c r="AZ224" s="1" t="s">
        <v>717</v>
      </c>
      <c r="BA224" s="1" t="s">
        <v>7222</v>
      </c>
      <c r="BB224" s="1" t="s">
        <v>7223</v>
      </c>
      <c r="BC224" s="1" t="s">
        <v>716</v>
      </c>
      <c r="BD224" s="1" t="s">
        <v>996</v>
      </c>
    </row>
    <row r="225" ht="12.75" customHeight="1">
      <c r="A225" s="1" t="s">
        <v>7224</v>
      </c>
      <c r="B225" s="1" t="s">
        <v>7225</v>
      </c>
      <c r="C225" s="1" t="s">
        <v>6803</v>
      </c>
      <c r="D225" s="2" t="s">
        <v>7160</v>
      </c>
      <c r="E225" s="1" t="s">
        <v>7226</v>
      </c>
      <c r="F225" s="1" t="s">
        <v>7227</v>
      </c>
      <c r="G225" s="1" t="s">
        <v>6163</v>
      </c>
      <c r="H225" s="1" t="s">
        <v>4386</v>
      </c>
      <c r="I225" s="1" t="s">
        <v>1584</v>
      </c>
      <c r="J225" s="1" t="s">
        <v>5813</v>
      </c>
      <c r="K225" s="1" t="s">
        <v>7228</v>
      </c>
      <c r="L225" s="1" t="s">
        <v>7229</v>
      </c>
      <c r="M225" s="1" t="s">
        <v>7230</v>
      </c>
      <c r="N225" s="1" t="s">
        <v>3144</v>
      </c>
      <c r="O225" s="1" t="s">
        <v>7231</v>
      </c>
      <c r="P225" s="1" t="s">
        <v>3670</v>
      </c>
      <c r="Q225" s="1" t="s">
        <v>7232</v>
      </c>
      <c r="R225" s="1" t="s">
        <v>3747</v>
      </c>
      <c r="S225" s="1" t="s">
        <v>4538</v>
      </c>
      <c r="T225" s="1" t="s">
        <v>1198</v>
      </c>
      <c r="U225" s="1" t="s">
        <v>7233</v>
      </c>
      <c r="V225" s="1" t="s">
        <v>1504</v>
      </c>
      <c r="W225" s="1" t="s">
        <v>4255</v>
      </c>
      <c r="X225" s="1" t="s">
        <v>335</v>
      </c>
      <c r="Y225" s="1" t="s">
        <v>7234</v>
      </c>
      <c r="Z225" s="1" t="s">
        <v>554</v>
      </c>
      <c r="AA225" s="1" t="s">
        <v>7141</v>
      </c>
      <c r="AB225" s="1" t="s">
        <v>7235</v>
      </c>
      <c r="AC225" s="1" t="s">
        <v>3955</v>
      </c>
      <c r="AD225" s="1" t="s">
        <v>3326</v>
      </c>
      <c r="AE225" s="1" t="s">
        <v>3295</v>
      </c>
      <c r="AF225" s="1" t="s">
        <v>7236</v>
      </c>
      <c r="AG225" s="1" t="s">
        <v>4176</v>
      </c>
      <c r="AH225" s="1" t="s">
        <v>2335</v>
      </c>
      <c r="AI225" s="1" t="s">
        <v>2285</v>
      </c>
      <c r="AJ225" s="1" t="s">
        <v>3267</v>
      </c>
      <c r="AK225" s="1" t="s">
        <v>7237</v>
      </c>
      <c r="AL225" s="1" t="s">
        <v>7238</v>
      </c>
      <c r="AM225" s="1" t="s">
        <v>7239</v>
      </c>
      <c r="AN225" s="1" t="s">
        <v>1482</v>
      </c>
      <c r="AO225" s="1" t="s">
        <v>1859</v>
      </c>
      <c r="AP225" s="1" t="s">
        <v>6763</v>
      </c>
      <c r="AQ225" s="1" t="s">
        <v>6101</v>
      </c>
      <c r="AR225" s="1" t="s">
        <v>5836</v>
      </c>
      <c r="AS225" s="1" t="s">
        <v>1039</v>
      </c>
      <c r="AT225" s="1" t="s">
        <v>3527</v>
      </c>
      <c r="AU225" s="1" t="s">
        <v>6762</v>
      </c>
      <c r="AV225" s="1" t="s">
        <v>3897</v>
      </c>
      <c r="AW225" s="1" t="s">
        <v>3897</v>
      </c>
      <c r="AX225" s="1" t="s">
        <v>3963</v>
      </c>
      <c r="AY225" s="1" t="s">
        <v>7240</v>
      </c>
      <c r="AZ225" s="1" t="s">
        <v>7241</v>
      </c>
      <c r="BA225" s="1" t="s">
        <v>284</v>
      </c>
      <c r="BB225" s="1" t="s">
        <v>7242</v>
      </c>
      <c r="BC225" s="1" t="s">
        <v>7243</v>
      </c>
      <c r="BD225" s="1" t="s">
        <v>7244</v>
      </c>
    </row>
    <row r="226" ht="12.75" customHeight="1">
      <c r="A226" s="1" t="s">
        <v>5194</v>
      </c>
      <c r="B226" s="1" t="s">
        <v>7245</v>
      </c>
      <c r="C226" s="1" t="s">
        <v>633</v>
      </c>
      <c r="D226" s="1" t="s">
        <v>7246</v>
      </c>
      <c r="E226" s="1" t="s">
        <v>7247</v>
      </c>
      <c r="F226" s="1" t="s">
        <v>7248</v>
      </c>
      <c r="G226" s="1" t="s">
        <v>7249</v>
      </c>
      <c r="H226" s="1" t="s">
        <v>7250</v>
      </c>
      <c r="I226" s="1" t="s">
        <v>3286</v>
      </c>
      <c r="J226" s="1" t="s">
        <v>7251</v>
      </c>
      <c r="K226" s="1" t="s">
        <v>773</v>
      </c>
      <c r="L226" s="1" t="s">
        <v>5763</v>
      </c>
      <c r="M226" s="1" t="s">
        <v>7252</v>
      </c>
      <c r="N226" s="1" t="s">
        <v>5252</v>
      </c>
      <c r="O226" s="1" t="s">
        <v>4510</v>
      </c>
      <c r="P226" s="1" t="s">
        <v>7253</v>
      </c>
      <c r="Q226" s="1" t="s">
        <v>227</v>
      </c>
      <c r="R226" s="1" t="s">
        <v>3287</v>
      </c>
      <c r="S226" s="1" t="s">
        <v>4509</v>
      </c>
      <c r="T226" s="1" t="s">
        <v>2057</v>
      </c>
      <c r="U226" s="1" t="s">
        <v>4503</v>
      </c>
      <c r="V226" s="1" t="s">
        <v>227</v>
      </c>
      <c r="W226" s="1" t="s">
        <v>4342</v>
      </c>
      <c r="X226" s="1" t="s">
        <v>5762</v>
      </c>
      <c r="Y226" s="1" t="s">
        <v>903</v>
      </c>
      <c r="Z226" s="1" t="s">
        <v>5689</v>
      </c>
      <c r="AA226" s="1" t="s">
        <v>2206</v>
      </c>
      <c r="AB226" s="1" t="s">
        <v>7254</v>
      </c>
      <c r="AC226" s="1" t="s">
        <v>869</v>
      </c>
      <c r="AD226" s="2" t="s">
        <v>4315</v>
      </c>
      <c r="AE226" s="1" t="s">
        <v>687</v>
      </c>
      <c r="AF226" s="1" t="s">
        <v>1944</v>
      </c>
      <c r="AG226" s="1" t="s">
        <v>7255</v>
      </c>
      <c r="AH226" s="1" t="s">
        <v>434</v>
      </c>
      <c r="AI226" s="1" t="s">
        <v>3788</v>
      </c>
      <c r="AJ226" s="1" t="s">
        <v>7256</v>
      </c>
      <c r="AK226" s="1" t="s">
        <v>4878</v>
      </c>
      <c r="AL226" s="1" t="s">
        <v>7257</v>
      </c>
      <c r="AM226" s="1" t="s">
        <v>480</v>
      </c>
      <c r="AN226" s="1" t="s">
        <v>1181</v>
      </c>
      <c r="AO226" s="1" t="s">
        <v>7258</v>
      </c>
      <c r="AP226" s="1" t="s">
        <v>3996</v>
      </c>
      <c r="AQ226" s="1" t="s">
        <v>3620</v>
      </c>
      <c r="AR226" s="1" t="s">
        <v>2668</v>
      </c>
      <c r="AS226" s="1" t="s">
        <v>3990</v>
      </c>
      <c r="AT226" s="1" t="s">
        <v>7259</v>
      </c>
      <c r="AU226" s="1" t="s">
        <v>7260</v>
      </c>
      <c r="AV226" s="1" t="s">
        <v>2827</v>
      </c>
      <c r="AW226" s="1" t="s">
        <v>5943</v>
      </c>
      <c r="AX226" s="1" t="s">
        <v>4032</v>
      </c>
      <c r="AY226" s="1" t="s">
        <v>2679</v>
      </c>
      <c r="AZ226" s="1" t="s">
        <v>5163</v>
      </c>
      <c r="BA226" s="1" t="s">
        <v>2974</v>
      </c>
      <c r="BB226" s="1" t="s">
        <v>3307</v>
      </c>
      <c r="BC226" s="1" t="s">
        <v>2675</v>
      </c>
      <c r="BD226" s="1" t="s">
        <v>2088</v>
      </c>
    </row>
    <row r="227" ht="12.75" customHeight="1">
      <c r="A227" s="1" t="s">
        <v>6992</v>
      </c>
      <c r="B227" s="1" t="s">
        <v>7261</v>
      </c>
      <c r="C227" s="1" t="s">
        <v>3739</v>
      </c>
      <c r="D227" s="1" t="s">
        <v>7262</v>
      </c>
      <c r="E227" s="1" t="s">
        <v>6391</v>
      </c>
      <c r="F227" s="1" t="s">
        <v>7263</v>
      </c>
      <c r="G227" s="1" t="s">
        <v>7264</v>
      </c>
      <c r="H227" s="1" t="s">
        <v>7265</v>
      </c>
      <c r="I227" s="1" t="s">
        <v>4386</v>
      </c>
      <c r="J227" s="1" t="s">
        <v>7266</v>
      </c>
      <c r="K227" s="1" t="s">
        <v>4512</v>
      </c>
      <c r="L227" s="1" t="s">
        <v>569</v>
      </c>
      <c r="M227" s="1" t="s">
        <v>1590</v>
      </c>
      <c r="N227" s="1" t="s">
        <v>7267</v>
      </c>
      <c r="O227" s="1" t="s">
        <v>2990</v>
      </c>
      <c r="P227" s="1" t="s">
        <v>1542</v>
      </c>
      <c r="Q227" s="1" t="s">
        <v>4131</v>
      </c>
      <c r="R227" s="1" t="s">
        <v>5905</v>
      </c>
      <c r="S227" s="1" t="s">
        <v>6445</v>
      </c>
      <c r="T227" s="1" t="s">
        <v>7268</v>
      </c>
      <c r="U227" s="1" t="s">
        <v>791</v>
      </c>
      <c r="V227" s="1" t="s">
        <v>7269</v>
      </c>
      <c r="W227" s="1" t="s">
        <v>3535</v>
      </c>
      <c r="X227" s="1" t="s">
        <v>7270</v>
      </c>
      <c r="Y227" s="1" t="s">
        <v>7271</v>
      </c>
      <c r="Z227" s="1" t="s">
        <v>5493</v>
      </c>
      <c r="AA227" s="1" t="s">
        <v>6373</v>
      </c>
      <c r="AB227" s="1" t="s">
        <v>4140</v>
      </c>
      <c r="AC227" s="1" t="s">
        <v>237</v>
      </c>
      <c r="AD227" s="1" t="s">
        <v>7236</v>
      </c>
      <c r="AE227" s="1" t="s">
        <v>5310</v>
      </c>
      <c r="AF227" s="1" t="s">
        <v>7272</v>
      </c>
      <c r="AG227" s="1" t="s">
        <v>837</v>
      </c>
      <c r="AH227" s="1" t="s">
        <v>3620</v>
      </c>
      <c r="AI227" s="1" t="s">
        <v>7273</v>
      </c>
      <c r="AJ227" s="1" t="s">
        <v>947</v>
      </c>
      <c r="AK227" s="1" t="s">
        <v>4340</v>
      </c>
      <c r="AL227" s="1" t="s">
        <v>2627</v>
      </c>
      <c r="AM227" s="1" t="s">
        <v>6392</v>
      </c>
      <c r="AN227" s="1" t="s">
        <v>1421</v>
      </c>
      <c r="AO227" s="1" t="s">
        <v>5375</v>
      </c>
      <c r="AP227" s="1" t="s">
        <v>1186</v>
      </c>
      <c r="AQ227" s="1" t="s">
        <v>7274</v>
      </c>
      <c r="AR227" s="1" t="s">
        <v>6537</v>
      </c>
      <c r="AS227" s="1" t="s">
        <v>7275</v>
      </c>
      <c r="AT227" s="1" t="s">
        <v>3898</v>
      </c>
      <c r="AU227" s="1" t="s">
        <v>5702</v>
      </c>
      <c r="AV227" s="1" t="s">
        <v>7276</v>
      </c>
      <c r="AW227" s="1" t="s">
        <v>185</v>
      </c>
      <c r="AX227" s="1" t="s">
        <v>7277</v>
      </c>
      <c r="AY227" s="1" t="s">
        <v>4728</v>
      </c>
      <c r="AZ227" s="1" t="s">
        <v>2426</v>
      </c>
      <c r="BA227" s="1" t="s">
        <v>2774</v>
      </c>
      <c r="BB227" s="1" t="s">
        <v>4562</v>
      </c>
      <c r="BC227" s="1" t="s">
        <v>3897</v>
      </c>
      <c r="BD227" s="1" t="s">
        <v>6969</v>
      </c>
    </row>
    <row r="228" ht="12.75" customHeight="1">
      <c r="A228" s="1" t="s">
        <v>7278</v>
      </c>
      <c r="B228" s="1" t="s">
        <v>4272</v>
      </c>
      <c r="C228" s="1" t="s">
        <v>5438</v>
      </c>
      <c r="D228" s="1" t="s">
        <v>7279</v>
      </c>
      <c r="E228" s="1" t="s">
        <v>4072</v>
      </c>
      <c r="F228" s="1" t="s">
        <v>7280</v>
      </c>
      <c r="G228" s="1" t="s">
        <v>3431</v>
      </c>
      <c r="H228" s="1" t="s">
        <v>7281</v>
      </c>
      <c r="I228" s="1" t="s">
        <v>7282</v>
      </c>
      <c r="J228" s="1" t="s">
        <v>5393</v>
      </c>
      <c r="K228" s="1" t="s">
        <v>367</v>
      </c>
      <c r="L228" s="1" t="s">
        <v>7283</v>
      </c>
      <c r="M228" s="1" t="s">
        <v>3753</v>
      </c>
      <c r="N228" s="1" t="s">
        <v>2401</v>
      </c>
      <c r="O228" s="1" t="s">
        <v>3041</v>
      </c>
      <c r="P228" s="1" t="s">
        <v>4302</v>
      </c>
      <c r="Q228" s="1" t="s">
        <v>1061</v>
      </c>
      <c r="R228" s="1" t="s">
        <v>742</v>
      </c>
      <c r="S228" s="1" t="s">
        <v>4073</v>
      </c>
      <c r="T228" s="1" t="s">
        <v>2853</v>
      </c>
      <c r="U228" s="1" t="s">
        <v>7255</v>
      </c>
      <c r="V228" s="1" t="s">
        <v>4340</v>
      </c>
      <c r="W228" s="1" t="s">
        <v>5397</v>
      </c>
      <c r="X228" s="1" t="s">
        <v>1063</v>
      </c>
      <c r="Y228" s="1" t="s">
        <v>1440</v>
      </c>
      <c r="Z228" s="1" t="s">
        <v>2672</v>
      </c>
      <c r="AA228" s="1" t="s">
        <v>1050</v>
      </c>
      <c r="AB228" s="1" t="s">
        <v>6632</v>
      </c>
      <c r="AC228" s="1" t="s">
        <v>2325</v>
      </c>
      <c r="AD228" s="1" t="s">
        <v>4256</v>
      </c>
      <c r="AE228" s="1" t="s">
        <v>7284</v>
      </c>
      <c r="AF228" s="1" t="s">
        <v>341</v>
      </c>
      <c r="AG228" s="1" t="s">
        <v>6664</v>
      </c>
      <c r="AH228" s="1" t="s">
        <v>7285</v>
      </c>
      <c r="AI228" s="1" t="s">
        <v>7286</v>
      </c>
      <c r="AJ228" s="1" t="s">
        <v>4835</v>
      </c>
      <c r="AK228" s="1" t="s">
        <v>7287</v>
      </c>
      <c r="AL228" s="1" t="s">
        <v>2334</v>
      </c>
      <c r="AM228" s="1" t="s">
        <v>275</v>
      </c>
      <c r="AN228" s="1" t="s">
        <v>3298</v>
      </c>
      <c r="AO228" s="1" t="s">
        <v>1478</v>
      </c>
      <c r="AP228" s="1" t="s">
        <v>3922</v>
      </c>
      <c r="AQ228" s="1" t="s">
        <v>5777</v>
      </c>
      <c r="AR228" s="1" t="s">
        <v>7288</v>
      </c>
      <c r="AS228" s="1" t="s">
        <v>7289</v>
      </c>
      <c r="AT228" s="1" t="s">
        <v>3548</v>
      </c>
      <c r="AU228" s="1" t="s">
        <v>3548</v>
      </c>
      <c r="AV228" s="1" t="s">
        <v>7290</v>
      </c>
      <c r="AW228" s="1" t="s">
        <v>3049</v>
      </c>
      <c r="AX228" s="1" t="s">
        <v>2868</v>
      </c>
      <c r="AY228" s="1" t="s">
        <v>6020</v>
      </c>
      <c r="AZ228" s="1" t="s">
        <v>4182</v>
      </c>
      <c r="BA228" s="1" t="s">
        <v>7291</v>
      </c>
      <c r="BB228" s="1" t="s">
        <v>7292</v>
      </c>
      <c r="BC228" s="1" t="s">
        <v>1332</v>
      </c>
      <c r="BD228" s="1" t="s">
        <v>617</v>
      </c>
    </row>
    <row r="229" ht="12.75" customHeight="1">
      <c r="A229" s="1" t="s">
        <v>7293</v>
      </c>
      <c r="C229" s="1" t="s">
        <v>7225</v>
      </c>
      <c r="D229" s="1" t="s">
        <v>7294</v>
      </c>
      <c r="E229" s="1" t="s">
        <v>3504</v>
      </c>
      <c r="F229" s="1" t="s">
        <v>7295</v>
      </c>
      <c r="G229" s="1" t="s">
        <v>7296</v>
      </c>
      <c r="H229" s="1" t="s">
        <v>2987</v>
      </c>
      <c r="I229" s="1" t="s">
        <v>7297</v>
      </c>
      <c r="J229" s="1" t="s">
        <v>5632</v>
      </c>
      <c r="K229" s="1" t="s">
        <v>7298</v>
      </c>
      <c r="L229" s="1" t="s">
        <v>7299</v>
      </c>
      <c r="M229" s="1" t="s">
        <v>3943</v>
      </c>
      <c r="N229" s="1" t="s">
        <v>847</v>
      </c>
      <c r="O229" s="1" t="s">
        <v>7300</v>
      </c>
      <c r="P229" s="1" t="s">
        <v>3072</v>
      </c>
      <c r="Q229" s="2" t="s">
        <v>2610</v>
      </c>
      <c r="R229" s="1" t="s">
        <v>2996</v>
      </c>
      <c r="S229" s="1" t="s">
        <v>3510</v>
      </c>
      <c r="T229" s="1" t="s">
        <v>6678</v>
      </c>
      <c r="U229" s="1" t="s">
        <v>7301</v>
      </c>
      <c r="V229" s="1" t="s">
        <v>7302</v>
      </c>
      <c r="W229" s="1" t="s">
        <v>3512</v>
      </c>
      <c r="X229" s="1" t="s">
        <v>7303</v>
      </c>
      <c r="Y229" s="1" t="s">
        <v>7304</v>
      </c>
      <c r="Z229" s="2" t="s">
        <v>3410</v>
      </c>
      <c r="AA229" s="1" t="s">
        <v>5426</v>
      </c>
      <c r="AB229" s="1" t="s">
        <v>896</v>
      </c>
      <c r="AC229" s="1" t="s">
        <v>4112</v>
      </c>
      <c r="AD229" s="1" t="s">
        <v>4596</v>
      </c>
      <c r="AE229" s="1" t="s">
        <v>7305</v>
      </c>
      <c r="AF229" s="1" t="s">
        <v>3544</v>
      </c>
      <c r="AG229" s="1" t="s">
        <v>7306</v>
      </c>
      <c r="AH229" s="1" t="s">
        <v>4242</v>
      </c>
      <c r="AI229" s="1" t="s">
        <v>3483</v>
      </c>
      <c r="AJ229" s="1" t="s">
        <v>7307</v>
      </c>
      <c r="AK229" s="1" t="s">
        <v>7308</v>
      </c>
      <c r="AL229" s="1" t="s">
        <v>6899</v>
      </c>
      <c r="AM229" s="1" t="s">
        <v>7309</v>
      </c>
      <c r="AN229" s="1" t="s">
        <v>7310</v>
      </c>
      <c r="AO229" s="1" t="s">
        <v>7311</v>
      </c>
      <c r="AP229" s="1" t="s">
        <v>5749</v>
      </c>
      <c r="AQ229" s="1" t="s">
        <v>7312</v>
      </c>
      <c r="AR229" s="1" t="s">
        <v>7313</v>
      </c>
      <c r="AS229" s="1" t="s">
        <v>6168</v>
      </c>
      <c r="AT229" s="1" t="s">
        <v>2634</v>
      </c>
      <c r="AU229" s="1" t="s">
        <v>2342</v>
      </c>
      <c r="AV229" s="1" t="s">
        <v>7314</v>
      </c>
      <c r="AW229" s="1" t="s">
        <v>3094</v>
      </c>
      <c r="AX229" s="1" t="s">
        <v>7315</v>
      </c>
      <c r="AY229" s="1" t="s">
        <v>3089</v>
      </c>
      <c r="AZ229" s="1" t="s">
        <v>1184</v>
      </c>
      <c r="BA229" s="1" t="s">
        <v>7316</v>
      </c>
      <c r="BB229" s="1" t="s">
        <v>3965</v>
      </c>
      <c r="BC229" s="1" t="s">
        <v>7317</v>
      </c>
      <c r="BD229" s="1" t="s">
        <v>7318</v>
      </c>
    </row>
    <row r="230" ht="12.75" customHeight="1">
      <c r="A230" s="1" t="s">
        <v>1638</v>
      </c>
      <c r="B230" s="1" t="s">
        <v>1408</v>
      </c>
      <c r="C230" s="1" t="s">
        <v>7319</v>
      </c>
      <c r="D230" s="1" t="s">
        <v>1643</v>
      </c>
      <c r="E230" s="1" t="s">
        <v>7320</v>
      </c>
      <c r="F230" s="1" t="s">
        <v>5099</v>
      </c>
      <c r="G230" s="1" t="s">
        <v>5095</v>
      </c>
      <c r="H230" s="1" t="s">
        <v>6238</v>
      </c>
      <c r="I230" s="1" t="s">
        <v>5802</v>
      </c>
      <c r="J230" s="1" t="s">
        <v>7321</v>
      </c>
      <c r="K230" s="1" t="s">
        <v>6093</v>
      </c>
      <c r="L230" s="1" t="s">
        <v>6095</v>
      </c>
      <c r="M230" s="1" t="s">
        <v>1921</v>
      </c>
      <c r="N230" s="1" t="s">
        <v>6098</v>
      </c>
      <c r="O230" s="1" t="s">
        <v>7322</v>
      </c>
      <c r="P230" s="1" t="s">
        <v>7323</v>
      </c>
      <c r="Q230" s="1" t="s">
        <v>6098</v>
      </c>
      <c r="R230" s="1" t="s">
        <v>5556</v>
      </c>
      <c r="S230" s="1" t="s">
        <v>1851</v>
      </c>
      <c r="T230" s="1" t="s">
        <v>7324</v>
      </c>
      <c r="U230" s="1" t="s">
        <v>6896</v>
      </c>
      <c r="V230" s="1" t="s">
        <v>7325</v>
      </c>
      <c r="W230" s="1" t="s">
        <v>4774</v>
      </c>
      <c r="X230" s="1" t="s">
        <v>6241</v>
      </c>
      <c r="Y230" s="1" t="s">
        <v>7326</v>
      </c>
      <c r="Z230" s="1" t="s">
        <v>7327</v>
      </c>
      <c r="AA230" s="1" t="s">
        <v>1468</v>
      </c>
      <c r="AB230" s="1" t="s">
        <v>7328</v>
      </c>
      <c r="AC230" s="1" t="s">
        <v>3367</v>
      </c>
      <c r="AD230" s="1" t="s">
        <v>1856</v>
      </c>
      <c r="AE230" s="2" t="s">
        <v>6166</v>
      </c>
      <c r="AF230" s="1" t="s">
        <v>7329</v>
      </c>
      <c r="AG230" s="1" t="s">
        <v>1576</v>
      </c>
      <c r="AH230" s="1" t="s">
        <v>760</v>
      </c>
      <c r="AI230" s="1" t="s">
        <v>1362</v>
      </c>
      <c r="AJ230" s="1" t="s">
        <v>4207</v>
      </c>
      <c r="AK230" s="1" t="s">
        <v>2421</v>
      </c>
      <c r="AL230" s="1" t="s">
        <v>241</v>
      </c>
      <c r="AM230" s="1" t="s">
        <v>3693</v>
      </c>
      <c r="AN230" s="1" t="s">
        <v>7330</v>
      </c>
      <c r="AO230" s="1" t="s">
        <v>4106</v>
      </c>
      <c r="AP230" s="1" t="s">
        <v>4789</v>
      </c>
      <c r="AQ230" s="1" t="s">
        <v>5819</v>
      </c>
      <c r="AR230" s="1" t="s">
        <v>5821</v>
      </c>
      <c r="AS230" s="1" t="s">
        <v>1227</v>
      </c>
      <c r="AT230" s="1" t="s">
        <v>2325</v>
      </c>
      <c r="AU230" s="1" t="s">
        <v>7331</v>
      </c>
      <c r="AV230" s="1" t="s">
        <v>7332</v>
      </c>
      <c r="AW230" s="1" t="s">
        <v>7333</v>
      </c>
      <c r="AX230" s="1" t="s">
        <v>7334</v>
      </c>
      <c r="AY230" s="1" t="s">
        <v>2741</v>
      </c>
      <c r="AZ230" s="1" t="s">
        <v>7335</v>
      </c>
      <c r="BA230" s="1" t="s">
        <v>7336</v>
      </c>
      <c r="BB230" s="1" t="s">
        <v>6253</v>
      </c>
      <c r="BC230" s="1" t="s">
        <v>5824</v>
      </c>
      <c r="BD230" s="1" t="s">
        <v>4787</v>
      </c>
    </row>
    <row r="231" ht="12.75" customHeight="1">
      <c r="A231" s="1" t="s">
        <v>7337</v>
      </c>
      <c r="B231" s="1" t="s">
        <v>7338</v>
      </c>
      <c r="C231" s="1" t="s">
        <v>7339</v>
      </c>
      <c r="D231" s="1" t="s">
        <v>7340</v>
      </c>
      <c r="E231" s="1" t="s">
        <v>7341</v>
      </c>
      <c r="F231" s="1" t="s">
        <v>4365</v>
      </c>
      <c r="G231" s="1" t="s">
        <v>7342</v>
      </c>
      <c r="H231" s="1" t="s">
        <v>7343</v>
      </c>
      <c r="I231" s="1" t="s">
        <v>2185</v>
      </c>
      <c r="J231" s="1" t="s">
        <v>7344</v>
      </c>
      <c r="K231" s="1" t="s">
        <v>157</v>
      </c>
      <c r="L231" s="1" t="s">
        <v>1212</v>
      </c>
      <c r="M231" s="1" t="s">
        <v>2752</v>
      </c>
      <c r="N231" s="1" t="s">
        <v>7345</v>
      </c>
      <c r="O231" s="1" t="s">
        <v>6425</v>
      </c>
      <c r="P231" s="1" t="s">
        <v>6578</v>
      </c>
      <c r="Q231" s="1" t="s">
        <v>4392</v>
      </c>
      <c r="R231" s="1" t="s">
        <v>7346</v>
      </c>
      <c r="S231" s="1" t="s">
        <v>5711</v>
      </c>
      <c r="T231" s="1" t="s">
        <v>6449</v>
      </c>
      <c r="U231" s="1" t="s">
        <v>7347</v>
      </c>
      <c r="V231" s="1" t="s">
        <v>324</v>
      </c>
      <c r="W231" s="1" t="s">
        <v>7348</v>
      </c>
      <c r="X231" s="1" t="s">
        <v>7349</v>
      </c>
      <c r="Y231" s="1" t="s">
        <v>537</v>
      </c>
      <c r="Z231" s="1" t="s">
        <v>1267</v>
      </c>
      <c r="AA231" s="1" t="s">
        <v>7350</v>
      </c>
      <c r="AB231" s="1" t="s">
        <v>7351</v>
      </c>
      <c r="AC231" s="1" t="s">
        <v>1212</v>
      </c>
      <c r="AD231" s="1" t="s">
        <v>6726</v>
      </c>
      <c r="AE231" s="1" t="s">
        <v>2658</v>
      </c>
      <c r="AF231" s="1" t="s">
        <v>171</v>
      </c>
      <c r="AG231" s="1" t="s">
        <v>7352</v>
      </c>
      <c r="AH231" s="1" t="s">
        <v>7353</v>
      </c>
      <c r="AI231" s="1" t="s">
        <v>653</v>
      </c>
      <c r="AJ231" s="1" t="s">
        <v>798</v>
      </c>
      <c r="AK231" s="1" t="s">
        <v>5565</v>
      </c>
      <c r="AL231" s="1" t="s">
        <v>4112</v>
      </c>
      <c r="AM231" s="1" t="s">
        <v>7354</v>
      </c>
      <c r="AN231" s="1" t="s">
        <v>7355</v>
      </c>
      <c r="AO231" s="2" t="s">
        <v>7356</v>
      </c>
      <c r="AP231" s="1" t="s">
        <v>7357</v>
      </c>
      <c r="AQ231" s="1" t="s">
        <v>3864</v>
      </c>
      <c r="AR231" s="1" t="s">
        <v>2548</v>
      </c>
      <c r="AS231" s="1" t="s">
        <v>1623</v>
      </c>
      <c r="AT231" s="1" t="s">
        <v>7358</v>
      </c>
      <c r="AU231" s="1" t="s">
        <v>3112</v>
      </c>
      <c r="AV231" s="1" t="s">
        <v>4668</v>
      </c>
      <c r="AW231" s="1" t="s">
        <v>790</v>
      </c>
      <c r="AX231" s="1" t="s">
        <v>6684</v>
      </c>
      <c r="AY231" s="1" t="s">
        <v>5846</v>
      </c>
      <c r="AZ231" s="1" t="s">
        <v>3850</v>
      </c>
      <c r="BA231" s="1" t="s">
        <v>5731</v>
      </c>
      <c r="BB231" s="1" t="s">
        <v>6738</v>
      </c>
      <c r="BC231" s="1" t="s">
        <v>7359</v>
      </c>
      <c r="BD231" s="1" t="s">
        <v>1236</v>
      </c>
    </row>
    <row r="232" ht="12.75" customHeight="1">
      <c r="A232" s="1" t="s">
        <v>7360</v>
      </c>
      <c r="B232" s="1" t="s">
        <v>7361</v>
      </c>
      <c r="C232" s="1" t="s">
        <v>4910</v>
      </c>
      <c r="D232" s="1" t="s">
        <v>7362</v>
      </c>
      <c r="E232" s="1" t="s">
        <v>436</v>
      </c>
      <c r="F232" s="1" t="s">
        <v>4624</v>
      </c>
      <c r="G232" s="1" t="s">
        <v>7363</v>
      </c>
      <c r="H232" s="1" t="s">
        <v>265</v>
      </c>
      <c r="I232" s="1" t="s">
        <v>264</v>
      </c>
      <c r="J232" s="1" t="s">
        <v>4036</v>
      </c>
      <c r="K232" s="1" t="s">
        <v>7364</v>
      </c>
      <c r="L232" s="1" t="s">
        <v>7365</v>
      </c>
      <c r="M232" s="1" t="s">
        <v>7366</v>
      </c>
      <c r="N232" s="1" t="s">
        <v>7367</v>
      </c>
      <c r="O232" s="1" t="s">
        <v>7368</v>
      </c>
      <c r="P232" s="1" t="s">
        <v>634</v>
      </c>
      <c r="Q232" s="1" t="s">
        <v>7369</v>
      </c>
      <c r="R232" s="1" t="s">
        <v>7370</v>
      </c>
      <c r="S232" s="1" t="s">
        <v>5405</v>
      </c>
      <c r="T232" s="1" t="s">
        <v>7371</v>
      </c>
      <c r="U232" s="1" t="s">
        <v>3969</v>
      </c>
      <c r="V232" s="1" t="s">
        <v>633</v>
      </c>
      <c r="W232" s="1" t="s">
        <v>267</v>
      </c>
      <c r="X232" s="1" t="s">
        <v>2290</v>
      </c>
      <c r="Y232" s="1" t="s">
        <v>2311</v>
      </c>
      <c r="Z232" s="1" t="s">
        <v>4133</v>
      </c>
      <c r="AA232" s="1" t="s">
        <v>2886</v>
      </c>
      <c r="AB232" s="1" t="s">
        <v>7372</v>
      </c>
      <c r="AC232" s="1" t="s">
        <v>7373</v>
      </c>
      <c r="AD232" s="1" t="s">
        <v>5493</v>
      </c>
      <c r="AE232" s="1" t="s">
        <v>6632</v>
      </c>
      <c r="AF232" s="1" t="s">
        <v>7374</v>
      </c>
      <c r="AG232" s="1" t="s">
        <v>279</v>
      </c>
      <c r="AH232" s="1" t="s">
        <v>1893</v>
      </c>
      <c r="AI232" s="1" t="s">
        <v>7375</v>
      </c>
      <c r="AJ232" s="1" t="s">
        <v>7376</v>
      </c>
      <c r="AK232" s="1" t="s">
        <v>4634</v>
      </c>
      <c r="AL232" s="1" t="s">
        <v>3260</v>
      </c>
      <c r="AM232" s="1" t="s">
        <v>3806</v>
      </c>
      <c r="AN232" s="1" t="s">
        <v>2591</v>
      </c>
      <c r="AO232" s="1" t="s">
        <v>7377</v>
      </c>
      <c r="AP232" s="1" t="s">
        <v>1004</v>
      </c>
      <c r="AQ232" s="1" t="s">
        <v>745</v>
      </c>
      <c r="AR232" s="1" t="s">
        <v>659</v>
      </c>
      <c r="AS232" s="1" t="s">
        <v>2872</v>
      </c>
      <c r="AT232" s="1" t="s">
        <v>7378</v>
      </c>
      <c r="AU232" s="1" t="s">
        <v>670</v>
      </c>
      <c r="AV232" s="1" t="s">
        <v>6304</v>
      </c>
      <c r="AW232" s="1" t="s">
        <v>7379</v>
      </c>
      <c r="AX232" s="1" t="s">
        <v>2521</v>
      </c>
      <c r="AY232" s="1" t="s">
        <v>7380</v>
      </c>
      <c r="AZ232" s="1" t="s">
        <v>2783</v>
      </c>
      <c r="BA232" s="1" t="s">
        <v>2163</v>
      </c>
      <c r="BB232" s="1" t="s">
        <v>7381</v>
      </c>
      <c r="BC232" s="1" t="s">
        <v>7382</v>
      </c>
      <c r="BD232" s="1" t="s">
        <v>7383</v>
      </c>
    </row>
    <row r="233" ht="12.75" customHeight="1">
      <c r="A233" s="1" t="s">
        <v>6717</v>
      </c>
      <c r="B233" s="1" t="s">
        <v>5834</v>
      </c>
      <c r="C233" s="1" t="s">
        <v>7384</v>
      </c>
      <c r="D233" s="1" t="s">
        <v>7385</v>
      </c>
      <c r="E233" s="1" t="s">
        <v>7386</v>
      </c>
      <c r="F233" s="1" t="s">
        <v>7387</v>
      </c>
      <c r="G233" s="1" t="s">
        <v>7388</v>
      </c>
      <c r="H233" s="1" t="s">
        <v>7389</v>
      </c>
      <c r="I233" s="1" t="s">
        <v>2758</v>
      </c>
      <c r="J233" s="1" t="s">
        <v>625</v>
      </c>
      <c r="K233" s="1" t="s">
        <v>2406</v>
      </c>
      <c r="L233" s="1" t="s">
        <v>7220</v>
      </c>
      <c r="M233" s="1" t="s">
        <v>263</v>
      </c>
      <c r="N233" s="1" t="s">
        <v>7390</v>
      </c>
      <c r="O233" s="1" t="s">
        <v>2763</v>
      </c>
      <c r="P233" s="1" t="s">
        <v>7391</v>
      </c>
      <c r="Q233" s="1" t="s">
        <v>7392</v>
      </c>
      <c r="R233" s="1" t="s">
        <v>3616</v>
      </c>
      <c r="S233" s="1" t="s">
        <v>7393</v>
      </c>
      <c r="T233" s="1" t="s">
        <v>5739</v>
      </c>
      <c r="U233" s="1" t="s">
        <v>7394</v>
      </c>
      <c r="V233" s="1" t="s">
        <v>3478</v>
      </c>
      <c r="W233" s="1" t="s">
        <v>2894</v>
      </c>
      <c r="X233" s="1" t="s">
        <v>632</v>
      </c>
      <c r="Y233" s="1" t="s">
        <v>2243</v>
      </c>
      <c r="Z233" s="1" t="s">
        <v>7395</v>
      </c>
      <c r="AA233" s="1" t="s">
        <v>4911</v>
      </c>
      <c r="AB233" s="1" t="s">
        <v>3788</v>
      </c>
      <c r="AC233" s="1" t="s">
        <v>116</v>
      </c>
      <c r="AD233" s="1" t="s">
        <v>7396</v>
      </c>
      <c r="AE233" s="1" t="s">
        <v>6062</v>
      </c>
      <c r="AF233" s="1" t="s">
        <v>856</v>
      </c>
      <c r="AG233" s="1" t="s">
        <v>1419</v>
      </c>
      <c r="AH233" s="1" t="s">
        <v>3374</v>
      </c>
      <c r="AI233" s="1" t="s">
        <v>4849</v>
      </c>
      <c r="AJ233" s="1" t="s">
        <v>1700</v>
      </c>
      <c r="AK233" s="1" t="s">
        <v>2256</v>
      </c>
      <c r="AL233" s="1" t="s">
        <v>7397</v>
      </c>
      <c r="AM233" s="1" t="s">
        <v>187</v>
      </c>
      <c r="AN233" s="1" t="s">
        <v>1708</v>
      </c>
      <c r="AO233" s="1" t="s">
        <v>1047</v>
      </c>
      <c r="AP233" s="1" t="s">
        <v>3926</v>
      </c>
      <c r="AQ233" s="1" t="s">
        <v>2472</v>
      </c>
      <c r="AR233" s="1" t="s">
        <v>4357</v>
      </c>
      <c r="AS233" s="1" t="s">
        <v>762</v>
      </c>
      <c r="AT233" s="1" t="s">
        <v>7398</v>
      </c>
      <c r="AU233" s="1" t="s">
        <v>2787</v>
      </c>
      <c r="AV233" s="1" t="s">
        <v>340</v>
      </c>
      <c r="AW233" s="1" t="s">
        <v>951</v>
      </c>
      <c r="AX233" s="1" t="s">
        <v>7381</v>
      </c>
      <c r="AY233" s="1" t="s">
        <v>7399</v>
      </c>
      <c r="AZ233" s="1" t="s">
        <v>7383</v>
      </c>
      <c r="BA233" s="1" t="s">
        <v>556</v>
      </c>
      <c r="BB233" s="1" t="s">
        <v>3230</v>
      </c>
      <c r="BC233" s="1" t="s">
        <v>1062</v>
      </c>
      <c r="BD233" s="1" t="s">
        <v>1339</v>
      </c>
    </row>
    <row r="234" ht="12.75" customHeight="1">
      <c r="A234" s="1" t="s">
        <v>7400</v>
      </c>
      <c r="B234" s="1" t="s">
        <v>7401</v>
      </c>
      <c r="C234" s="1" t="s">
        <v>7402</v>
      </c>
      <c r="D234" s="1" t="s">
        <v>7297</v>
      </c>
      <c r="E234" s="1" t="s">
        <v>3938</v>
      </c>
      <c r="F234" s="1" t="s">
        <v>7403</v>
      </c>
      <c r="G234" s="1" t="s">
        <v>214</v>
      </c>
      <c r="H234" s="2" t="s">
        <v>7404</v>
      </c>
      <c r="I234" s="1" t="s">
        <v>7405</v>
      </c>
      <c r="J234" s="1" t="s">
        <v>2541</v>
      </c>
      <c r="K234" s="1" t="s">
        <v>3847</v>
      </c>
      <c r="L234" s="1" t="s">
        <v>161</v>
      </c>
      <c r="M234" s="1" t="s">
        <v>1679</v>
      </c>
      <c r="N234" s="1" t="s">
        <v>3640</v>
      </c>
      <c r="O234" s="1" t="s">
        <v>5605</v>
      </c>
      <c r="P234" s="1" t="s">
        <v>96</v>
      </c>
      <c r="Q234" s="1" t="s">
        <v>5071</v>
      </c>
      <c r="R234" s="1" t="s">
        <v>2695</v>
      </c>
      <c r="S234" s="1" t="s">
        <v>7406</v>
      </c>
      <c r="T234" s="1" t="s">
        <v>6716</v>
      </c>
      <c r="U234" s="1" t="s">
        <v>5000</v>
      </c>
      <c r="V234" s="1" t="s">
        <v>3541</v>
      </c>
      <c r="W234" s="1" t="s">
        <v>4797</v>
      </c>
      <c r="X234" s="1" t="s">
        <v>4791</v>
      </c>
      <c r="Y234" s="1" t="s">
        <v>7255</v>
      </c>
      <c r="Z234" s="1" t="s">
        <v>1129</v>
      </c>
      <c r="AA234" s="1" t="s">
        <v>7407</v>
      </c>
      <c r="AB234" s="1" t="s">
        <v>5501</v>
      </c>
      <c r="AC234" s="1" t="s">
        <v>2034</v>
      </c>
      <c r="AD234" s="1" t="s">
        <v>7408</v>
      </c>
      <c r="AE234" s="1" t="s">
        <v>4309</v>
      </c>
      <c r="AF234" s="1" t="s">
        <v>2070</v>
      </c>
      <c r="AG234" s="1" t="s">
        <v>2113</v>
      </c>
      <c r="AH234" s="1" t="s">
        <v>7409</v>
      </c>
      <c r="AI234" s="1" t="s">
        <v>4338</v>
      </c>
      <c r="AJ234" s="1" t="s">
        <v>6889</v>
      </c>
      <c r="AK234" s="2" t="s">
        <v>2148</v>
      </c>
      <c r="AL234" s="1" t="s">
        <v>7410</v>
      </c>
      <c r="AM234" s="2" t="s">
        <v>4978</v>
      </c>
      <c r="AN234" s="1" t="s">
        <v>7410</v>
      </c>
      <c r="AO234" s="1" t="s">
        <v>1329</v>
      </c>
      <c r="AP234" s="1" t="s">
        <v>3493</v>
      </c>
      <c r="AQ234" s="2" t="s">
        <v>398</v>
      </c>
      <c r="AR234" s="1" t="s">
        <v>443</v>
      </c>
      <c r="AS234" s="1" t="s">
        <v>245</v>
      </c>
      <c r="AT234" s="1" t="s">
        <v>3657</v>
      </c>
      <c r="AU234" s="1" t="s">
        <v>506</v>
      </c>
      <c r="AV234" s="1" t="s">
        <v>3451</v>
      </c>
      <c r="AW234" s="1" t="s">
        <v>1232</v>
      </c>
      <c r="AX234" s="1" t="s">
        <v>2547</v>
      </c>
      <c r="AY234" s="1" t="s">
        <v>7411</v>
      </c>
      <c r="AZ234" s="1" t="s">
        <v>7412</v>
      </c>
      <c r="BA234" s="1" t="s">
        <v>3579</v>
      </c>
      <c r="BB234" s="1" t="s">
        <v>7413</v>
      </c>
      <c r="BC234" s="1" t="s">
        <v>4418</v>
      </c>
      <c r="BD234" s="1" t="s">
        <v>7414</v>
      </c>
    </row>
    <row r="235" ht="12.75" customHeight="1">
      <c r="A235" s="1" t="s">
        <v>1291</v>
      </c>
      <c r="B235" s="1" t="s">
        <v>323</v>
      </c>
      <c r="C235" s="1" t="s">
        <v>7415</v>
      </c>
      <c r="D235" s="1" t="s">
        <v>4158</v>
      </c>
      <c r="E235" s="1" t="s">
        <v>5536</v>
      </c>
      <c r="F235" s="1" t="s">
        <v>7416</v>
      </c>
      <c r="G235" s="1" t="s">
        <v>4033</v>
      </c>
      <c r="H235" s="1" t="s">
        <v>1966</v>
      </c>
      <c r="I235" s="1" t="s">
        <v>7417</v>
      </c>
      <c r="J235" s="1" t="s">
        <v>5139</v>
      </c>
      <c r="K235" s="1" t="s">
        <v>7418</v>
      </c>
      <c r="L235" s="1" t="s">
        <v>3375</v>
      </c>
      <c r="M235" s="1" t="s">
        <v>7419</v>
      </c>
      <c r="N235" s="1" t="s">
        <v>4036</v>
      </c>
      <c r="O235" s="1" t="s">
        <v>694</v>
      </c>
      <c r="P235" s="1" t="s">
        <v>7420</v>
      </c>
      <c r="Q235" s="1" t="s">
        <v>1304</v>
      </c>
      <c r="R235" s="1" t="s">
        <v>6283</v>
      </c>
      <c r="S235" s="1" t="s">
        <v>1309</v>
      </c>
      <c r="T235" s="1" t="s">
        <v>7421</v>
      </c>
      <c r="U235" s="1" t="s">
        <v>1509</v>
      </c>
      <c r="V235" s="1" t="s">
        <v>2821</v>
      </c>
      <c r="W235" s="1" t="s">
        <v>5741</v>
      </c>
      <c r="X235" s="1" t="s">
        <v>4205</v>
      </c>
      <c r="Y235" s="1" t="s">
        <v>333</v>
      </c>
      <c r="Z235" s="1" t="s">
        <v>2372</v>
      </c>
      <c r="AA235" s="1" t="s">
        <v>7422</v>
      </c>
      <c r="AB235" s="1" t="s">
        <v>7423</v>
      </c>
      <c r="AC235" s="1" t="s">
        <v>2335</v>
      </c>
      <c r="AD235" s="1" t="s">
        <v>7424</v>
      </c>
      <c r="AE235" s="1" t="s">
        <v>2073</v>
      </c>
      <c r="AF235" s="1" t="s">
        <v>1073</v>
      </c>
      <c r="AG235" s="1" t="s">
        <v>7425</v>
      </c>
      <c r="AH235" s="1" t="s">
        <v>2924</v>
      </c>
      <c r="AI235" s="1" t="s">
        <v>7426</v>
      </c>
      <c r="AJ235" s="1" t="s">
        <v>1562</v>
      </c>
      <c r="AK235" s="1" t="s">
        <v>1222</v>
      </c>
      <c r="AL235" s="2" t="s">
        <v>2895</v>
      </c>
      <c r="AM235" s="1" t="s">
        <v>2591</v>
      </c>
      <c r="AN235" s="1" t="s">
        <v>4154</v>
      </c>
      <c r="AO235" s="1" t="s">
        <v>1235</v>
      </c>
      <c r="AP235" s="1" t="s">
        <v>948</v>
      </c>
      <c r="AQ235" s="1" t="s">
        <v>7427</v>
      </c>
      <c r="AR235" s="1" t="s">
        <v>7428</v>
      </c>
      <c r="AS235" s="1" t="s">
        <v>6020</v>
      </c>
      <c r="AT235" s="1" t="s">
        <v>1339</v>
      </c>
      <c r="AU235" s="1" t="s">
        <v>1339</v>
      </c>
      <c r="AV235" s="1" t="s">
        <v>2123</v>
      </c>
      <c r="AW235" s="1" t="s">
        <v>3230</v>
      </c>
      <c r="AX235" s="1" t="s">
        <v>5752</v>
      </c>
      <c r="AY235" s="1" t="s">
        <v>3685</v>
      </c>
      <c r="AZ235" s="1" t="s">
        <v>7429</v>
      </c>
      <c r="BA235" s="1" t="s">
        <v>5044</v>
      </c>
      <c r="BB235" s="1" t="s">
        <v>6067</v>
      </c>
      <c r="BC235" s="1" t="s">
        <v>7430</v>
      </c>
      <c r="BD235" s="1" t="s">
        <v>7431</v>
      </c>
    </row>
    <row r="236" ht="12.75" customHeight="1">
      <c r="A236" s="1" t="s">
        <v>7432</v>
      </c>
      <c r="B236" s="1" t="s">
        <v>1103</v>
      </c>
      <c r="C236" s="1" t="s">
        <v>6692</v>
      </c>
      <c r="D236" s="1" t="s">
        <v>1720</v>
      </c>
      <c r="E236" s="1" t="s">
        <v>4931</v>
      </c>
      <c r="F236" s="1" t="s">
        <v>7433</v>
      </c>
      <c r="G236" s="1" t="s">
        <v>320</v>
      </c>
      <c r="H236" s="1" t="s">
        <v>5310</v>
      </c>
      <c r="I236" s="1" t="s">
        <v>1108</v>
      </c>
      <c r="J236" s="1" t="s">
        <v>7434</v>
      </c>
      <c r="K236" s="1" t="s">
        <v>479</v>
      </c>
      <c r="L236" s="1" t="s">
        <v>7435</v>
      </c>
      <c r="M236" s="1" t="s">
        <v>428</v>
      </c>
      <c r="N236" s="1" t="s">
        <v>2071</v>
      </c>
      <c r="O236" s="1" t="s">
        <v>1114</v>
      </c>
      <c r="P236" s="1" t="s">
        <v>685</v>
      </c>
      <c r="Q236" s="1" t="s">
        <v>7436</v>
      </c>
      <c r="R236" s="1" t="s">
        <v>5074</v>
      </c>
      <c r="S236" s="1" t="s">
        <v>689</v>
      </c>
      <c r="T236" s="1" t="s">
        <v>374</v>
      </c>
      <c r="U236" s="1" t="s">
        <v>836</v>
      </c>
      <c r="V236" s="1" t="s">
        <v>7437</v>
      </c>
      <c r="W236" s="1" t="s">
        <v>7026</v>
      </c>
      <c r="X236" s="1" t="s">
        <v>3952</v>
      </c>
      <c r="Y236" s="1" t="s">
        <v>4406</v>
      </c>
      <c r="Z236" s="1" t="s">
        <v>7438</v>
      </c>
      <c r="AA236" s="1" t="s">
        <v>2192</v>
      </c>
      <c r="AB236" s="1" t="s">
        <v>7439</v>
      </c>
      <c r="AC236" s="1" t="s">
        <v>6419</v>
      </c>
      <c r="AD236" s="1" t="s">
        <v>1429</v>
      </c>
      <c r="AE236" s="1" t="s">
        <v>2742</v>
      </c>
      <c r="AF236" s="1" t="s">
        <v>5672</v>
      </c>
      <c r="AG236" s="1" t="s">
        <v>7440</v>
      </c>
      <c r="AH236" s="1" t="s">
        <v>5316</v>
      </c>
      <c r="AI236" s="1" t="s">
        <v>4744</v>
      </c>
      <c r="AJ236" s="1" t="s">
        <v>1171</v>
      </c>
      <c r="AK236" s="1" t="s">
        <v>1691</v>
      </c>
      <c r="AL236" s="1" t="s">
        <v>5348</v>
      </c>
      <c r="AM236" s="1" t="s">
        <v>4742</v>
      </c>
      <c r="AN236" s="1" t="s">
        <v>647</v>
      </c>
      <c r="AO236" s="1" t="s">
        <v>7234</v>
      </c>
      <c r="AP236" s="1" t="s">
        <v>6606</v>
      </c>
      <c r="AQ236" s="1" t="s">
        <v>3084</v>
      </c>
      <c r="AR236" s="1" t="s">
        <v>7093</v>
      </c>
      <c r="AS236" s="1" t="s">
        <v>7441</v>
      </c>
      <c r="AT236" s="1" t="s">
        <v>5327</v>
      </c>
      <c r="AU236" s="1" t="s">
        <v>2471</v>
      </c>
      <c r="AV236" s="1" t="s">
        <v>701</v>
      </c>
      <c r="AW236" s="1" t="s">
        <v>701</v>
      </c>
      <c r="AX236" s="1" t="s">
        <v>6709</v>
      </c>
      <c r="AY236" s="1" t="s">
        <v>2867</v>
      </c>
      <c r="AZ236" s="1" t="s">
        <v>6930</v>
      </c>
      <c r="BA236" s="1" t="s">
        <v>1090</v>
      </c>
      <c r="BB236" s="1" t="s">
        <v>7442</v>
      </c>
      <c r="BC236" s="1" t="s">
        <v>4839</v>
      </c>
      <c r="BD236" s="1" t="s">
        <v>7443</v>
      </c>
    </row>
    <row r="237" ht="12.75" customHeight="1">
      <c r="A237" s="1" t="s">
        <v>2559</v>
      </c>
      <c r="B237" s="2" t="s">
        <v>7444</v>
      </c>
      <c r="C237" s="1" t="s">
        <v>7445</v>
      </c>
      <c r="D237" s="1" t="s">
        <v>4733</v>
      </c>
      <c r="E237" s="1" t="s">
        <v>7446</v>
      </c>
      <c r="F237" s="1" t="s">
        <v>7447</v>
      </c>
      <c r="G237" s="1" t="s">
        <v>1537</v>
      </c>
      <c r="H237" s="1" t="s">
        <v>7448</v>
      </c>
      <c r="I237" s="1" t="s">
        <v>415</v>
      </c>
      <c r="J237" s="1" t="s">
        <v>7449</v>
      </c>
      <c r="K237" s="1" t="s">
        <v>2360</v>
      </c>
      <c r="L237" s="1" t="s">
        <v>7450</v>
      </c>
      <c r="M237" s="1" t="s">
        <v>7451</v>
      </c>
      <c r="N237" s="1" t="s">
        <v>2230</v>
      </c>
      <c r="O237" s="1" t="s">
        <v>7452</v>
      </c>
      <c r="P237" s="1" t="s">
        <v>7453</v>
      </c>
      <c r="Q237" s="2" t="s">
        <v>880</v>
      </c>
      <c r="R237" s="1" t="s">
        <v>7454</v>
      </c>
      <c r="S237" s="1" t="s">
        <v>2227</v>
      </c>
      <c r="T237" s="1" t="s">
        <v>1251</v>
      </c>
      <c r="U237" s="1" t="s">
        <v>7455</v>
      </c>
      <c r="V237" s="1" t="s">
        <v>5613</v>
      </c>
      <c r="W237" s="1" t="s">
        <v>3158</v>
      </c>
      <c r="X237" s="1" t="s">
        <v>4976</v>
      </c>
      <c r="Y237" s="1" t="s">
        <v>3910</v>
      </c>
      <c r="Z237" s="1" t="s">
        <v>7456</v>
      </c>
      <c r="AA237" s="1" t="s">
        <v>434</v>
      </c>
      <c r="AB237" s="1" t="s">
        <v>2066</v>
      </c>
      <c r="AC237" s="1" t="s">
        <v>5476</v>
      </c>
      <c r="AD237" s="1" t="s">
        <v>3908</v>
      </c>
      <c r="AE237" s="1" t="s">
        <v>7457</v>
      </c>
      <c r="AF237" s="1" t="s">
        <v>1312</v>
      </c>
      <c r="AG237" s="1" t="s">
        <v>3849</v>
      </c>
      <c r="AH237" s="1" t="s">
        <v>1956</v>
      </c>
      <c r="AI237" s="1" t="s">
        <v>1028</v>
      </c>
      <c r="AJ237" s="1" t="s">
        <v>7458</v>
      </c>
      <c r="AK237" s="2" t="s">
        <v>7459</v>
      </c>
      <c r="AL237" s="1" t="s">
        <v>7460</v>
      </c>
      <c r="AM237" s="1" t="s">
        <v>7461</v>
      </c>
      <c r="AN237" s="1" t="s">
        <v>2061</v>
      </c>
      <c r="AO237" s="1" t="s">
        <v>4720</v>
      </c>
      <c r="AP237" s="1" t="s">
        <v>4554</v>
      </c>
      <c r="AQ237" s="1" t="s">
        <v>3528</v>
      </c>
      <c r="AR237" s="1" t="s">
        <v>284</v>
      </c>
      <c r="AS237" s="1" t="s">
        <v>4619</v>
      </c>
      <c r="AT237" s="1" t="s">
        <v>7462</v>
      </c>
      <c r="AU237" s="1" t="s">
        <v>4162</v>
      </c>
      <c r="AV237" s="1" t="s">
        <v>7463</v>
      </c>
      <c r="AW237" s="1" t="s">
        <v>5910</v>
      </c>
      <c r="AX237" s="1" t="s">
        <v>1855</v>
      </c>
      <c r="AY237" s="1" t="s">
        <v>7464</v>
      </c>
      <c r="AZ237" s="1" t="s">
        <v>348</v>
      </c>
      <c r="BA237" s="1" t="s">
        <v>3882</v>
      </c>
      <c r="BB237" s="1" t="s">
        <v>7465</v>
      </c>
      <c r="BC237" s="1" t="s">
        <v>7466</v>
      </c>
      <c r="BD237" s="1" t="s">
        <v>4726</v>
      </c>
    </row>
    <row r="238" ht="12.75" customHeight="1">
      <c r="A238" s="1" t="s">
        <v>7467</v>
      </c>
      <c r="B238" s="1" t="s">
        <v>7468</v>
      </c>
      <c r="C238" s="1" t="s">
        <v>7469</v>
      </c>
      <c r="D238" s="1" t="s">
        <v>2801</v>
      </c>
      <c r="E238" s="1" t="s">
        <v>4871</v>
      </c>
      <c r="F238" s="1" t="s">
        <v>7131</v>
      </c>
      <c r="G238" s="1" t="s">
        <v>7470</v>
      </c>
      <c r="H238" s="1" t="s">
        <v>3249</v>
      </c>
      <c r="I238" s="1" t="s">
        <v>1400</v>
      </c>
      <c r="J238" s="1" t="s">
        <v>7471</v>
      </c>
      <c r="K238" s="1" t="s">
        <v>7472</v>
      </c>
      <c r="L238" s="1" t="s">
        <v>648</v>
      </c>
      <c r="M238" s="1" t="s">
        <v>1634</v>
      </c>
      <c r="N238" s="1" t="s">
        <v>1758</v>
      </c>
      <c r="O238" s="1" t="s">
        <v>7473</v>
      </c>
      <c r="P238" s="1" t="s">
        <v>5226</v>
      </c>
      <c r="Q238" s="1" t="s">
        <v>7471</v>
      </c>
      <c r="R238" s="1" t="s">
        <v>3324</v>
      </c>
      <c r="S238" s="1" t="s">
        <v>7474</v>
      </c>
      <c r="T238" s="1" t="s">
        <v>7475</v>
      </c>
      <c r="U238" s="1" t="s">
        <v>7476</v>
      </c>
      <c r="V238" s="1" t="s">
        <v>7477</v>
      </c>
      <c r="W238" s="1" t="s">
        <v>6431</v>
      </c>
      <c r="X238" s="1" t="s">
        <v>5226</v>
      </c>
      <c r="Y238" s="1" t="s">
        <v>7478</v>
      </c>
      <c r="Z238" s="1" t="s">
        <v>7394</v>
      </c>
      <c r="AA238" s="1" t="s">
        <v>7479</v>
      </c>
      <c r="AB238" s="1" t="s">
        <v>5425</v>
      </c>
      <c r="AC238" s="1" t="s">
        <v>6679</v>
      </c>
      <c r="AD238" s="1" t="s">
        <v>6079</v>
      </c>
      <c r="AE238" s="1" t="s">
        <v>2993</v>
      </c>
      <c r="AF238" s="1" t="s">
        <v>1526</v>
      </c>
      <c r="AG238" s="1" t="s">
        <v>7480</v>
      </c>
      <c r="AH238" s="1" t="s">
        <v>4215</v>
      </c>
      <c r="AI238" s="1" t="s">
        <v>1607</v>
      </c>
      <c r="AJ238" s="1" t="s">
        <v>7481</v>
      </c>
      <c r="AK238" s="1" t="s">
        <v>663</v>
      </c>
      <c r="AL238" s="1" t="s">
        <v>3448</v>
      </c>
      <c r="AM238" s="1" t="s">
        <v>7482</v>
      </c>
      <c r="AN238" s="1" t="s">
        <v>5045</v>
      </c>
      <c r="AO238" s="1" t="s">
        <v>6336</v>
      </c>
      <c r="AP238" s="1" t="s">
        <v>5432</v>
      </c>
      <c r="AQ238" s="1" t="s">
        <v>179</v>
      </c>
      <c r="AR238" s="1" t="s">
        <v>7483</v>
      </c>
      <c r="AS238" s="1" t="s">
        <v>7484</v>
      </c>
      <c r="AT238" s="1" t="s">
        <v>3265</v>
      </c>
      <c r="AU238" s="1" t="s">
        <v>7485</v>
      </c>
      <c r="AV238" s="1" t="s">
        <v>3272</v>
      </c>
      <c r="AW238" s="1" t="s">
        <v>7486</v>
      </c>
      <c r="AX238" s="1" t="s">
        <v>7152</v>
      </c>
      <c r="AY238" s="1" t="s">
        <v>3270</v>
      </c>
      <c r="AZ238" s="1" t="s">
        <v>7487</v>
      </c>
      <c r="BA238" s="1" t="s">
        <v>7488</v>
      </c>
      <c r="BB238" s="1" t="s">
        <v>4892</v>
      </c>
      <c r="BC238" s="1" t="s">
        <v>7489</v>
      </c>
      <c r="BD238" s="1" t="s">
        <v>3197</v>
      </c>
    </row>
    <row r="239" ht="12.75" customHeight="1">
      <c r="A239" s="1" t="s">
        <v>5344</v>
      </c>
      <c r="B239" s="1" t="s">
        <v>7490</v>
      </c>
      <c r="C239" s="1" t="s">
        <v>7491</v>
      </c>
      <c r="D239" s="1" t="s">
        <v>7492</v>
      </c>
      <c r="E239" s="1" t="s">
        <v>2422</v>
      </c>
      <c r="F239" s="1" t="s">
        <v>2175</v>
      </c>
      <c r="G239" s="1" t="s">
        <v>7493</v>
      </c>
      <c r="H239" s="1" t="s">
        <v>5829</v>
      </c>
      <c r="I239" s="1" t="s">
        <v>6978</v>
      </c>
      <c r="J239" s="1" t="s">
        <v>7494</v>
      </c>
      <c r="K239" s="1" t="s">
        <v>7495</v>
      </c>
      <c r="L239" s="1" t="s">
        <v>7496</v>
      </c>
      <c r="M239" s="2" t="s">
        <v>3466</v>
      </c>
      <c r="N239" s="1" t="s">
        <v>7497</v>
      </c>
      <c r="O239" s="1" t="s">
        <v>5512</v>
      </c>
      <c r="P239" s="1" t="s">
        <v>1216</v>
      </c>
      <c r="Q239" s="1" t="s">
        <v>207</v>
      </c>
      <c r="R239" s="1" t="s">
        <v>114</v>
      </c>
      <c r="S239" s="1" t="s">
        <v>169</v>
      </c>
      <c r="T239" s="1" t="s">
        <v>2360</v>
      </c>
      <c r="U239" s="1" t="s">
        <v>7498</v>
      </c>
      <c r="V239" s="1" t="s">
        <v>7499</v>
      </c>
      <c r="W239" s="1" t="s">
        <v>4631</v>
      </c>
      <c r="X239" s="1" t="s">
        <v>1162</v>
      </c>
      <c r="Y239" s="1" t="s">
        <v>7500</v>
      </c>
      <c r="Z239" s="1" t="s">
        <v>2924</v>
      </c>
      <c r="AA239" s="1" t="s">
        <v>7501</v>
      </c>
      <c r="AB239" s="1" t="s">
        <v>1478</v>
      </c>
      <c r="AC239" s="1" t="s">
        <v>7502</v>
      </c>
      <c r="AD239" s="1" t="s">
        <v>695</v>
      </c>
      <c r="AE239" s="1" t="s">
        <v>4475</v>
      </c>
      <c r="AF239" s="1" t="s">
        <v>7503</v>
      </c>
      <c r="AG239" s="1" t="s">
        <v>2889</v>
      </c>
      <c r="AH239" s="1" t="s">
        <v>7504</v>
      </c>
      <c r="AI239" s="1" t="s">
        <v>7505</v>
      </c>
      <c r="AJ239" s="1" t="s">
        <v>7506</v>
      </c>
      <c r="AK239" s="1" t="s">
        <v>5691</v>
      </c>
      <c r="AL239" s="1" t="s">
        <v>605</v>
      </c>
      <c r="AM239" s="1" t="s">
        <v>7507</v>
      </c>
      <c r="AN239" s="1" t="s">
        <v>7508</v>
      </c>
      <c r="AO239" s="1" t="s">
        <v>639</v>
      </c>
      <c r="AP239" s="1" t="s">
        <v>5288</v>
      </c>
      <c r="AQ239" s="1" t="s">
        <v>4340</v>
      </c>
      <c r="AR239" s="1" t="s">
        <v>3129</v>
      </c>
      <c r="AS239" s="1" t="s">
        <v>7509</v>
      </c>
      <c r="AT239" s="1" t="s">
        <v>7510</v>
      </c>
      <c r="AU239" s="1" t="s">
        <v>1224</v>
      </c>
      <c r="AV239" s="1" t="s">
        <v>2392</v>
      </c>
      <c r="AW239" s="1" t="s">
        <v>2392</v>
      </c>
      <c r="AX239" s="1" t="s">
        <v>3137</v>
      </c>
      <c r="AY239" s="1" t="s">
        <v>1571</v>
      </c>
      <c r="AZ239" s="1" t="s">
        <v>7511</v>
      </c>
      <c r="BA239" s="1" t="s">
        <v>7512</v>
      </c>
      <c r="BB239" s="1" t="s">
        <v>7513</v>
      </c>
      <c r="BC239" s="1" t="s">
        <v>1574</v>
      </c>
      <c r="BD239" s="1" t="s">
        <v>1191</v>
      </c>
    </row>
    <row r="240" ht="12.75" customHeight="1">
      <c r="A240" s="1" t="s">
        <v>7514</v>
      </c>
      <c r="B240" s="1" t="s">
        <v>7515</v>
      </c>
      <c r="C240" s="1" t="s">
        <v>5579</v>
      </c>
      <c r="D240" s="1" t="s">
        <v>7516</v>
      </c>
      <c r="E240" s="1" t="s">
        <v>7517</v>
      </c>
      <c r="F240" s="1" t="s">
        <v>7155</v>
      </c>
      <c r="G240" s="1" t="s">
        <v>1918</v>
      </c>
      <c r="H240" s="1" t="s">
        <v>7518</v>
      </c>
      <c r="I240" s="1" t="s">
        <v>7519</v>
      </c>
      <c r="J240" s="1" t="s">
        <v>1928</v>
      </c>
      <c r="K240" s="1" t="s">
        <v>5580</v>
      </c>
      <c r="L240" s="1" t="s">
        <v>7520</v>
      </c>
      <c r="M240" s="1" t="s">
        <v>6154</v>
      </c>
      <c r="N240" s="1" t="s">
        <v>5555</v>
      </c>
      <c r="O240" s="1" t="s">
        <v>4774</v>
      </c>
      <c r="P240" s="1" t="s">
        <v>7521</v>
      </c>
      <c r="Q240" s="1" t="s">
        <v>7522</v>
      </c>
      <c r="R240" s="1" t="s">
        <v>280</v>
      </c>
      <c r="S240" s="1" t="s">
        <v>7523</v>
      </c>
      <c r="T240" s="1" t="s">
        <v>5100</v>
      </c>
      <c r="U240" s="1" t="s">
        <v>5446</v>
      </c>
      <c r="V240" s="1" t="s">
        <v>7524</v>
      </c>
      <c r="W240" s="1" t="s">
        <v>1465</v>
      </c>
      <c r="X240" s="1" t="s">
        <v>5556</v>
      </c>
      <c r="Y240" s="1" t="s">
        <v>7525</v>
      </c>
      <c r="Z240" s="1" t="s">
        <v>4022</v>
      </c>
      <c r="AA240" s="1" t="s">
        <v>4549</v>
      </c>
      <c r="AB240" s="1" t="s">
        <v>7526</v>
      </c>
      <c r="AC240" s="1" t="s">
        <v>7398</v>
      </c>
      <c r="AD240" s="1" t="s">
        <v>7527</v>
      </c>
      <c r="AE240" s="1" t="s">
        <v>6313</v>
      </c>
      <c r="AF240" s="1" t="s">
        <v>1042</v>
      </c>
      <c r="AG240" s="1" t="s">
        <v>7528</v>
      </c>
      <c r="AH240" s="1" t="s">
        <v>3793</v>
      </c>
      <c r="AI240" s="1" t="s">
        <v>3819</v>
      </c>
      <c r="AJ240" s="1" t="s">
        <v>1285</v>
      </c>
      <c r="AK240" s="1" t="s">
        <v>7529</v>
      </c>
      <c r="AL240" s="1" t="s">
        <v>7530</v>
      </c>
      <c r="AM240" s="1" t="s">
        <v>7463</v>
      </c>
      <c r="AN240" s="1" t="s">
        <v>7531</v>
      </c>
      <c r="AO240" s="1" t="s">
        <v>7532</v>
      </c>
      <c r="AP240" s="1" t="s">
        <v>1867</v>
      </c>
      <c r="AQ240" s="1" t="s">
        <v>1869</v>
      </c>
      <c r="AR240" s="1" t="s">
        <v>4917</v>
      </c>
      <c r="AS240" s="1" t="s">
        <v>2151</v>
      </c>
      <c r="AT240" s="1" t="s">
        <v>7533</v>
      </c>
      <c r="AU240" s="1" t="s">
        <v>6247</v>
      </c>
      <c r="AV240" s="1" t="s">
        <v>6252</v>
      </c>
      <c r="AW240" s="1" t="s">
        <v>7534</v>
      </c>
      <c r="AX240" s="1" t="s">
        <v>7331</v>
      </c>
      <c r="AY240" s="1" t="s">
        <v>5821</v>
      </c>
      <c r="AZ240" s="1" t="s">
        <v>1260</v>
      </c>
      <c r="BA240" s="1" t="s">
        <v>7535</v>
      </c>
      <c r="BB240" s="1" t="s">
        <v>6252</v>
      </c>
      <c r="BC240" s="1" t="s">
        <v>1260</v>
      </c>
      <c r="BD240" s="1" t="s">
        <v>324</v>
      </c>
    </row>
    <row r="241" ht="12.75" customHeight="1">
      <c r="A241" s="1" t="s">
        <v>7536</v>
      </c>
      <c r="B241" s="1" t="s">
        <v>6258</v>
      </c>
      <c r="C241" s="1" t="s">
        <v>522</v>
      </c>
      <c r="D241" s="1" t="s">
        <v>3275</v>
      </c>
      <c r="E241" s="1" t="s">
        <v>3562</v>
      </c>
      <c r="F241" s="1" t="s">
        <v>7537</v>
      </c>
      <c r="G241" s="1" t="s">
        <v>7538</v>
      </c>
      <c r="H241" s="1" t="s">
        <v>4504</v>
      </c>
      <c r="I241" s="1" t="s">
        <v>7539</v>
      </c>
      <c r="J241" s="1" t="s">
        <v>7034</v>
      </c>
      <c r="K241" s="1" t="s">
        <v>7540</v>
      </c>
      <c r="L241" s="1" t="s">
        <v>7541</v>
      </c>
      <c r="M241" s="1" t="s">
        <v>3606</v>
      </c>
      <c r="N241" s="1" t="s">
        <v>7542</v>
      </c>
      <c r="O241" s="1" t="s">
        <v>2155</v>
      </c>
      <c r="P241" s="1" t="s">
        <v>3357</v>
      </c>
      <c r="Q241" s="1" t="s">
        <v>6264</v>
      </c>
      <c r="R241" s="1" t="s">
        <v>7543</v>
      </c>
      <c r="S241" s="1" t="s">
        <v>7544</v>
      </c>
      <c r="T241" s="1" t="s">
        <v>6837</v>
      </c>
      <c r="U241" s="1" t="s">
        <v>6264</v>
      </c>
      <c r="V241" s="1" t="s">
        <v>1782</v>
      </c>
      <c r="W241" s="1" t="s">
        <v>3356</v>
      </c>
      <c r="X241" s="1" t="s">
        <v>2858</v>
      </c>
      <c r="Y241" s="1" t="s">
        <v>5665</v>
      </c>
      <c r="Z241" s="1" t="s">
        <v>842</v>
      </c>
      <c r="AA241" s="1" t="s">
        <v>7545</v>
      </c>
      <c r="AB241" s="1" t="s">
        <v>3616</v>
      </c>
      <c r="AC241" s="1" t="s">
        <v>1423</v>
      </c>
      <c r="AD241" s="1" t="s">
        <v>7546</v>
      </c>
      <c r="AE241" s="1" t="s">
        <v>4289</v>
      </c>
      <c r="AF241" s="1" t="s">
        <v>5126</v>
      </c>
      <c r="AG241" s="1" t="s">
        <v>487</v>
      </c>
      <c r="AH241" s="1" t="s">
        <v>2155</v>
      </c>
      <c r="AI241" s="1" t="s">
        <v>6870</v>
      </c>
      <c r="AJ241" s="1" t="s">
        <v>6204</v>
      </c>
      <c r="AK241" s="1" t="s">
        <v>7547</v>
      </c>
      <c r="AL241" s="1" t="s">
        <v>7548</v>
      </c>
      <c r="AM241" s="1" t="s">
        <v>7549</v>
      </c>
      <c r="AN241" s="1" t="s">
        <v>1824</v>
      </c>
      <c r="AO241" s="1" t="s">
        <v>7383</v>
      </c>
      <c r="AP241" s="1" t="s">
        <v>6648</v>
      </c>
      <c r="AQ241" s="1" t="s">
        <v>565</v>
      </c>
      <c r="AR241" s="1" t="s">
        <v>5676</v>
      </c>
      <c r="AS241" s="1" t="s">
        <v>4056</v>
      </c>
      <c r="AT241" s="1" t="s">
        <v>5794</v>
      </c>
      <c r="AU241" s="1" t="s">
        <v>2969</v>
      </c>
      <c r="AV241" s="1" t="s">
        <v>3386</v>
      </c>
      <c r="AW241" s="1" t="s">
        <v>5166</v>
      </c>
      <c r="AX241" s="1" t="s">
        <v>4755</v>
      </c>
      <c r="AY241" s="1" t="s">
        <v>7206</v>
      </c>
      <c r="AZ241" s="1" t="s">
        <v>3593</v>
      </c>
      <c r="BA241" s="1" t="s">
        <v>3382</v>
      </c>
      <c r="BB241" s="1" t="s">
        <v>3589</v>
      </c>
      <c r="BC241" s="1" t="s">
        <v>3386</v>
      </c>
      <c r="BD241" s="1" t="s">
        <v>2083</v>
      </c>
    </row>
    <row r="242" ht="12.75" customHeight="1">
      <c r="A242" s="1" t="s">
        <v>7550</v>
      </c>
      <c r="B242" s="1" t="s">
        <v>5938</v>
      </c>
      <c r="C242" s="1" t="s">
        <v>3294</v>
      </c>
      <c r="D242" s="1" t="s">
        <v>1553</v>
      </c>
      <c r="E242" s="1" t="s">
        <v>4049</v>
      </c>
      <c r="F242" s="1" t="s">
        <v>4039</v>
      </c>
      <c r="G242" s="1" t="s">
        <v>5147</v>
      </c>
      <c r="H242" s="1" t="s">
        <v>778</v>
      </c>
      <c r="I242" s="1" t="s">
        <v>7551</v>
      </c>
      <c r="J242" s="1" t="s">
        <v>5955</v>
      </c>
      <c r="K242" s="1" t="s">
        <v>3291</v>
      </c>
      <c r="L242" s="1" t="s">
        <v>7552</v>
      </c>
      <c r="M242" s="1" t="s">
        <v>7553</v>
      </c>
      <c r="N242" s="1" t="s">
        <v>7554</v>
      </c>
      <c r="O242" s="1" t="s">
        <v>775</v>
      </c>
      <c r="P242" s="1" t="s">
        <v>285</v>
      </c>
      <c r="Q242" s="1" t="s">
        <v>779</v>
      </c>
      <c r="R242" s="1" t="s">
        <v>2647</v>
      </c>
      <c r="S242" s="1" t="s">
        <v>7555</v>
      </c>
      <c r="T242" s="1" t="s">
        <v>3284</v>
      </c>
      <c r="U242" s="1" t="s">
        <v>3292</v>
      </c>
      <c r="V242" s="1" t="s">
        <v>782</v>
      </c>
      <c r="W242" s="1" t="s">
        <v>7121</v>
      </c>
      <c r="X242" s="1" t="s">
        <v>7556</v>
      </c>
      <c r="Y242" s="1" t="s">
        <v>274</v>
      </c>
      <c r="Z242" s="1" t="s">
        <v>7557</v>
      </c>
      <c r="AA242" s="1" t="s">
        <v>7558</v>
      </c>
      <c r="AB242" s="1" t="s">
        <v>7559</v>
      </c>
      <c r="AC242" s="1" t="s">
        <v>4046</v>
      </c>
      <c r="AD242" s="1" t="s">
        <v>7560</v>
      </c>
      <c r="AE242" s="1" t="s">
        <v>72</v>
      </c>
      <c r="AF242" s="1" t="s">
        <v>290</v>
      </c>
      <c r="AG242" s="1" t="s">
        <v>7561</v>
      </c>
      <c r="AH242" s="1" t="s">
        <v>288</v>
      </c>
      <c r="AI242" s="1" t="s">
        <v>7562</v>
      </c>
      <c r="AJ242" s="1" t="s">
        <v>3688</v>
      </c>
      <c r="AK242" s="1" t="s">
        <v>1518</v>
      </c>
      <c r="AL242" s="1" t="s">
        <v>702</v>
      </c>
      <c r="AM242" s="1" t="s">
        <v>2930</v>
      </c>
      <c r="AN242" s="1" t="s">
        <v>609</v>
      </c>
      <c r="AO242" s="1" t="s">
        <v>7563</v>
      </c>
      <c r="AP242" s="1" t="s">
        <v>5964</v>
      </c>
      <c r="AQ242" s="1" t="s">
        <v>7564</v>
      </c>
      <c r="AR242" s="1" t="s">
        <v>7565</v>
      </c>
      <c r="AS242" s="1" t="s">
        <v>4022</v>
      </c>
      <c r="AT242" s="1" t="s">
        <v>4864</v>
      </c>
      <c r="AU242" s="1" t="s">
        <v>7566</v>
      </c>
      <c r="AV242" s="1" t="s">
        <v>810</v>
      </c>
      <c r="AW242" s="1" t="s">
        <v>7050</v>
      </c>
      <c r="AX242" s="1" t="s">
        <v>2674</v>
      </c>
      <c r="AY242" s="1" t="s">
        <v>7567</v>
      </c>
      <c r="AZ242" s="1" t="s">
        <v>5270</v>
      </c>
      <c r="BA242" s="1" t="s">
        <v>4032</v>
      </c>
      <c r="BB242" s="1" t="s">
        <v>5943</v>
      </c>
      <c r="BC242" s="1" t="s">
        <v>5265</v>
      </c>
      <c r="BD242" s="1" t="s">
        <v>2825</v>
      </c>
    </row>
    <row r="243" ht="12.75" customHeight="1">
      <c r="A243" s="1" t="s">
        <v>3208</v>
      </c>
      <c r="B243" s="1" t="s">
        <v>7568</v>
      </c>
      <c r="C243" s="1" t="s">
        <v>1195</v>
      </c>
      <c r="D243" s="1" t="s">
        <v>7569</v>
      </c>
      <c r="E243" s="1" t="s">
        <v>2565</v>
      </c>
      <c r="F243" s="1" t="s">
        <v>471</v>
      </c>
      <c r="G243" s="1" t="s">
        <v>7570</v>
      </c>
      <c r="H243" s="1" t="s">
        <v>6035</v>
      </c>
      <c r="I243" s="1" t="s">
        <v>476</v>
      </c>
      <c r="J243" s="1" t="s">
        <v>7571</v>
      </c>
      <c r="K243" s="1" t="s">
        <v>7572</v>
      </c>
      <c r="L243" s="1" t="s">
        <v>7573</v>
      </c>
      <c r="M243" s="2" t="s">
        <v>7574</v>
      </c>
      <c r="N243" s="1" t="s">
        <v>7575</v>
      </c>
      <c r="O243" s="1" t="s">
        <v>6723</v>
      </c>
      <c r="P243" s="1" t="s">
        <v>1681</v>
      </c>
      <c r="Q243" s="1" t="s">
        <v>2147</v>
      </c>
      <c r="R243" s="1" t="s">
        <v>1499</v>
      </c>
      <c r="S243" s="1" t="s">
        <v>1022</v>
      </c>
      <c r="T243" s="1" t="s">
        <v>3539</v>
      </c>
      <c r="U243" s="1" t="s">
        <v>4174</v>
      </c>
      <c r="V243" s="1" t="s">
        <v>112</v>
      </c>
      <c r="W243" s="1" t="s">
        <v>1032</v>
      </c>
      <c r="X243" s="1" t="s">
        <v>7576</v>
      </c>
      <c r="Y243" s="1" t="s">
        <v>7105</v>
      </c>
      <c r="Z243" s="1" t="s">
        <v>2250</v>
      </c>
      <c r="AA243" s="1" t="s">
        <v>2742</v>
      </c>
      <c r="AB243" s="1" t="s">
        <v>1371</v>
      </c>
      <c r="AC243" s="1" t="s">
        <v>213</v>
      </c>
      <c r="AD243" s="1" t="s">
        <v>328</v>
      </c>
      <c r="AE243" s="1" t="s">
        <v>5205</v>
      </c>
      <c r="AF243" s="1" t="s">
        <v>1222</v>
      </c>
      <c r="AG243" s="1" t="s">
        <v>431</v>
      </c>
      <c r="AH243" s="1" t="s">
        <v>7577</v>
      </c>
      <c r="AI243" s="1" t="s">
        <v>7578</v>
      </c>
      <c r="AJ243" s="1" t="s">
        <v>6827</v>
      </c>
      <c r="AK243" s="1" t="s">
        <v>7579</v>
      </c>
      <c r="AL243" s="1" t="s">
        <v>1367</v>
      </c>
      <c r="AM243" s="2" t="s">
        <v>4315</v>
      </c>
      <c r="AN243" s="1" t="s">
        <v>544</v>
      </c>
      <c r="AO243" s="1" t="s">
        <v>6355</v>
      </c>
      <c r="AP243" s="1" t="s">
        <v>4925</v>
      </c>
      <c r="AQ243" s="1" t="s">
        <v>1235</v>
      </c>
      <c r="AR243" s="1" t="s">
        <v>396</v>
      </c>
      <c r="AS243" s="1" t="s">
        <v>2598</v>
      </c>
      <c r="AT243" s="1" t="s">
        <v>7580</v>
      </c>
      <c r="AU243" s="1" t="s">
        <v>140</v>
      </c>
      <c r="AV243" s="1" t="s">
        <v>7581</v>
      </c>
      <c r="AW243" s="1" t="s">
        <v>7582</v>
      </c>
      <c r="AX243" s="1" t="s">
        <v>7583</v>
      </c>
      <c r="AY243" s="1" t="s">
        <v>3453</v>
      </c>
      <c r="AZ243" s="1" t="s">
        <v>6460</v>
      </c>
      <c r="BA243" s="1" t="s">
        <v>516</v>
      </c>
      <c r="BB243" s="1" t="s">
        <v>1479</v>
      </c>
      <c r="BC243" s="1" t="s">
        <v>707</v>
      </c>
      <c r="BD243" s="1" t="s">
        <v>510</v>
      </c>
    </row>
    <row r="244" ht="12.75" customHeight="1">
      <c r="A244" s="1" t="s">
        <v>7584</v>
      </c>
      <c r="B244" s="1" t="s">
        <v>5555</v>
      </c>
      <c r="C244" s="1" t="s">
        <v>7585</v>
      </c>
      <c r="D244" s="1" t="s">
        <v>6154</v>
      </c>
      <c r="E244" s="1" t="s">
        <v>2077</v>
      </c>
      <c r="F244" s="1" t="s">
        <v>5329</v>
      </c>
      <c r="G244" s="1" t="s">
        <v>7586</v>
      </c>
      <c r="H244" s="1" t="s">
        <v>5031</v>
      </c>
      <c r="I244" s="1" t="s">
        <v>7587</v>
      </c>
      <c r="J244" s="1" t="s">
        <v>5024</v>
      </c>
      <c r="K244" s="1" t="s">
        <v>5022</v>
      </c>
      <c r="L244" s="1" t="s">
        <v>4100</v>
      </c>
      <c r="M244" s="1" t="s">
        <v>5027</v>
      </c>
      <c r="N244" s="1" t="s">
        <v>1922</v>
      </c>
      <c r="O244" s="1" t="s">
        <v>7588</v>
      </c>
      <c r="P244" s="1" t="s">
        <v>2964</v>
      </c>
      <c r="Q244" s="1" t="s">
        <v>1924</v>
      </c>
      <c r="R244" s="1" t="s">
        <v>5558</v>
      </c>
      <c r="S244" s="1" t="s">
        <v>7589</v>
      </c>
      <c r="T244" s="1" t="s">
        <v>3721</v>
      </c>
      <c r="U244" s="1" t="s">
        <v>3721</v>
      </c>
      <c r="V244" s="1" t="s">
        <v>7590</v>
      </c>
      <c r="W244" s="1" t="s">
        <v>3721</v>
      </c>
      <c r="X244" s="1" t="s">
        <v>7591</v>
      </c>
      <c r="Y244" s="1" t="s">
        <v>5793</v>
      </c>
      <c r="Z244" s="1" t="s">
        <v>2155</v>
      </c>
      <c r="AA244" s="1" t="s">
        <v>7592</v>
      </c>
      <c r="AB244" s="1" t="s">
        <v>1451</v>
      </c>
      <c r="AC244" s="1" t="s">
        <v>7593</v>
      </c>
      <c r="AD244" s="1" t="s">
        <v>1162</v>
      </c>
      <c r="AE244" s="1" t="s">
        <v>2821</v>
      </c>
      <c r="AF244" s="1" t="s">
        <v>3943</v>
      </c>
      <c r="AG244" s="1" t="s">
        <v>7594</v>
      </c>
      <c r="AH244" s="1" t="s">
        <v>5749</v>
      </c>
      <c r="AI244" s="1" t="s">
        <v>7595</v>
      </c>
      <c r="AJ244" s="1" t="s">
        <v>7596</v>
      </c>
      <c r="AK244" s="1" t="s">
        <v>4828</v>
      </c>
      <c r="AL244" s="1" t="s">
        <v>557</v>
      </c>
      <c r="AM244" s="1" t="s">
        <v>7597</v>
      </c>
      <c r="AN244" s="1" t="s">
        <v>7598</v>
      </c>
      <c r="AO244" s="1" t="s">
        <v>2707</v>
      </c>
      <c r="AP244" s="1" t="s">
        <v>7599</v>
      </c>
      <c r="AQ244" s="1" t="s">
        <v>1958</v>
      </c>
      <c r="AR244" s="1" t="s">
        <v>687</v>
      </c>
      <c r="AS244" s="1" t="s">
        <v>2199</v>
      </c>
      <c r="AT244" s="1" t="s">
        <v>7600</v>
      </c>
      <c r="AU244" s="1" t="s">
        <v>1079</v>
      </c>
      <c r="AV244" s="1" t="s">
        <v>5524</v>
      </c>
      <c r="AW244" s="1" t="s">
        <v>1079</v>
      </c>
      <c r="AX244" s="1" t="s">
        <v>5353</v>
      </c>
      <c r="AY244" s="1" t="s">
        <v>1079</v>
      </c>
      <c r="AZ244" s="1" t="s">
        <v>1957</v>
      </c>
      <c r="BA244" s="1" t="s">
        <v>6125</v>
      </c>
      <c r="BB244" s="1" t="s">
        <v>1079</v>
      </c>
      <c r="BC244" s="1" t="s">
        <v>7601</v>
      </c>
      <c r="BD244" s="1" t="s">
        <v>5524</v>
      </c>
    </row>
    <row r="245" ht="12.75" customHeight="1">
      <c r="A245" s="1" t="s">
        <v>7602</v>
      </c>
      <c r="C245" s="1" t="s">
        <v>3500</v>
      </c>
      <c r="D245" s="1" t="s">
        <v>7603</v>
      </c>
      <c r="E245" s="1" t="s">
        <v>7604</v>
      </c>
      <c r="F245" s="1" t="s">
        <v>7605</v>
      </c>
      <c r="G245" s="1" t="s">
        <v>4123</v>
      </c>
      <c r="H245" s="1" t="s">
        <v>7606</v>
      </c>
      <c r="I245" s="1" t="s">
        <v>7607</v>
      </c>
      <c r="J245" s="1" t="s">
        <v>7608</v>
      </c>
      <c r="K245" s="1" t="s">
        <v>1939</v>
      </c>
      <c r="L245" s="2" t="s">
        <v>5900</v>
      </c>
      <c r="M245" s="1" t="s">
        <v>3104</v>
      </c>
      <c r="N245" s="1" t="s">
        <v>2614</v>
      </c>
      <c r="O245" s="1" t="s">
        <v>7609</v>
      </c>
      <c r="P245" s="1" t="s">
        <v>7610</v>
      </c>
      <c r="Q245" s="1" t="s">
        <v>2722</v>
      </c>
      <c r="R245" s="1" t="s">
        <v>3943</v>
      </c>
      <c r="S245" s="1" t="s">
        <v>6374</v>
      </c>
      <c r="T245" s="1" t="s">
        <v>7611</v>
      </c>
      <c r="U245" s="1" t="s">
        <v>2722</v>
      </c>
      <c r="V245" s="1" t="s">
        <v>791</v>
      </c>
      <c r="W245" s="1" t="s">
        <v>7612</v>
      </c>
      <c r="X245" s="1" t="s">
        <v>4742</v>
      </c>
      <c r="Y245" s="1" t="s">
        <v>7613</v>
      </c>
      <c r="Z245" s="1" t="s">
        <v>7614</v>
      </c>
      <c r="AA245" s="1" t="s">
        <v>1596</v>
      </c>
      <c r="AB245" s="1" t="s">
        <v>7615</v>
      </c>
      <c r="AC245" s="1" t="s">
        <v>2155</v>
      </c>
      <c r="AD245" s="1" t="s">
        <v>7616</v>
      </c>
      <c r="AE245" s="1" t="s">
        <v>3545</v>
      </c>
      <c r="AF245" s="1" t="s">
        <v>6726</v>
      </c>
      <c r="AG245" s="1" t="s">
        <v>7617</v>
      </c>
      <c r="AH245" s="1" t="s">
        <v>440</v>
      </c>
      <c r="AI245" s="1" t="s">
        <v>6414</v>
      </c>
      <c r="AJ245" s="1" t="s">
        <v>2826</v>
      </c>
      <c r="AK245" s="1" t="s">
        <v>1649</v>
      </c>
      <c r="AL245" s="1" t="s">
        <v>7618</v>
      </c>
      <c r="AM245" s="1" t="s">
        <v>7619</v>
      </c>
      <c r="AN245" s="1" t="s">
        <v>813</v>
      </c>
      <c r="AO245" s="1" t="s">
        <v>1474</v>
      </c>
      <c r="AP245" s="1" t="s">
        <v>3652</v>
      </c>
      <c r="AQ245" s="1" t="s">
        <v>3678</v>
      </c>
      <c r="AR245" s="1" t="s">
        <v>3420</v>
      </c>
      <c r="AS245" s="1" t="s">
        <v>7620</v>
      </c>
      <c r="AT245" s="1" t="s">
        <v>1184</v>
      </c>
      <c r="AU245" s="1" t="s">
        <v>7621</v>
      </c>
      <c r="AV245" s="1" t="s">
        <v>3127</v>
      </c>
      <c r="AW245" s="1" t="s">
        <v>3443</v>
      </c>
      <c r="AX245" s="1" t="s">
        <v>1864</v>
      </c>
      <c r="AY245" s="1" t="s">
        <v>3020</v>
      </c>
      <c r="AZ245" s="1" t="s">
        <v>5299</v>
      </c>
      <c r="BA245" s="1" t="s">
        <v>7622</v>
      </c>
      <c r="BB245" s="1" t="s">
        <v>5703</v>
      </c>
      <c r="BC245" s="1" t="s">
        <v>7623</v>
      </c>
      <c r="BD245" s="1" t="s">
        <v>7624</v>
      </c>
    </row>
    <row r="246" ht="12.75" customHeight="1">
      <c r="A246" s="1" t="s">
        <v>7625</v>
      </c>
      <c r="B246" s="1" t="s">
        <v>7626</v>
      </c>
      <c r="C246" s="1" t="s">
        <v>1714</v>
      </c>
      <c r="D246" s="1" t="s">
        <v>362</v>
      </c>
      <c r="E246" s="1" t="s">
        <v>214</v>
      </c>
      <c r="F246" s="1" t="s">
        <v>7627</v>
      </c>
      <c r="G246" s="1" t="s">
        <v>7628</v>
      </c>
      <c r="H246" s="1" t="s">
        <v>7629</v>
      </c>
      <c r="I246" s="1" t="s">
        <v>7630</v>
      </c>
      <c r="J246" s="1" t="s">
        <v>1677</v>
      </c>
      <c r="K246" s="1" t="s">
        <v>96</v>
      </c>
      <c r="L246" s="1" t="s">
        <v>494</v>
      </c>
      <c r="M246" s="1" t="s">
        <v>7631</v>
      </c>
      <c r="N246" s="1" t="s">
        <v>4936</v>
      </c>
      <c r="O246" s="1" t="s">
        <v>7632</v>
      </c>
      <c r="P246" s="1" t="s">
        <v>320</v>
      </c>
      <c r="Q246" s="1" t="s">
        <v>7633</v>
      </c>
      <c r="R246" s="1" t="s">
        <v>7634</v>
      </c>
      <c r="S246" s="1" t="s">
        <v>2893</v>
      </c>
      <c r="T246" s="1" t="s">
        <v>3496</v>
      </c>
      <c r="U246" s="1" t="s">
        <v>4399</v>
      </c>
      <c r="V246" s="1" t="s">
        <v>1492</v>
      </c>
      <c r="W246" s="1" t="s">
        <v>4279</v>
      </c>
      <c r="X246" s="1" t="s">
        <v>328</v>
      </c>
      <c r="Y246" s="1" t="s">
        <v>1544</v>
      </c>
      <c r="Z246" s="1" t="s">
        <v>5064</v>
      </c>
      <c r="AA246" s="1" t="s">
        <v>4338</v>
      </c>
      <c r="AB246" s="1" t="s">
        <v>7635</v>
      </c>
      <c r="AC246" s="1" t="s">
        <v>4207</v>
      </c>
      <c r="AD246" s="1" t="s">
        <v>1136</v>
      </c>
      <c r="AE246" s="1" t="s">
        <v>167</v>
      </c>
      <c r="AF246" s="1" t="s">
        <v>4830</v>
      </c>
      <c r="AG246" s="1" t="s">
        <v>4357</v>
      </c>
      <c r="AH246" s="1" t="s">
        <v>5776</v>
      </c>
      <c r="AI246" s="1" t="s">
        <v>7636</v>
      </c>
      <c r="AJ246" s="1" t="s">
        <v>7093</v>
      </c>
      <c r="AK246" s="1" t="s">
        <v>3423</v>
      </c>
      <c r="AL246" s="1" t="s">
        <v>756</v>
      </c>
      <c r="AM246" s="1" t="s">
        <v>3183</v>
      </c>
      <c r="AN246" s="1" t="s">
        <v>1908</v>
      </c>
      <c r="AO246" s="1" t="s">
        <v>7637</v>
      </c>
      <c r="AP246" s="1" t="s">
        <v>7638</v>
      </c>
      <c r="AQ246" s="1" t="s">
        <v>1284</v>
      </c>
      <c r="AR246" s="1" t="s">
        <v>2710</v>
      </c>
      <c r="AS246" s="1" t="s">
        <v>7463</v>
      </c>
      <c r="AT246" s="1" t="s">
        <v>383</v>
      </c>
      <c r="AU246" s="1" t="s">
        <v>7639</v>
      </c>
      <c r="AV246" s="1" t="s">
        <v>7640</v>
      </c>
      <c r="AW246" s="1" t="s">
        <v>1706</v>
      </c>
      <c r="AX246" s="1" t="s">
        <v>709</v>
      </c>
      <c r="AY246" s="1" t="s">
        <v>7641</v>
      </c>
      <c r="AZ246" s="1" t="s">
        <v>7642</v>
      </c>
      <c r="BA246" s="1" t="s">
        <v>6050</v>
      </c>
      <c r="BB246" s="1" t="s">
        <v>1484</v>
      </c>
      <c r="BC246" s="1" t="s">
        <v>5527</v>
      </c>
      <c r="BD246" s="1" t="s">
        <v>5594</v>
      </c>
    </row>
    <row r="247" ht="12.75" customHeight="1">
      <c r="A247" s="1" t="s">
        <v>7643</v>
      </c>
      <c r="C247" s="1" t="s">
        <v>7644</v>
      </c>
      <c r="D247" s="1" t="s">
        <v>7645</v>
      </c>
      <c r="E247" s="1" t="s">
        <v>7646</v>
      </c>
      <c r="F247" s="1" t="s">
        <v>7647</v>
      </c>
      <c r="G247" s="1" t="s">
        <v>7648</v>
      </c>
      <c r="H247" s="1" t="s">
        <v>3105</v>
      </c>
      <c r="I247" s="1" t="s">
        <v>2605</v>
      </c>
      <c r="J247" s="1" t="s">
        <v>1517</v>
      </c>
      <c r="K247" s="1" t="s">
        <v>7649</v>
      </c>
      <c r="L247" s="1" t="s">
        <v>7650</v>
      </c>
      <c r="M247" s="1" t="s">
        <v>2276</v>
      </c>
      <c r="N247" s="1" t="s">
        <v>3106</v>
      </c>
      <c r="O247" s="1" t="s">
        <v>2359</v>
      </c>
      <c r="P247" s="1" t="s">
        <v>7651</v>
      </c>
      <c r="Q247" s="1" t="s">
        <v>7652</v>
      </c>
      <c r="R247" s="1" t="s">
        <v>3751</v>
      </c>
      <c r="S247" s="1" t="s">
        <v>7653</v>
      </c>
      <c r="T247" s="1" t="s">
        <v>7654</v>
      </c>
      <c r="U247" s="1" t="s">
        <v>1040</v>
      </c>
      <c r="V247" s="1" t="s">
        <v>93</v>
      </c>
      <c r="W247" s="1" t="s">
        <v>7655</v>
      </c>
      <c r="X247" s="1" t="s">
        <v>3187</v>
      </c>
      <c r="Y247" s="1" t="s">
        <v>7656</v>
      </c>
      <c r="Z247" s="1" t="s">
        <v>6529</v>
      </c>
      <c r="AA247" s="1" t="s">
        <v>7657</v>
      </c>
      <c r="AB247" s="1" t="s">
        <v>7408</v>
      </c>
      <c r="AC247" s="1" t="s">
        <v>2860</v>
      </c>
      <c r="AD247" s="1" t="s">
        <v>2736</v>
      </c>
      <c r="AE247" s="1" t="s">
        <v>7658</v>
      </c>
      <c r="AF247" s="1" t="s">
        <v>7659</v>
      </c>
      <c r="AG247" s="1" t="s">
        <v>4399</v>
      </c>
      <c r="AH247" s="1" t="s">
        <v>7660</v>
      </c>
      <c r="AI247" s="1" t="s">
        <v>3336</v>
      </c>
      <c r="AJ247" s="1" t="s">
        <v>1654</v>
      </c>
      <c r="AK247" s="1" t="s">
        <v>1745</v>
      </c>
      <c r="AL247" s="1" t="s">
        <v>7661</v>
      </c>
      <c r="AM247" s="1" t="s">
        <v>3593</v>
      </c>
      <c r="AN247" s="1" t="s">
        <v>7662</v>
      </c>
      <c r="AO247" s="1" t="s">
        <v>7663</v>
      </c>
      <c r="AP247" s="2" t="s">
        <v>6166</v>
      </c>
      <c r="AQ247" s="1" t="s">
        <v>2629</v>
      </c>
      <c r="AR247" s="1" t="s">
        <v>3727</v>
      </c>
      <c r="AS247" s="1" t="s">
        <v>7664</v>
      </c>
      <c r="AT247" s="1" t="s">
        <v>692</v>
      </c>
      <c r="AU247" s="1" t="s">
        <v>7665</v>
      </c>
      <c r="AV247" s="1" t="s">
        <v>4759</v>
      </c>
      <c r="AW247" s="1" t="s">
        <v>1025</v>
      </c>
      <c r="AX247" s="1" t="s">
        <v>7666</v>
      </c>
      <c r="AY247" s="1" t="s">
        <v>7667</v>
      </c>
      <c r="AZ247" s="1" t="s">
        <v>3092</v>
      </c>
      <c r="BA247" s="1" t="s">
        <v>7668</v>
      </c>
      <c r="BB247" s="1" t="s">
        <v>7669</v>
      </c>
      <c r="BC247" s="1" t="s">
        <v>3964</v>
      </c>
      <c r="BD247" s="2" t="s">
        <v>7670</v>
      </c>
    </row>
    <row r="248" ht="12.75" customHeight="1">
      <c r="A248" s="2" t="s">
        <v>7671</v>
      </c>
      <c r="B248" s="1" t="s">
        <v>1207</v>
      </c>
      <c r="C248" s="1" t="s">
        <v>7672</v>
      </c>
      <c r="D248" s="1" t="s">
        <v>1109</v>
      </c>
      <c r="E248" s="1" t="s">
        <v>7673</v>
      </c>
      <c r="F248" s="1" t="s">
        <v>7674</v>
      </c>
      <c r="G248" s="1" t="s">
        <v>7675</v>
      </c>
      <c r="H248" s="1" t="s">
        <v>7676</v>
      </c>
      <c r="I248" s="1" t="s">
        <v>2405</v>
      </c>
      <c r="J248" s="1" t="s">
        <v>523</v>
      </c>
      <c r="K248" s="1" t="s">
        <v>1964</v>
      </c>
      <c r="L248" s="1" t="s">
        <v>7677</v>
      </c>
      <c r="M248" s="1" t="s">
        <v>2763</v>
      </c>
      <c r="N248" s="1" t="s">
        <v>1303</v>
      </c>
      <c r="O248" s="1" t="s">
        <v>4336</v>
      </c>
      <c r="P248" s="1" t="s">
        <v>1297</v>
      </c>
      <c r="Q248" s="1" t="s">
        <v>7678</v>
      </c>
      <c r="R248" s="1" t="s">
        <v>694</v>
      </c>
      <c r="S248" s="1" t="s">
        <v>2407</v>
      </c>
      <c r="T248" s="1" t="s">
        <v>5171</v>
      </c>
      <c r="U248" s="1" t="s">
        <v>7020</v>
      </c>
      <c r="V248" s="1" t="s">
        <v>7368</v>
      </c>
      <c r="W248" s="1" t="s">
        <v>2762</v>
      </c>
      <c r="X248" s="1" t="s">
        <v>5171</v>
      </c>
      <c r="Y248" s="1" t="s">
        <v>694</v>
      </c>
      <c r="Z248" s="1" t="s">
        <v>1242</v>
      </c>
      <c r="AA248" s="1" t="s">
        <v>7679</v>
      </c>
      <c r="AB248" s="1" t="s">
        <v>4430</v>
      </c>
      <c r="AC248" s="1" t="s">
        <v>7162</v>
      </c>
      <c r="AD248" s="1" t="s">
        <v>335</v>
      </c>
      <c r="AE248" s="1" t="s">
        <v>434</v>
      </c>
      <c r="AF248" s="1" t="s">
        <v>1025</v>
      </c>
      <c r="AG248" s="1" t="s">
        <v>5070</v>
      </c>
      <c r="AH248" s="1" t="s">
        <v>494</v>
      </c>
      <c r="AI248" s="1" t="s">
        <v>172</v>
      </c>
      <c r="AJ248" s="1" t="s">
        <v>2381</v>
      </c>
      <c r="AK248" s="1" t="s">
        <v>7680</v>
      </c>
      <c r="AL248" s="1" t="s">
        <v>2286</v>
      </c>
      <c r="AM248" s="1" t="s">
        <v>1948</v>
      </c>
      <c r="AN248" s="1" t="s">
        <v>7284</v>
      </c>
      <c r="AO248" s="1" t="s">
        <v>5561</v>
      </c>
      <c r="AP248" s="1" t="s">
        <v>7353</v>
      </c>
      <c r="AQ248" s="1" t="s">
        <v>614</v>
      </c>
      <c r="AR248" s="1" t="s">
        <v>3485</v>
      </c>
      <c r="AS248" s="1" t="s">
        <v>4111</v>
      </c>
      <c r="AT248" s="1" t="s">
        <v>7681</v>
      </c>
      <c r="AU248" s="1" t="s">
        <v>6976</v>
      </c>
      <c r="AV248" s="1" t="s">
        <v>545</v>
      </c>
      <c r="AW248" s="1" t="s">
        <v>7682</v>
      </c>
      <c r="AX248" s="1" t="s">
        <v>4219</v>
      </c>
      <c r="AY248" s="1" t="s">
        <v>1342</v>
      </c>
      <c r="AZ248" s="1" t="s">
        <v>6026</v>
      </c>
      <c r="BA248" s="1" t="s">
        <v>3054</v>
      </c>
      <c r="BB248" s="1" t="s">
        <v>545</v>
      </c>
      <c r="BC248" s="1" t="s">
        <v>7683</v>
      </c>
      <c r="BD248" s="1" t="s">
        <v>7684</v>
      </c>
    </row>
    <row r="249" ht="12.75" customHeight="1">
      <c r="A249" s="1" t="s">
        <v>3532</v>
      </c>
      <c r="B249" s="1" t="s">
        <v>4732</v>
      </c>
      <c r="C249" s="2" t="s">
        <v>7685</v>
      </c>
      <c r="D249" s="1" t="s">
        <v>7686</v>
      </c>
      <c r="E249" s="1" t="s">
        <v>1533</v>
      </c>
      <c r="F249" s="1" t="s">
        <v>4512</v>
      </c>
      <c r="G249" s="1" t="s">
        <v>7687</v>
      </c>
      <c r="H249" s="1" t="s">
        <v>1726</v>
      </c>
      <c r="I249" s="1" t="s">
        <v>1810</v>
      </c>
      <c r="J249" s="1" t="s">
        <v>7688</v>
      </c>
      <c r="K249" s="1" t="s">
        <v>7689</v>
      </c>
      <c r="L249" s="1" t="s">
        <v>5831</v>
      </c>
      <c r="M249" s="1" t="s">
        <v>327</v>
      </c>
      <c r="N249" s="1" t="s">
        <v>7690</v>
      </c>
      <c r="O249" s="1" t="s">
        <v>7691</v>
      </c>
      <c r="P249" s="1" t="s">
        <v>4649</v>
      </c>
      <c r="Q249" s="1" t="s">
        <v>1679</v>
      </c>
      <c r="R249" s="1" t="s">
        <v>4523</v>
      </c>
      <c r="S249" s="1" t="s">
        <v>1212</v>
      </c>
      <c r="T249" s="1" t="s">
        <v>322</v>
      </c>
      <c r="U249" s="1" t="s">
        <v>7692</v>
      </c>
      <c r="V249" s="1" t="s">
        <v>3430</v>
      </c>
      <c r="W249" s="1" t="s">
        <v>4911</v>
      </c>
      <c r="X249" s="1" t="s">
        <v>1416</v>
      </c>
      <c r="Y249" s="1" t="s">
        <v>170</v>
      </c>
      <c r="Z249" s="1" t="s">
        <v>687</v>
      </c>
      <c r="AA249" s="1" t="s">
        <v>2574</v>
      </c>
      <c r="AB249" s="1" t="s">
        <v>3538</v>
      </c>
      <c r="AC249" s="1" t="s">
        <v>3326</v>
      </c>
      <c r="AD249" s="1" t="s">
        <v>2339</v>
      </c>
      <c r="AE249" s="1" t="s">
        <v>5892</v>
      </c>
      <c r="AF249" s="1" t="s">
        <v>3082</v>
      </c>
      <c r="AG249" s="1" t="s">
        <v>490</v>
      </c>
      <c r="AH249" s="1" t="s">
        <v>1041</v>
      </c>
      <c r="AI249" s="1" t="s">
        <v>7693</v>
      </c>
      <c r="AJ249" s="1" t="s">
        <v>3485</v>
      </c>
      <c r="AK249" s="1" t="s">
        <v>7694</v>
      </c>
      <c r="AL249" s="1" t="s">
        <v>6018</v>
      </c>
      <c r="AM249" s="1" t="s">
        <v>7695</v>
      </c>
      <c r="AN249" s="1" t="s">
        <v>7696</v>
      </c>
      <c r="AO249" s="1" t="s">
        <v>3682</v>
      </c>
      <c r="AP249" s="1" t="s">
        <v>1283</v>
      </c>
      <c r="AQ249" s="1" t="s">
        <v>443</v>
      </c>
      <c r="AR249" s="1" t="s">
        <v>7697</v>
      </c>
      <c r="AS249" s="1" t="s">
        <v>7698</v>
      </c>
      <c r="AT249" s="1" t="s">
        <v>2166</v>
      </c>
      <c r="AU249" s="1" t="s">
        <v>3172</v>
      </c>
      <c r="AV249" s="1" t="s">
        <v>5729</v>
      </c>
      <c r="AW249" s="1" t="s">
        <v>7699</v>
      </c>
      <c r="AX249" s="1" t="s">
        <v>7358</v>
      </c>
      <c r="AY249" s="1" t="s">
        <v>639</v>
      </c>
      <c r="AZ249" s="1" t="s">
        <v>5727</v>
      </c>
      <c r="BA249" s="1" t="s">
        <v>7700</v>
      </c>
      <c r="BB249" s="1" t="s">
        <v>2063</v>
      </c>
      <c r="BC249" s="1" t="s">
        <v>7413</v>
      </c>
      <c r="BD249" s="1" t="s">
        <v>7701</v>
      </c>
    </row>
    <row r="250" ht="12.75" customHeight="1">
      <c r="A250" s="1" t="s">
        <v>3948</v>
      </c>
      <c r="B250" s="1" t="s">
        <v>7387</v>
      </c>
      <c r="C250" s="1" t="s">
        <v>424</v>
      </c>
      <c r="D250" s="1" t="s">
        <v>919</v>
      </c>
      <c r="E250" s="1" t="s">
        <v>7702</v>
      </c>
      <c r="F250" s="1" t="s">
        <v>919</v>
      </c>
      <c r="G250" s="1" t="s">
        <v>7703</v>
      </c>
      <c r="H250" s="1" t="s">
        <v>4500</v>
      </c>
      <c r="I250" s="1" t="s">
        <v>2049</v>
      </c>
      <c r="J250" s="1" t="s">
        <v>7704</v>
      </c>
      <c r="K250" s="1" t="s">
        <v>7705</v>
      </c>
      <c r="L250" s="1" t="s">
        <v>5882</v>
      </c>
      <c r="M250" s="1" t="s">
        <v>4426</v>
      </c>
      <c r="N250" s="1" t="s">
        <v>540</v>
      </c>
      <c r="O250" s="1" t="s">
        <v>5066</v>
      </c>
      <c r="P250" s="1" t="s">
        <v>7706</v>
      </c>
      <c r="Q250" s="1" t="s">
        <v>7707</v>
      </c>
      <c r="R250" s="1" t="s">
        <v>3261</v>
      </c>
      <c r="S250" s="1" t="s">
        <v>5140</v>
      </c>
      <c r="T250" s="1" t="s">
        <v>7708</v>
      </c>
      <c r="U250" s="1" t="s">
        <v>5059</v>
      </c>
      <c r="V250" s="1" t="s">
        <v>5667</v>
      </c>
      <c r="W250" s="1" t="s">
        <v>1856</v>
      </c>
      <c r="X250" s="1" t="s">
        <v>749</v>
      </c>
      <c r="Y250" s="1" t="s">
        <v>1070</v>
      </c>
      <c r="Z250" s="1" t="s">
        <v>7709</v>
      </c>
      <c r="AA250" s="1" t="s">
        <v>4480</v>
      </c>
      <c r="AB250" s="1" t="s">
        <v>5468</v>
      </c>
      <c r="AC250" s="1" t="s">
        <v>430</v>
      </c>
      <c r="AD250" s="1" t="s">
        <v>4141</v>
      </c>
      <c r="AE250" s="1" t="s">
        <v>4081</v>
      </c>
      <c r="AF250" s="1" t="s">
        <v>4154</v>
      </c>
      <c r="AG250" s="1" t="s">
        <v>168</v>
      </c>
      <c r="AH250" s="1" t="s">
        <v>97</v>
      </c>
      <c r="AI250" s="1" t="s">
        <v>4828</v>
      </c>
      <c r="AJ250" s="1" t="s">
        <v>7710</v>
      </c>
      <c r="AK250" s="1" t="s">
        <v>4439</v>
      </c>
      <c r="AL250" s="1" t="s">
        <v>7711</v>
      </c>
      <c r="AM250" s="1" t="s">
        <v>1751</v>
      </c>
      <c r="AN250" s="1" t="s">
        <v>7712</v>
      </c>
      <c r="AO250" s="1" t="s">
        <v>4018</v>
      </c>
      <c r="AP250" s="1" t="s">
        <v>4482</v>
      </c>
      <c r="AQ250" s="1" t="s">
        <v>7398</v>
      </c>
      <c r="AR250" s="1" t="s">
        <v>6304</v>
      </c>
      <c r="AS250" s="1" t="s">
        <v>7713</v>
      </c>
      <c r="AT250" s="1" t="s">
        <v>564</v>
      </c>
      <c r="AU250" s="1" t="s">
        <v>4446</v>
      </c>
      <c r="AV250" s="1" t="s">
        <v>7714</v>
      </c>
      <c r="AW250" s="1" t="s">
        <v>5213</v>
      </c>
      <c r="AX250" s="1" t="s">
        <v>7715</v>
      </c>
      <c r="AY250" s="1" t="s">
        <v>5088</v>
      </c>
      <c r="AZ250" s="1" t="s">
        <v>7716</v>
      </c>
      <c r="BA250" s="1" t="s">
        <v>5894</v>
      </c>
      <c r="BB250" s="1" t="s">
        <v>5218</v>
      </c>
      <c r="BC250" s="1" t="s">
        <v>560</v>
      </c>
      <c r="BD250" s="1" t="s">
        <v>5211</v>
      </c>
    </row>
    <row r="251" ht="12.75" customHeight="1">
      <c r="A251" s="1" t="s">
        <v>7717</v>
      </c>
      <c r="B251" s="1" t="s">
        <v>7718</v>
      </c>
      <c r="C251" s="1" t="s">
        <v>4871</v>
      </c>
      <c r="D251" s="1" t="s">
        <v>1398</v>
      </c>
      <c r="E251" s="1" t="s">
        <v>4467</v>
      </c>
      <c r="F251" s="1" t="s">
        <v>7066</v>
      </c>
      <c r="G251" s="1" t="s">
        <v>648</v>
      </c>
      <c r="H251" s="1" t="s">
        <v>7719</v>
      </c>
      <c r="I251" s="1" t="s">
        <v>1404</v>
      </c>
      <c r="J251" s="1" t="s">
        <v>2021</v>
      </c>
      <c r="K251" s="1" t="s">
        <v>6088</v>
      </c>
      <c r="L251" s="1" t="s">
        <v>5093</v>
      </c>
      <c r="M251" s="1" t="s">
        <v>5399</v>
      </c>
      <c r="N251" s="1" t="s">
        <v>1764</v>
      </c>
      <c r="O251" s="1" t="s">
        <v>7720</v>
      </c>
      <c r="P251" s="1" t="s">
        <v>7721</v>
      </c>
      <c r="Q251" s="1" t="s">
        <v>7722</v>
      </c>
      <c r="R251" s="1" t="s">
        <v>3254</v>
      </c>
      <c r="S251" s="1" t="s">
        <v>2890</v>
      </c>
      <c r="T251" s="1" t="s">
        <v>7141</v>
      </c>
      <c r="U251" s="1" t="s">
        <v>1409</v>
      </c>
      <c r="V251" s="1" t="s">
        <v>4170</v>
      </c>
      <c r="W251" s="1" t="s">
        <v>7723</v>
      </c>
      <c r="X251" s="1" t="s">
        <v>7724</v>
      </c>
      <c r="Y251" s="1" t="s">
        <v>4979</v>
      </c>
      <c r="Z251" s="1" t="s">
        <v>2713</v>
      </c>
      <c r="AA251" s="1" t="s">
        <v>7725</v>
      </c>
      <c r="AB251" s="1" t="s">
        <v>3883</v>
      </c>
      <c r="AC251" s="1" t="s">
        <v>5619</v>
      </c>
      <c r="AD251" s="1" t="s">
        <v>1696</v>
      </c>
      <c r="AE251" s="1" t="s">
        <v>937</v>
      </c>
      <c r="AF251" s="1" t="s">
        <v>5373</v>
      </c>
      <c r="AG251" s="1" t="s">
        <v>7726</v>
      </c>
      <c r="AH251" s="1" t="s">
        <v>7727</v>
      </c>
      <c r="AI251" s="1" t="s">
        <v>380</v>
      </c>
      <c r="AJ251" s="1" t="s">
        <v>7728</v>
      </c>
      <c r="AK251" s="1" t="s">
        <v>4916</v>
      </c>
      <c r="AL251" s="1" t="s">
        <v>4319</v>
      </c>
      <c r="AM251" s="1" t="s">
        <v>2115</v>
      </c>
      <c r="AN251" s="1" t="s">
        <v>6332</v>
      </c>
      <c r="AO251" s="1" t="s">
        <v>2029</v>
      </c>
      <c r="AP251" s="1" t="s">
        <v>3270</v>
      </c>
      <c r="AQ251" s="1" t="s">
        <v>7729</v>
      </c>
      <c r="AR251" s="1" t="s">
        <v>4891</v>
      </c>
      <c r="AS251" s="1" t="s">
        <v>3199</v>
      </c>
      <c r="AT251" s="1" t="s">
        <v>1435</v>
      </c>
      <c r="AU251" s="1" t="s">
        <v>7730</v>
      </c>
      <c r="AV251" s="1" t="s">
        <v>7730</v>
      </c>
      <c r="AW251" s="1" t="s">
        <v>1652</v>
      </c>
      <c r="AX251" s="1" t="s">
        <v>7731</v>
      </c>
      <c r="AY251" s="1" t="s">
        <v>1430</v>
      </c>
      <c r="AZ251" s="1" t="s">
        <v>7732</v>
      </c>
      <c r="BA251" s="1" t="s">
        <v>7733</v>
      </c>
      <c r="BB251" s="1" t="s">
        <v>7733</v>
      </c>
      <c r="BC251" s="1" t="s">
        <v>7734</v>
      </c>
      <c r="BD251" s="1" t="s">
        <v>3270</v>
      </c>
    </row>
    <row r="252" ht="12.75" customHeight="1">
      <c r="A252" s="1" t="s">
        <v>7735</v>
      </c>
      <c r="B252" s="1" t="s">
        <v>7278</v>
      </c>
      <c r="C252" s="1" t="s">
        <v>7736</v>
      </c>
      <c r="D252" s="1" t="s">
        <v>1461</v>
      </c>
      <c r="E252" s="1" t="s">
        <v>2912</v>
      </c>
      <c r="F252" s="1" t="s">
        <v>6767</v>
      </c>
      <c r="G252" s="1" t="s">
        <v>7737</v>
      </c>
      <c r="H252" s="1" t="s">
        <v>965</v>
      </c>
      <c r="I252" s="1" t="s">
        <v>7738</v>
      </c>
      <c r="J252" s="1" t="s">
        <v>1730</v>
      </c>
      <c r="K252" s="1" t="s">
        <v>7739</v>
      </c>
      <c r="L252" s="1" t="s">
        <v>7740</v>
      </c>
      <c r="M252" s="1" t="s">
        <v>6638</v>
      </c>
      <c r="N252" s="1" t="s">
        <v>2399</v>
      </c>
      <c r="O252" s="1" t="s">
        <v>5392</v>
      </c>
      <c r="P252" s="1" t="s">
        <v>1435</v>
      </c>
      <c r="Q252" s="1" t="s">
        <v>4012</v>
      </c>
      <c r="R252" s="1" t="s">
        <v>4336</v>
      </c>
      <c r="S252" s="1" t="s">
        <v>7741</v>
      </c>
      <c r="T252" s="1" t="s">
        <v>4476</v>
      </c>
      <c r="U252" s="1" t="s">
        <v>1067</v>
      </c>
      <c r="V252" s="1" t="s">
        <v>7742</v>
      </c>
      <c r="W252" s="1" t="s">
        <v>7743</v>
      </c>
      <c r="X252" s="1" t="s">
        <v>4476</v>
      </c>
      <c r="Y252" s="1" t="s">
        <v>5372</v>
      </c>
      <c r="Z252" s="1" t="s">
        <v>7744</v>
      </c>
      <c r="AA252" s="1" t="s">
        <v>7745</v>
      </c>
      <c r="AB252" s="2" t="s">
        <v>2128</v>
      </c>
      <c r="AC252" s="1" t="s">
        <v>3952</v>
      </c>
      <c r="AD252" s="1" t="s">
        <v>1943</v>
      </c>
      <c r="AE252" s="1" t="s">
        <v>7591</v>
      </c>
      <c r="AF252" s="1" t="s">
        <v>2663</v>
      </c>
      <c r="AG252" s="1" t="s">
        <v>5442</v>
      </c>
      <c r="AH252" s="2" t="s">
        <v>7746</v>
      </c>
      <c r="AI252" s="1" t="s">
        <v>7747</v>
      </c>
      <c r="AJ252" s="1" t="s">
        <v>1037</v>
      </c>
      <c r="AK252" s="1" t="s">
        <v>7748</v>
      </c>
      <c r="AL252" s="1" t="s">
        <v>6380</v>
      </c>
      <c r="AM252" s="1" t="s">
        <v>7749</v>
      </c>
      <c r="AN252" s="1" t="s">
        <v>956</v>
      </c>
      <c r="AO252" s="1" t="s">
        <v>7750</v>
      </c>
      <c r="AP252" s="1" t="s">
        <v>7637</v>
      </c>
      <c r="AQ252" s="1" t="s">
        <v>7272</v>
      </c>
      <c r="AR252" s="1" t="s">
        <v>1092</v>
      </c>
      <c r="AS252" s="1" t="s">
        <v>1137</v>
      </c>
      <c r="AT252" s="1" t="s">
        <v>1331</v>
      </c>
      <c r="AU252" s="1" t="s">
        <v>7751</v>
      </c>
      <c r="AV252" s="1" t="s">
        <v>4089</v>
      </c>
      <c r="AW252" s="1" t="s">
        <v>7752</v>
      </c>
      <c r="AX252" s="1" t="s">
        <v>7753</v>
      </c>
      <c r="AY252" s="1" t="s">
        <v>2906</v>
      </c>
      <c r="AZ252" s="1" t="s">
        <v>7754</v>
      </c>
      <c r="BA252" s="1" t="s">
        <v>1093</v>
      </c>
      <c r="BB252" s="1" t="s">
        <v>2937</v>
      </c>
      <c r="BC252" s="1" t="s">
        <v>6544</v>
      </c>
      <c r="BD252" s="1" t="s">
        <v>4182</v>
      </c>
    </row>
    <row r="253" ht="12.75" customHeight="1">
      <c r="A253" s="1" t="s">
        <v>2989</v>
      </c>
      <c r="B253" s="1" t="s">
        <v>6788</v>
      </c>
      <c r="C253" s="1" t="s">
        <v>3634</v>
      </c>
      <c r="D253" s="1" t="s">
        <v>4329</v>
      </c>
      <c r="E253" s="1" t="s">
        <v>7755</v>
      </c>
      <c r="F253" s="1" t="s">
        <v>1201</v>
      </c>
      <c r="G253" s="1" t="s">
        <v>6718</v>
      </c>
      <c r="H253" s="1" t="s">
        <v>7756</v>
      </c>
      <c r="I253" s="1" t="s">
        <v>7757</v>
      </c>
      <c r="J253" s="1" t="s">
        <v>681</v>
      </c>
      <c r="K253" s="1" t="s">
        <v>1682</v>
      </c>
      <c r="L253" s="1" t="s">
        <v>7758</v>
      </c>
      <c r="M253" s="1" t="s">
        <v>7759</v>
      </c>
      <c r="N253" s="1" t="s">
        <v>744</v>
      </c>
      <c r="O253" s="1" t="s">
        <v>1018</v>
      </c>
      <c r="P253" s="1" t="s">
        <v>5363</v>
      </c>
      <c r="Q253" s="1" t="s">
        <v>7760</v>
      </c>
      <c r="R253" s="1" t="s">
        <v>5312</v>
      </c>
      <c r="S253" s="1" t="s">
        <v>6177</v>
      </c>
      <c r="T253" s="1" t="s">
        <v>135</v>
      </c>
      <c r="U253" s="1" t="s">
        <v>7761</v>
      </c>
      <c r="V253" s="1" t="s">
        <v>7762</v>
      </c>
      <c r="W253" s="1" t="s">
        <v>7763</v>
      </c>
      <c r="X253" s="1" t="s">
        <v>1113</v>
      </c>
      <c r="Y253" s="1" t="s">
        <v>7301</v>
      </c>
      <c r="Z253" s="1" t="s">
        <v>6223</v>
      </c>
      <c r="AA253" s="1" t="s">
        <v>1211</v>
      </c>
      <c r="AB253" s="1" t="s">
        <v>3262</v>
      </c>
      <c r="AC253" s="1" t="s">
        <v>2329</v>
      </c>
      <c r="AD253" s="1" t="s">
        <v>7764</v>
      </c>
      <c r="AE253" s="1" t="s">
        <v>6312</v>
      </c>
      <c r="AF253" s="1" t="s">
        <v>7765</v>
      </c>
      <c r="AG253" s="1" t="s">
        <v>7766</v>
      </c>
      <c r="AH253" s="1" t="s">
        <v>1775</v>
      </c>
      <c r="AI253" s="1" t="s">
        <v>4340</v>
      </c>
      <c r="AJ253" s="1" t="s">
        <v>4481</v>
      </c>
      <c r="AK253" s="1" t="s">
        <v>1188</v>
      </c>
      <c r="AL253" s="1" t="s">
        <v>3549</v>
      </c>
      <c r="AM253" s="1" t="s">
        <v>2075</v>
      </c>
      <c r="AN253" s="1" t="s">
        <v>2776</v>
      </c>
      <c r="AO253" s="1" t="s">
        <v>981</v>
      </c>
      <c r="AP253" s="1" t="s">
        <v>709</v>
      </c>
      <c r="AQ253" s="1" t="s">
        <v>7767</v>
      </c>
      <c r="AR253" s="1" t="s">
        <v>4953</v>
      </c>
      <c r="AS253" s="1" t="s">
        <v>7768</v>
      </c>
      <c r="AT253" s="1" t="s">
        <v>1048</v>
      </c>
      <c r="AU253" s="1" t="s">
        <v>1482</v>
      </c>
      <c r="AV253" s="1" t="s">
        <v>7769</v>
      </c>
      <c r="AW253" s="1" t="s">
        <v>401</v>
      </c>
      <c r="AX253" s="1" t="s">
        <v>606</v>
      </c>
      <c r="AY253" s="1" t="s">
        <v>1519</v>
      </c>
      <c r="AZ253" s="1" t="s">
        <v>7770</v>
      </c>
      <c r="BA253" s="1" t="s">
        <v>6891</v>
      </c>
      <c r="BB253" s="1" t="s">
        <v>1141</v>
      </c>
      <c r="BC253" s="1" t="s">
        <v>7581</v>
      </c>
      <c r="BD253" s="1" t="s">
        <v>4296</v>
      </c>
    </row>
    <row r="254" ht="12.75" customHeight="1">
      <c r="A254" s="1" t="s">
        <v>7771</v>
      </c>
      <c r="B254" s="1" t="s">
        <v>7772</v>
      </c>
      <c r="C254" s="1" t="s">
        <v>7773</v>
      </c>
      <c r="D254" s="1" t="s">
        <v>7774</v>
      </c>
      <c r="E254" s="1" t="s">
        <v>7775</v>
      </c>
      <c r="F254" s="1" t="s">
        <v>7776</v>
      </c>
      <c r="G254" s="1" t="s">
        <v>7777</v>
      </c>
      <c r="H254" s="1" t="s">
        <v>6723</v>
      </c>
      <c r="I254" s="1" t="s">
        <v>326</v>
      </c>
      <c r="J254" s="1" t="s">
        <v>7778</v>
      </c>
      <c r="K254" s="1" t="s">
        <v>6578</v>
      </c>
      <c r="L254" s="1" t="s">
        <v>7779</v>
      </c>
      <c r="M254" s="1" t="s">
        <v>3432</v>
      </c>
      <c r="N254" s="1" t="s">
        <v>7780</v>
      </c>
      <c r="O254" s="1" t="s">
        <v>6772</v>
      </c>
      <c r="P254" s="1" t="s">
        <v>1456</v>
      </c>
      <c r="Q254" s="1" t="s">
        <v>1022</v>
      </c>
      <c r="R254" s="1" t="s">
        <v>7781</v>
      </c>
      <c r="S254" s="1" t="s">
        <v>485</v>
      </c>
      <c r="T254" s="1" t="s">
        <v>333</v>
      </c>
      <c r="U254" s="1" t="s">
        <v>7782</v>
      </c>
      <c r="V254" s="1" t="s">
        <v>1115</v>
      </c>
      <c r="W254" s="1" t="s">
        <v>1114</v>
      </c>
      <c r="X254" s="1" t="s">
        <v>3435</v>
      </c>
      <c r="Y254" s="1" t="s">
        <v>403</v>
      </c>
      <c r="Z254" s="1" t="s">
        <v>7783</v>
      </c>
      <c r="AA254" s="1" t="s">
        <v>2224</v>
      </c>
      <c r="AB254" s="1" t="s">
        <v>3255</v>
      </c>
      <c r="AC254" s="1" t="s">
        <v>7784</v>
      </c>
      <c r="AD254" s="1" t="s">
        <v>2697</v>
      </c>
      <c r="AE254" s="1" t="s">
        <v>5466</v>
      </c>
      <c r="AF254" s="1" t="s">
        <v>1221</v>
      </c>
      <c r="AG254" s="1" t="s">
        <v>7546</v>
      </c>
      <c r="AH254" s="1" t="s">
        <v>1113</v>
      </c>
      <c r="AI254" s="1" t="s">
        <v>7785</v>
      </c>
      <c r="AJ254" s="1" t="s">
        <v>4015</v>
      </c>
      <c r="AK254" s="1" t="s">
        <v>1708</v>
      </c>
      <c r="AL254" s="1" t="s">
        <v>7786</v>
      </c>
      <c r="AM254" s="1" t="s">
        <v>5792</v>
      </c>
      <c r="AN254" s="1" t="s">
        <v>7787</v>
      </c>
      <c r="AO254" s="1" t="s">
        <v>7788</v>
      </c>
      <c r="AP254" s="1" t="s">
        <v>355</v>
      </c>
      <c r="AQ254" s="1" t="s">
        <v>6417</v>
      </c>
      <c r="AR254" s="1" t="s">
        <v>3296</v>
      </c>
      <c r="AS254" s="1" t="s">
        <v>2594</v>
      </c>
      <c r="AT254" s="1" t="s">
        <v>1708</v>
      </c>
      <c r="AU254" s="1" t="s">
        <v>2378</v>
      </c>
      <c r="AV254" s="1" t="s">
        <v>5378</v>
      </c>
      <c r="AW254" s="1" t="s">
        <v>4319</v>
      </c>
      <c r="AX254" s="1" t="s">
        <v>516</v>
      </c>
      <c r="AY254" s="1" t="s">
        <v>511</v>
      </c>
      <c r="AZ254" s="1" t="s">
        <v>7789</v>
      </c>
      <c r="BA254" s="1" t="s">
        <v>7790</v>
      </c>
      <c r="BB254" s="1" t="s">
        <v>1480</v>
      </c>
      <c r="BC254" s="1" t="s">
        <v>7790</v>
      </c>
      <c r="BD254" s="1" t="s">
        <v>7791</v>
      </c>
    </row>
    <row r="255" ht="12.75" customHeight="1">
      <c r="A255" s="1" t="s">
        <v>7792</v>
      </c>
      <c r="B255" s="1" t="s">
        <v>2527</v>
      </c>
      <c r="C255" s="1" t="s">
        <v>3670</v>
      </c>
      <c r="D255" s="1" t="s">
        <v>5000</v>
      </c>
      <c r="E255" s="1" t="s">
        <v>4903</v>
      </c>
      <c r="F255" s="1" t="s">
        <v>7793</v>
      </c>
      <c r="G255" s="1" t="s">
        <v>4910</v>
      </c>
      <c r="H255" s="1" t="s">
        <v>374</v>
      </c>
      <c r="I255" s="1" t="s">
        <v>7794</v>
      </c>
      <c r="J255" s="2" t="s">
        <v>7795</v>
      </c>
      <c r="K255" s="1" t="s">
        <v>1493</v>
      </c>
      <c r="L255" s="1" t="s">
        <v>2579</v>
      </c>
      <c r="M255" s="2" t="s">
        <v>4626</v>
      </c>
      <c r="N255" s="1" t="s">
        <v>2913</v>
      </c>
      <c r="O255" s="1" t="s">
        <v>3440</v>
      </c>
      <c r="P255" s="1" t="s">
        <v>577</v>
      </c>
      <c r="Q255" s="1" t="s">
        <v>374</v>
      </c>
      <c r="R255" s="1" t="s">
        <v>7796</v>
      </c>
      <c r="S255" s="1" t="s">
        <v>4824</v>
      </c>
      <c r="T255" s="1" t="s">
        <v>4822</v>
      </c>
      <c r="U255" s="1" t="s">
        <v>374</v>
      </c>
      <c r="V255" s="1" t="s">
        <v>7797</v>
      </c>
      <c r="W255" s="1" t="s">
        <v>2672</v>
      </c>
      <c r="X255" s="1" t="s">
        <v>7798</v>
      </c>
      <c r="Y255" s="1" t="s">
        <v>4953</v>
      </c>
      <c r="Z255" s="1" t="s">
        <v>7799</v>
      </c>
      <c r="AA255" s="1" t="s">
        <v>7328</v>
      </c>
      <c r="AB255" s="1" t="s">
        <v>7800</v>
      </c>
      <c r="AC255" s="1" t="s">
        <v>645</v>
      </c>
      <c r="AD255" s="1" t="s">
        <v>4279</v>
      </c>
      <c r="AE255" s="1" t="s">
        <v>4304</v>
      </c>
      <c r="AF255" s="1" t="s">
        <v>7801</v>
      </c>
      <c r="AG255" s="1" t="s">
        <v>3652</v>
      </c>
      <c r="AH255" s="1" t="s">
        <v>7802</v>
      </c>
      <c r="AI255" s="1" t="s">
        <v>4136</v>
      </c>
      <c r="AJ255" s="1" t="s">
        <v>7803</v>
      </c>
      <c r="AK255" s="1" t="s">
        <v>3926</v>
      </c>
      <c r="AL255" s="1" t="s">
        <v>6632</v>
      </c>
      <c r="AM255" s="1" t="s">
        <v>899</v>
      </c>
      <c r="AN255" s="1" t="s">
        <v>3881</v>
      </c>
      <c r="AO255" s="1" t="s">
        <v>84</v>
      </c>
      <c r="AP255" s="1" t="s">
        <v>7804</v>
      </c>
      <c r="AQ255" s="1" t="s">
        <v>7805</v>
      </c>
      <c r="AR255" s="1" t="s">
        <v>514</v>
      </c>
      <c r="AS255" s="1" t="s">
        <v>6434</v>
      </c>
      <c r="AT255" s="1" t="s">
        <v>466</v>
      </c>
      <c r="AU255" s="1" t="s">
        <v>4428</v>
      </c>
      <c r="AV255" s="1" t="s">
        <v>5551</v>
      </c>
      <c r="AW255" s="1" t="s">
        <v>462</v>
      </c>
      <c r="AX255" s="1" t="s">
        <v>7806</v>
      </c>
      <c r="AY255" s="1" t="s">
        <v>3260</v>
      </c>
      <c r="AZ255" s="1" t="s">
        <v>2934</v>
      </c>
      <c r="BA255" s="1" t="s">
        <v>701</v>
      </c>
      <c r="BB255" s="1" t="s">
        <v>3733</v>
      </c>
      <c r="BC255" s="1" t="s">
        <v>3299</v>
      </c>
      <c r="BD255" s="1" t="s">
        <v>7807</v>
      </c>
    </row>
    <row r="256" ht="12.75" customHeight="1">
      <c r="A256" s="1" t="s">
        <v>7808</v>
      </c>
      <c r="C256" s="1" t="s">
        <v>7809</v>
      </c>
      <c r="D256" s="1" t="s">
        <v>7810</v>
      </c>
      <c r="E256" s="1" t="s">
        <v>7811</v>
      </c>
      <c r="F256" s="1" t="s">
        <v>5543</v>
      </c>
      <c r="G256" s="1" t="s">
        <v>7812</v>
      </c>
      <c r="H256" s="1" t="s">
        <v>5277</v>
      </c>
      <c r="I256" s="1" t="s">
        <v>7813</v>
      </c>
      <c r="J256" s="1" t="s">
        <v>7814</v>
      </c>
      <c r="K256" s="1" t="s">
        <v>2738</v>
      </c>
      <c r="L256" s="1" t="s">
        <v>7815</v>
      </c>
      <c r="M256" s="1" t="s">
        <v>3961</v>
      </c>
      <c r="N256" s="1" t="s">
        <v>3511</v>
      </c>
      <c r="O256" s="1" t="s">
        <v>7816</v>
      </c>
      <c r="P256" s="1" t="s">
        <v>7817</v>
      </c>
      <c r="Q256" s="1" t="s">
        <v>1156</v>
      </c>
      <c r="R256" s="1" t="s">
        <v>5860</v>
      </c>
      <c r="S256" s="1" t="s">
        <v>3403</v>
      </c>
      <c r="T256" s="1" t="s">
        <v>3961</v>
      </c>
      <c r="U256" s="1" t="s">
        <v>2221</v>
      </c>
      <c r="V256" s="1" t="s">
        <v>393</v>
      </c>
      <c r="W256" s="1" t="s">
        <v>4371</v>
      </c>
      <c r="X256" s="1" t="s">
        <v>4343</v>
      </c>
      <c r="Y256" s="1" t="s">
        <v>4283</v>
      </c>
      <c r="Z256" s="1" t="s">
        <v>69</v>
      </c>
      <c r="AA256" s="1" t="s">
        <v>1757</v>
      </c>
      <c r="AB256" s="1" t="s">
        <v>1325</v>
      </c>
      <c r="AC256" s="1" t="s">
        <v>4658</v>
      </c>
      <c r="AD256" s="1" t="s">
        <v>933</v>
      </c>
      <c r="AE256" s="1" t="s">
        <v>387</v>
      </c>
      <c r="AF256" s="1" t="s">
        <v>7818</v>
      </c>
      <c r="AG256" s="1" t="s">
        <v>5842</v>
      </c>
      <c r="AH256" s="1" t="s">
        <v>7819</v>
      </c>
      <c r="AI256" s="1" t="s">
        <v>6144</v>
      </c>
      <c r="AJ256" s="1" t="s">
        <v>7820</v>
      </c>
      <c r="AK256" s="1" t="s">
        <v>7821</v>
      </c>
      <c r="AL256" s="1" t="s">
        <v>7822</v>
      </c>
      <c r="AM256" s="1" t="s">
        <v>7823</v>
      </c>
      <c r="AN256" s="1" t="s">
        <v>5477</v>
      </c>
      <c r="AO256" s="1" t="s">
        <v>349</v>
      </c>
      <c r="AP256" s="1" t="s">
        <v>2889</v>
      </c>
      <c r="AQ256" s="1" t="s">
        <v>5776</v>
      </c>
      <c r="AR256" s="1" t="s">
        <v>7824</v>
      </c>
      <c r="AS256" s="1" t="s">
        <v>1381</v>
      </c>
      <c r="AT256" s="1" t="s">
        <v>3965</v>
      </c>
      <c r="AU256" s="1" t="s">
        <v>7825</v>
      </c>
      <c r="AV256" s="1" t="s">
        <v>5702</v>
      </c>
      <c r="AW256" s="1" t="s">
        <v>7826</v>
      </c>
      <c r="AX256" s="1" t="s">
        <v>1185</v>
      </c>
      <c r="AY256" s="1" t="s">
        <v>3019</v>
      </c>
      <c r="AZ256" s="1" t="s">
        <v>2748</v>
      </c>
      <c r="BA256" s="1" t="s">
        <v>7827</v>
      </c>
      <c r="BB256" s="1" t="s">
        <v>7828</v>
      </c>
      <c r="BC256" s="1" t="s">
        <v>4620</v>
      </c>
      <c r="BD256" s="1" t="s">
        <v>7829</v>
      </c>
    </row>
    <row r="257" ht="12.75" customHeight="1">
      <c r="A257" s="1" t="s">
        <v>7626</v>
      </c>
      <c r="B257" s="1" t="s">
        <v>7830</v>
      </c>
      <c r="C257" s="1" t="s">
        <v>7831</v>
      </c>
      <c r="D257" s="1" t="s">
        <v>7832</v>
      </c>
      <c r="E257" s="1" t="s">
        <v>1537</v>
      </c>
      <c r="F257" s="1" t="s">
        <v>1535</v>
      </c>
      <c r="G257" s="1" t="s">
        <v>7833</v>
      </c>
      <c r="H257" s="1" t="s">
        <v>4791</v>
      </c>
      <c r="I257" s="1" t="s">
        <v>7834</v>
      </c>
      <c r="J257" s="1" t="s">
        <v>7835</v>
      </c>
      <c r="K257" s="1" t="s">
        <v>1722</v>
      </c>
      <c r="L257" s="1" t="s">
        <v>5715</v>
      </c>
      <c r="M257" s="1" t="s">
        <v>7836</v>
      </c>
      <c r="N257" s="1" t="s">
        <v>327</v>
      </c>
      <c r="O257" s="1" t="s">
        <v>7837</v>
      </c>
      <c r="P257" s="1" t="s">
        <v>7838</v>
      </c>
      <c r="Q257" s="1" t="s">
        <v>4314</v>
      </c>
      <c r="R257" s="1" t="s">
        <v>4654</v>
      </c>
      <c r="S257" s="1" t="s">
        <v>7839</v>
      </c>
      <c r="T257" s="1" t="s">
        <v>4651</v>
      </c>
      <c r="U257" s="1" t="s">
        <v>6815</v>
      </c>
      <c r="V257" s="1" t="s">
        <v>590</v>
      </c>
      <c r="W257" s="1" t="s">
        <v>7840</v>
      </c>
      <c r="X257" s="1" t="s">
        <v>3855</v>
      </c>
      <c r="Y257" s="1" t="s">
        <v>7841</v>
      </c>
      <c r="Z257" s="1" t="s">
        <v>1738</v>
      </c>
      <c r="AA257" s="1" t="s">
        <v>7842</v>
      </c>
      <c r="AB257" s="1" t="s">
        <v>75</v>
      </c>
      <c r="AC257" s="1" t="s">
        <v>692</v>
      </c>
      <c r="AD257" s="1" t="s">
        <v>7843</v>
      </c>
      <c r="AE257" s="1" t="s">
        <v>4481</v>
      </c>
      <c r="AF257" s="1" t="s">
        <v>7844</v>
      </c>
      <c r="AG257" s="1" t="s">
        <v>4430</v>
      </c>
      <c r="AH257" s="1" t="s">
        <v>276</v>
      </c>
      <c r="AI257" s="1" t="s">
        <v>7845</v>
      </c>
      <c r="AJ257" s="1" t="s">
        <v>5793</v>
      </c>
      <c r="AK257" s="1" t="s">
        <v>4289</v>
      </c>
      <c r="AL257" s="1" t="s">
        <v>7846</v>
      </c>
      <c r="AM257" s="1" t="s">
        <v>3198</v>
      </c>
      <c r="AN257" s="1" t="s">
        <v>7847</v>
      </c>
      <c r="AO257" s="1" t="s">
        <v>1649</v>
      </c>
      <c r="AP257" s="1" t="s">
        <v>3780</v>
      </c>
      <c r="AQ257" s="1" t="s">
        <v>235</v>
      </c>
      <c r="AR257" s="1" t="s">
        <v>71</v>
      </c>
      <c r="AS257" s="1" t="s">
        <v>7848</v>
      </c>
      <c r="AT257" s="1" t="s">
        <v>3555</v>
      </c>
      <c r="AU257" s="1" t="s">
        <v>1172</v>
      </c>
      <c r="AV257" s="1" t="s">
        <v>7849</v>
      </c>
      <c r="AW257" s="1" t="s">
        <v>7850</v>
      </c>
      <c r="AX257" s="1" t="s">
        <v>3557</v>
      </c>
      <c r="AY257" s="1" t="s">
        <v>6414</v>
      </c>
      <c r="AZ257" s="1" t="s">
        <v>3583</v>
      </c>
      <c r="BA257" s="1" t="s">
        <v>7851</v>
      </c>
      <c r="BB257" s="1" t="s">
        <v>356</v>
      </c>
      <c r="BC257" s="1" t="s">
        <v>7852</v>
      </c>
      <c r="BD257" s="1" t="s">
        <v>7853</v>
      </c>
    </row>
    <row r="258" ht="12.75" customHeight="1">
      <c r="A258" s="1" t="s">
        <v>7854</v>
      </c>
      <c r="B258" s="1" t="s">
        <v>4038</v>
      </c>
      <c r="C258" s="1" t="s">
        <v>7855</v>
      </c>
      <c r="D258" s="1" t="s">
        <v>7856</v>
      </c>
      <c r="E258" s="1" t="s">
        <v>7036</v>
      </c>
      <c r="F258" s="1" t="s">
        <v>3973</v>
      </c>
      <c r="G258" s="1" t="s">
        <v>3291</v>
      </c>
      <c r="H258" s="1" t="s">
        <v>7857</v>
      </c>
      <c r="I258" s="1" t="s">
        <v>7858</v>
      </c>
      <c r="J258" s="1" t="s">
        <v>1754</v>
      </c>
      <c r="K258" s="1" t="s">
        <v>7859</v>
      </c>
      <c r="L258" s="1" t="s">
        <v>774</v>
      </c>
      <c r="M258" s="1" t="s">
        <v>2801</v>
      </c>
      <c r="N258" s="2" t="s">
        <v>2248</v>
      </c>
      <c r="O258" s="1" t="s">
        <v>3243</v>
      </c>
      <c r="P258" s="1" t="s">
        <v>1754</v>
      </c>
      <c r="Q258" s="1" t="s">
        <v>7860</v>
      </c>
      <c r="R258" s="1" t="s">
        <v>7861</v>
      </c>
      <c r="S258" s="1" t="s">
        <v>782</v>
      </c>
      <c r="T258" s="1" t="s">
        <v>4010</v>
      </c>
      <c r="U258" s="1" t="s">
        <v>4006</v>
      </c>
      <c r="V258" s="2" t="s">
        <v>2248</v>
      </c>
      <c r="W258" s="1" t="s">
        <v>4557</v>
      </c>
      <c r="X258" s="1" t="s">
        <v>5934</v>
      </c>
      <c r="Y258" s="1" t="s">
        <v>7862</v>
      </c>
      <c r="Z258" s="1" t="s">
        <v>3258</v>
      </c>
      <c r="AA258" s="1" t="s">
        <v>1786</v>
      </c>
      <c r="AB258" s="1" t="s">
        <v>2072</v>
      </c>
      <c r="AC258" s="1" t="s">
        <v>5942</v>
      </c>
      <c r="AD258" s="1" t="s">
        <v>1907</v>
      </c>
      <c r="AE258" s="1" t="s">
        <v>3120</v>
      </c>
      <c r="AF258" s="1" t="s">
        <v>804</v>
      </c>
      <c r="AG258" s="1" t="s">
        <v>5231</v>
      </c>
      <c r="AH258" s="1" t="s">
        <v>4828</v>
      </c>
      <c r="AI258" s="1" t="s">
        <v>4177</v>
      </c>
      <c r="AJ258" s="1" t="s">
        <v>320</v>
      </c>
      <c r="AK258" s="1" t="s">
        <v>605</v>
      </c>
      <c r="AL258" s="1" t="s">
        <v>7863</v>
      </c>
      <c r="AM258" s="1" t="s">
        <v>5207</v>
      </c>
      <c r="AN258" s="1" t="s">
        <v>144</v>
      </c>
      <c r="AO258" s="1" t="s">
        <v>2670</v>
      </c>
      <c r="AP258" s="1" t="s">
        <v>4864</v>
      </c>
      <c r="AQ258" s="1" t="s">
        <v>804</v>
      </c>
      <c r="AR258" s="1" t="s">
        <v>5448</v>
      </c>
      <c r="AS258" s="1" t="s">
        <v>3992</v>
      </c>
      <c r="AT258" s="1" t="s">
        <v>7864</v>
      </c>
      <c r="AU258" s="1" t="s">
        <v>809</v>
      </c>
      <c r="AV258" s="1" t="s">
        <v>2546</v>
      </c>
      <c r="AW258" s="1" t="s">
        <v>7865</v>
      </c>
      <c r="AX258" s="1" t="s">
        <v>4491</v>
      </c>
      <c r="AY258" s="1" t="s">
        <v>1132</v>
      </c>
      <c r="AZ258" s="1" t="s">
        <v>7866</v>
      </c>
      <c r="BA258" s="1" t="s">
        <v>2674</v>
      </c>
      <c r="BB258" s="1" t="s">
        <v>4485</v>
      </c>
      <c r="BC258" s="1" t="s">
        <v>2546</v>
      </c>
      <c r="BD258" s="1" t="s">
        <v>5267</v>
      </c>
    </row>
    <row r="259" ht="12.75" customHeight="1">
      <c r="A259" s="1" t="s">
        <v>7867</v>
      </c>
      <c r="B259" s="1" t="s">
        <v>7445</v>
      </c>
      <c r="C259" s="1" t="s">
        <v>7868</v>
      </c>
      <c r="D259" s="1" t="s">
        <v>5435</v>
      </c>
      <c r="E259" s="1" t="s">
        <v>4228</v>
      </c>
      <c r="F259" s="1" t="s">
        <v>469</v>
      </c>
      <c r="G259" s="1" t="s">
        <v>7869</v>
      </c>
      <c r="H259" s="1" t="s">
        <v>4902</v>
      </c>
      <c r="I259" s="1" t="s">
        <v>7870</v>
      </c>
      <c r="J259" s="1" t="s">
        <v>7871</v>
      </c>
      <c r="K259" s="1" t="s">
        <v>7872</v>
      </c>
      <c r="L259" s="1" t="s">
        <v>1254</v>
      </c>
      <c r="M259" s="1" t="s">
        <v>7873</v>
      </c>
      <c r="N259" s="1" t="s">
        <v>7874</v>
      </c>
      <c r="O259" s="1" t="s">
        <v>3816</v>
      </c>
      <c r="P259" s="1" t="s">
        <v>2571</v>
      </c>
      <c r="Q259" s="1" t="s">
        <v>5744</v>
      </c>
      <c r="R259" s="1" t="s">
        <v>7837</v>
      </c>
      <c r="S259" s="1" t="s">
        <v>72</v>
      </c>
      <c r="T259" s="1" t="s">
        <v>3158</v>
      </c>
      <c r="U259" s="1" t="s">
        <v>7875</v>
      </c>
      <c r="V259" s="1" t="s">
        <v>5691</v>
      </c>
      <c r="W259" s="1" t="s">
        <v>2575</v>
      </c>
      <c r="X259" s="1" t="s">
        <v>7876</v>
      </c>
      <c r="Y259" s="2" t="s">
        <v>1632</v>
      </c>
      <c r="Z259" s="1" t="s">
        <v>1076</v>
      </c>
      <c r="AA259" s="1" t="s">
        <v>7877</v>
      </c>
      <c r="AB259" s="1" t="s">
        <v>4539</v>
      </c>
      <c r="AC259" s="1" t="s">
        <v>6981</v>
      </c>
      <c r="AD259" s="1" t="s">
        <v>2074</v>
      </c>
      <c r="AE259" s="1" t="s">
        <v>105</v>
      </c>
      <c r="AF259" s="1" t="s">
        <v>6283</v>
      </c>
      <c r="AG259" s="1" t="s">
        <v>7878</v>
      </c>
      <c r="AH259" s="1" t="s">
        <v>7879</v>
      </c>
      <c r="AI259" s="1" t="s">
        <v>7880</v>
      </c>
      <c r="AJ259" s="1" t="s">
        <v>7881</v>
      </c>
      <c r="AK259" s="1" t="s">
        <v>1321</v>
      </c>
      <c r="AL259" s="1" t="s">
        <v>7026</v>
      </c>
      <c r="AM259" s="1" t="s">
        <v>1831</v>
      </c>
      <c r="AN259" s="1" t="s">
        <v>3258</v>
      </c>
      <c r="AO259" s="1" t="s">
        <v>2227</v>
      </c>
      <c r="AP259" s="1" t="s">
        <v>906</v>
      </c>
      <c r="AQ259" s="1" t="s">
        <v>1598</v>
      </c>
      <c r="AR259" s="1" t="s">
        <v>1229</v>
      </c>
      <c r="AS259" s="1" t="s">
        <v>6970</v>
      </c>
      <c r="AT259" s="1" t="s">
        <v>4020</v>
      </c>
      <c r="AU259" s="1" t="s">
        <v>7882</v>
      </c>
      <c r="AV259" s="1" t="s">
        <v>6417</v>
      </c>
      <c r="AW259" s="1" t="s">
        <v>7883</v>
      </c>
      <c r="AX259" s="1" t="s">
        <v>703</v>
      </c>
      <c r="AY259" s="1" t="s">
        <v>7884</v>
      </c>
      <c r="AZ259" s="1" t="s">
        <v>2593</v>
      </c>
      <c r="BA259" s="1" t="s">
        <v>2036</v>
      </c>
      <c r="BB259" s="1" t="s">
        <v>7885</v>
      </c>
      <c r="BC259" s="1" t="s">
        <v>7886</v>
      </c>
      <c r="BD259" s="1" t="s">
        <v>7887</v>
      </c>
    </row>
    <row r="260" ht="12.75" customHeight="1">
      <c r="A260" s="1" t="s">
        <v>6114</v>
      </c>
      <c r="B260" s="1" t="s">
        <v>6112</v>
      </c>
      <c r="C260" s="1" t="s">
        <v>6155</v>
      </c>
      <c r="D260" s="1" t="s">
        <v>6114</v>
      </c>
      <c r="E260" s="1" t="s">
        <v>7888</v>
      </c>
      <c r="F260" s="1" t="s">
        <v>7889</v>
      </c>
      <c r="G260" s="1" t="s">
        <v>7890</v>
      </c>
      <c r="H260" s="1" t="s">
        <v>1889</v>
      </c>
      <c r="I260" s="1" t="s">
        <v>7891</v>
      </c>
      <c r="J260" s="1" t="s">
        <v>1875</v>
      </c>
      <c r="K260" s="1" t="s">
        <v>1887</v>
      </c>
      <c r="L260" s="1" t="s">
        <v>7892</v>
      </c>
      <c r="M260" s="1" t="s">
        <v>1889</v>
      </c>
      <c r="N260" s="1" t="s">
        <v>7893</v>
      </c>
      <c r="O260" s="1" t="s">
        <v>7894</v>
      </c>
      <c r="P260" s="1" t="s">
        <v>849</v>
      </c>
      <c r="Q260" s="1" t="s">
        <v>7891</v>
      </c>
      <c r="R260" s="1" t="s">
        <v>7895</v>
      </c>
      <c r="S260" s="1" t="s">
        <v>5337</v>
      </c>
      <c r="T260" s="1" t="s">
        <v>3364</v>
      </c>
      <c r="U260" s="1" t="s">
        <v>7709</v>
      </c>
      <c r="V260" s="1" t="s">
        <v>7709</v>
      </c>
      <c r="W260" s="1" t="s">
        <v>7896</v>
      </c>
      <c r="X260" s="1" t="s">
        <v>7897</v>
      </c>
      <c r="Y260" s="1" t="s">
        <v>2507</v>
      </c>
      <c r="Z260" s="1" t="s">
        <v>5444</v>
      </c>
      <c r="AA260" s="1" t="s">
        <v>903</v>
      </c>
      <c r="AB260" s="1" t="s">
        <v>270</v>
      </c>
      <c r="AC260" s="1" t="s">
        <v>2857</v>
      </c>
      <c r="AD260" s="1" t="s">
        <v>499</v>
      </c>
      <c r="AE260" s="1" t="s">
        <v>5206</v>
      </c>
      <c r="AF260" s="1" t="s">
        <v>6080</v>
      </c>
      <c r="AG260" s="1" t="s">
        <v>3153</v>
      </c>
      <c r="AH260" s="1" t="s">
        <v>588</v>
      </c>
      <c r="AI260" s="1" t="s">
        <v>751</v>
      </c>
      <c r="AJ260" s="1" t="s">
        <v>1719</v>
      </c>
      <c r="AK260" s="1" t="s">
        <v>3690</v>
      </c>
      <c r="AL260" s="1" t="s">
        <v>3538</v>
      </c>
      <c r="AM260" s="1" t="s">
        <v>7898</v>
      </c>
      <c r="AN260" s="1" t="s">
        <v>1078</v>
      </c>
      <c r="AO260" s="1" t="s">
        <v>7899</v>
      </c>
      <c r="AP260" s="1" t="s">
        <v>1374</v>
      </c>
      <c r="AQ260" s="1" t="s">
        <v>7900</v>
      </c>
      <c r="AR260" s="1" t="s">
        <v>2239</v>
      </c>
      <c r="AS260" s="1" t="s">
        <v>5132</v>
      </c>
      <c r="AT260" s="1" t="s">
        <v>7901</v>
      </c>
      <c r="AU260" s="1" t="s">
        <v>1825</v>
      </c>
      <c r="AV260" s="1" t="s">
        <v>7902</v>
      </c>
      <c r="AW260" s="1" t="s">
        <v>6486</v>
      </c>
      <c r="AX260" s="1" t="s">
        <v>1910</v>
      </c>
      <c r="AY260" s="1" t="s">
        <v>2315</v>
      </c>
      <c r="AZ260" s="1" t="s">
        <v>1907</v>
      </c>
      <c r="BA260" s="1" t="s">
        <v>7903</v>
      </c>
      <c r="BB260" s="1" t="s">
        <v>1911</v>
      </c>
      <c r="BC260" s="1" t="s">
        <v>7903</v>
      </c>
      <c r="BD260" s="1" t="s">
        <v>5132</v>
      </c>
    </row>
    <row r="261" ht="12.75" customHeight="1">
      <c r="A261" s="1" t="s">
        <v>7904</v>
      </c>
      <c r="B261" s="1" t="s">
        <v>5223</v>
      </c>
      <c r="C261" s="1" t="s">
        <v>1629</v>
      </c>
      <c r="D261" s="1" t="s">
        <v>7905</v>
      </c>
      <c r="E261" s="1" t="s">
        <v>7906</v>
      </c>
      <c r="F261" s="1" t="s">
        <v>7907</v>
      </c>
      <c r="G261" s="1" t="s">
        <v>7908</v>
      </c>
      <c r="H261" s="1" t="s">
        <v>7909</v>
      </c>
      <c r="I261" s="1" t="s">
        <v>1643</v>
      </c>
      <c r="J261" s="1" t="s">
        <v>7910</v>
      </c>
      <c r="K261" s="1" t="s">
        <v>5579</v>
      </c>
      <c r="L261" s="1" t="s">
        <v>1405</v>
      </c>
      <c r="M261" s="1" t="s">
        <v>1918</v>
      </c>
      <c r="N261" s="1" t="s">
        <v>7911</v>
      </c>
      <c r="O261" s="1" t="s">
        <v>1644</v>
      </c>
      <c r="P261" s="1" t="s">
        <v>1635</v>
      </c>
      <c r="Q261" s="1" t="s">
        <v>7912</v>
      </c>
      <c r="R261" s="1" t="s">
        <v>7913</v>
      </c>
      <c r="S261" s="1" t="s">
        <v>1401</v>
      </c>
      <c r="T261" s="1" t="s">
        <v>7516</v>
      </c>
      <c r="U261" s="1" t="s">
        <v>1844</v>
      </c>
      <c r="V261" s="1" t="s">
        <v>1643</v>
      </c>
      <c r="W261" s="1" t="s">
        <v>5232</v>
      </c>
      <c r="X261" s="1" t="s">
        <v>5232</v>
      </c>
      <c r="Y261" s="1" t="s">
        <v>7914</v>
      </c>
      <c r="Z261" s="1" t="s">
        <v>5546</v>
      </c>
      <c r="AA261" s="1" t="s">
        <v>2816</v>
      </c>
      <c r="AB261" s="1" t="s">
        <v>7659</v>
      </c>
      <c r="AC261" s="1" t="s">
        <v>3547</v>
      </c>
      <c r="AD261" s="1" t="s">
        <v>7915</v>
      </c>
      <c r="AE261" s="1" t="s">
        <v>1373</v>
      </c>
      <c r="AF261" s="1" t="s">
        <v>1423</v>
      </c>
      <c r="AG261" s="1" t="s">
        <v>1124</v>
      </c>
      <c r="AH261" s="1" t="s">
        <v>7916</v>
      </c>
      <c r="AI261" s="1" t="s">
        <v>7917</v>
      </c>
      <c r="AJ261" s="1" t="s">
        <v>2033</v>
      </c>
      <c r="AK261" s="1" t="s">
        <v>3229</v>
      </c>
      <c r="AL261" s="1" t="s">
        <v>7918</v>
      </c>
      <c r="AM261" s="1" t="s">
        <v>7919</v>
      </c>
      <c r="AN261" s="1" t="s">
        <v>7920</v>
      </c>
      <c r="AO261" s="1" t="s">
        <v>7921</v>
      </c>
      <c r="AP261" s="1" t="s">
        <v>7733</v>
      </c>
      <c r="AQ261" s="1" t="s">
        <v>7734</v>
      </c>
      <c r="AR261" s="1" t="s">
        <v>1432</v>
      </c>
      <c r="AS261" s="1" t="s">
        <v>7922</v>
      </c>
      <c r="AT261" s="1" t="s">
        <v>2044</v>
      </c>
      <c r="AU261" s="1" t="s">
        <v>7923</v>
      </c>
      <c r="AV261" s="1" t="s">
        <v>7924</v>
      </c>
      <c r="AW261" s="1" t="s">
        <v>683</v>
      </c>
      <c r="AX261" s="1" t="s">
        <v>2044</v>
      </c>
      <c r="AY261" s="1" t="s">
        <v>7167</v>
      </c>
      <c r="AZ261" s="1" t="s">
        <v>1686</v>
      </c>
      <c r="BA261" s="1" t="s">
        <v>7925</v>
      </c>
      <c r="BB261" s="1" t="s">
        <v>1665</v>
      </c>
      <c r="BC261" s="1" t="s">
        <v>5500</v>
      </c>
      <c r="BD261" s="1" t="s">
        <v>1431</v>
      </c>
    </row>
    <row r="262" ht="12.75" customHeight="1">
      <c r="A262" s="1" t="s">
        <v>7926</v>
      </c>
      <c r="B262" s="1" t="s">
        <v>5025</v>
      </c>
      <c r="C262" s="1" t="s">
        <v>4100</v>
      </c>
      <c r="D262" s="1" t="s">
        <v>6347</v>
      </c>
      <c r="E262" s="1" t="s">
        <v>1877</v>
      </c>
      <c r="F262" s="1" t="s">
        <v>1876</v>
      </c>
      <c r="G262" s="1" t="s">
        <v>7927</v>
      </c>
      <c r="H262" s="1" t="s">
        <v>7928</v>
      </c>
      <c r="I262" s="1" t="s">
        <v>7893</v>
      </c>
      <c r="J262" s="1" t="s">
        <v>1881</v>
      </c>
      <c r="K262" s="1" t="s">
        <v>5333</v>
      </c>
      <c r="L262" s="1" t="s">
        <v>1885</v>
      </c>
      <c r="M262" s="2">
        <v>8.27E16</v>
      </c>
      <c r="N262" s="1" t="s">
        <v>7929</v>
      </c>
      <c r="O262" s="1" t="s">
        <v>5333</v>
      </c>
      <c r="P262" s="1" t="s">
        <v>7891</v>
      </c>
      <c r="Q262" s="1" t="s">
        <v>7930</v>
      </c>
      <c r="R262" s="1" t="s">
        <v>7931</v>
      </c>
      <c r="S262" s="1" t="s">
        <v>2118</v>
      </c>
      <c r="T262" s="1" t="s">
        <v>7932</v>
      </c>
      <c r="U262" s="1" t="s">
        <v>6378</v>
      </c>
      <c r="V262" s="1" t="s">
        <v>6378</v>
      </c>
      <c r="W262" s="1" t="s">
        <v>7933</v>
      </c>
      <c r="X262" s="1" t="s">
        <v>7709</v>
      </c>
      <c r="Y262" s="1" t="s">
        <v>1506</v>
      </c>
      <c r="Z262" s="1" t="s">
        <v>5980</v>
      </c>
      <c r="AA262" s="1" t="s">
        <v>1678</v>
      </c>
      <c r="AB262" s="1" t="s">
        <v>3078</v>
      </c>
      <c r="AC262" s="1" t="s">
        <v>7934</v>
      </c>
      <c r="AD262" s="1" t="s">
        <v>1818</v>
      </c>
      <c r="AE262" s="1" t="s">
        <v>943</v>
      </c>
      <c r="AF262" s="1" t="s">
        <v>1603</v>
      </c>
      <c r="AG262" s="1" t="s">
        <v>6516</v>
      </c>
      <c r="AH262" s="1" t="s">
        <v>4508</v>
      </c>
      <c r="AI262" s="1" t="s">
        <v>1556</v>
      </c>
      <c r="AJ262" s="1" t="s">
        <v>5130</v>
      </c>
      <c r="AK262" s="1" t="s">
        <v>7196</v>
      </c>
      <c r="AL262" s="1" t="s">
        <v>7935</v>
      </c>
      <c r="AM262" s="1" t="s">
        <v>7936</v>
      </c>
      <c r="AN262" s="1" t="s">
        <v>7937</v>
      </c>
      <c r="AO262" s="1" t="s">
        <v>2348</v>
      </c>
      <c r="AP262" s="1" t="s">
        <v>5354</v>
      </c>
      <c r="AQ262" s="1" t="s">
        <v>5354</v>
      </c>
      <c r="AR262" s="1" t="s">
        <v>7938</v>
      </c>
      <c r="AS262" s="1" t="s">
        <v>7939</v>
      </c>
      <c r="AT262" s="1" t="s">
        <v>7940</v>
      </c>
      <c r="AU262" s="1" t="s">
        <v>7941</v>
      </c>
      <c r="AV262" s="1" t="s">
        <v>1907</v>
      </c>
      <c r="AW262" s="1" t="s">
        <v>484</v>
      </c>
      <c r="AX262" s="1" t="s">
        <v>1911</v>
      </c>
      <c r="AY262" s="1" t="s">
        <v>1910</v>
      </c>
      <c r="AZ262" s="1" t="s">
        <v>7942</v>
      </c>
      <c r="BA262" s="1" t="s">
        <v>7943</v>
      </c>
      <c r="BB262" s="1" t="s">
        <v>6486</v>
      </c>
      <c r="BC262" s="1" t="s">
        <v>7944</v>
      </c>
      <c r="BD262" s="1" t="s">
        <v>7945</v>
      </c>
    </row>
    <row r="263" ht="12.75" customHeight="1">
      <c r="A263" s="1" t="s">
        <v>7946</v>
      </c>
      <c r="B263" s="1" t="s">
        <v>4791</v>
      </c>
      <c r="C263" s="1" t="s">
        <v>2530</v>
      </c>
      <c r="D263" s="1" t="s">
        <v>7947</v>
      </c>
      <c r="E263" s="2" t="s">
        <v>7948</v>
      </c>
      <c r="F263" s="1" t="s">
        <v>7949</v>
      </c>
      <c r="G263" s="1" t="s">
        <v>5537</v>
      </c>
      <c r="H263" s="1" t="s">
        <v>7950</v>
      </c>
      <c r="I263" s="1" t="s">
        <v>7951</v>
      </c>
      <c r="J263" s="1" t="s">
        <v>345</v>
      </c>
      <c r="K263" s="1" t="s">
        <v>7952</v>
      </c>
      <c r="L263" s="1" t="s">
        <v>2921</v>
      </c>
      <c r="M263" s="1" t="s">
        <v>7368</v>
      </c>
      <c r="N263" s="1" t="s">
        <v>7953</v>
      </c>
      <c r="O263" s="1" t="s">
        <v>2402</v>
      </c>
      <c r="P263" s="1" t="s">
        <v>7954</v>
      </c>
      <c r="Q263" s="1" t="s">
        <v>1260</v>
      </c>
      <c r="R263" s="1" t="s">
        <v>7220</v>
      </c>
      <c r="S263" s="1" t="s">
        <v>3030</v>
      </c>
      <c r="T263" s="1" t="s">
        <v>394</v>
      </c>
      <c r="U263" s="1" t="s">
        <v>5396</v>
      </c>
      <c r="V263" s="1" t="s">
        <v>2412</v>
      </c>
      <c r="W263" s="1" t="s">
        <v>7955</v>
      </c>
      <c r="X263" s="1" t="s">
        <v>694</v>
      </c>
      <c r="Y263" s="1" t="s">
        <v>7956</v>
      </c>
      <c r="Z263" s="1" t="s">
        <v>7957</v>
      </c>
      <c r="AA263" s="1" t="s">
        <v>3331</v>
      </c>
      <c r="AB263" s="1" t="s">
        <v>627</v>
      </c>
      <c r="AC263" s="1" t="s">
        <v>3818</v>
      </c>
      <c r="AD263" s="1" t="s">
        <v>168</v>
      </c>
      <c r="AE263" s="1" t="s">
        <v>5840</v>
      </c>
      <c r="AF263" s="1" t="s">
        <v>7958</v>
      </c>
      <c r="AG263" s="1" t="s">
        <v>7959</v>
      </c>
      <c r="AH263" s="1" t="s">
        <v>7960</v>
      </c>
      <c r="AI263" s="1" t="s">
        <v>7961</v>
      </c>
      <c r="AJ263" s="1" t="s">
        <v>69</v>
      </c>
      <c r="AK263" s="1" t="s">
        <v>7962</v>
      </c>
      <c r="AL263" s="1" t="s">
        <v>4515</v>
      </c>
      <c r="AM263" s="1" t="s">
        <v>4318</v>
      </c>
      <c r="AN263" s="1" t="s">
        <v>7963</v>
      </c>
      <c r="AO263" s="1" t="s">
        <v>7964</v>
      </c>
      <c r="AP263" s="1" t="s">
        <v>7965</v>
      </c>
      <c r="AQ263" s="1" t="s">
        <v>407</v>
      </c>
      <c r="AR263" s="1" t="s">
        <v>7966</v>
      </c>
      <c r="AS263" s="1" t="s">
        <v>3051</v>
      </c>
      <c r="AT263" s="1" t="s">
        <v>7967</v>
      </c>
      <c r="AU263" s="1" t="s">
        <v>7482</v>
      </c>
      <c r="AV263" s="1" t="s">
        <v>7968</v>
      </c>
      <c r="AW263" s="1" t="s">
        <v>7969</v>
      </c>
      <c r="AX263" s="1" t="s">
        <v>1339</v>
      </c>
      <c r="AY263" s="1" t="s">
        <v>4187</v>
      </c>
      <c r="AZ263" s="1" t="s">
        <v>4809</v>
      </c>
      <c r="BA263" s="1" t="s">
        <v>7970</v>
      </c>
      <c r="BB263" s="1" t="s">
        <v>7971</v>
      </c>
      <c r="BC263" s="1" t="s">
        <v>4222</v>
      </c>
      <c r="BD263" s="1" t="s">
        <v>1007</v>
      </c>
    </row>
    <row r="264" ht="12.75" customHeight="1">
      <c r="A264" s="1" t="s">
        <v>7972</v>
      </c>
      <c r="B264" s="1" t="s">
        <v>7973</v>
      </c>
      <c r="C264" s="1" t="s">
        <v>7974</v>
      </c>
      <c r="D264" s="1" t="s">
        <v>7975</v>
      </c>
      <c r="E264" s="1" t="s">
        <v>4162</v>
      </c>
      <c r="F264" s="1" t="s">
        <v>6256</v>
      </c>
      <c r="G264" s="1" t="s">
        <v>7976</v>
      </c>
      <c r="H264" s="1" t="s">
        <v>534</v>
      </c>
      <c r="I264" s="1" t="s">
        <v>7099</v>
      </c>
      <c r="J264" s="1" t="s">
        <v>5660</v>
      </c>
      <c r="K264" s="1" t="s">
        <v>3562</v>
      </c>
      <c r="L264" s="1" t="s">
        <v>4038</v>
      </c>
      <c r="M264" s="1" t="s">
        <v>4245</v>
      </c>
      <c r="N264" s="1" t="s">
        <v>5201</v>
      </c>
      <c r="O264" s="1" t="s">
        <v>5974</v>
      </c>
      <c r="P264" s="1" t="s">
        <v>7977</v>
      </c>
      <c r="Q264" s="1" t="s">
        <v>5665</v>
      </c>
      <c r="R264" s="1" t="s">
        <v>540</v>
      </c>
      <c r="S264" s="1" t="s">
        <v>6601</v>
      </c>
      <c r="T264" s="1" t="s">
        <v>5881</v>
      </c>
      <c r="U264" s="1" t="s">
        <v>7704</v>
      </c>
      <c r="V264" s="1" t="s">
        <v>5203</v>
      </c>
      <c r="W264" s="1" t="s">
        <v>5996</v>
      </c>
      <c r="X264" s="1" t="s">
        <v>5073</v>
      </c>
      <c r="Y264" s="1" t="s">
        <v>3477</v>
      </c>
      <c r="Z264" s="1" t="s">
        <v>7978</v>
      </c>
      <c r="AA264" s="1" t="s">
        <v>6137</v>
      </c>
      <c r="AB264" s="1" t="s">
        <v>7979</v>
      </c>
      <c r="AC264" s="1" t="s">
        <v>1894</v>
      </c>
      <c r="AD264" s="1" t="s">
        <v>7980</v>
      </c>
      <c r="AE264" s="1" t="s">
        <v>1409</v>
      </c>
      <c r="AF264" s="1" t="s">
        <v>7981</v>
      </c>
      <c r="AG264" s="1" t="s">
        <v>7954</v>
      </c>
      <c r="AH264" s="1" t="s">
        <v>4211</v>
      </c>
      <c r="AI264" s="1" t="s">
        <v>3793</v>
      </c>
      <c r="AJ264" s="1" t="s">
        <v>7982</v>
      </c>
      <c r="AK264" s="1" t="s">
        <v>7983</v>
      </c>
      <c r="AL264" s="1" t="s">
        <v>5397</v>
      </c>
      <c r="AM264" s="1" t="s">
        <v>7984</v>
      </c>
      <c r="AN264" s="1" t="s">
        <v>4949</v>
      </c>
      <c r="AO264" s="1" t="s">
        <v>7985</v>
      </c>
      <c r="AP264" s="1" t="s">
        <v>7986</v>
      </c>
      <c r="AQ264" s="1" t="s">
        <v>6299</v>
      </c>
      <c r="AR264" s="1" t="s">
        <v>6230</v>
      </c>
      <c r="AS264" s="1" t="s">
        <v>950</v>
      </c>
      <c r="AT264" s="1" t="s">
        <v>7987</v>
      </c>
      <c r="AU264" s="1" t="s">
        <v>5891</v>
      </c>
      <c r="AV264" s="1" t="s">
        <v>4056</v>
      </c>
      <c r="AW264" s="1" t="s">
        <v>4589</v>
      </c>
      <c r="AX264" s="1" t="s">
        <v>561</v>
      </c>
      <c r="AY264" s="1" t="s">
        <v>7988</v>
      </c>
      <c r="AZ264" s="1" t="s">
        <v>559</v>
      </c>
      <c r="BA264" s="1" t="s">
        <v>560</v>
      </c>
      <c r="BB264" s="1" t="s">
        <v>7989</v>
      </c>
      <c r="BC264" s="1" t="s">
        <v>7989</v>
      </c>
      <c r="BD264" s="1" t="s">
        <v>7990</v>
      </c>
    </row>
    <row r="265" ht="12.75" customHeight="1">
      <c r="A265" s="1" t="s">
        <v>7991</v>
      </c>
      <c r="B265" s="1" t="s">
        <v>7992</v>
      </c>
      <c r="C265" s="1" t="s">
        <v>3749</v>
      </c>
      <c r="D265" s="1" t="s">
        <v>1447</v>
      </c>
      <c r="E265" s="1" t="s">
        <v>328</v>
      </c>
      <c r="F265" s="1" t="s">
        <v>2752</v>
      </c>
      <c r="G265" s="1" t="s">
        <v>7993</v>
      </c>
      <c r="H265" s="1" t="s">
        <v>7994</v>
      </c>
      <c r="I265" s="1" t="s">
        <v>7995</v>
      </c>
      <c r="J265" s="1" t="s">
        <v>5121</v>
      </c>
      <c r="K265" s="1" t="s">
        <v>2913</v>
      </c>
      <c r="L265" s="1" t="s">
        <v>1061</v>
      </c>
      <c r="M265" s="1" t="s">
        <v>7996</v>
      </c>
      <c r="N265" s="1" t="s">
        <v>7997</v>
      </c>
      <c r="O265" s="1" t="s">
        <v>6080</v>
      </c>
      <c r="P265" s="1" t="s">
        <v>736</v>
      </c>
      <c r="Q265" s="1" t="s">
        <v>1554</v>
      </c>
      <c r="R265" s="1" t="s">
        <v>4337</v>
      </c>
      <c r="S265" s="1" t="s">
        <v>7998</v>
      </c>
      <c r="T265" s="1" t="s">
        <v>742</v>
      </c>
      <c r="U265" s="1" t="s">
        <v>6622</v>
      </c>
      <c r="V265" s="1" t="s">
        <v>4628</v>
      </c>
      <c r="W265" s="1" t="s">
        <v>7999</v>
      </c>
      <c r="X265" s="1" t="s">
        <v>1067</v>
      </c>
      <c r="Y265" s="1" t="s">
        <v>8000</v>
      </c>
      <c r="Z265" s="1" t="s">
        <v>3603</v>
      </c>
      <c r="AA265" s="1" t="s">
        <v>1700</v>
      </c>
      <c r="AB265" s="1" t="s">
        <v>6455</v>
      </c>
      <c r="AC265" s="1" t="s">
        <v>499</v>
      </c>
      <c r="AD265" s="1" t="s">
        <v>1568</v>
      </c>
      <c r="AE265" s="1" t="s">
        <v>6871</v>
      </c>
      <c r="AF265" s="1" t="s">
        <v>1165</v>
      </c>
      <c r="AG265" s="1" t="s">
        <v>3989</v>
      </c>
      <c r="AH265" s="1" t="s">
        <v>8001</v>
      </c>
      <c r="AI265" s="1" t="s">
        <v>976</v>
      </c>
      <c r="AJ265" s="1" t="s">
        <v>8002</v>
      </c>
      <c r="AK265" s="1" t="s">
        <v>869</v>
      </c>
      <c r="AL265" s="1" t="s">
        <v>1041</v>
      </c>
      <c r="AM265" s="1" t="s">
        <v>8003</v>
      </c>
      <c r="AN265" s="1" t="s">
        <v>3651</v>
      </c>
      <c r="AO265" s="1" t="s">
        <v>5961</v>
      </c>
      <c r="AP265" s="1" t="s">
        <v>615</v>
      </c>
      <c r="AQ265" s="1" t="s">
        <v>8004</v>
      </c>
      <c r="AR265" s="1" t="s">
        <v>5327</v>
      </c>
      <c r="AS265" s="1" t="s">
        <v>3538</v>
      </c>
      <c r="AT265" s="1" t="s">
        <v>8005</v>
      </c>
      <c r="AU265" s="1" t="s">
        <v>4091</v>
      </c>
      <c r="AV265" s="1" t="s">
        <v>1094</v>
      </c>
      <c r="AW265" s="1" t="s">
        <v>2872</v>
      </c>
      <c r="AX265" s="1" t="s">
        <v>761</v>
      </c>
      <c r="AY265" s="1" t="s">
        <v>7428</v>
      </c>
      <c r="AZ265" s="1" t="s">
        <v>1100</v>
      </c>
      <c r="BA265" s="1" t="s">
        <v>8006</v>
      </c>
      <c r="BB265" s="1" t="s">
        <v>2478</v>
      </c>
      <c r="BC265" s="1" t="s">
        <v>7353</v>
      </c>
      <c r="BD265" s="1" t="s">
        <v>8007</v>
      </c>
    </row>
    <row r="266" ht="12.75" customHeight="1">
      <c r="A266" s="1" t="s">
        <v>8008</v>
      </c>
      <c r="B266" s="2" t="s">
        <v>8009</v>
      </c>
      <c r="C266" s="1" t="s">
        <v>8010</v>
      </c>
      <c r="D266" s="1" t="s">
        <v>413</v>
      </c>
      <c r="E266" s="1" t="s">
        <v>8011</v>
      </c>
      <c r="F266" s="1" t="s">
        <v>1715</v>
      </c>
      <c r="G266" s="1" t="s">
        <v>3150</v>
      </c>
      <c r="H266" s="1" t="s">
        <v>8012</v>
      </c>
      <c r="I266" s="1" t="s">
        <v>2338</v>
      </c>
      <c r="J266" s="1" t="s">
        <v>1019</v>
      </c>
      <c r="K266" s="1" t="s">
        <v>4651</v>
      </c>
      <c r="L266" s="1" t="s">
        <v>8013</v>
      </c>
      <c r="M266" s="1" t="s">
        <v>1109</v>
      </c>
      <c r="N266" s="1" t="s">
        <v>8014</v>
      </c>
      <c r="O266" s="1" t="s">
        <v>1684</v>
      </c>
      <c r="P266" s="1" t="s">
        <v>1022</v>
      </c>
      <c r="Q266" s="1" t="s">
        <v>2843</v>
      </c>
      <c r="R266" s="1" t="s">
        <v>8015</v>
      </c>
      <c r="S266" s="1" t="s">
        <v>8016</v>
      </c>
      <c r="T266" s="1" t="s">
        <v>2462</v>
      </c>
      <c r="U266" s="1" t="s">
        <v>1446</v>
      </c>
      <c r="V266" s="1" t="s">
        <v>3477</v>
      </c>
      <c r="W266" s="1" t="s">
        <v>744</v>
      </c>
      <c r="X266" s="1" t="s">
        <v>838</v>
      </c>
      <c r="Y266" s="1" t="s">
        <v>5818</v>
      </c>
      <c r="Z266" s="1" t="s">
        <v>8017</v>
      </c>
      <c r="AA266" s="1" t="s">
        <v>2740</v>
      </c>
      <c r="AB266" s="1" t="s">
        <v>8018</v>
      </c>
      <c r="AC266" s="1" t="s">
        <v>1735</v>
      </c>
      <c r="AD266" s="1" t="s">
        <v>930</v>
      </c>
      <c r="AE266" s="1" t="s">
        <v>4942</v>
      </c>
      <c r="AF266" s="1" t="s">
        <v>8019</v>
      </c>
      <c r="AG266" s="1" t="s">
        <v>2374</v>
      </c>
      <c r="AH266" s="1" t="s">
        <v>4085</v>
      </c>
      <c r="AI266" s="1" t="s">
        <v>4138</v>
      </c>
      <c r="AJ266" s="1" t="s">
        <v>4832</v>
      </c>
      <c r="AK266" s="1" t="s">
        <v>8020</v>
      </c>
      <c r="AL266" s="1" t="s">
        <v>935</v>
      </c>
      <c r="AM266" s="1" t="s">
        <v>8021</v>
      </c>
      <c r="AN266" s="1" t="s">
        <v>3882</v>
      </c>
      <c r="AO266" s="2" t="s">
        <v>6166</v>
      </c>
      <c r="AP266" s="1" t="s">
        <v>708</v>
      </c>
      <c r="AQ266" s="1" t="s">
        <v>5155</v>
      </c>
      <c r="AR266" s="1" t="s">
        <v>593</v>
      </c>
      <c r="AS266" s="1" t="s">
        <v>1698</v>
      </c>
      <c r="AT266" s="1" t="s">
        <v>8022</v>
      </c>
      <c r="AU266" s="1" t="s">
        <v>1086</v>
      </c>
      <c r="AV266" s="1" t="s">
        <v>8023</v>
      </c>
      <c r="AW266" s="1" t="s">
        <v>4956</v>
      </c>
      <c r="AX266" s="1" t="s">
        <v>8024</v>
      </c>
      <c r="AY266" s="1" t="s">
        <v>8025</v>
      </c>
      <c r="AZ266" s="1" t="s">
        <v>8026</v>
      </c>
      <c r="BA266" s="1" t="s">
        <v>140</v>
      </c>
      <c r="BB266" s="1" t="s">
        <v>8027</v>
      </c>
      <c r="BC266" s="1" t="s">
        <v>8028</v>
      </c>
      <c r="BD266" s="1" t="s">
        <v>8029</v>
      </c>
    </row>
    <row r="267" ht="12.75" customHeight="1">
      <c r="A267" s="1" t="s">
        <v>8030</v>
      </c>
      <c r="B267" s="1" t="s">
        <v>8031</v>
      </c>
      <c r="C267" s="1" t="s">
        <v>6361</v>
      </c>
      <c r="D267" s="2" t="s">
        <v>8032</v>
      </c>
      <c r="E267" s="1" t="s">
        <v>6163</v>
      </c>
      <c r="F267" s="1" t="s">
        <v>5826</v>
      </c>
      <c r="G267" s="1" t="s">
        <v>2986</v>
      </c>
      <c r="H267" s="1" t="s">
        <v>2181</v>
      </c>
      <c r="I267" s="1" t="s">
        <v>8033</v>
      </c>
      <c r="J267" s="1" t="s">
        <v>8034</v>
      </c>
      <c r="K267" s="1" t="s">
        <v>3144</v>
      </c>
      <c r="L267" s="1" t="s">
        <v>8035</v>
      </c>
      <c r="M267" s="1" t="s">
        <v>1598</v>
      </c>
      <c r="N267" s="1" t="s">
        <v>8036</v>
      </c>
      <c r="O267" s="1" t="s">
        <v>6423</v>
      </c>
      <c r="P267" s="1" t="s">
        <v>7000</v>
      </c>
      <c r="Q267" s="1" t="s">
        <v>8037</v>
      </c>
      <c r="R267" s="1" t="s">
        <v>842</v>
      </c>
      <c r="S267" s="1" t="s">
        <v>8038</v>
      </c>
      <c r="T267" s="1" t="s">
        <v>1254</v>
      </c>
      <c r="U267" s="1" t="s">
        <v>6422</v>
      </c>
      <c r="V267" s="1" t="s">
        <v>4679</v>
      </c>
      <c r="W267" s="1" t="s">
        <v>3637</v>
      </c>
      <c r="X267" s="1" t="s">
        <v>885</v>
      </c>
      <c r="Y267" s="1" t="s">
        <v>5815</v>
      </c>
      <c r="Z267" s="1" t="s">
        <v>7254</v>
      </c>
      <c r="AA267" s="2" t="s">
        <v>2895</v>
      </c>
      <c r="AB267" s="1" t="s">
        <v>2576</v>
      </c>
      <c r="AC267" s="1" t="s">
        <v>5197</v>
      </c>
      <c r="AD267" s="1" t="s">
        <v>595</v>
      </c>
      <c r="AE267" s="1" t="s">
        <v>4508</v>
      </c>
      <c r="AF267" s="1" t="s">
        <v>8039</v>
      </c>
      <c r="AG267" s="1" t="s">
        <v>6752</v>
      </c>
      <c r="AH267" s="1" t="s">
        <v>7425</v>
      </c>
      <c r="AI267" s="1" t="s">
        <v>8040</v>
      </c>
      <c r="AJ267" s="1" t="s">
        <v>8041</v>
      </c>
      <c r="AK267" s="1" t="s">
        <v>683</v>
      </c>
      <c r="AL267" s="1" t="s">
        <v>3121</v>
      </c>
      <c r="AM267" s="1" t="s">
        <v>8042</v>
      </c>
      <c r="AN267" s="1" t="s">
        <v>1614</v>
      </c>
      <c r="AO267" s="1" t="s">
        <v>276</v>
      </c>
      <c r="AP267" s="1" t="s">
        <v>8043</v>
      </c>
      <c r="AQ267" s="1" t="s">
        <v>3893</v>
      </c>
      <c r="AR267" s="1" t="s">
        <v>1277</v>
      </c>
      <c r="AS267" s="2" t="s">
        <v>5698</v>
      </c>
      <c r="AT267" s="1" t="s">
        <v>2132</v>
      </c>
      <c r="AU267" s="1" t="s">
        <v>4726</v>
      </c>
      <c r="AV267" s="1" t="s">
        <v>1989</v>
      </c>
      <c r="AW267" s="1" t="s">
        <v>8044</v>
      </c>
      <c r="AX267" s="1" t="s">
        <v>8045</v>
      </c>
      <c r="AY267" s="1" t="s">
        <v>348</v>
      </c>
      <c r="AZ267" s="1" t="s">
        <v>7012</v>
      </c>
      <c r="BA267" s="1" t="s">
        <v>8046</v>
      </c>
      <c r="BB267" s="1" t="s">
        <v>8047</v>
      </c>
      <c r="BC267" s="1" t="s">
        <v>71</v>
      </c>
      <c r="BD267" s="1" t="s">
        <v>2129</v>
      </c>
    </row>
    <row r="268" ht="12.75" customHeight="1">
      <c r="A268" s="1" t="s">
        <v>8048</v>
      </c>
      <c r="B268" s="1" t="s">
        <v>8049</v>
      </c>
      <c r="C268" s="1" t="s">
        <v>8050</v>
      </c>
      <c r="D268" s="1" t="s">
        <v>7868</v>
      </c>
      <c r="E268" s="1" t="s">
        <v>3101</v>
      </c>
      <c r="F268" s="1" t="s">
        <v>8051</v>
      </c>
      <c r="G268" s="1" t="s">
        <v>1673</v>
      </c>
      <c r="H268" s="1" t="s">
        <v>7496</v>
      </c>
      <c r="I268" s="1" t="s">
        <v>3397</v>
      </c>
      <c r="J268" s="1" t="s">
        <v>3533</v>
      </c>
      <c r="K268" s="1" t="s">
        <v>8052</v>
      </c>
      <c r="L268" s="1" t="s">
        <v>8053</v>
      </c>
      <c r="M268" s="1" t="s">
        <v>874</v>
      </c>
      <c r="N268" s="1" t="s">
        <v>6550</v>
      </c>
      <c r="O268" s="1" t="s">
        <v>1040</v>
      </c>
      <c r="P268" s="1" t="s">
        <v>2993</v>
      </c>
      <c r="Q268" s="1" t="s">
        <v>3144</v>
      </c>
      <c r="R268" s="1" t="s">
        <v>3109</v>
      </c>
      <c r="S268" s="1" t="s">
        <v>8054</v>
      </c>
      <c r="T268" s="1" t="s">
        <v>335</v>
      </c>
      <c r="U268" s="1" t="s">
        <v>1543</v>
      </c>
      <c r="V268" s="1" t="s">
        <v>5905</v>
      </c>
      <c r="W268" s="1" t="s">
        <v>1504</v>
      </c>
      <c r="X268" s="1" t="s">
        <v>6553</v>
      </c>
      <c r="Y268" s="1" t="s">
        <v>996</v>
      </c>
      <c r="Z268" s="1" t="s">
        <v>2262</v>
      </c>
      <c r="AA268" s="1" t="s">
        <v>8055</v>
      </c>
      <c r="AB268" s="1" t="s">
        <v>2319</v>
      </c>
      <c r="AC268" s="1" t="s">
        <v>7809</v>
      </c>
      <c r="AD268" s="1" t="s">
        <v>2324</v>
      </c>
      <c r="AE268" s="1" t="s">
        <v>8056</v>
      </c>
      <c r="AF268" s="1" t="s">
        <v>6633</v>
      </c>
      <c r="AG268" s="1" t="s">
        <v>8057</v>
      </c>
      <c r="AH268" s="1" t="s">
        <v>2336</v>
      </c>
      <c r="AI268" s="1" t="s">
        <v>1001</v>
      </c>
      <c r="AJ268" s="1" t="s">
        <v>8058</v>
      </c>
      <c r="AK268" s="1" t="s">
        <v>6226</v>
      </c>
      <c r="AL268" s="1" t="s">
        <v>8059</v>
      </c>
      <c r="AM268" s="1" t="s">
        <v>8060</v>
      </c>
      <c r="AN268" s="1" t="s">
        <v>8061</v>
      </c>
      <c r="AO268" s="1" t="s">
        <v>8062</v>
      </c>
      <c r="AP268" s="1" t="s">
        <v>8063</v>
      </c>
      <c r="AQ268" s="1" t="s">
        <v>8064</v>
      </c>
      <c r="AR268" s="1" t="s">
        <v>1225</v>
      </c>
      <c r="AS268" s="1" t="s">
        <v>3418</v>
      </c>
      <c r="AT268" s="1" t="s">
        <v>2206</v>
      </c>
      <c r="AU268" s="1" t="s">
        <v>4557</v>
      </c>
      <c r="AV268" s="1" t="s">
        <v>8065</v>
      </c>
      <c r="AW268" s="1" t="s">
        <v>8066</v>
      </c>
      <c r="AX268" s="1" t="s">
        <v>7826</v>
      </c>
      <c r="AY268" s="1" t="s">
        <v>7828</v>
      </c>
      <c r="AZ268" s="1" t="s">
        <v>391</v>
      </c>
      <c r="BA268" s="1" t="s">
        <v>7826</v>
      </c>
      <c r="BB268" s="1" t="s">
        <v>8067</v>
      </c>
      <c r="BC268" s="1" t="s">
        <v>8068</v>
      </c>
      <c r="BD268" s="1" t="s">
        <v>8069</v>
      </c>
    </row>
    <row r="269" ht="12.75" customHeight="1">
      <c r="A269" s="1" t="s">
        <v>8070</v>
      </c>
      <c r="B269" s="1" t="s">
        <v>8071</v>
      </c>
      <c r="C269" s="1" t="s">
        <v>8072</v>
      </c>
      <c r="D269" s="1" t="s">
        <v>8073</v>
      </c>
      <c r="E269" s="1" t="s">
        <v>8074</v>
      </c>
      <c r="F269" s="1" t="s">
        <v>8075</v>
      </c>
      <c r="G269" s="1" t="s">
        <v>8076</v>
      </c>
      <c r="H269" s="1" t="s">
        <v>2276</v>
      </c>
      <c r="I269" s="1" t="s">
        <v>3104</v>
      </c>
      <c r="J269" s="1" t="s">
        <v>2697</v>
      </c>
      <c r="K269" s="1" t="s">
        <v>8077</v>
      </c>
      <c r="L269" s="1" t="s">
        <v>1587</v>
      </c>
      <c r="M269" s="1" t="s">
        <v>8078</v>
      </c>
      <c r="N269" s="1" t="s">
        <v>8079</v>
      </c>
      <c r="O269" s="1" t="s">
        <v>7456</v>
      </c>
      <c r="P269" s="1" t="s">
        <v>722</v>
      </c>
      <c r="Q269" s="1" t="s">
        <v>2365</v>
      </c>
      <c r="R269" s="1" t="s">
        <v>3472</v>
      </c>
      <c r="S269" s="1" t="s">
        <v>8080</v>
      </c>
      <c r="T269" s="1" t="s">
        <v>4974</v>
      </c>
      <c r="U269" s="1" t="s">
        <v>215</v>
      </c>
      <c r="V269" s="1" t="s">
        <v>2227</v>
      </c>
      <c r="W269" s="1" t="s">
        <v>8081</v>
      </c>
      <c r="X269" s="1" t="s">
        <v>1443</v>
      </c>
      <c r="Y269" s="1" t="s">
        <v>1040</v>
      </c>
      <c r="Z269" s="1" t="s">
        <v>8082</v>
      </c>
      <c r="AA269" s="1" t="s">
        <v>627</v>
      </c>
      <c r="AB269" s="1" t="s">
        <v>1261</v>
      </c>
      <c r="AC269" s="1" t="s">
        <v>7579</v>
      </c>
      <c r="AD269" s="1" t="s">
        <v>102</v>
      </c>
      <c r="AE269" s="1" t="s">
        <v>217</v>
      </c>
      <c r="AF269" s="1" t="s">
        <v>8083</v>
      </c>
      <c r="AG269" s="1" t="s">
        <v>8084</v>
      </c>
      <c r="AH269" s="1" t="s">
        <v>8085</v>
      </c>
      <c r="AI269" s="1" t="s">
        <v>8086</v>
      </c>
      <c r="AJ269" s="1" t="s">
        <v>8087</v>
      </c>
      <c r="AK269" s="1" t="s">
        <v>4177</v>
      </c>
      <c r="AL269" s="1" t="s">
        <v>6434</v>
      </c>
      <c r="AM269" s="1" t="s">
        <v>3590</v>
      </c>
      <c r="AN269" s="1" t="s">
        <v>6290</v>
      </c>
      <c r="AO269" s="1" t="s">
        <v>698</v>
      </c>
      <c r="AP269" s="1" t="s">
        <v>6871</v>
      </c>
      <c r="AQ269" s="1" t="s">
        <v>210</v>
      </c>
      <c r="AR269" s="1" t="s">
        <v>5614</v>
      </c>
      <c r="AS269" s="1" t="s">
        <v>8088</v>
      </c>
      <c r="AT269" s="1" t="s">
        <v>862</v>
      </c>
      <c r="AU269" s="1" t="s">
        <v>3133</v>
      </c>
      <c r="AV269" s="1" t="s">
        <v>8089</v>
      </c>
      <c r="AW269" s="1" t="s">
        <v>8090</v>
      </c>
      <c r="AX269" s="1" t="s">
        <v>2513</v>
      </c>
      <c r="AY269" s="1" t="s">
        <v>6322</v>
      </c>
      <c r="AZ269" s="1" t="s">
        <v>8091</v>
      </c>
      <c r="BA269" s="1" t="s">
        <v>2391</v>
      </c>
      <c r="BB269" s="1" t="s">
        <v>8092</v>
      </c>
      <c r="BC269" s="1" t="s">
        <v>4561</v>
      </c>
      <c r="BD269" s="1" t="s">
        <v>8093</v>
      </c>
    </row>
    <row r="270" ht="12.75" customHeight="1">
      <c r="A270" s="1" t="s">
        <v>6576</v>
      </c>
      <c r="B270" s="2" t="s">
        <v>8094</v>
      </c>
      <c r="C270" s="1" t="s">
        <v>7629</v>
      </c>
      <c r="D270" s="1" t="s">
        <v>8095</v>
      </c>
      <c r="E270" s="1" t="s">
        <v>7416</v>
      </c>
      <c r="F270" s="1" t="s">
        <v>1497</v>
      </c>
      <c r="G270" s="1" t="s">
        <v>4034</v>
      </c>
      <c r="H270" s="1" t="s">
        <v>8096</v>
      </c>
      <c r="I270" s="1" t="s">
        <v>8097</v>
      </c>
      <c r="J270" s="1" t="s">
        <v>4160</v>
      </c>
      <c r="K270" s="1" t="s">
        <v>3026</v>
      </c>
      <c r="L270" s="1" t="s">
        <v>1309</v>
      </c>
      <c r="M270" s="1" t="s">
        <v>8098</v>
      </c>
      <c r="N270" s="1" t="s">
        <v>8099</v>
      </c>
      <c r="O270" s="2" t="s">
        <v>2756</v>
      </c>
      <c r="P270" s="1" t="s">
        <v>8100</v>
      </c>
      <c r="Q270" s="1" t="s">
        <v>2408</v>
      </c>
      <c r="R270" s="1" t="s">
        <v>4205</v>
      </c>
      <c r="S270" s="1" t="s">
        <v>6218</v>
      </c>
      <c r="T270" s="1" t="s">
        <v>2655</v>
      </c>
      <c r="U270" s="1" t="s">
        <v>3718</v>
      </c>
      <c r="V270" s="1" t="s">
        <v>6219</v>
      </c>
      <c r="W270" s="1" t="s">
        <v>5405</v>
      </c>
      <c r="X270" s="1" t="s">
        <v>5468</v>
      </c>
      <c r="Y270" s="1" t="s">
        <v>2592</v>
      </c>
      <c r="Z270" s="1" t="s">
        <v>3367</v>
      </c>
      <c r="AA270" s="1" t="s">
        <v>8101</v>
      </c>
      <c r="AB270" s="1" t="s">
        <v>7093</v>
      </c>
      <c r="AC270" s="1" t="s">
        <v>1860</v>
      </c>
      <c r="AD270" s="1" t="s">
        <v>117</v>
      </c>
      <c r="AE270" s="1" t="s">
        <v>3481</v>
      </c>
      <c r="AF270" s="1" t="s">
        <v>738</v>
      </c>
      <c r="AG270" s="1" t="s">
        <v>8102</v>
      </c>
      <c r="AH270" s="1" t="s">
        <v>1507</v>
      </c>
      <c r="AI270" s="1" t="s">
        <v>8103</v>
      </c>
      <c r="AJ270" s="1" t="s">
        <v>7272</v>
      </c>
      <c r="AK270" s="1" t="s">
        <v>3374</v>
      </c>
      <c r="AL270" s="1" t="s">
        <v>5259</v>
      </c>
      <c r="AM270" s="1" t="s">
        <v>1459</v>
      </c>
      <c r="AN270" s="1" t="s">
        <v>8104</v>
      </c>
      <c r="AO270" s="2" t="s">
        <v>8105</v>
      </c>
      <c r="AP270" s="1" t="s">
        <v>8106</v>
      </c>
      <c r="AQ270" s="1" t="s">
        <v>3485</v>
      </c>
      <c r="AR270" s="1" t="s">
        <v>6022</v>
      </c>
      <c r="AS270" s="1" t="s">
        <v>759</v>
      </c>
      <c r="AT270" s="1" t="s">
        <v>8107</v>
      </c>
      <c r="AU270" s="1" t="s">
        <v>2785</v>
      </c>
      <c r="AV270" s="1" t="s">
        <v>8108</v>
      </c>
      <c r="AW270" s="1" t="s">
        <v>7378</v>
      </c>
      <c r="AX270" s="1" t="s">
        <v>2123</v>
      </c>
      <c r="AY270" s="1" t="s">
        <v>5044</v>
      </c>
      <c r="AZ270" s="1" t="s">
        <v>545</v>
      </c>
      <c r="BA270" s="1" t="s">
        <v>1509</v>
      </c>
      <c r="BB270" s="1" t="s">
        <v>6066</v>
      </c>
      <c r="BC270" s="1" t="s">
        <v>6070</v>
      </c>
      <c r="BD270" s="1" t="s">
        <v>8109</v>
      </c>
    </row>
    <row r="271" ht="12.75" customHeight="1">
      <c r="A271" s="1" t="s">
        <v>8110</v>
      </c>
      <c r="B271" s="2" t="s">
        <v>5707</v>
      </c>
      <c r="C271" s="1" t="s">
        <v>3398</v>
      </c>
      <c r="D271" s="1" t="s">
        <v>8111</v>
      </c>
      <c r="E271" s="1" t="s">
        <v>7688</v>
      </c>
      <c r="F271" s="1" t="s">
        <v>8112</v>
      </c>
      <c r="G271" s="1" t="s">
        <v>8113</v>
      </c>
      <c r="H271" s="1" t="s">
        <v>8114</v>
      </c>
      <c r="I271" s="1" t="s">
        <v>2237</v>
      </c>
      <c r="J271" s="2" t="s">
        <v>8115</v>
      </c>
      <c r="K271" s="1" t="s">
        <v>8116</v>
      </c>
      <c r="L271" s="1" t="s">
        <v>8015</v>
      </c>
      <c r="M271" s="1" t="s">
        <v>422</v>
      </c>
      <c r="N271" s="1" t="s">
        <v>4821</v>
      </c>
      <c r="O271" s="1" t="s">
        <v>4935</v>
      </c>
      <c r="P271" s="1" t="s">
        <v>8117</v>
      </c>
      <c r="Q271" s="1" t="s">
        <v>8118</v>
      </c>
      <c r="R271" s="1" t="s">
        <v>1294</v>
      </c>
      <c r="S271" s="1" t="s">
        <v>3477</v>
      </c>
      <c r="T271" s="1" t="s">
        <v>8119</v>
      </c>
      <c r="U271" s="1" t="s">
        <v>599</v>
      </c>
      <c r="V271" s="1" t="s">
        <v>6385</v>
      </c>
      <c r="W271" s="1" t="s">
        <v>5207</v>
      </c>
      <c r="X271" s="1" t="s">
        <v>7022</v>
      </c>
      <c r="Y271" s="1" t="s">
        <v>1137</v>
      </c>
      <c r="Z271" s="1" t="s">
        <v>1696</v>
      </c>
      <c r="AA271" s="1" t="s">
        <v>2891</v>
      </c>
      <c r="AB271" s="1" t="s">
        <v>8120</v>
      </c>
      <c r="AC271" s="1" t="s">
        <v>3767</v>
      </c>
      <c r="AD271" s="1" t="s">
        <v>3605</v>
      </c>
      <c r="AE271" s="1" t="s">
        <v>3685</v>
      </c>
      <c r="AF271" s="1" t="s">
        <v>6580</v>
      </c>
      <c r="AG271" s="1" t="s">
        <v>8121</v>
      </c>
      <c r="AH271" s="1" t="s">
        <v>8122</v>
      </c>
      <c r="AI271" s="1" t="s">
        <v>1732</v>
      </c>
      <c r="AJ271" s="1" t="s">
        <v>3984</v>
      </c>
      <c r="AK271" s="1" t="s">
        <v>1890</v>
      </c>
      <c r="AL271" s="1" t="s">
        <v>3806</v>
      </c>
      <c r="AM271" s="1" t="s">
        <v>8123</v>
      </c>
      <c r="AN271" s="1" t="s">
        <v>8124</v>
      </c>
      <c r="AO271" s="1" t="s">
        <v>8125</v>
      </c>
      <c r="AP271" s="1" t="s">
        <v>8126</v>
      </c>
      <c r="AQ271" s="1" t="s">
        <v>4673</v>
      </c>
      <c r="AR271" s="1" t="s">
        <v>6463</v>
      </c>
      <c r="AS271" s="1" t="s">
        <v>2550</v>
      </c>
      <c r="AT271" s="1" t="s">
        <v>8127</v>
      </c>
      <c r="AU271" s="1" t="s">
        <v>8128</v>
      </c>
      <c r="AV271" s="1" t="s">
        <v>618</v>
      </c>
      <c r="AW271" s="1" t="s">
        <v>1137</v>
      </c>
      <c r="AX271" s="1" t="s">
        <v>8129</v>
      </c>
      <c r="AY271" s="1" t="s">
        <v>6712</v>
      </c>
      <c r="AZ271" s="1" t="s">
        <v>757</v>
      </c>
      <c r="BA271" s="1" t="s">
        <v>8130</v>
      </c>
      <c r="BB271" s="1" t="s">
        <v>5327</v>
      </c>
      <c r="BC271" s="1" t="s">
        <v>8128</v>
      </c>
      <c r="BD271" s="1" t="s">
        <v>1479</v>
      </c>
    </row>
    <row r="272" ht="12.75" customHeight="1">
      <c r="A272" s="1" t="s">
        <v>8131</v>
      </c>
      <c r="B272" s="1" t="s">
        <v>4739</v>
      </c>
      <c r="C272" s="1" t="s">
        <v>4388</v>
      </c>
      <c r="D272" s="1" t="s">
        <v>5371</v>
      </c>
      <c r="E272" s="1" t="s">
        <v>2752</v>
      </c>
      <c r="F272" s="1" t="s">
        <v>2393</v>
      </c>
      <c r="G272" s="1" t="s">
        <v>7760</v>
      </c>
      <c r="H272" s="1" t="s">
        <v>3041</v>
      </c>
      <c r="I272" s="1" t="s">
        <v>5309</v>
      </c>
      <c r="J272" s="1" t="s">
        <v>7362</v>
      </c>
      <c r="K272" s="1" t="s">
        <v>8132</v>
      </c>
      <c r="L272" s="1" t="s">
        <v>8133</v>
      </c>
      <c r="M272" s="1" t="s">
        <v>2881</v>
      </c>
      <c r="N272" s="1" t="s">
        <v>8134</v>
      </c>
      <c r="O272" s="1" t="s">
        <v>8135</v>
      </c>
      <c r="P272" s="1" t="s">
        <v>963</v>
      </c>
      <c r="Q272" s="1" t="s">
        <v>8136</v>
      </c>
      <c r="R272" s="1" t="s">
        <v>382</v>
      </c>
      <c r="S272" s="1" t="s">
        <v>949</v>
      </c>
      <c r="T272" s="1" t="s">
        <v>729</v>
      </c>
      <c r="U272" s="1" t="s">
        <v>3041</v>
      </c>
      <c r="V272" s="1" t="s">
        <v>1435</v>
      </c>
      <c r="W272" s="1" t="s">
        <v>2124</v>
      </c>
      <c r="X272" s="1" t="s">
        <v>2881</v>
      </c>
      <c r="Y272" s="1" t="s">
        <v>1086</v>
      </c>
      <c r="Z272" s="1" t="s">
        <v>5313</v>
      </c>
      <c r="AA272" s="1" t="s">
        <v>2885</v>
      </c>
      <c r="AB272" s="1" t="s">
        <v>8137</v>
      </c>
      <c r="AC272" s="1" t="s">
        <v>5372</v>
      </c>
      <c r="AD272" s="1" t="s">
        <v>1038</v>
      </c>
      <c r="AE272" s="1" t="s">
        <v>7328</v>
      </c>
      <c r="AF272" s="1" t="s">
        <v>2884</v>
      </c>
      <c r="AG272" s="1" t="s">
        <v>7693</v>
      </c>
      <c r="AH272" s="1" t="s">
        <v>5884</v>
      </c>
      <c r="AI272" s="1" t="s">
        <v>6207</v>
      </c>
      <c r="AJ272" s="1" t="s">
        <v>1042</v>
      </c>
      <c r="AK272" s="1" t="s">
        <v>2414</v>
      </c>
      <c r="AL272" s="1" t="s">
        <v>2661</v>
      </c>
      <c r="AM272" s="1" t="s">
        <v>3333</v>
      </c>
      <c r="AN272" s="1" t="s">
        <v>5814</v>
      </c>
      <c r="AO272" s="1" t="s">
        <v>8138</v>
      </c>
      <c r="AP272" s="1" t="s">
        <v>1090</v>
      </c>
      <c r="AQ272" s="1" t="s">
        <v>1526</v>
      </c>
      <c r="AR272" s="1" t="s">
        <v>8139</v>
      </c>
      <c r="AS272" s="1" t="s">
        <v>3453</v>
      </c>
      <c r="AT272" s="1" t="s">
        <v>2430</v>
      </c>
      <c r="AU272" s="1" t="s">
        <v>465</v>
      </c>
      <c r="AV272" s="1" t="s">
        <v>8140</v>
      </c>
      <c r="AW272" s="1" t="s">
        <v>8141</v>
      </c>
      <c r="AX272" s="1" t="s">
        <v>8142</v>
      </c>
      <c r="AY272" s="1" t="s">
        <v>4322</v>
      </c>
      <c r="AZ272" s="1" t="s">
        <v>8143</v>
      </c>
      <c r="BA272" s="1" t="s">
        <v>464</v>
      </c>
      <c r="BB272" s="1" t="s">
        <v>6670</v>
      </c>
      <c r="BC272" s="1" t="s">
        <v>3485</v>
      </c>
      <c r="BD272" s="1" t="s">
        <v>8144</v>
      </c>
    </row>
    <row r="273" ht="12.75" customHeight="1">
      <c r="A273" s="1" t="s">
        <v>8145</v>
      </c>
      <c r="B273" s="1" t="s">
        <v>4718</v>
      </c>
      <c r="C273" s="1" t="s">
        <v>8146</v>
      </c>
      <c r="D273" s="1" t="s">
        <v>2799</v>
      </c>
      <c r="E273" s="2" t="s">
        <v>2806</v>
      </c>
      <c r="F273" s="2" t="s">
        <v>8147</v>
      </c>
      <c r="G273" s="1" t="s">
        <v>8148</v>
      </c>
      <c r="H273" s="1" t="s">
        <v>1403</v>
      </c>
      <c r="I273" s="1" t="s">
        <v>6089</v>
      </c>
      <c r="J273" s="1" t="s">
        <v>6431</v>
      </c>
      <c r="K273" s="1" t="s">
        <v>5419</v>
      </c>
      <c r="L273" s="1" t="s">
        <v>8149</v>
      </c>
      <c r="M273" s="1" t="s">
        <v>7471</v>
      </c>
      <c r="N273" s="1" t="s">
        <v>648</v>
      </c>
      <c r="O273" s="1" t="s">
        <v>5090</v>
      </c>
      <c r="P273" s="1" t="s">
        <v>7475</v>
      </c>
      <c r="Q273" s="1" t="s">
        <v>648</v>
      </c>
      <c r="R273" s="1" t="s">
        <v>8150</v>
      </c>
      <c r="S273" s="1" t="s">
        <v>3179</v>
      </c>
      <c r="T273" s="1" t="s">
        <v>648</v>
      </c>
      <c r="U273" s="1" t="s">
        <v>7474</v>
      </c>
      <c r="V273" s="1" t="s">
        <v>5090</v>
      </c>
      <c r="W273" s="1" t="s">
        <v>7475</v>
      </c>
      <c r="X273" s="1" t="s">
        <v>4878</v>
      </c>
      <c r="Y273" s="2" t="s">
        <v>2248</v>
      </c>
      <c r="Z273" s="1" t="s">
        <v>5007</v>
      </c>
      <c r="AA273" s="1" t="s">
        <v>276</v>
      </c>
      <c r="AB273" s="1" t="s">
        <v>3442</v>
      </c>
      <c r="AC273" s="1" t="s">
        <v>2774</v>
      </c>
      <c r="AD273" s="1" t="s">
        <v>6120</v>
      </c>
      <c r="AE273" s="1" t="s">
        <v>4279</v>
      </c>
      <c r="AF273" s="1" t="s">
        <v>5936</v>
      </c>
      <c r="AG273" s="1" t="s">
        <v>1608</v>
      </c>
      <c r="AH273" s="1" t="s">
        <v>1861</v>
      </c>
      <c r="AI273" s="1" t="s">
        <v>1614</v>
      </c>
      <c r="AJ273" s="1" t="s">
        <v>8151</v>
      </c>
      <c r="AK273" s="1" t="s">
        <v>818</v>
      </c>
      <c r="AL273" s="1" t="s">
        <v>8152</v>
      </c>
      <c r="AM273" s="1" t="s">
        <v>4990</v>
      </c>
      <c r="AN273" s="1" t="s">
        <v>8153</v>
      </c>
      <c r="AO273" s="1" t="s">
        <v>8154</v>
      </c>
      <c r="AP273" s="1" t="s">
        <v>8155</v>
      </c>
      <c r="AQ273" s="1" t="s">
        <v>3340</v>
      </c>
      <c r="AR273" s="1" t="s">
        <v>8155</v>
      </c>
      <c r="AS273" s="1" t="s">
        <v>2832</v>
      </c>
      <c r="AT273" s="1" t="s">
        <v>4889</v>
      </c>
      <c r="AU273" s="1" t="s">
        <v>8156</v>
      </c>
      <c r="AV273" s="1" t="s">
        <v>4889</v>
      </c>
      <c r="AW273" s="1" t="s">
        <v>8157</v>
      </c>
      <c r="AX273" s="1" t="s">
        <v>8158</v>
      </c>
      <c r="AY273" s="1" t="s">
        <v>8159</v>
      </c>
      <c r="AZ273" s="1" t="s">
        <v>3346</v>
      </c>
      <c r="BA273" s="1" t="s">
        <v>5241</v>
      </c>
      <c r="BB273" s="1" t="s">
        <v>1428</v>
      </c>
      <c r="BC273" s="1" t="s">
        <v>3201</v>
      </c>
      <c r="BD273" s="1" t="s">
        <v>3198</v>
      </c>
    </row>
    <row r="274" ht="12.75" customHeight="1">
      <c r="A274" s="1" t="s">
        <v>2217</v>
      </c>
      <c r="B274" s="1" t="s">
        <v>8160</v>
      </c>
      <c r="C274" s="1" t="s">
        <v>8161</v>
      </c>
      <c r="D274" s="1" t="s">
        <v>8162</v>
      </c>
      <c r="E274" s="1" t="s">
        <v>1440</v>
      </c>
      <c r="F274" s="1" t="s">
        <v>2312</v>
      </c>
      <c r="G274" s="1" t="s">
        <v>1159</v>
      </c>
      <c r="H274" s="1" t="s">
        <v>882</v>
      </c>
      <c r="I274" s="1" t="s">
        <v>393</v>
      </c>
      <c r="J274" s="1" t="s">
        <v>6423</v>
      </c>
      <c r="K274" s="1" t="s">
        <v>1585</v>
      </c>
      <c r="L274" s="1" t="s">
        <v>6422</v>
      </c>
      <c r="M274" s="1" t="s">
        <v>7875</v>
      </c>
      <c r="N274" s="1" t="s">
        <v>3129</v>
      </c>
      <c r="O274" s="1" t="s">
        <v>8163</v>
      </c>
      <c r="P274" s="1" t="s">
        <v>2204</v>
      </c>
      <c r="Q274" s="1" t="s">
        <v>1721</v>
      </c>
      <c r="R274" s="1" t="s">
        <v>2571</v>
      </c>
      <c r="S274" s="1" t="s">
        <v>885</v>
      </c>
      <c r="T274" s="1" t="s">
        <v>8164</v>
      </c>
      <c r="U274" s="1" t="s">
        <v>8165</v>
      </c>
      <c r="V274" s="1" t="s">
        <v>2688</v>
      </c>
      <c r="W274" s="1" t="s">
        <v>8166</v>
      </c>
      <c r="X274" s="1" t="s">
        <v>2328</v>
      </c>
      <c r="Y274" s="1" t="s">
        <v>7603</v>
      </c>
      <c r="Z274" s="1" t="s">
        <v>8167</v>
      </c>
      <c r="AA274" s="1" t="s">
        <v>8168</v>
      </c>
      <c r="AB274" s="1" t="s">
        <v>937</v>
      </c>
      <c r="AC274" s="1" t="s">
        <v>6378</v>
      </c>
      <c r="AD274" s="1" t="s">
        <v>287</v>
      </c>
      <c r="AE274" s="1" t="s">
        <v>8169</v>
      </c>
      <c r="AF274" s="1" t="s">
        <v>4115</v>
      </c>
      <c r="AG274" s="1" t="s">
        <v>650</v>
      </c>
      <c r="AH274" s="1" t="s">
        <v>2584</v>
      </c>
      <c r="AI274" s="1" t="s">
        <v>7018</v>
      </c>
      <c r="AJ274" s="1" t="s">
        <v>8170</v>
      </c>
      <c r="AK274" s="1" t="s">
        <v>4880</v>
      </c>
      <c r="AL274" s="1" t="s">
        <v>937</v>
      </c>
      <c r="AM274" s="1" t="s">
        <v>3341</v>
      </c>
      <c r="AN274" s="1" t="s">
        <v>3379</v>
      </c>
      <c r="AO274" s="1" t="s">
        <v>5936</v>
      </c>
      <c r="AP274" s="1" t="s">
        <v>1831</v>
      </c>
      <c r="AQ274" s="1" t="s">
        <v>1185</v>
      </c>
      <c r="AR274" s="1" t="s">
        <v>8171</v>
      </c>
      <c r="AS274" s="1" t="s">
        <v>692</v>
      </c>
      <c r="AT274" s="1" t="s">
        <v>8172</v>
      </c>
      <c r="AU274" s="1" t="s">
        <v>8173</v>
      </c>
      <c r="AV274" s="1" t="s">
        <v>8174</v>
      </c>
      <c r="AW274" s="1" t="s">
        <v>8175</v>
      </c>
      <c r="AX274" s="1" t="s">
        <v>197</v>
      </c>
      <c r="AY274" s="1" t="s">
        <v>2257</v>
      </c>
      <c r="AZ274" s="1" t="s">
        <v>7466</v>
      </c>
      <c r="BA274" s="1" t="s">
        <v>8176</v>
      </c>
      <c r="BB274" s="1" t="s">
        <v>5015</v>
      </c>
      <c r="BC274" s="1" t="s">
        <v>8177</v>
      </c>
      <c r="BD274" s="1" t="s">
        <v>8178</v>
      </c>
    </row>
    <row r="275" ht="12.75" customHeight="1">
      <c r="A275" s="1" t="s">
        <v>7551</v>
      </c>
      <c r="B275" s="1" t="s">
        <v>3291</v>
      </c>
      <c r="C275" s="1" t="s">
        <v>8179</v>
      </c>
      <c r="D275" s="2" t="s">
        <v>8147</v>
      </c>
      <c r="E275" s="1" t="s">
        <v>8180</v>
      </c>
      <c r="F275" s="1" t="s">
        <v>1081</v>
      </c>
      <c r="G275" s="1" t="s">
        <v>3246</v>
      </c>
      <c r="H275" s="1" t="s">
        <v>8181</v>
      </c>
      <c r="I275" s="1" t="s">
        <v>4876</v>
      </c>
      <c r="J275" s="1" t="s">
        <v>8182</v>
      </c>
      <c r="K275" s="1" t="s">
        <v>1756</v>
      </c>
      <c r="L275" s="1" t="s">
        <v>5227</v>
      </c>
      <c r="M275" s="1" t="s">
        <v>3247</v>
      </c>
      <c r="N275" s="1" t="s">
        <v>8183</v>
      </c>
      <c r="O275" s="1" t="s">
        <v>8184</v>
      </c>
      <c r="P275" s="1" t="s">
        <v>648</v>
      </c>
      <c r="Q275" s="1" t="s">
        <v>8185</v>
      </c>
      <c r="R275" s="1" t="s">
        <v>8186</v>
      </c>
      <c r="S275" s="1" t="s">
        <v>2257</v>
      </c>
      <c r="T275" s="1" t="s">
        <v>7474</v>
      </c>
      <c r="U275" s="1" t="s">
        <v>1786</v>
      </c>
      <c r="V275" s="1" t="s">
        <v>8187</v>
      </c>
      <c r="W275" s="1" t="s">
        <v>3322</v>
      </c>
      <c r="X275" s="1" t="s">
        <v>3788</v>
      </c>
      <c r="Y275" s="1" t="s">
        <v>8188</v>
      </c>
      <c r="Z275" s="1" t="s">
        <v>5253</v>
      </c>
      <c r="AA275" s="1" t="s">
        <v>8189</v>
      </c>
      <c r="AB275" s="1" t="s">
        <v>3189</v>
      </c>
      <c r="AC275" s="1" t="s">
        <v>656</v>
      </c>
      <c r="AD275" s="2" t="s">
        <v>6166</v>
      </c>
      <c r="AE275" s="1" t="s">
        <v>5066</v>
      </c>
      <c r="AF275" s="1" t="s">
        <v>6336</v>
      </c>
      <c r="AG275" s="1" t="s">
        <v>3041</v>
      </c>
      <c r="AH275" s="1" t="s">
        <v>5639</v>
      </c>
      <c r="AI275" s="1" t="s">
        <v>2077</v>
      </c>
      <c r="AJ275" s="1" t="s">
        <v>1136</v>
      </c>
      <c r="AK275" s="1" t="s">
        <v>8190</v>
      </c>
      <c r="AL275" s="1" t="s">
        <v>4393</v>
      </c>
      <c r="AM275" s="1" t="s">
        <v>3338</v>
      </c>
      <c r="AN275" s="1" t="s">
        <v>3230</v>
      </c>
      <c r="AO275" s="1" t="s">
        <v>8191</v>
      </c>
      <c r="AP275" s="1" t="s">
        <v>8192</v>
      </c>
      <c r="AQ275" s="1" t="s">
        <v>2832</v>
      </c>
      <c r="AR275" s="1" t="s">
        <v>8193</v>
      </c>
      <c r="AS275" s="1" t="s">
        <v>8194</v>
      </c>
      <c r="AT275" s="1" t="s">
        <v>7489</v>
      </c>
      <c r="AU275" s="1" t="s">
        <v>3943</v>
      </c>
      <c r="AV275" s="1" t="s">
        <v>1428</v>
      </c>
      <c r="AW275" s="1" t="s">
        <v>8195</v>
      </c>
      <c r="AX275" s="1" t="s">
        <v>3341</v>
      </c>
      <c r="AY275" s="1" t="s">
        <v>3344</v>
      </c>
      <c r="AZ275" s="1" t="s">
        <v>8196</v>
      </c>
      <c r="BA275" s="1" t="s">
        <v>1426</v>
      </c>
      <c r="BB275" s="1" t="s">
        <v>4896</v>
      </c>
      <c r="BC275" s="1" t="s">
        <v>7487</v>
      </c>
      <c r="BD275" s="1" t="s">
        <v>8197</v>
      </c>
    </row>
    <row r="276" ht="12.75" customHeight="1">
      <c r="A276" s="1" t="s">
        <v>471</v>
      </c>
      <c r="B276" s="1" t="s">
        <v>8198</v>
      </c>
      <c r="C276" s="1" t="s">
        <v>8199</v>
      </c>
      <c r="D276" s="1" t="s">
        <v>2393</v>
      </c>
      <c r="E276" s="1" t="s">
        <v>7279</v>
      </c>
      <c r="F276" s="1" t="s">
        <v>1212</v>
      </c>
      <c r="G276" s="1" t="s">
        <v>1451</v>
      </c>
      <c r="H276" s="1" t="s">
        <v>8200</v>
      </c>
      <c r="I276" s="1" t="s">
        <v>3219</v>
      </c>
      <c r="J276" s="1" t="s">
        <v>580</v>
      </c>
      <c r="K276" s="1" t="s">
        <v>8201</v>
      </c>
      <c r="L276" s="1" t="s">
        <v>429</v>
      </c>
      <c r="M276" s="1" t="s">
        <v>1730</v>
      </c>
      <c r="N276" s="2" t="s">
        <v>3162</v>
      </c>
      <c r="O276" s="1" t="s">
        <v>4822</v>
      </c>
      <c r="P276" s="1" t="s">
        <v>8202</v>
      </c>
      <c r="Q276" s="1" t="s">
        <v>622</v>
      </c>
      <c r="R276" s="1" t="s">
        <v>8203</v>
      </c>
      <c r="S276" s="1" t="s">
        <v>433</v>
      </c>
      <c r="T276" s="1" t="s">
        <v>8204</v>
      </c>
      <c r="U276" s="1" t="s">
        <v>622</v>
      </c>
      <c r="V276" s="1" t="s">
        <v>435</v>
      </c>
      <c r="W276" s="1" t="s">
        <v>8205</v>
      </c>
      <c r="X276" s="1" t="s">
        <v>4073</v>
      </c>
      <c r="Y276" s="1" t="s">
        <v>1255</v>
      </c>
      <c r="Z276" s="1" t="s">
        <v>8206</v>
      </c>
      <c r="AA276" s="1" t="s">
        <v>7546</v>
      </c>
      <c r="AB276" s="1" t="s">
        <v>120</v>
      </c>
      <c r="AC276" s="1" t="s">
        <v>7053</v>
      </c>
      <c r="AD276" s="1" t="s">
        <v>3911</v>
      </c>
      <c r="AE276" s="1" t="s">
        <v>8207</v>
      </c>
      <c r="AF276" s="1" t="s">
        <v>5075</v>
      </c>
      <c r="AG276" s="1" t="s">
        <v>161</v>
      </c>
      <c r="AH276" s="1" t="s">
        <v>107</v>
      </c>
      <c r="AI276" s="1" t="s">
        <v>2366</v>
      </c>
      <c r="AJ276" s="1" t="s">
        <v>8208</v>
      </c>
      <c r="AK276" s="1" t="s">
        <v>6269</v>
      </c>
      <c r="AL276" s="1" t="s">
        <v>8209</v>
      </c>
      <c r="AM276" s="1" t="s">
        <v>8210</v>
      </c>
      <c r="AN276" s="1" t="s">
        <v>8211</v>
      </c>
      <c r="AO276" s="1" t="s">
        <v>1089</v>
      </c>
      <c r="AP276" s="1" t="s">
        <v>1140</v>
      </c>
      <c r="AQ276" s="1" t="s">
        <v>6460</v>
      </c>
      <c r="AR276" s="1" t="s">
        <v>1479</v>
      </c>
      <c r="AS276" s="1" t="s">
        <v>8212</v>
      </c>
      <c r="AT276" s="1" t="s">
        <v>8213</v>
      </c>
      <c r="AU276" s="1" t="s">
        <v>614</v>
      </c>
      <c r="AV276" s="1" t="s">
        <v>4183</v>
      </c>
      <c r="AW276" s="1" t="s">
        <v>7966</v>
      </c>
      <c r="AX276" s="1" t="s">
        <v>8214</v>
      </c>
      <c r="AY276" s="1" t="s">
        <v>4326</v>
      </c>
      <c r="AZ276" s="1" t="s">
        <v>463</v>
      </c>
      <c r="BA276" s="1" t="s">
        <v>461</v>
      </c>
      <c r="BB276" s="1" t="s">
        <v>4322</v>
      </c>
      <c r="BC276" s="1" t="s">
        <v>458</v>
      </c>
      <c r="BD276" s="1" t="s">
        <v>8215</v>
      </c>
    </row>
    <row r="277" ht="12.75" customHeight="1">
      <c r="A277" s="1" t="s">
        <v>1895</v>
      </c>
      <c r="B277" s="1" t="s">
        <v>8216</v>
      </c>
      <c r="C277" s="1" t="s">
        <v>8217</v>
      </c>
      <c r="D277" s="1" t="s">
        <v>8218</v>
      </c>
      <c r="E277" s="1" t="s">
        <v>8219</v>
      </c>
      <c r="F277" s="1" t="s">
        <v>6368</v>
      </c>
      <c r="G277" s="1" t="s">
        <v>8220</v>
      </c>
      <c r="H277" s="1" t="s">
        <v>3749</v>
      </c>
      <c r="I277" s="1" t="s">
        <v>8221</v>
      </c>
      <c r="J277" s="1" t="s">
        <v>8222</v>
      </c>
      <c r="K277" s="1" t="s">
        <v>5709</v>
      </c>
      <c r="L277" s="1" t="s">
        <v>4973</v>
      </c>
      <c r="M277" s="1" t="s">
        <v>5071</v>
      </c>
      <c r="N277" s="1" t="s">
        <v>2531</v>
      </c>
      <c r="O277" s="1" t="s">
        <v>1810</v>
      </c>
      <c r="P277" s="1" t="s">
        <v>4679</v>
      </c>
      <c r="Q277" s="1" t="s">
        <v>8223</v>
      </c>
      <c r="R277" s="1" t="s">
        <v>4393</v>
      </c>
      <c r="S277" s="1" t="s">
        <v>1724</v>
      </c>
      <c r="T277" s="1" t="s">
        <v>3153</v>
      </c>
      <c r="U277" s="1" t="s">
        <v>448</v>
      </c>
      <c r="V277" s="1" t="s">
        <v>5714</v>
      </c>
      <c r="W277" s="1" t="s">
        <v>8224</v>
      </c>
      <c r="X277" s="1" t="s">
        <v>3158</v>
      </c>
      <c r="Y277" s="1" t="s">
        <v>8225</v>
      </c>
      <c r="Z277" s="1" t="s">
        <v>2422</v>
      </c>
      <c r="AA277" s="1" t="s">
        <v>8226</v>
      </c>
      <c r="AB277" s="1" t="s">
        <v>4288</v>
      </c>
      <c r="AC277" s="1" t="s">
        <v>7655</v>
      </c>
      <c r="AD277" s="1" t="s">
        <v>3984</v>
      </c>
      <c r="AE277" s="1" t="s">
        <v>8227</v>
      </c>
      <c r="AF277" s="1" t="s">
        <v>8228</v>
      </c>
      <c r="AG277" s="1" t="s">
        <v>8229</v>
      </c>
      <c r="AH277" s="1" t="s">
        <v>2663</v>
      </c>
      <c r="AI277" s="1" t="s">
        <v>8230</v>
      </c>
      <c r="AJ277" s="1" t="s">
        <v>2329</v>
      </c>
      <c r="AK277" s="1" t="s">
        <v>5752</v>
      </c>
      <c r="AL277" s="1" t="s">
        <v>7599</v>
      </c>
      <c r="AM277" s="1" t="s">
        <v>7284</v>
      </c>
      <c r="AN277" s="1" t="s">
        <v>8231</v>
      </c>
      <c r="AO277" s="1" t="s">
        <v>2520</v>
      </c>
      <c r="AP277" s="1" t="s">
        <v>235</v>
      </c>
      <c r="AQ277" s="1" t="s">
        <v>553</v>
      </c>
      <c r="AR277" s="1" t="s">
        <v>6979</v>
      </c>
      <c r="AS277" s="1" t="s">
        <v>8232</v>
      </c>
      <c r="AT277" s="1" t="s">
        <v>3789</v>
      </c>
      <c r="AU277" s="1" t="s">
        <v>1285</v>
      </c>
      <c r="AV277" s="1" t="s">
        <v>6440</v>
      </c>
      <c r="AW277" s="1" t="s">
        <v>7412</v>
      </c>
      <c r="AX277" s="1" t="s">
        <v>2036</v>
      </c>
      <c r="AY277" s="1" t="s">
        <v>2706</v>
      </c>
      <c r="AZ277" s="1" t="s">
        <v>8233</v>
      </c>
      <c r="BA277" s="1" t="s">
        <v>8234</v>
      </c>
      <c r="BB277" s="1" t="s">
        <v>1238</v>
      </c>
      <c r="BC277" s="1" t="s">
        <v>7414</v>
      </c>
      <c r="BD277" s="1" t="s">
        <v>3553</v>
      </c>
    </row>
    <row r="278" ht="12.75" customHeight="1">
      <c r="A278" s="1" t="s">
        <v>8235</v>
      </c>
      <c r="B278" s="1" t="s">
        <v>8236</v>
      </c>
      <c r="C278" s="1" t="s">
        <v>8237</v>
      </c>
      <c r="D278" s="1" t="s">
        <v>5303</v>
      </c>
      <c r="E278" s="1" t="s">
        <v>4538</v>
      </c>
      <c r="F278" s="1" t="s">
        <v>8238</v>
      </c>
      <c r="G278" s="1" t="s">
        <v>2225</v>
      </c>
      <c r="H278" s="1" t="s">
        <v>4157</v>
      </c>
      <c r="I278" s="1" t="s">
        <v>2688</v>
      </c>
      <c r="J278" s="1" t="s">
        <v>8239</v>
      </c>
      <c r="K278" s="1" t="s">
        <v>473</v>
      </c>
      <c r="L278" s="1" t="s">
        <v>3642</v>
      </c>
      <c r="M278" s="1" t="s">
        <v>8240</v>
      </c>
      <c r="N278" s="1" t="s">
        <v>590</v>
      </c>
      <c r="O278" s="1" t="s">
        <v>6032</v>
      </c>
      <c r="P278" s="1" t="s">
        <v>8241</v>
      </c>
      <c r="Q278" s="1" t="s">
        <v>2114</v>
      </c>
      <c r="R278" s="1" t="s">
        <v>6037</v>
      </c>
      <c r="S278" s="1" t="s">
        <v>4523</v>
      </c>
      <c r="T278" s="1" t="s">
        <v>4250</v>
      </c>
      <c r="U278" s="1" t="s">
        <v>1678</v>
      </c>
      <c r="V278" s="1" t="s">
        <v>8242</v>
      </c>
      <c r="W278" s="1" t="s">
        <v>485</v>
      </c>
      <c r="X278" s="1" t="s">
        <v>3496</v>
      </c>
      <c r="Y278" s="1" t="s">
        <v>4475</v>
      </c>
      <c r="Z278" s="1" t="s">
        <v>5126</v>
      </c>
      <c r="AA278" s="1" t="s">
        <v>8243</v>
      </c>
      <c r="AB278" s="1" t="s">
        <v>6368</v>
      </c>
      <c r="AC278" s="1" t="s">
        <v>1778</v>
      </c>
      <c r="AD278" s="1" t="s">
        <v>8244</v>
      </c>
      <c r="AE278" s="1" t="s">
        <v>6778</v>
      </c>
      <c r="AF278" s="1" t="s">
        <v>3981</v>
      </c>
      <c r="AG278" s="1" t="s">
        <v>5745</v>
      </c>
      <c r="AH278" s="1" t="s">
        <v>7026</v>
      </c>
      <c r="AI278" s="1" t="s">
        <v>4041</v>
      </c>
      <c r="AJ278" s="1" t="s">
        <v>8245</v>
      </c>
      <c r="AK278" s="1" t="s">
        <v>2381</v>
      </c>
      <c r="AL278" s="1" t="s">
        <v>3415</v>
      </c>
      <c r="AM278" s="1" t="s">
        <v>2732</v>
      </c>
      <c r="AN278" s="1" t="s">
        <v>4613</v>
      </c>
      <c r="AO278" s="1" t="s">
        <v>4610</v>
      </c>
      <c r="AP278" s="1" t="s">
        <v>1476</v>
      </c>
      <c r="AQ278" s="1" t="s">
        <v>8246</v>
      </c>
      <c r="AR278" s="1" t="s">
        <v>8247</v>
      </c>
      <c r="AS278" s="1" t="s">
        <v>5863</v>
      </c>
      <c r="AT278" s="1" t="s">
        <v>1659</v>
      </c>
      <c r="AU278" s="1" t="s">
        <v>328</v>
      </c>
      <c r="AV278" s="1" t="s">
        <v>4923</v>
      </c>
      <c r="AW278" s="1" t="s">
        <v>8248</v>
      </c>
      <c r="AX278" s="1" t="s">
        <v>8249</v>
      </c>
      <c r="AY278" s="1" t="s">
        <v>1517</v>
      </c>
      <c r="AZ278" s="1" t="s">
        <v>6738</v>
      </c>
      <c r="BA278" s="1" t="s">
        <v>130</v>
      </c>
      <c r="BB278" s="1" t="s">
        <v>8250</v>
      </c>
      <c r="BC278" s="1" t="s">
        <v>8251</v>
      </c>
      <c r="BD278" s="1" t="s">
        <v>8252</v>
      </c>
    </row>
    <row r="279" ht="12.75" customHeight="1">
      <c r="A279" s="1" t="s">
        <v>8253</v>
      </c>
      <c r="B279" s="1" t="s">
        <v>8254</v>
      </c>
      <c r="C279" s="1" t="s">
        <v>8255</v>
      </c>
      <c r="D279" s="1" t="s">
        <v>8256</v>
      </c>
      <c r="E279" s="1" t="s">
        <v>8257</v>
      </c>
      <c r="F279" s="1" t="s">
        <v>7385</v>
      </c>
      <c r="G279" s="1" t="s">
        <v>3026</v>
      </c>
      <c r="H279" s="1" t="s">
        <v>2288</v>
      </c>
      <c r="I279" s="1" t="s">
        <v>4421</v>
      </c>
      <c r="J279" s="1" t="s">
        <v>7365</v>
      </c>
      <c r="K279" s="2" t="s">
        <v>2756</v>
      </c>
      <c r="L279" s="1" t="s">
        <v>625</v>
      </c>
      <c r="M279" s="1" t="s">
        <v>929</v>
      </c>
      <c r="N279" s="1" t="s">
        <v>8258</v>
      </c>
      <c r="O279" s="1" t="s">
        <v>4167</v>
      </c>
      <c r="P279" s="1" t="s">
        <v>6059</v>
      </c>
      <c r="Q279" s="1" t="s">
        <v>3969</v>
      </c>
      <c r="R279" s="1" t="s">
        <v>8259</v>
      </c>
      <c r="S279" s="1" t="s">
        <v>8260</v>
      </c>
      <c r="T279" s="1" t="s">
        <v>5405</v>
      </c>
      <c r="U279" s="1" t="s">
        <v>926</v>
      </c>
      <c r="V279" s="1" t="s">
        <v>8261</v>
      </c>
      <c r="W279" s="1" t="s">
        <v>8262</v>
      </c>
      <c r="X279" s="1" t="s">
        <v>269</v>
      </c>
      <c r="Y279" s="1" t="s">
        <v>58</v>
      </c>
      <c r="Z279" s="1" t="s">
        <v>529</v>
      </c>
      <c r="AA279" s="1" t="s">
        <v>7216</v>
      </c>
      <c r="AB279" s="1" t="s">
        <v>8263</v>
      </c>
      <c r="AC279" s="1" t="s">
        <v>3440</v>
      </c>
      <c r="AD279" s="1" t="s">
        <v>8264</v>
      </c>
      <c r="AE279" s="1" t="s">
        <v>2332</v>
      </c>
      <c r="AF279" s="1" t="s">
        <v>8265</v>
      </c>
      <c r="AG279" s="1" t="s">
        <v>1756</v>
      </c>
      <c r="AH279" s="1" t="s">
        <v>8266</v>
      </c>
      <c r="AI279" s="1" t="s">
        <v>1541</v>
      </c>
      <c r="AJ279" s="1" t="s">
        <v>8267</v>
      </c>
      <c r="AK279" s="1" t="s">
        <v>1272</v>
      </c>
      <c r="AL279" s="1" t="s">
        <v>5320</v>
      </c>
      <c r="AM279" s="1" t="s">
        <v>5070</v>
      </c>
      <c r="AN279" s="1" t="s">
        <v>8268</v>
      </c>
      <c r="AO279" s="1" t="s">
        <v>2037</v>
      </c>
      <c r="AP279" s="1" t="s">
        <v>3054</v>
      </c>
      <c r="AQ279" s="1" t="s">
        <v>1331</v>
      </c>
      <c r="AR279" s="1" t="s">
        <v>949</v>
      </c>
      <c r="AS279" s="1" t="s">
        <v>8269</v>
      </c>
      <c r="AT279" s="1" t="s">
        <v>6299</v>
      </c>
      <c r="AU279" s="1" t="s">
        <v>8270</v>
      </c>
      <c r="AV279" s="1" t="s">
        <v>8271</v>
      </c>
      <c r="AW279" s="1" t="s">
        <v>5675</v>
      </c>
      <c r="AX279" s="1" t="s">
        <v>951</v>
      </c>
      <c r="AY279" s="1" t="s">
        <v>8272</v>
      </c>
      <c r="AZ279" s="1" t="s">
        <v>8273</v>
      </c>
      <c r="BA279" s="1" t="s">
        <v>7713</v>
      </c>
      <c r="BB279" s="1" t="s">
        <v>303</v>
      </c>
      <c r="BC279" s="1" t="s">
        <v>8274</v>
      </c>
      <c r="BD279" s="1" t="s">
        <v>8275</v>
      </c>
    </row>
    <row r="280" ht="12.75" customHeight="1">
      <c r="A280" s="1" t="s">
        <v>8276</v>
      </c>
      <c r="B280" s="1" t="s">
        <v>8277</v>
      </c>
      <c r="C280" s="1" t="s">
        <v>8278</v>
      </c>
      <c r="D280" s="1" t="s">
        <v>6195</v>
      </c>
      <c r="E280" s="1" t="s">
        <v>6195</v>
      </c>
      <c r="F280" s="1" t="s">
        <v>8276</v>
      </c>
      <c r="G280" s="1" t="s">
        <v>6198</v>
      </c>
      <c r="H280" s="1" t="s">
        <v>58</v>
      </c>
      <c r="I280" s="1" t="s">
        <v>5789</v>
      </c>
      <c r="J280" s="1" t="s">
        <v>5789</v>
      </c>
      <c r="K280" s="1" t="s">
        <v>5789</v>
      </c>
      <c r="L280" s="1" t="s">
        <v>8279</v>
      </c>
      <c r="M280" s="1" t="s">
        <v>6199</v>
      </c>
      <c r="N280" s="1" t="s">
        <v>8280</v>
      </c>
      <c r="O280" s="1" t="s">
        <v>8281</v>
      </c>
      <c r="P280" s="1" t="s">
        <v>58</v>
      </c>
      <c r="Q280" s="1" t="s">
        <v>5789</v>
      </c>
      <c r="R280" s="1" t="s">
        <v>8281</v>
      </c>
      <c r="S280" s="1" t="s">
        <v>8063</v>
      </c>
      <c r="T280" s="1" t="s">
        <v>8281</v>
      </c>
      <c r="U280" s="1" t="s">
        <v>5789</v>
      </c>
      <c r="V280" s="1" t="s">
        <v>5789</v>
      </c>
      <c r="W280" s="1" t="s">
        <v>5789</v>
      </c>
      <c r="X280" s="1" t="s">
        <v>58</v>
      </c>
      <c r="Y280" s="1" t="s">
        <v>6627</v>
      </c>
      <c r="Z280" s="1" t="s">
        <v>1745</v>
      </c>
      <c r="AA280" s="1" t="s">
        <v>327</v>
      </c>
      <c r="AB280" s="1" t="s">
        <v>8282</v>
      </c>
      <c r="AC280" s="1" t="s">
        <v>6016</v>
      </c>
      <c r="AD280" s="1" t="s">
        <v>1693</v>
      </c>
      <c r="AE280" s="1" t="s">
        <v>3440</v>
      </c>
      <c r="AF280" s="1" t="s">
        <v>3225</v>
      </c>
      <c r="AG280" s="1" t="s">
        <v>3231</v>
      </c>
      <c r="AH280" s="1" t="s">
        <v>7696</v>
      </c>
      <c r="AI280" s="1" t="s">
        <v>1073</v>
      </c>
      <c r="AJ280" s="1" t="s">
        <v>8283</v>
      </c>
      <c r="AK280" s="1" t="s">
        <v>1700</v>
      </c>
      <c r="AL280" s="1" t="s">
        <v>5234</v>
      </c>
      <c r="AM280" s="1" t="s">
        <v>6080</v>
      </c>
      <c r="AN280" s="1" t="s">
        <v>1001</v>
      </c>
      <c r="AO280" s="1" t="s">
        <v>8284</v>
      </c>
      <c r="AP280" s="1" t="s">
        <v>1817</v>
      </c>
      <c r="AQ280" s="1" t="s">
        <v>3859</v>
      </c>
      <c r="AR280" s="1" t="s">
        <v>1817</v>
      </c>
      <c r="AS280" s="1" t="s">
        <v>8285</v>
      </c>
      <c r="AT280" s="1" t="s">
        <v>8286</v>
      </c>
      <c r="AU280" s="1" t="s">
        <v>7301</v>
      </c>
      <c r="AV280" s="1" t="s">
        <v>1817</v>
      </c>
      <c r="AW280" s="1" t="s">
        <v>1817</v>
      </c>
      <c r="AX280" s="1" t="s">
        <v>8287</v>
      </c>
      <c r="AY280" s="1" t="s">
        <v>8287</v>
      </c>
      <c r="AZ280" s="1" t="s">
        <v>1817</v>
      </c>
      <c r="BA280" s="1" t="s">
        <v>7301</v>
      </c>
      <c r="BB280" s="1" t="s">
        <v>8288</v>
      </c>
      <c r="BC280" s="1" t="s">
        <v>1817</v>
      </c>
      <c r="BD280" s="1" t="s">
        <v>1817</v>
      </c>
    </row>
    <row r="281" ht="12.75" customHeight="1">
      <c r="A281" s="1" t="s">
        <v>8289</v>
      </c>
      <c r="B281" s="1" t="s">
        <v>8290</v>
      </c>
      <c r="C281" s="1" t="s">
        <v>5716</v>
      </c>
      <c r="D281" s="1" t="s">
        <v>8291</v>
      </c>
      <c r="E281" s="1" t="s">
        <v>8292</v>
      </c>
      <c r="F281" s="1" t="s">
        <v>8293</v>
      </c>
      <c r="G281" s="1" t="s">
        <v>8294</v>
      </c>
      <c r="H281" s="1" t="s">
        <v>8295</v>
      </c>
      <c r="I281" s="1" t="s">
        <v>8296</v>
      </c>
      <c r="J281" s="1" t="s">
        <v>8297</v>
      </c>
      <c r="K281" s="1" t="s">
        <v>8298</v>
      </c>
      <c r="L281" s="1" t="s">
        <v>5518</v>
      </c>
      <c r="M281" s="1" t="s">
        <v>573</v>
      </c>
      <c r="N281" s="1" t="s">
        <v>104</v>
      </c>
      <c r="O281" s="1" t="s">
        <v>5518</v>
      </c>
      <c r="P281" s="1" t="s">
        <v>8299</v>
      </c>
      <c r="Q281" s="1" t="s">
        <v>8300</v>
      </c>
      <c r="R281" s="1" t="s">
        <v>7082</v>
      </c>
      <c r="S281" s="1" t="s">
        <v>320</v>
      </c>
      <c r="T281" s="1" t="s">
        <v>2144</v>
      </c>
      <c r="U281" s="1" t="s">
        <v>8301</v>
      </c>
      <c r="V281" s="1" t="s">
        <v>8302</v>
      </c>
      <c r="W281" s="1" t="s">
        <v>3855</v>
      </c>
      <c r="X281" s="1" t="s">
        <v>4940</v>
      </c>
      <c r="Y281" s="1" t="s">
        <v>8303</v>
      </c>
      <c r="Z281" s="1" t="s">
        <v>2701</v>
      </c>
      <c r="AA281" s="1" t="s">
        <v>1892</v>
      </c>
      <c r="AB281" s="1" t="s">
        <v>8283</v>
      </c>
      <c r="AC281" s="1" t="s">
        <v>5108</v>
      </c>
      <c r="AD281" s="1" t="s">
        <v>8304</v>
      </c>
      <c r="AE281" s="1" t="s">
        <v>4691</v>
      </c>
      <c r="AF281" s="1" t="s">
        <v>4176</v>
      </c>
      <c r="AG281" s="1" t="s">
        <v>8305</v>
      </c>
      <c r="AH281" s="1" t="s">
        <v>4849</v>
      </c>
      <c r="AI281" s="1" t="s">
        <v>8306</v>
      </c>
      <c r="AJ281" s="1" t="s">
        <v>690</v>
      </c>
      <c r="AK281" s="1" t="s">
        <v>8307</v>
      </c>
      <c r="AL281" s="1" t="s">
        <v>8308</v>
      </c>
      <c r="AM281" s="1" t="s">
        <v>1010</v>
      </c>
      <c r="AN281" s="1" t="s">
        <v>1995</v>
      </c>
      <c r="AO281" s="1" t="s">
        <v>8309</v>
      </c>
      <c r="AP281" s="1" t="s">
        <v>3556</v>
      </c>
      <c r="AQ281" s="1" t="s">
        <v>6902</v>
      </c>
      <c r="AR281" s="1" t="s">
        <v>4955</v>
      </c>
      <c r="AS281" s="1" t="s">
        <v>1239</v>
      </c>
      <c r="AT281" s="1" t="s">
        <v>8310</v>
      </c>
      <c r="AU281" s="1" t="s">
        <v>7441</v>
      </c>
      <c r="AV281" s="1" t="s">
        <v>8311</v>
      </c>
      <c r="AW281" s="1" t="s">
        <v>517</v>
      </c>
      <c r="AX281" s="1" t="s">
        <v>8312</v>
      </c>
      <c r="AY281" s="1" t="s">
        <v>8313</v>
      </c>
      <c r="AZ281" s="1" t="s">
        <v>884</v>
      </c>
      <c r="BA281" s="1" t="s">
        <v>8314</v>
      </c>
      <c r="BB281" s="1" t="s">
        <v>1704</v>
      </c>
      <c r="BC281" s="1" t="s">
        <v>1701</v>
      </c>
      <c r="BD281" s="1" t="s">
        <v>6736</v>
      </c>
    </row>
    <row r="282" ht="12.75" customHeight="1">
      <c r="A282" s="1" t="s">
        <v>2947</v>
      </c>
      <c r="B282" s="1" t="s">
        <v>1967</v>
      </c>
      <c r="C282" s="1" t="s">
        <v>4038</v>
      </c>
      <c r="D282" s="1" t="s">
        <v>8315</v>
      </c>
      <c r="E282" s="1" t="s">
        <v>8316</v>
      </c>
      <c r="F282" s="1" t="s">
        <v>794</v>
      </c>
      <c r="G282" s="1" t="s">
        <v>8317</v>
      </c>
      <c r="H282" s="1" t="s">
        <v>8318</v>
      </c>
      <c r="I282" s="1" t="s">
        <v>8319</v>
      </c>
      <c r="J282" s="1" t="s">
        <v>8320</v>
      </c>
      <c r="K282" s="1" t="s">
        <v>3288</v>
      </c>
      <c r="L282" s="1" t="s">
        <v>2651</v>
      </c>
      <c r="M282" s="1" t="s">
        <v>8321</v>
      </c>
      <c r="N282" s="1" t="s">
        <v>778</v>
      </c>
      <c r="O282" s="1" t="s">
        <v>8322</v>
      </c>
      <c r="P282" s="1" t="s">
        <v>778</v>
      </c>
      <c r="Q282" s="1" t="s">
        <v>778</v>
      </c>
      <c r="R282" s="1" t="s">
        <v>3775</v>
      </c>
      <c r="S282" s="1" t="s">
        <v>784</v>
      </c>
      <c r="T282" s="1" t="s">
        <v>2644</v>
      </c>
      <c r="U282" s="1" t="s">
        <v>285</v>
      </c>
      <c r="V282" s="1" t="s">
        <v>7718</v>
      </c>
      <c r="W282" s="2" t="s">
        <v>2248</v>
      </c>
      <c r="X282" s="1" t="s">
        <v>8323</v>
      </c>
      <c r="Y282" s="1" t="s">
        <v>2581</v>
      </c>
      <c r="Z282" s="1" t="s">
        <v>1167</v>
      </c>
      <c r="AA282" s="1" t="s">
        <v>3832</v>
      </c>
      <c r="AB282" s="1" t="s">
        <v>8324</v>
      </c>
      <c r="AC282" s="1" t="s">
        <v>117</v>
      </c>
      <c r="AD282" s="1" t="s">
        <v>440</v>
      </c>
      <c r="AE282" s="1" t="s">
        <v>1115</v>
      </c>
      <c r="AF282" s="1" t="s">
        <v>436</v>
      </c>
      <c r="AG282" s="1" t="s">
        <v>5005</v>
      </c>
      <c r="AH282" s="1" t="s">
        <v>6230</v>
      </c>
      <c r="AI282" s="1" t="s">
        <v>8325</v>
      </c>
      <c r="AJ282" s="1" t="s">
        <v>7425</v>
      </c>
      <c r="AK282" s="1" t="s">
        <v>7918</v>
      </c>
      <c r="AL282" s="1" t="s">
        <v>8326</v>
      </c>
      <c r="AM282" s="1" t="s">
        <v>1037</v>
      </c>
      <c r="AN282" s="1" t="s">
        <v>999</v>
      </c>
      <c r="AO282" s="1" t="s">
        <v>429</v>
      </c>
      <c r="AP282" s="1" t="s">
        <v>8327</v>
      </c>
      <c r="AQ282" s="1" t="s">
        <v>995</v>
      </c>
      <c r="AR282" s="1" t="s">
        <v>2667</v>
      </c>
      <c r="AS282" s="1" t="s">
        <v>8328</v>
      </c>
      <c r="AT282" s="1" t="s">
        <v>808</v>
      </c>
      <c r="AU282" s="1" t="s">
        <v>8329</v>
      </c>
      <c r="AV282" s="1" t="s">
        <v>5266</v>
      </c>
      <c r="AW282" s="1" t="s">
        <v>1988</v>
      </c>
      <c r="AX282" s="1" t="s">
        <v>8330</v>
      </c>
      <c r="AY282" s="1" t="s">
        <v>2546</v>
      </c>
      <c r="AZ282" s="1" t="s">
        <v>3310</v>
      </c>
      <c r="BA282" s="1" t="s">
        <v>5265</v>
      </c>
      <c r="BB282" s="1" t="s">
        <v>7567</v>
      </c>
      <c r="BC282" s="1" t="s">
        <v>8331</v>
      </c>
      <c r="BD282" s="1" t="s">
        <v>8332</v>
      </c>
    </row>
    <row r="283" ht="12.75" customHeight="1">
      <c r="A283" s="1" t="s">
        <v>8333</v>
      </c>
      <c r="B283" s="1" t="s">
        <v>5628</v>
      </c>
      <c r="C283" s="1" t="s">
        <v>2982</v>
      </c>
      <c r="D283" s="1" t="s">
        <v>3119</v>
      </c>
      <c r="E283" s="1" t="s">
        <v>8334</v>
      </c>
      <c r="F283" s="1" t="s">
        <v>4643</v>
      </c>
      <c r="G283" s="1" t="s">
        <v>3104</v>
      </c>
      <c r="H283" s="1" t="s">
        <v>8335</v>
      </c>
      <c r="I283" s="1" t="s">
        <v>8336</v>
      </c>
      <c r="J283" s="1" t="s">
        <v>8337</v>
      </c>
      <c r="K283" s="1" t="s">
        <v>8338</v>
      </c>
      <c r="L283" s="1" t="s">
        <v>3210</v>
      </c>
      <c r="M283" s="1" t="s">
        <v>8339</v>
      </c>
      <c r="N283" s="1" t="s">
        <v>8340</v>
      </c>
      <c r="O283" s="1" t="s">
        <v>7000</v>
      </c>
      <c r="P283" s="1" t="s">
        <v>1720</v>
      </c>
      <c r="Q283" s="1" t="s">
        <v>3148</v>
      </c>
      <c r="R283" s="1" t="s">
        <v>2570</v>
      </c>
      <c r="S283" s="1" t="s">
        <v>157</v>
      </c>
      <c r="T283" s="1" t="s">
        <v>161</v>
      </c>
      <c r="U283" s="1" t="s">
        <v>8341</v>
      </c>
      <c r="V283" s="1" t="s">
        <v>8342</v>
      </c>
      <c r="W283" s="1" t="s">
        <v>2688</v>
      </c>
      <c r="X283" s="1" t="s">
        <v>8343</v>
      </c>
      <c r="Y283" s="1" t="s">
        <v>1258</v>
      </c>
      <c r="Z283" s="1" t="s">
        <v>4780</v>
      </c>
      <c r="AA283" s="1" t="s">
        <v>8344</v>
      </c>
      <c r="AB283" s="1" t="s">
        <v>4550</v>
      </c>
      <c r="AC283" s="1" t="s">
        <v>1774</v>
      </c>
      <c r="AD283" s="1" t="s">
        <v>1985</v>
      </c>
      <c r="AE283" s="1" t="s">
        <v>2157</v>
      </c>
      <c r="AF283" s="1" t="s">
        <v>8345</v>
      </c>
      <c r="AG283" s="2" t="s">
        <v>2660</v>
      </c>
      <c r="AH283" s="1" t="s">
        <v>5375</v>
      </c>
      <c r="AI283" s="1" t="s">
        <v>6961</v>
      </c>
      <c r="AJ283" s="1" t="s">
        <v>1422</v>
      </c>
      <c r="AK283" s="1" t="s">
        <v>3411</v>
      </c>
      <c r="AL283" s="1" t="s">
        <v>8346</v>
      </c>
      <c r="AM283" s="1" t="s">
        <v>8347</v>
      </c>
      <c r="AN283" s="1" t="s">
        <v>8348</v>
      </c>
      <c r="AO283" s="1" t="s">
        <v>8349</v>
      </c>
      <c r="AP283" s="1" t="s">
        <v>905</v>
      </c>
      <c r="AQ283" s="1" t="s">
        <v>391</v>
      </c>
      <c r="AR283" s="1" t="s">
        <v>8350</v>
      </c>
      <c r="AS283" s="1" t="s">
        <v>6706</v>
      </c>
      <c r="AT283" s="1" t="s">
        <v>2257</v>
      </c>
      <c r="AU283" s="1" t="s">
        <v>3491</v>
      </c>
      <c r="AV283" s="1" t="s">
        <v>2255</v>
      </c>
      <c r="AW283" s="1" t="s">
        <v>8351</v>
      </c>
      <c r="AX283" s="1" t="s">
        <v>2213</v>
      </c>
      <c r="AY283" s="1" t="s">
        <v>8352</v>
      </c>
      <c r="AZ283" s="1" t="s">
        <v>1855</v>
      </c>
      <c r="BA283" s="1" t="s">
        <v>192</v>
      </c>
      <c r="BB283" s="1" t="s">
        <v>7921</v>
      </c>
      <c r="BC283" s="1" t="s">
        <v>8353</v>
      </c>
      <c r="BD283" s="1" t="s">
        <v>8354</v>
      </c>
    </row>
    <row r="284" ht="12.75" customHeight="1">
      <c r="A284" s="1" t="s">
        <v>569</v>
      </c>
      <c r="B284" s="1" t="s">
        <v>5828</v>
      </c>
      <c r="C284" s="1" t="s">
        <v>4646</v>
      </c>
      <c r="D284" s="1" t="s">
        <v>2229</v>
      </c>
      <c r="E284" s="1" t="s">
        <v>3610</v>
      </c>
      <c r="F284" s="1" t="s">
        <v>167</v>
      </c>
      <c r="G284" s="1" t="s">
        <v>8355</v>
      </c>
      <c r="H284" s="1" t="s">
        <v>8356</v>
      </c>
      <c r="I284" s="1" t="s">
        <v>103</v>
      </c>
      <c r="J284" s="1" t="s">
        <v>8357</v>
      </c>
      <c r="K284" s="1" t="s">
        <v>2912</v>
      </c>
      <c r="L284" s="1" t="s">
        <v>8358</v>
      </c>
      <c r="M284" s="1" t="s">
        <v>8359</v>
      </c>
      <c r="N284" s="1" t="s">
        <v>7416</v>
      </c>
      <c r="O284" s="1" t="s">
        <v>8118</v>
      </c>
      <c r="P284" s="1" t="s">
        <v>6700</v>
      </c>
      <c r="Q284" s="1" t="s">
        <v>1111</v>
      </c>
      <c r="R284" s="1" t="s">
        <v>378</v>
      </c>
      <c r="S284" s="1" t="s">
        <v>421</v>
      </c>
      <c r="T284" s="1" t="s">
        <v>1494</v>
      </c>
      <c r="U284" s="1" t="s">
        <v>8360</v>
      </c>
      <c r="V284" s="1" t="s">
        <v>6656</v>
      </c>
      <c r="W284" s="1" t="s">
        <v>8133</v>
      </c>
      <c r="X284" s="1" t="s">
        <v>437</v>
      </c>
      <c r="Y284" s="1" t="s">
        <v>1938</v>
      </c>
      <c r="Z284" s="1" t="s">
        <v>5406</v>
      </c>
      <c r="AA284" s="1" t="s">
        <v>7868</v>
      </c>
      <c r="AB284" s="1" t="s">
        <v>8361</v>
      </c>
      <c r="AC284" s="1" t="s">
        <v>2068</v>
      </c>
      <c r="AD284" s="1" t="s">
        <v>2206</v>
      </c>
      <c r="AE284" s="1" t="s">
        <v>3075</v>
      </c>
      <c r="AF284" s="1" t="s">
        <v>734</v>
      </c>
      <c r="AG284" s="1" t="s">
        <v>1464</v>
      </c>
      <c r="AH284" s="2" t="s">
        <v>8362</v>
      </c>
      <c r="AI284" s="1" t="s">
        <v>3853</v>
      </c>
      <c r="AJ284" s="1" t="s">
        <v>3050</v>
      </c>
      <c r="AK284" s="1" t="s">
        <v>6681</v>
      </c>
      <c r="AL284" s="1" t="s">
        <v>4056</v>
      </c>
      <c r="AM284" s="1" t="s">
        <v>795</v>
      </c>
      <c r="AN284" s="1" t="s">
        <v>8363</v>
      </c>
      <c r="AO284" s="1" t="s">
        <v>2870</v>
      </c>
      <c r="AP284" s="1" t="s">
        <v>8364</v>
      </c>
      <c r="AQ284" s="1" t="s">
        <v>3232</v>
      </c>
      <c r="AR284" s="1" t="s">
        <v>6885</v>
      </c>
      <c r="AS284" s="1" t="s">
        <v>4670</v>
      </c>
      <c r="AT284" s="1" t="s">
        <v>8365</v>
      </c>
      <c r="AU284" s="1" t="s">
        <v>4839</v>
      </c>
      <c r="AV284" s="1" t="s">
        <v>5408</v>
      </c>
      <c r="AW284" s="1" t="s">
        <v>5408</v>
      </c>
      <c r="AX284" s="1" t="s">
        <v>4086</v>
      </c>
      <c r="AY284" s="1" t="s">
        <v>466</v>
      </c>
      <c r="AZ284" s="1" t="s">
        <v>2901</v>
      </c>
      <c r="BA284" s="1" t="s">
        <v>6929</v>
      </c>
      <c r="BB284" s="1" t="s">
        <v>8366</v>
      </c>
      <c r="BC284" s="1" t="s">
        <v>8367</v>
      </c>
      <c r="BD284" s="1" t="s">
        <v>606</v>
      </c>
    </row>
    <row r="285" ht="12.75" customHeight="1">
      <c r="A285" s="1" t="s">
        <v>519</v>
      </c>
      <c r="B285" s="1" t="s">
        <v>8201</v>
      </c>
      <c r="C285" s="1" t="s">
        <v>6876</v>
      </c>
      <c r="D285" s="1" t="s">
        <v>8368</v>
      </c>
      <c r="E285" s="1" t="s">
        <v>6638</v>
      </c>
      <c r="F285" s="1" t="s">
        <v>8369</v>
      </c>
      <c r="G285" s="1" t="s">
        <v>8370</v>
      </c>
      <c r="H285" s="1" t="s">
        <v>526</v>
      </c>
      <c r="I285" s="1" t="s">
        <v>5951</v>
      </c>
      <c r="J285" s="1" t="s">
        <v>2049</v>
      </c>
      <c r="K285" s="1" t="s">
        <v>6260</v>
      </c>
      <c r="L285" s="1" t="s">
        <v>3821</v>
      </c>
      <c r="M285" s="1" t="s">
        <v>749</v>
      </c>
      <c r="N285" s="1" t="s">
        <v>8371</v>
      </c>
      <c r="O285" s="1" t="s">
        <v>5177</v>
      </c>
      <c r="P285" s="1" t="s">
        <v>4038</v>
      </c>
      <c r="Q285" s="2" t="s">
        <v>2051</v>
      </c>
      <c r="R285" s="1" t="s">
        <v>7704</v>
      </c>
      <c r="S285" s="1" t="s">
        <v>1967</v>
      </c>
      <c r="T285" s="1" t="s">
        <v>529</v>
      </c>
      <c r="U285" s="1" t="s">
        <v>3079</v>
      </c>
      <c r="V285" s="1" t="s">
        <v>5665</v>
      </c>
      <c r="W285" s="1" t="s">
        <v>6357</v>
      </c>
      <c r="X285" s="1" t="s">
        <v>7704</v>
      </c>
      <c r="Y285" s="1" t="s">
        <v>4781</v>
      </c>
      <c r="Z285" s="1" t="s">
        <v>5179</v>
      </c>
      <c r="AA285" s="1" t="s">
        <v>2114</v>
      </c>
      <c r="AB285" s="1" t="s">
        <v>1944</v>
      </c>
      <c r="AC285" s="1" t="s">
        <v>6078</v>
      </c>
      <c r="AD285" s="1" t="s">
        <v>6843</v>
      </c>
      <c r="AE285" s="1" t="s">
        <v>7692</v>
      </c>
      <c r="AF285" s="1" t="s">
        <v>2765</v>
      </c>
      <c r="AG285" s="1" t="s">
        <v>8372</v>
      </c>
      <c r="AH285" s="1" t="s">
        <v>5672</v>
      </c>
      <c r="AI285" s="1" t="s">
        <v>738</v>
      </c>
      <c r="AJ285" s="1" t="s">
        <v>4399</v>
      </c>
      <c r="AK285" s="1" t="s">
        <v>8373</v>
      </c>
      <c r="AL285" s="1" t="s">
        <v>2402</v>
      </c>
      <c r="AM285" s="1" t="s">
        <v>857</v>
      </c>
      <c r="AN285" s="1" t="s">
        <v>5350</v>
      </c>
      <c r="AO285" s="1" t="s">
        <v>1576</v>
      </c>
      <c r="AP285" s="1" t="s">
        <v>669</v>
      </c>
      <c r="AQ285" s="1" t="s">
        <v>800</v>
      </c>
      <c r="AR285" s="1" t="s">
        <v>7713</v>
      </c>
      <c r="AS285" s="1" t="s">
        <v>8374</v>
      </c>
      <c r="AT285" s="1" t="s">
        <v>1107</v>
      </c>
      <c r="AU285" s="1" t="s">
        <v>597</v>
      </c>
      <c r="AV285" s="1" t="s">
        <v>6611</v>
      </c>
      <c r="AW285" s="1" t="s">
        <v>558</v>
      </c>
      <c r="AX285" s="1" t="s">
        <v>560</v>
      </c>
      <c r="AY285" s="1" t="s">
        <v>8375</v>
      </c>
      <c r="AZ285" s="1" t="s">
        <v>8376</v>
      </c>
      <c r="BA285" s="1" t="s">
        <v>8377</v>
      </c>
      <c r="BB285" s="1" t="s">
        <v>8378</v>
      </c>
      <c r="BC285" s="1" t="s">
        <v>4446</v>
      </c>
      <c r="BD285" s="1" t="s">
        <v>6612</v>
      </c>
    </row>
    <row r="286" ht="12.75" customHeight="1">
      <c r="A286" s="1" t="s">
        <v>8379</v>
      </c>
      <c r="B286" s="1" t="s">
        <v>3935</v>
      </c>
      <c r="C286" s="1" t="s">
        <v>8380</v>
      </c>
      <c r="D286" s="1" t="s">
        <v>8381</v>
      </c>
      <c r="E286" s="1" t="s">
        <v>2138</v>
      </c>
      <c r="F286" s="1" t="s">
        <v>8382</v>
      </c>
      <c r="G286" s="1" t="s">
        <v>7688</v>
      </c>
      <c r="H286" s="1" t="s">
        <v>8383</v>
      </c>
      <c r="I286" s="1" t="s">
        <v>8384</v>
      </c>
      <c r="J286" s="1" t="s">
        <v>4932</v>
      </c>
      <c r="K286" s="1" t="s">
        <v>1017</v>
      </c>
      <c r="L286" s="1" t="s">
        <v>4933</v>
      </c>
      <c r="M286" s="1" t="s">
        <v>8385</v>
      </c>
      <c r="N286" s="1" t="s">
        <v>1450</v>
      </c>
      <c r="O286" s="1" t="s">
        <v>2512</v>
      </c>
      <c r="P286" s="1" t="s">
        <v>8386</v>
      </c>
      <c r="Q286" s="1" t="s">
        <v>2144</v>
      </c>
      <c r="R286" s="1" t="s">
        <v>4174</v>
      </c>
      <c r="S286" s="1" t="s">
        <v>8387</v>
      </c>
      <c r="T286" s="1" t="s">
        <v>1215</v>
      </c>
      <c r="U286" s="1" t="s">
        <v>386</v>
      </c>
      <c r="V286" s="1" t="s">
        <v>838</v>
      </c>
      <c r="W286" s="1" t="s">
        <v>6177</v>
      </c>
      <c r="X286" s="1" t="s">
        <v>6138</v>
      </c>
      <c r="Y286" s="1" t="s">
        <v>1467</v>
      </c>
      <c r="Z286" s="1" t="s">
        <v>5886</v>
      </c>
      <c r="AA286" s="1" t="s">
        <v>1738</v>
      </c>
      <c r="AB286" s="1" t="s">
        <v>949</v>
      </c>
      <c r="AC286" s="1" t="s">
        <v>8325</v>
      </c>
      <c r="AD286" s="1" t="s">
        <v>7893</v>
      </c>
      <c r="AE286" s="1" t="s">
        <v>2063</v>
      </c>
      <c r="AF286" s="1" t="s">
        <v>5934</v>
      </c>
      <c r="AG286" s="1" t="s">
        <v>2592</v>
      </c>
      <c r="AH286" s="1" t="s">
        <v>1890</v>
      </c>
      <c r="AI286" s="1" t="s">
        <v>7783</v>
      </c>
      <c r="AJ286" s="1" t="s">
        <v>1906</v>
      </c>
      <c r="AK286" s="1" t="s">
        <v>4691</v>
      </c>
      <c r="AL286" s="1" t="s">
        <v>1126</v>
      </c>
      <c r="AM286" s="1" t="s">
        <v>4338</v>
      </c>
      <c r="AN286" s="1" t="s">
        <v>4885</v>
      </c>
      <c r="AO286" s="1" t="s">
        <v>8388</v>
      </c>
      <c r="AP286" s="1" t="s">
        <v>8056</v>
      </c>
      <c r="AQ286" s="1" t="s">
        <v>8247</v>
      </c>
      <c r="AR286" s="1" t="s">
        <v>7088</v>
      </c>
      <c r="AS286" s="1" t="s">
        <v>1067</v>
      </c>
      <c r="AT286" s="1" t="s">
        <v>7805</v>
      </c>
      <c r="AU286" s="1" t="s">
        <v>8389</v>
      </c>
      <c r="AV286" s="1" t="s">
        <v>4294</v>
      </c>
      <c r="AW286" s="1" t="s">
        <v>2378</v>
      </c>
      <c r="AX286" s="1" t="s">
        <v>1133</v>
      </c>
      <c r="AY286" s="1" t="s">
        <v>1707</v>
      </c>
      <c r="AZ286" s="1" t="s">
        <v>8314</v>
      </c>
      <c r="BA286" s="1" t="s">
        <v>6802</v>
      </c>
      <c r="BB286" s="1" t="s">
        <v>7090</v>
      </c>
      <c r="BC286" s="1" t="s">
        <v>144</v>
      </c>
      <c r="BD286" s="1" t="s">
        <v>4671</v>
      </c>
    </row>
    <row r="287" ht="12.75" customHeight="1">
      <c r="A287" s="1" t="s">
        <v>2752</v>
      </c>
      <c r="B287" s="1" t="s">
        <v>8390</v>
      </c>
      <c r="C287" s="1" t="s">
        <v>1447</v>
      </c>
      <c r="D287" s="1" t="s">
        <v>2579</v>
      </c>
      <c r="E287" s="1" t="s">
        <v>7387</v>
      </c>
      <c r="F287" s="1" t="s">
        <v>8391</v>
      </c>
      <c r="G287" s="1" t="s">
        <v>2878</v>
      </c>
      <c r="H287" s="1" t="s">
        <v>8392</v>
      </c>
      <c r="I287" s="1" t="s">
        <v>7676</v>
      </c>
      <c r="J287" s="1" t="s">
        <v>3594</v>
      </c>
      <c r="K287" s="1" t="s">
        <v>6638</v>
      </c>
      <c r="L287" s="1" t="s">
        <v>1298</v>
      </c>
      <c r="M287" s="1" t="s">
        <v>2288</v>
      </c>
      <c r="N287" s="1" t="s">
        <v>7391</v>
      </c>
      <c r="O287" s="1" t="s">
        <v>8393</v>
      </c>
      <c r="P287" s="1" t="s">
        <v>6286</v>
      </c>
      <c r="Q287" s="1" t="s">
        <v>7220</v>
      </c>
      <c r="R287" s="1" t="s">
        <v>3969</v>
      </c>
      <c r="S287" s="1" t="s">
        <v>694</v>
      </c>
      <c r="T287" s="1" t="s">
        <v>2760</v>
      </c>
      <c r="U287" s="1" t="s">
        <v>264</v>
      </c>
      <c r="V287" s="1" t="s">
        <v>8394</v>
      </c>
      <c r="W287" s="2" t="s">
        <v>2493</v>
      </c>
      <c r="X287" s="1" t="s">
        <v>926</v>
      </c>
      <c r="Y287" s="1" t="s">
        <v>3177</v>
      </c>
      <c r="Z287" s="1" t="s">
        <v>8395</v>
      </c>
      <c r="AA287" s="1" t="s">
        <v>1413</v>
      </c>
      <c r="AB287" s="1" t="s">
        <v>3336</v>
      </c>
      <c r="AC287" s="1" t="s">
        <v>8396</v>
      </c>
      <c r="AD287" s="1" t="s">
        <v>8397</v>
      </c>
      <c r="AE287" s="1" t="s">
        <v>1050</v>
      </c>
      <c r="AF287" s="1" t="s">
        <v>3040</v>
      </c>
      <c r="AG287" s="1" t="s">
        <v>6532</v>
      </c>
      <c r="AH287" s="1" t="s">
        <v>5426</v>
      </c>
      <c r="AI287" s="1" t="s">
        <v>1996</v>
      </c>
      <c r="AJ287" s="1" t="s">
        <v>1613</v>
      </c>
      <c r="AK287" s="1" t="s">
        <v>2707</v>
      </c>
      <c r="AL287" s="1" t="s">
        <v>8398</v>
      </c>
      <c r="AM287" s="1" t="s">
        <v>4115</v>
      </c>
      <c r="AN287" s="1" t="s">
        <v>8399</v>
      </c>
      <c r="AO287" s="1" t="s">
        <v>2339</v>
      </c>
      <c r="AP287" s="1" t="s">
        <v>2542</v>
      </c>
      <c r="AQ287" s="1" t="s">
        <v>760</v>
      </c>
      <c r="AR287" s="1" t="s">
        <v>7353</v>
      </c>
      <c r="AS287" s="1" t="s">
        <v>6022</v>
      </c>
      <c r="AT287" s="1" t="s">
        <v>1334</v>
      </c>
      <c r="AU287" s="1" t="s">
        <v>8400</v>
      </c>
      <c r="AV287" s="1" t="s">
        <v>2787</v>
      </c>
      <c r="AW287" s="1" t="s">
        <v>6069</v>
      </c>
      <c r="AX287" s="1" t="s">
        <v>2163</v>
      </c>
      <c r="AY287" s="1" t="s">
        <v>2787</v>
      </c>
      <c r="AZ287" s="1" t="s">
        <v>1509</v>
      </c>
      <c r="BA287" s="1" t="s">
        <v>2514</v>
      </c>
      <c r="BB287" s="1" t="s">
        <v>6299</v>
      </c>
      <c r="BC287" s="1" t="s">
        <v>6299</v>
      </c>
      <c r="BD287" s="1" t="s">
        <v>545</v>
      </c>
    </row>
    <row r="288" ht="12.75" customHeight="1">
      <c r="A288" s="1" t="s">
        <v>8401</v>
      </c>
      <c r="B288" s="1" t="s">
        <v>3947</v>
      </c>
      <c r="C288" s="1" t="s">
        <v>2180</v>
      </c>
      <c r="D288" s="1" t="s">
        <v>8402</v>
      </c>
      <c r="E288" s="1" t="s">
        <v>8403</v>
      </c>
      <c r="F288" s="1" t="s">
        <v>8384</v>
      </c>
      <c r="G288" s="1" t="s">
        <v>7081</v>
      </c>
      <c r="H288" s="1" t="s">
        <v>734</v>
      </c>
      <c r="I288" s="1" t="s">
        <v>1293</v>
      </c>
      <c r="J288" s="1" t="s">
        <v>8404</v>
      </c>
      <c r="K288" s="1" t="s">
        <v>577</v>
      </c>
      <c r="L288" s="1" t="s">
        <v>2448</v>
      </c>
      <c r="M288" s="1" t="s">
        <v>8405</v>
      </c>
      <c r="N288" s="2" t="s">
        <v>2846</v>
      </c>
      <c r="O288" s="1" t="s">
        <v>8202</v>
      </c>
      <c r="P288" s="1" t="s">
        <v>4566</v>
      </c>
      <c r="Q288" s="1" t="s">
        <v>8204</v>
      </c>
      <c r="R288" s="1" t="s">
        <v>4078</v>
      </c>
      <c r="S288" s="1" t="s">
        <v>436</v>
      </c>
      <c r="T288" s="1" t="s">
        <v>4077</v>
      </c>
      <c r="U288" s="1" t="s">
        <v>729</v>
      </c>
      <c r="V288" s="1" t="s">
        <v>3753</v>
      </c>
      <c r="W288" s="1" t="s">
        <v>4340</v>
      </c>
      <c r="X288" s="1" t="s">
        <v>8273</v>
      </c>
      <c r="Y288" s="1" t="s">
        <v>3353</v>
      </c>
      <c r="Z288" s="1" t="s">
        <v>8406</v>
      </c>
      <c r="AA288" s="1" t="s">
        <v>8407</v>
      </c>
      <c r="AB288" s="1" t="s">
        <v>8408</v>
      </c>
      <c r="AC288" s="1" t="s">
        <v>4515</v>
      </c>
      <c r="AD288" s="1" t="s">
        <v>744</v>
      </c>
      <c r="AE288" s="1" t="s">
        <v>3604</v>
      </c>
      <c r="AF288" s="1" t="s">
        <v>7747</v>
      </c>
      <c r="AG288" s="1" t="s">
        <v>4372</v>
      </c>
      <c r="AH288" s="1" t="s">
        <v>2701</v>
      </c>
      <c r="AI288" s="1" t="s">
        <v>3546</v>
      </c>
      <c r="AJ288" s="1" t="s">
        <v>4534</v>
      </c>
      <c r="AK288" s="1" t="s">
        <v>2061</v>
      </c>
      <c r="AL288" s="1" t="s">
        <v>3225</v>
      </c>
      <c r="AM288" s="1" t="s">
        <v>5231</v>
      </c>
      <c r="AN288" s="1" t="s">
        <v>2415</v>
      </c>
      <c r="AO288" s="1" t="s">
        <v>6668</v>
      </c>
      <c r="AP288" s="1" t="s">
        <v>4428</v>
      </c>
      <c r="AQ288" s="1" t="s">
        <v>6889</v>
      </c>
      <c r="AR288" s="1" t="s">
        <v>8409</v>
      </c>
      <c r="AS288" s="1" t="s">
        <v>1047</v>
      </c>
      <c r="AT288" s="1" t="s">
        <v>8410</v>
      </c>
      <c r="AU288" s="1" t="s">
        <v>464</v>
      </c>
      <c r="AV288" s="1" t="s">
        <v>764</v>
      </c>
      <c r="AW288" s="1" t="s">
        <v>8411</v>
      </c>
      <c r="AX288" s="1" t="s">
        <v>8412</v>
      </c>
      <c r="AY288" s="1" t="s">
        <v>1990</v>
      </c>
      <c r="AZ288" s="1" t="s">
        <v>8214</v>
      </c>
      <c r="BA288" s="1" t="s">
        <v>8142</v>
      </c>
      <c r="BB288" s="1" t="s">
        <v>2472</v>
      </c>
      <c r="BC288" s="1" t="s">
        <v>8413</v>
      </c>
      <c r="BD288" s="1" t="s">
        <v>8414</v>
      </c>
    </row>
    <row r="289" ht="12.75" customHeight="1">
      <c r="A289" s="1" t="s">
        <v>4539</v>
      </c>
      <c r="B289" s="1" t="s">
        <v>8415</v>
      </c>
      <c r="C289" s="1" t="s">
        <v>8416</v>
      </c>
      <c r="D289" s="1" t="s">
        <v>159</v>
      </c>
      <c r="E289" s="1" t="s">
        <v>1205</v>
      </c>
      <c r="F289" s="1" t="s">
        <v>6395</v>
      </c>
      <c r="G289" s="1" t="s">
        <v>4301</v>
      </c>
      <c r="H289" s="1" t="s">
        <v>1117</v>
      </c>
      <c r="I289" s="1" t="s">
        <v>8417</v>
      </c>
      <c r="J289" s="1" t="s">
        <v>6504</v>
      </c>
      <c r="K289" s="1" t="s">
        <v>8418</v>
      </c>
      <c r="L289" s="1" t="s">
        <v>8419</v>
      </c>
      <c r="M289" s="1" t="s">
        <v>8420</v>
      </c>
      <c r="N289" s="1" t="s">
        <v>3706</v>
      </c>
      <c r="O289" s="1" t="s">
        <v>4278</v>
      </c>
      <c r="P289" s="1" t="s">
        <v>1114</v>
      </c>
      <c r="Q289" s="1" t="s">
        <v>368</v>
      </c>
      <c r="R289" s="1" t="s">
        <v>8421</v>
      </c>
      <c r="S289" s="1" t="s">
        <v>370</v>
      </c>
      <c r="T289" s="1" t="s">
        <v>8422</v>
      </c>
      <c r="U289" s="1" t="s">
        <v>744</v>
      </c>
      <c r="V289" s="1" t="s">
        <v>5074</v>
      </c>
      <c r="W289" s="1" t="s">
        <v>424</v>
      </c>
      <c r="X289" s="1" t="s">
        <v>3440</v>
      </c>
      <c r="Y289" s="1" t="s">
        <v>2716</v>
      </c>
      <c r="Z289" s="1" t="s">
        <v>8423</v>
      </c>
      <c r="AA289" s="1" t="s">
        <v>5746</v>
      </c>
      <c r="AB289" s="1" t="s">
        <v>2769</v>
      </c>
      <c r="AC289" s="1" t="s">
        <v>8424</v>
      </c>
      <c r="AD289" s="1" t="s">
        <v>3544</v>
      </c>
      <c r="AE289" s="1" t="s">
        <v>695</v>
      </c>
      <c r="AF289" s="1" t="s">
        <v>8425</v>
      </c>
      <c r="AG289" s="1" t="s">
        <v>5772</v>
      </c>
      <c r="AH289" s="1" t="s">
        <v>1690</v>
      </c>
      <c r="AI289" s="1" t="s">
        <v>8426</v>
      </c>
      <c r="AJ289" s="1" t="s">
        <v>555</v>
      </c>
      <c r="AK289" s="1" t="s">
        <v>1989</v>
      </c>
      <c r="AL289" s="1" t="s">
        <v>8427</v>
      </c>
      <c r="AM289" s="1" t="s">
        <v>2777</v>
      </c>
      <c r="AN289" s="1" t="s">
        <v>5946</v>
      </c>
      <c r="AO289" s="1" t="s">
        <v>8428</v>
      </c>
      <c r="AP289" s="1" t="s">
        <v>8429</v>
      </c>
      <c r="AQ289" s="1" t="s">
        <v>3557</v>
      </c>
      <c r="AR289" s="1" t="s">
        <v>8430</v>
      </c>
      <c r="AS289" s="1" t="s">
        <v>2555</v>
      </c>
      <c r="AT289" s="1" t="s">
        <v>8130</v>
      </c>
      <c r="AU289" s="1" t="s">
        <v>5544</v>
      </c>
      <c r="AV289" s="1" t="s">
        <v>2470</v>
      </c>
      <c r="AW289" s="1" t="s">
        <v>5381</v>
      </c>
      <c r="AX289" s="1" t="s">
        <v>5327</v>
      </c>
      <c r="AY289" s="1" t="s">
        <v>3236</v>
      </c>
      <c r="AZ289" s="1" t="s">
        <v>401</v>
      </c>
      <c r="BA289" s="1" t="s">
        <v>1521</v>
      </c>
      <c r="BB289" s="1" t="s">
        <v>717</v>
      </c>
      <c r="BC289" s="1" t="s">
        <v>8431</v>
      </c>
      <c r="BD289" s="1" t="s">
        <v>8432</v>
      </c>
    </row>
    <row r="290" ht="12.75" customHeight="1">
      <c r="A290" s="1" t="s">
        <v>722</v>
      </c>
      <c r="B290" s="1" t="s">
        <v>3701</v>
      </c>
      <c r="C290" s="1" t="s">
        <v>1442</v>
      </c>
      <c r="D290" s="1" t="s">
        <v>319</v>
      </c>
      <c r="E290" s="1" t="s">
        <v>6175</v>
      </c>
      <c r="F290" s="1" t="s">
        <v>3428</v>
      </c>
      <c r="G290" s="1" t="s">
        <v>2143</v>
      </c>
      <c r="H290" s="1" t="s">
        <v>6008</v>
      </c>
      <c r="I290" s="1" t="s">
        <v>575</v>
      </c>
      <c r="J290" s="1" t="s">
        <v>730</v>
      </c>
      <c r="K290" s="1" t="s">
        <v>2579</v>
      </c>
      <c r="L290" s="1" t="s">
        <v>622</v>
      </c>
      <c r="M290" s="1" t="s">
        <v>8433</v>
      </c>
      <c r="N290" s="1" t="s">
        <v>4195</v>
      </c>
      <c r="O290" s="1" t="s">
        <v>2913</v>
      </c>
      <c r="P290" s="1" t="s">
        <v>7739</v>
      </c>
      <c r="Q290" s="1" t="s">
        <v>3948</v>
      </c>
      <c r="R290" s="1" t="s">
        <v>1551</v>
      </c>
      <c r="S290" s="1" t="s">
        <v>690</v>
      </c>
      <c r="T290" s="1" t="s">
        <v>745</v>
      </c>
      <c r="U290" s="1" t="s">
        <v>8434</v>
      </c>
      <c r="V290" s="1" t="s">
        <v>8435</v>
      </c>
      <c r="W290" s="1" t="s">
        <v>7018</v>
      </c>
      <c r="X290" s="1" t="s">
        <v>937</v>
      </c>
      <c r="Y290" s="1" t="s">
        <v>2916</v>
      </c>
      <c r="Z290" s="1" t="s">
        <v>8436</v>
      </c>
      <c r="AA290" s="1" t="s">
        <v>3822</v>
      </c>
      <c r="AB290" s="1" t="s">
        <v>5372</v>
      </c>
      <c r="AC290" s="1" t="s">
        <v>569</v>
      </c>
      <c r="AD290" s="1" t="s">
        <v>7748</v>
      </c>
      <c r="AE290" s="1" t="s">
        <v>630</v>
      </c>
      <c r="AF290" s="1" t="s">
        <v>3004</v>
      </c>
      <c r="AG290" s="1" t="s">
        <v>6041</v>
      </c>
      <c r="AH290" s="1" t="s">
        <v>5774</v>
      </c>
      <c r="AI290" s="1" t="s">
        <v>8437</v>
      </c>
      <c r="AJ290" s="1" t="s">
        <v>3619</v>
      </c>
      <c r="AK290" s="1" t="s">
        <v>1317</v>
      </c>
      <c r="AL290" s="1" t="s">
        <v>5183</v>
      </c>
      <c r="AM290" s="1" t="s">
        <v>8438</v>
      </c>
      <c r="AN290" s="1" t="s">
        <v>4219</v>
      </c>
      <c r="AO290" s="1" t="s">
        <v>8439</v>
      </c>
      <c r="AP290" s="1" t="s">
        <v>618</v>
      </c>
      <c r="AQ290" s="1" t="s">
        <v>6668</v>
      </c>
      <c r="AR290" s="1" t="s">
        <v>1478</v>
      </c>
      <c r="AS290" s="1" t="s">
        <v>137</v>
      </c>
      <c r="AT290" s="1" t="s">
        <v>407</v>
      </c>
      <c r="AU290" s="1" t="s">
        <v>4214</v>
      </c>
      <c r="AV290" s="1" t="s">
        <v>8440</v>
      </c>
      <c r="AW290" s="1" t="s">
        <v>8441</v>
      </c>
      <c r="AX290" s="1" t="s">
        <v>6669</v>
      </c>
      <c r="AY290" s="1" t="s">
        <v>3051</v>
      </c>
      <c r="AZ290" s="1" t="s">
        <v>461</v>
      </c>
      <c r="BA290" s="1" t="s">
        <v>406</v>
      </c>
      <c r="BB290" s="1" t="s">
        <v>1330</v>
      </c>
      <c r="BC290" s="1" t="s">
        <v>8442</v>
      </c>
      <c r="BD290" s="1" t="s">
        <v>5383</v>
      </c>
    </row>
    <row r="291" ht="12.75" customHeight="1">
      <c r="A291" s="2" t="s">
        <v>8443</v>
      </c>
      <c r="B291" s="1" t="s">
        <v>6600</v>
      </c>
      <c r="C291" s="1" t="s">
        <v>5059</v>
      </c>
      <c r="D291" s="1" t="s">
        <v>3771</v>
      </c>
      <c r="E291" s="1" t="s">
        <v>3572</v>
      </c>
      <c r="F291" s="1" t="s">
        <v>5761</v>
      </c>
      <c r="G291" s="1" t="s">
        <v>8444</v>
      </c>
      <c r="H291" s="1" t="s">
        <v>8445</v>
      </c>
      <c r="I291" s="1" t="s">
        <v>8446</v>
      </c>
      <c r="J291" s="1" t="s">
        <v>1081</v>
      </c>
      <c r="K291" s="1" t="s">
        <v>8447</v>
      </c>
      <c r="L291" s="1" t="s">
        <v>4006</v>
      </c>
      <c r="M291" s="1" t="s">
        <v>1460</v>
      </c>
      <c r="N291" s="1" t="s">
        <v>8448</v>
      </c>
      <c r="O291" s="1" t="s">
        <v>4006</v>
      </c>
      <c r="P291" s="1" t="s">
        <v>1081</v>
      </c>
      <c r="Q291" s="1" t="s">
        <v>8449</v>
      </c>
      <c r="R291" s="1" t="s">
        <v>4085</v>
      </c>
      <c r="S291" s="1" t="s">
        <v>785</v>
      </c>
      <c r="T291" s="1" t="s">
        <v>7121</v>
      </c>
      <c r="U291" s="1" t="s">
        <v>786</v>
      </c>
      <c r="V291" s="1" t="s">
        <v>4284</v>
      </c>
      <c r="W291" s="1" t="s">
        <v>8450</v>
      </c>
      <c r="X291" s="1" t="s">
        <v>4085</v>
      </c>
      <c r="Y291" s="1" t="s">
        <v>2422</v>
      </c>
      <c r="Z291" s="1" t="s">
        <v>8451</v>
      </c>
      <c r="AA291" s="1" t="s">
        <v>4399</v>
      </c>
      <c r="AB291" s="1" t="s">
        <v>3535</v>
      </c>
      <c r="AC291" s="1" t="s">
        <v>1136</v>
      </c>
      <c r="AD291" s="1" t="s">
        <v>5111</v>
      </c>
      <c r="AE291" s="1" t="s">
        <v>8452</v>
      </c>
      <c r="AF291" s="1" t="s">
        <v>1854</v>
      </c>
      <c r="AG291" s="1" t="s">
        <v>2678</v>
      </c>
      <c r="AH291" s="1" t="s">
        <v>599</v>
      </c>
      <c r="AI291" s="1" t="s">
        <v>6289</v>
      </c>
      <c r="AJ291" s="1" t="s">
        <v>5562</v>
      </c>
      <c r="AK291" s="1" t="s">
        <v>6729</v>
      </c>
      <c r="AL291" s="1" t="s">
        <v>8453</v>
      </c>
      <c r="AM291" s="1" t="s">
        <v>985</v>
      </c>
      <c r="AN291" s="1" t="s">
        <v>6889</v>
      </c>
      <c r="AO291" s="1" t="s">
        <v>2460</v>
      </c>
      <c r="AP291" s="1" t="s">
        <v>4032</v>
      </c>
      <c r="AQ291" s="1" t="s">
        <v>2973</v>
      </c>
      <c r="AR291" s="1" t="s">
        <v>5479</v>
      </c>
      <c r="AS291" s="1" t="s">
        <v>2089</v>
      </c>
      <c r="AT291" s="1" t="s">
        <v>2673</v>
      </c>
      <c r="AU291" s="1" t="s">
        <v>4485</v>
      </c>
      <c r="AV291" s="1" t="s">
        <v>5592</v>
      </c>
      <c r="AW291" s="1" t="s">
        <v>4751</v>
      </c>
      <c r="AX291" s="1" t="s">
        <v>3448</v>
      </c>
      <c r="AY291" s="1" t="s">
        <v>2834</v>
      </c>
      <c r="AZ291" s="1" t="s">
        <v>8454</v>
      </c>
      <c r="BA291" s="1" t="s">
        <v>8455</v>
      </c>
      <c r="BB291" s="1" t="s">
        <v>2826</v>
      </c>
      <c r="BC291" s="1" t="s">
        <v>5592</v>
      </c>
      <c r="BD291" s="1" t="s">
        <v>2678</v>
      </c>
    </row>
    <row r="292" ht="12.75" customHeight="1">
      <c r="A292" s="1" t="s">
        <v>8456</v>
      </c>
      <c r="B292" s="1" t="s">
        <v>7224</v>
      </c>
      <c r="C292" s="1" t="s">
        <v>8457</v>
      </c>
      <c r="D292" s="1" t="s">
        <v>8458</v>
      </c>
      <c r="E292" s="1" t="s">
        <v>2525</v>
      </c>
      <c r="F292" s="1" t="s">
        <v>8459</v>
      </c>
      <c r="G292" s="1" t="s">
        <v>8460</v>
      </c>
      <c r="H292" s="1" t="s">
        <v>2991</v>
      </c>
      <c r="I292" s="1" t="s">
        <v>5284</v>
      </c>
      <c r="J292" s="1" t="s">
        <v>2221</v>
      </c>
      <c r="K292" s="1" t="s">
        <v>2986</v>
      </c>
      <c r="L292" s="1" t="s">
        <v>3547</v>
      </c>
      <c r="M292" s="1" t="s">
        <v>2316</v>
      </c>
      <c r="N292" s="1" t="s">
        <v>8461</v>
      </c>
      <c r="O292" s="1" t="s">
        <v>8462</v>
      </c>
      <c r="P292" s="1" t="s">
        <v>877</v>
      </c>
      <c r="Q292" s="1" t="s">
        <v>5902</v>
      </c>
      <c r="R292" s="1" t="s">
        <v>2107</v>
      </c>
      <c r="S292" s="1" t="s">
        <v>8463</v>
      </c>
      <c r="T292" s="1" t="s">
        <v>153</v>
      </c>
      <c r="U292" s="1" t="s">
        <v>3947</v>
      </c>
      <c r="V292" s="1" t="s">
        <v>8464</v>
      </c>
      <c r="W292" s="1" t="s">
        <v>216</v>
      </c>
      <c r="X292" s="1" t="s">
        <v>5905</v>
      </c>
      <c r="Y292" s="1" t="s">
        <v>8465</v>
      </c>
      <c r="Z292" s="1" t="s">
        <v>8303</v>
      </c>
      <c r="AA292" s="1" t="s">
        <v>1895</v>
      </c>
      <c r="AB292" s="1" t="s">
        <v>742</v>
      </c>
      <c r="AC292" s="2" t="s">
        <v>3717</v>
      </c>
      <c r="AD292" s="1" t="s">
        <v>5183</v>
      </c>
      <c r="AE292" s="1" t="s">
        <v>8466</v>
      </c>
      <c r="AF292" s="1" t="s">
        <v>8467</v>
      </c>
      <c r="AG292" s="1" t="s">
        <v>2301</v>
      </c>
      <c r="AH292" s="1" t="s">
        <v>8468</v>
      </c>
      <c r="AI292" s="1" t="s">
        <v>1239</v>
      </c>
      <c r="AJ292" s="1" t="s">
        <v>993</v>
      </c>
      <c r="AK292" s="1" t="s">
        <v>6122</v>
      </c>
      <c r="AL292" s="1" t="s">
        <v>8469</v>
      </c>
      <c r="AM292" s="1" t="s">
        <v>8470</v>
      </c>
      <c r="AN292" s="1" t="s">
        <v>1775</v>
      </c>
      <c r="AO292" s="2" t="s">
        <v>2895</v>
      </c>
      <c r="AP292" s="1" t="s">
        <v>1568</v>
      </c>
      <c r="AQ292" s="1" t="s">
        <v>8471</v>
      </c>
      <c r="AR292" s="2" t="s">
        <v>6166</v>
      </c>
      <c r="AS292" s="1" t="s">
        <v>8472</v>
      </c>
      <c r="AT292" s="1" t="s">
        <v>8473</v>
      </c>
      <c r="AU292" s="1" t="s">
        <v>2249</v>
      </c>
      <c r="AV292" s="1" t="s">
        <v>1620</v>
      </c>
      <c r="AW292" s="1" t="s">
        <v>8474</v>
      </c>
      <c r="AX292" s="1" t="s">
        <v>8475</v>
      </c>
      <c r="AY292" s="1" t="s">
        <v>5922</v>
      </c>
      <c r="AZ292" s="1" t="s">
        <v>8476</v>
      </c>
      <c r="BA292" s="1" t="s">
        <v>2205</v>
      </c>
      <c r="BB292" s="1" t="s">
        <v>8477</v>
      </c>
      <c r="BC292" s="1" t="s">
        <v>4154</v>
      </c>
      <c r="BD292" s="1" t="s">
        <v>8478</v>
      </c>
    </row>
    <row r="293" ht="12.75" customHeight="1">
      <c r="A293" s="1" t="s">
        <v>4228</v>
      </c>
      <c r="B293" s="1" t="s">
        <v>5716</v>
      </c>
      <c r="C293" s="1" t="s">
        <v>2683</v>
      </c>
      <c r="D293" s="1" t="s">
        <v>3947</v>
      </c>
      <c r="E293" s="1" t="s">
        <v>4388</v>
      </c>
      <c r="F293" s="1" t="s">
        <v>2136</v>
      </c>
      <c r="G293" s="1" t="s">
        <v>675</v>
      </c>
      <c r="H293" s="1" t="s">
        <v>5519</v>
      </c>
      <c r="I293" s="1" t="s">
        <v>8479</v>
      </c>
      <c r="J293" s="1" t="s">
        <v>5117</v>
      </c>
      <c r="K293" s="1" t="s">
        <v>6718</v>
      </c>
      <c r="L293" s="1" t="s">
        <v>4907</v>
      </c>
      <c r="M293" s="1" t="s">
        <v>1025</v>
      </c>
      <c r="N293" s="1" t="s">
        <v>1492</v>
      </c>
      <c r="O293" s="1" t="s">
        <v>474</v>
      </c>
      <c r="P293" s="1" t="s">
        <v>4938</v>
      </c>
      <c r="Q293" s="1" t="s">
        <v>8480</v>
      </c>
      <c r="R293" s="1" t="s">
        <v>3438</v>
      </c>
      <c r="S293" s="1" t="s">
        <v>8481</v>
      </c>
      <c r="T293" s="1" t="s">
        <v>8482</v>
      </c>
      <c r="U293" s="1" t="s">
        <v>1452</v>
      </c>
      <c r="V293" s="1" t="s">
        <v>6455</v>
      </c>
      <c r="W293" s="1" t="s">
        <v>1496</v>
      </c>
      <c r="X293" s="1" t="s">
        <v>1024</v>
      </c>
      <c r="Y293" s="1" t="s">
        <v>1407</v>
      </c>
      <c r="Z293" s="1" t="s">
        <v>1897</v>
      </c>
      <c r="AA293" s="1" t="s">
        <v>8049</v>
      </c>
      <c r="AB293" s="1" t="s">
        <v>7862</v>
      </c>
      <c r="AC293" s="1" t="s">
        <v>3881</v>
      </c>
      <c r="AD293" s="1" t="s">
        <v>2032</v>
      </c>
      <c r="AE293" s="1" t="s">
        <v>3612</v>
      </c>
      <c r="AF293" s="1" t="s">
        <v>8483</v>
      </c>
      <c r="AG293" s="1" t="s">
        <v>3716</v>
      </c>
      <c r="AH293" s="1" t="s">
        <v>7258</v>
      </c>
      <c r="AI293" s="1" t="s">
        <v>5839</v>
      </c>
      <c r="AJ293" s="1" t="s">
        <v>2736</v>
      </c>
      <c r="AK293" s="1" t="s">
        <v>8484</v>
      </c>
      <c r="AL293" s="1" t="s">
        <v>943</v>
      </c>
      <c r="AM293" s="1" t="s">
        <v>5075</v>
      </c>
      <c r="AN293" s="1" t="s">
        <v>339</v>
      </c>
      <c r="AO293" s="1" t="s">
        <v>231</v>
      </c>
      <c r="AP293" s="1" t="s">
        <v>2461</v>
      </c>
      <c r="AQ293" s="1" t="s">
        <v>3858</v>
      </c>
      <c r="AR293" s="1" t="s">
        <v>2929</v>
      </c>
      <c r="AS293" s="1" t="s">
        <v>8346</v>
      </c>
      <c r="AT293" s="1" t="s">
        <v>2377</v>
      </c>
      <c r="AU293" s="1" t="s">
        <v>2038</v>
      </c>
      <c r="AV293" s="1" t="s">
        <v>1045</v>
      </c>
      <c r="AW293" s="1" t="s">
        <v>707</v>
      </c>
      <c r="AX293" s="1" t="s">
        <v>4295</v>
      </c>
      <c r="AY293" s="1" t="s">
        <v>8485</v>
      </c>
      <c r="AZ293" s="1" t="s">
        <v>1086</v>
      </c>
      <c r="BA293" s="1" t="s">
        <v>4294</v>
      </c>
      <c r="BB293" s="1" t="s">
        <v>8486</v>
      </c>
      <c r="BC293" s="1" t="s">
        <v>8429</v>
      </c>
      <c r="BD293" s="1" t="s">
        <v>5530</v>
      </c>
    </row>
    <row r="294" ht="12.75" customHeight="1">
      <c r="A294" s="1" t="s">
        <v>4772</v>
      </c>
      <c r="B294" s="1" t="s">
        <v>8487</v>
      </c>
      <c r="C294" s="1" t="s">
        <v>8488</v>
      </c>
      <c r="D294" s="2" t="s">
        <v>8489</v>
      </c>
      <c r="E294" s="1" t="s">
        <v>4097</v>
      </c>
      <c r="F294" s="1" t="s">
        <v>7589</v>
      </c>
      <c r="G294" s="1" t="s">
        <v>5331</v>
      </c>
      <c r="H294" s="1" t="s">
        <v>5025</v>
      </c>
      <c r="I294" s="1" t="s">
        <v>6344</v>
      </c>
      <c r="J294" s="1" t="s">
        <v>5342</v>
      </c>
      <c r="K294" s="1" t="s">
        <v>8490</v>
      </c>
      <c r="L294" s="1" t="s">
        <v>5036</v>
      </c>
      <c r="M294" s="1" t="s">
        <v>5338</v>
      </c>
      <c r="N294" s="1" t="s">
        <v>8491</v>
      </c>
      <c r="O294" s="1" t="s">
        <v>1922</v>
      </c>
      <c r="P294" s="1" t="s">
        <v>5031</v>
      </c>
      <c r="Q294" s="1" t="s">
        <v>8492</v>
      </c>
      <c r="R294" s="1" t="s">
        <v>4100</v>
      </c>
      <c r="S294" s="1" t="s">
        <v>8493</v>
      </c>
      <c r="T294" s="1" t="s">
        <v>4102</v>
      </c>
      <c r="U294" s="1" t="s">
        <v>1930</v>
      </c>
      <c r="V294" s="1" t="s">
        <v>8494</v>
      </c>
      <c r="W294" s="1" t="s">
        <v>4104</v>
      </c>
      <c r="X294" s="1" t="s">
        <v>1922</v>
      </c>
      <c r="Y294" s="1" t="s">
        <v>8495</v>
      </c>
      <c r="Z294" s="1" t="s">
        <v>436</v>
      </c>
      <c r="AA294" s="1" t="s">
        <v>5072</v>
      </c>
      <c r="AB294" s="1" t="s">
        <v>4289</v>
      </c>
      <c r="AC294" s="1" t="s">
        <v>3187</v>
      </c>
      <c r="AD294" s="1" t="s">
        <v>3003</v>
      </c>
      <c r="AE294" s="1" t="s">
        <v>8496</v>
      </c>
      <c r="AF294" s="1" t="s">
        <v>68</v>
      </c>
      <c r="AG294" s="1" t="s">
        <v>297</v>
      </c>
      <c r="AH294" s="1" t="s">
        <v>1010</v>
      </c>
      <c r="AI294" s="1" t="s">
        <v>5257</v>
      </c>
      <c r="AJ294" s="1" t="s">
        <v>1085</v>
      </c>
      <c r="AK294" s="1" t="s">
        <v>2829</v>
      </c>
      <c r="AL294" s="1" t="s">
        <v>339</v>
      </c>
      <c r="AM294" s="1" t="s">
        <v>6511</v>
      </c>
      <c r="AN294" s="1" t="s">
        <v>8497</v>
      </c>
      <c r="AO294" s="1" t="s">
        <v>7256</v>
      </c>
      <c r="AP294" s="1" t="s">
        <v>687</v>
      </c>
      <c r="AQ294" s="1" t="s">
        <v>2199</v>
      </c>
      <c r="AR294" s="1" t="s">
        <v>282</v>
      </c>
      <c r="AS294" s="1" t="s">
        <v>5573</v>
      </c>
      <c r="AT294" s="1" t="s">
        <v>6169</v>
      </c>
      <c r="AU294" s="1" t="s">
        <v>4584</v>
      </c>
      <c r="AV294" s="1" t="s">
        <v>6125</v>
      </c>
      <c r="AW294" s="1" t="s">
        <v>6170</v>
      </c>
      <c r="AX294" s="1" t="s">
        <v>5049</v>
      </c>
      <c r="AY294" s="1" t="s">
        <v>6169</v>
      </c>
      <c r="AZ294" s="1" t="s">
        <v>5046</v>
      </c>
      <c r="BA294" s="1" t="s">
        <v>8498</v>
      </c>
      <c r="BB294" s="1" t="s">
        <v>8499</v>
      </c>
      <c r="BC294" s="1" t="s">
        <v>4602</v>
      </c>
      <c r="BD294" s="1" t="s">
        <v>4304</v>
      </c>
    </row>
    <row r="295" ht="12.75" customHeight="1">
      <c r="A295" s="1" t="s">
        <v>3983</v>
      </c>
      <c r="B295" s="1" t="s">
        <v>6955</v>
      </c>
      <c r="C295" s="1" t="s">
        <v>8458</v>
      </c>
      <c r="D295" s="1" t="s">
        <v>8500</v>
      </c>
      <c r="E295" s="1" t="s">
        <v>6173</v>
      </c>
      <c r="F295" s="2" t="s">
        <v>3744</v>
      </c>
      <c r="G295" s="1" t="s">
        <v>2138</v>
      </c>
      <c r="H295" s="1" t="s">
        <v>2531</v>
      </c>
      <c r="I295" s="1" t="s">
        <v>1255</v>
      </c>
      <c r="J295" s="1" t="s">
        <v>2320</v>
      </c>
      <c r="K295" s="1" t="s">
        <v>6422</v>
      </c>
      <c r="L295" s="1" t="s">
        <v>2186</v>
      </c>
      <c r="M295" s="1" t="s">
        <v>5711</v>
      </c>
      <c r="N295" s="1" t="s">
        <v>8501</v>
      </c>
      <c r="O295" s="1" t="s">
        <v>2571</v>
      </c>
      <c r="P295" s="1" t="s">
        <v>2576</v>
      </c>
      <c r="Q295" s="1" t="s">
        <v>5715</v>
      </c>
      <c r="R295" s="1" t="s">
        <v>8502</v>
      </c>
      <c r="S295" s="1" t="s">
        <v>2284</v>
      </c>
      <c r="T295" s="1" t="s">
        <v>8503</v>
      </c>
      <c r="U295" s="1" t="s">
        <v>3150</v>
      </c>
      <c r="V295" s="1" t="s">
        <v>1944</v>
      </c>
      <c r="W295" s="1" t="s">
        <v>3406</v>
      </c>
      <c r="X295" s="1" t="s">
        <v>2695</v>
      </c>
      <c r="Y295" s="1" t="s">
        <v>6238</v>
      </c>
      <c r="Z295" s="1" t="s">
        <v>839</v>
      </c>
      <c r="AA295" s="1" t="s">
        <v>5941</v>
      </c>
      <c r="AB295" s="1" t="s">
        <v>864</v>
      </c>
      <c r="AC295" s="1" t="s">
        <v>7424</v>
      </c>
      <c r="AD295" s="1" t="s">
        <v>8504</v>
      </c>
      <c r="AE295" s="1" t="s">
        <v>1690</v>
      </c>
      <c r="AF295" s="1" t="s">
        <v>3329</v>
      </c>
      <c r="AG295" s="1" t="s">
        <v>822</v>
      </c>
      <c r="AH295" s="1" t="s">
        <v>5183</v>
      </c>
      <c r="AI295" s="1" t="s">
        <v>2889</v>
      </c>
      <c r="AJ295" s="1" t="s">
        <v>4138</v>
      </c>
      <c r="AK295" s="1" t="s">
        <v>7803</v>
      </c>
      <c r="AL295" s="1" t="s">
        <v>3794</v>
      </c>
      <c r="AM295" s="1" t="s">
        <v>1171</v>
      </c>
      <c r="AN295" s="1" t="s">
        <v>127</v>
      </c>
      <c r="AO295" s="1" t="s">
        <v>2938</v>
      </c>
      <c r="AP295" s="1" t="s">
        <v>8505</v>
      </c>
      <c r="AQ295" s="1" t="s">
        <v>3166</v>
      </c>
      <c r="AR295" s="1" t="s">
        <v>3490</v>
      </c>
      <c r="AS295" s="1" t="s">
        <v>185</v>
      </c>
      <c r="AT295" s="1" t="s">
        <v>8506</v>
      </c>
      <c r="AU295" s="1" t="s">
        <v>7088</v>
      </c>
      <c r="AV295" s="1" t="s">
        <v>6415</v>
      </c>
      <c r="AW295" s="1" t="s">
        <v>8507</v>
      </c>
      <c r="AX295" s="1" t="s">
        <v>1233</v>
      </c>
      <c r="AY295" s="1" t="s">
        <v>8508</v>
      </c>
      <c r="AZ295" s="1" t="s">
        <v>1236</v>
      </c>
      <c r="BA295" s="1" t="s">
        <v>8509</v>
      </c>
      <c r="BB295" s="1" t="s">
        <v>3850</v>
      </c>
      <c r="BC295" s="1" t="s">
        <v>8510</v>
      </c>
      <c r="BD295" s="1" t="s">
        <v>3170</v>
      </c>
    </row>
    <row r="296" ht="12.75" customHeight="1">
      <c r="A296" s="1" t="s">
        <v>6005</v>
      </c>
      <c r="B296" s="1" t="s">
        <v>885</v>
      </c>
      <c r="C296" s="1" t="s">
        <v>8511</v>
      </c>
      <c r="D296" s="1" t="s">
        <v>6035</v>
      </c>
      <c r="E296" s="1" t="s">
        <v>962</v>
      </c>
      <c r="F296" s="1" t="s">
        <v>8512</v>
      </c>
      <c r="G296" s="1" t="s">
        <v>5536</v>
      </c>
      <c r="H296" s="1" t="s">
        <v>8513</v>
      </c>
      <c r="I296" s="1" t="s">
        <v>434</v>
      </c>
      <c r="J296" s="1" t="s">
        <v>6526</v>
      </c>
      <c r="K296" s="1" t="s">
        <v>8514</v>
      </c>
      <c r="L296" s="1" t="s">
        <v>2124</v>
      </c>
      <c r="M296" s="1" t="s">
        <v>521</v>
      </c>
      <c r="N296" s="1" t="s">
        <v>8515</v>
      </c>
      <c r="O296" s="1" t="s">
        <v>1063</v>
      </c>
      <c r="P296" s="1" t="s">
        <v>1069</v>
      </c>
      <c r="Q296" s="1" t="s">
        <v>1069</v>
      </c>
      <c r="R296" s="1" t="s">
        <v>3910</v>
      </c>
      <c r="S296" s="1" t="s">
        <v>1069</v>
      </c>
      <c r="T296" s="1" t="s">
        <v>7742</v>
      </c>
      <c r="U296" s="1" t="s">
        <v>4476</v>
      </c>
      <c r="V296" s="1" t="s">
        <v>4203</v>
      </c>
      <c r="W296" s="1" t="s">
        <v>6218</v>
      </c>
      <c r="X296" s="1" t="s">
        <v>4059</v>
      </c>
      <c r="Y296" s="1" t="s">
        <v>5042</v>
      </c>
      <c r="Z296" s="1" t="s">
        <v>2624</v>
      </c>
      <c r="AA296" s="1" t="s">
        <v>8516</v>
      </c>
      <c r="AB296" s="1" t="s">
        <v>8517</v>
      </c>
      <c r="AC296" s="1" t="s">
        <v>4512</v>
      </c>
      <c r="AD296" s="1" t="s">
        <v>2772</v>
      </c>
      <c r="AE296" s="1" t="s">
        <v>1756</v>
      </c>
      <c r="AF296" s="1" t="s">
        <v>118</v>
      </c>
      <c r="AG296" s="1" t="s">
        <v>5427</v>
      </c>
      <c r="AH296" s="1" t="s">
        <v>3829</v>
      </c>
      <c r="AI296" s="1" t="s">
        <v>4557</v>
      </c>
      <c r="AJ296" s="1" t="s">
        <v>8518</v>
      </c>
      <c r="AK296" s="1" t="s">
        <v>5776</v>
      </c>
      <c r="AL296" s="2" t="s">
        <v>1218</v>
      </c>
      <c r="AM296" s="1" t="s">
        <v>4310</v>
      </c>
      <c r="AN296" s="1" t="s">
        <v>1323</v>
      </c>
      <c r="AO296" s="1" t="s">
        <v>2198</v>
      </c>
      <c r="AP296" s="1" t="s">
        <v>4215</v>
      </c>
      <c r="AQ296" s="1" t="s">
        <v>2867</v>
      </c>
      <c r="AR296" s="1" t="s">
        <v>998</v>
      </c>
      <c r="AS296" s="1" t="s">
        <v>701</v>
      </c>
      <c r="AT296" s="1" t="s">
        <v>294</v>
      </c>
      <c r="AU296" s="1" t="s">
        <v>2906</v>
      </c>
      <c r="AV296" s="1" t="s">
        <v>1001</v>
      </c>
      <c r="AW296" s="1" t="s">
        <v>3058</v>
      </c>
      <c r="AX296" s="1" t="s">
        <v>3929</v>
      </c>
      <c r="AY296" s="1" t="s">
        <v>7684</v>
      </c>
      <c r="AZ296" s="1" t="s">
        <v>4089</v>
      </c>
      <c r="BA296" s="1" t="s">
        <v>5409</v>
      </c>
      <c r="BB296" s="1" t="s">
        <v>1001</v>
      </c>
      <c r="BC296" s="1" t="s">
        <v>7684</v>
      </c>
      <c r="BD296" s="1" t="s">
        <v>8519</v>
      </c>
    </row>
    <row r="297" ht="12.75" customHeight="1">
      <c r="A297" s="1" t="s">
        <v>1371</v>
      </c>
      <c r="B297" s="1" t="s">
        <v>2874</v>
      </c>
      <c r="C297" s="1" t="s">
        <v>675</v>
      </c>
      <c r="D297" s="1" t="s">
        <v>2843</v>
      </c>
      <c r="E297" s="1" t="s">
        <v>6007</v>
      </c>
      <c r="F297" s="1" t="s">
        <v>573</v>
      </c>
      <c r="G297" s="1" t="s">
        <v>8520</v>
      </c>
      <c r="H297" s="1" t="s">
        <v>968</v>
      </c>
      <c r="I297" s="1" t="s">
        <v>8521</v>
      </c>
      <c r="J297" s="1" t="s">
        <v>6940</v>
      </c>
      <c r="K297" s="1" t="s">
        <v>4034</v>
      </c>
      <c r="L297" s="2" t="s">
        <v>4163</v>
      </c>
      <c r="M297" s="1" t="s">
        <v>1297</v>
      </c>
      <c r="N297" s="1" t="s">
        <v>5783</v>
      </c>
      <c r="O297" s="1" t="s">
        <v>2878</v>
      </c>
      <c r="P297" s="1" t="s">
        <v>732</v>
      </c>
      <c r="Q297" s="1" t="s">
        <v>5476</v>
      </c>
      <c r="R297" s="1" t="s">
        <v>4196</v>
      </c>
      <c r="S297" s="1" t="s">
        <v>5476</v>
      </c>
      <c r="T297" s="1" t="s">
        <v>8522</v>
      </c>
      <c r="U297" s="1" t="s">
        <v>8523</v>
      </c>
      <c r="V297" s="1" t="s">
        <v>1071</v>
      </c>
      <c r="W297" s="1" t="s">
        <v>627</v>
      </c>
      <c r="X297" s="1" t="s">
        <v>2592</v>
      </c>
      <c r="Y297" s="1" t="s">
        <v>785</v>
      </c>
      <c r="Z297" s="1" t="s">
        <v>3261</v>
      </c>
      <c r="AA297" s="1" t="s">
        <v>125</v>
      </c>
      <c r="AB297" s="1" t="s">
        <v>997</v>
      </c>
      <c r="AC297" s="1" t="s">
        <v>3058</v>
      </c>
      <c r="AD297" s="1" t="s">
        <v>8524</v>
      </c>
      <c r="AE297" s="1" t="s">
        <v>5870</v>
      </c>
      <c r="AF297" s="1" t="s">
        <v>994</v>
      </c>
      <c r="AG297" s="1" t="s">
        <v>748</v>
      </c>
      <c r="AH297" s="1" t="s">
        <v>343</v>
      </c>
      <c r="AI297" s="1" t="s">
        <v>5936</v>
      </c>
      <c r="AJ297" s="1" t="s">
        <v>5283</v>
      </c>
      <c r="AK297" s="1" t="s">
        <v>2278</v>
      </c>
      <c r="AL297" s="1" t="s">
        <v>7005</v>
      </c>
      <c r="AM297" s="1" t="s">
        <v>6357</v>
      </c>
      <c r="AN297" s="1" t="s">
        <v>2081</v>
      </c>
      <c r="AO297" s="1" t="s">
        <v>545</v>
      </c>
      <c r="AP297" s="1" t="s">
        <v>8525</v>
      </c>
      <c r="AQ297" s="1" t="s">
        <v>4086</v>
      </c>
      <c r="AR297" s="1" t="s">
        <v>5134</v>
      </c>
      <c r="AS297" s="1" t="s">
        <v>8526</v>
      </c>
      <c r="AT297" s="1" t="s">
        <v>949</v>
      </c>
      <c r="AU297" s="1" t="s">
        <v>8527</v>
      </c>
      <c r="AV297" s="1" t="s">
        <v>8528</v>
      </c>
      <c r="AW297" s="1" t="s">
        <v>4185</v>
      </c>
      <c r="AX297" s="1" t="s">
        <v>3228</v>
      </c>
      <c r="AY297" s="1" t="s">
        <v>658</v>
      </c>
      <c r="AZ297" s="1" t="s">
        <v>8529</v>
      </c>
      <c r="BA297" s="1" t="s">
        <v>1096</v>
      </c>
      <c r="BB297" s="1" t="s">
        <v>8530</v>
      </c>
      <c r="BC297" s="1" t="s">
        <v>658</v>
      </c>
      <c r="BD297" s="1" t="s">
        <v>7428</v>
      </c>
    </row>
    <row r="298" ht="12.75" customHeight="1">
      <c r="A298" s="1" t="s">
        <v>8531</v>
      </c>
      <c r="B298" s="1" t="s">
        <v>8532</v>
      </c>
      <c r="C298" s="1" t="s">
        <v>5056</v>
      </c>
      <c r="D298" s="1" t="s">
        <v>524</v>
      </c>
      <c r="E298" s="1" t="s">
        <v>924</v>
      </c>
      <c r="F298" s="1" t="s">
        <v>929</v>
      </c>
      <c r="G298" s="1" t="s">
        <v>5660</v>
      </c>
      <c r="H298" s="1" t="s">
        <v>8533</v>
      </c>
      <c r="I298" s="1" t="s">
        <v>5142</v>
      </c>
      <c r="J298" s="1" t="s">
        <v>8534</v>
      </c>
      <c r="K298" s="1" t="s">
        <v>6325</v>
      </c>
      <c r="L298" s="1" t="s">
        <v>4039</v>
      </c>
      <c r="M298" s="1" t="s">
        <v>2838</v>
      </c>
      <c r="N298" s="1" t="s">
        <v>2858</v>
      </c>
      <c r="O298" s="1" t="s">
        <v>1423</v>
      </c>
      <c r="P298" s="1" t="s">
        <v>3566</v>
      </c>
      <c r="Q298" s="1" t="s">
        <v>3614</v>
      </c>
      <c r="R298" s="1" t="s">
        <v>2858</v>
      </c>
      <c r="S298" s="1" t="s">
        <v>4430</v>
      </c>
      <c r="T298" s="1" t="s">
        <v>6676</v>
      </c>
      <c r="U298" s="1" t="s">
        <v>2060</v>
      </c>
      <c r="V298" s="1" t="s">
        <v>8535</v>
      </c>
      <c r="W298" s="1" t="s">
        <v>7189</v>
      </c>
      <c r="X298" s="1" t="s">
        <v>8536</v>
      </c>
      <c r="Y298" s="1" t="s">
        <v>972</v>
      </c>
      <c r="Z298" s="1" t="s">
        <v>8537</v>
      </c>
      <c r="AA298" s="1" t="s">
        <v>650</v>
      </c>
      <c r="AB298" s="2" t="s">
        <v>2112</v>
      </c>
      <c r="AC298" s="1" t="s">
        <v>8538</v>
      </c>
      <c r="AD298" s="1" t="s">
        <v>8539</v>
      </c>
      <c r="AE298" s="1" t="s">
        <v>3448</v>
      </c>
      <c r="AF298" s="1" t="s">
        <v>8540</v>
      </c>
      <c r="AG298" s="1" t="s">
        <v>8541</v>
      </c>
      <c r="AH298" s="1" t="s">
        <v>2076</v>
      </c>
      <c r="AI298" s="1" t="s">
        <v>8542</v>
      </c>
      <c r="AJ298" s="1" t="s">
        <v>6147</v>
      </c>
      <c r="AK298" s="1" t="s">
        <v>835</v>
      </c>
      <c r="AL298" s="1" t="s">
        <v>5037</v>
      </c>
      <c r="AM298" s="1" t="s">
        <v>3229</v>
      </c>
      <c r="AN298" s="1" t="s">
        <v>5318</v>
      </c>
      <c r="AO298" s="1" t="s">
        <v>8543</v>
      </c>
      <c r="AP298" s="1" t="s">
        <v>5161</v>
      </c>
      <c r="AQ298" s="1" t="s">
        <v>8544</v>
      </c>
      <c r="AR298" s="1" t="s">
        <v>3380</v>
      </c>
      <c r="AS298" s="1" t="s">
        <v>8545</v>
      </c>
      <c r="AT298" s="1" t="s">
        <v>4061</v>
      </c>
      <c r="AU298" s="1" t="s">
        <v>4523</v>
      </c>
      <c r="AV298" s="1" t="s">
        <v>6686</v>
      </c>
      <c r="AW298" s="1" t="s">
        <v>8546</v>
      </c>
      <c r="AX298" s="1" t="s">
        <v>3386</v>
      </c>
      <c r="AY298" s="1" t="s">
        <v>8547</v>
      </c>
      <c r="AZ298" s="1" t="s">
        <v>3125</v>
      </c>
      <c r="BA298" s="1" t="s">
        <v>6691</v>
      </c>
      <c r="BB298" s="1" t="s">
        <v>6689</v>
      </c>
      <c r="BC298" s="1" t="s">
        <v>6274</v>
      </c>
      <c r="BD298" s="1" t="s">
        <v>5992</v>
      </c>
    </row>
    <row r="299" ht="12.75" customHeight="1">
      <c r="A299" s="1" t="s">
        <v>8057</v>
      </c>
      <c r="B299" s="1" t="s">
        <v>8030</v>
      </c>
      <c r="C299" s="1" t="s">
        <v>8548</v>
      </c>
      <c r="D299" s="1" t="s">
        <v>8549</v>
      </c>
      <c r="E299" s="1" t="s">
        <v>7773</v>
      </c>
      <c r="F299" s="1" t="s">
        <v>8550</v>
      </c>
      <c r="G299" s="1" t="s">
        <v>8551</v>
      </c>
      <c r="H299" s="1" t="s">
        <v>2318</v>
      </c>
      <c r="I299" s="1" t="s">
        <v>4578</v>
      </c>
      <c r="J299" s="1" t="s">
        <v>1803</v>
      </c>
      <c r="K299" s="1" t="s">
        <v>1442</v>
      </c>
      <c r="L299" s="1" t="s">
        <v>2324</v>
      </c>
      <c r="M299" s="1" t="s">
        <v>5831</v>
      </c>
      <c r="N299" s="1" t="s">
        <v>7344</v>
      </c>
      <c r="O299" s="1" t="s">
        <v>2317</v>
      </c>
      <c r="P299" s="1" t="s">
        <v>8552</v>
      </c>
      <c r="Q299" s="1" t="s">
        <v>1719</v>
      </c>
      <c r="R299" s="1" t="s">
        <v>8553</v>
      </c>
      <c r="S299" s="2" t="s">
        <v>4067</v>
      </c>
      <c r="T299" s="1" t="s">
        <v>2571</v>
      </c>
      <c r="U299" s="1" t="s">
        <v>3687</v>
      </c>
      <c r="V299" s="1" t="s">
        <v>1231</v>
      </c>
      <c r="W299" s="1" t="s">
        <v>3223</v>
      </c>
      <c r="X299" s="1" t="s">
        <v>8554</v>
      </c>
      <c r="Y299" s="2" t="s">
        <v>8147</v>
      </c>
      <c r="Z299" s="1" t="s">
        <v>3572</v>
      </c>
      <c r="AA299" s="1" t="s">
        <v>1510</v>
      </c>
      <c r="AB299" s="1" t="s">
        <v>745</v>
      </c>
      <c r="AC299" s="1" t="s">
        <v>588</v>
      </c>
      <c r="AD299" s="1" t="s">
        <v>3983</v>
      </c>
      <c r="AE299" s="1" t="s">
        <v>3443</v>
      </c>
      <c r="AF299" s="1" t="s">
        <v>7803</v>
      </c>
      <c r="AG299" s="1" t="s">
        <v>2034</v>
      </c>
      <c r="AH299" s="1" t="s">
        <v>4860</v>
      </c>
      <c r="AI299" s="1" t="s">
        <v>595</v>
      </c>
      <c r="AJ299" s="1" t="s">
        <v>221</v>
      </c>
      <c r="AK299" s="1" t="s">
        <v>8555</v>
      </c>
      <c r="AL299" s="1" t="s">
        <v>8556</v>
      </c>
      <c r="AM299" s="1" t="s">
        <v>1958</v>
      </c>
      <c r="AN299" s="1" t="s">
        <v>2616</v>
      </c>
      <c r="AO299" s="1" t="s">
        <v>5087</v>
      </c>
      <c r="AP299" s="1" t="s">
        <v>1623</v>
      </c>
      <c r="AQ299" s="1" t="s">
        <v>3018</v>
      </c>
      <c r="AR299" s="1" t="s">
        <v>856</v>
      </c>
      <c r="AS299" s="1" t="s">
        <v>187</v>
      </c>
      <c r="AT299" s="1" t="s">
        <v>6411</v>
      </c>
      <c r="AU299" s="1" t="s">
        <v>1746</v>
      </c>
      <c r="AV299" s="1" t="s">
        <v>8557</v>
      </c>
      <c r="AW299" s="1" t="s">
        <v>4418</v>
      </c>
      <c r="AX299" s="1" t="s">
        <v>8558</v>
      </c>
      <c r="AY299" s="1" t="s">
        <v>2255</v>
      </c>
      <c r="AZ299" s="1" t="s">
        <v>4697</v>
      </c>
      <c r="BA299" s="1" t="s">
        <v>1286</v>
      </c>
      <c r="BB299" s="1" t="s">
        <v>8559</v>
      </c>
      <c r="BC299" s="1" t="s">
        <v>2210</v>
      </c>
      <c r="BD299" s="1" t="s">
        <v>3491</v>
      </c>
    </row>
    <row r="300" ht="12.75" customHeight="1">
      <c r="A300" s="1" t="s">
        <v>8560</v>
      </c>
      <c r="B300" s="1" t="s">
        <v>7627</v>
      </c>
      <c r="C300" s="1" t="s">
        <v>4712</v>
      </c>
      <c r="D300" s="1" t="s">
        <v>8561</v>
      </c>
      <c r="E300" s="1" t="s">
        <v>8562</v>
      </c>
      <c r="F300" s="1" t="s">
        <v>8563</v>
      </c>
      <c r="G300" s="1" t="s">
        <v>2912</v>
      </c>
      <c r="H300" s="1" t="s">
        <v>8564</v>
      </c>
      <c r="I300" s="1" t="s">
        <v>423</v>
      </c>
      <c r="J300" s="1" t="s">
        <v>8565</v>
      </c>
      <c r="K300" s="1" t="s">
        <v>1113</v>
      </c>
      <c r="L300" s="1" t="s">
        <v>3855</v>
      </c>
      <c r="M300" s="1" t="s">
        <v>729</v>
      </c>
      <c r="N300" s="1" t="s">
        <v>383</v>
      </c>
      <c r="O300" s="1" t="s">
        <v>683</v>
      </c>
      <c r="P300" s="1" t="s">
        <v>5074</v>
      </c>
      <c r="Q300" s="1" t="s">
        <v>424</v>
      </c>
      <c r="R300" s="1" t="s">
        <v>7283</v>
      </c>
      <c r="S300" s="1" t="s">
        <v>1118</v>
      </c>
      <c r="T300" s="1" t="s">
        <v>4304</v>
      </c>
      <c r="U300" s="1" t="s">
        <v>424</v>
      </c>
      <c r="V300" s="1" t="s">
        <v>8566</v>
      </c>
      <c r="W300" s="1" t="s">
        <v>8273</v>
      </c>
      <c r="X300" s="1" t="s">
        <v>8567</v>
      </c>
      <c r="Y300" s="1" t="s">
        <v>162</v>
      </c>
      <c r="Z300" s="1" t="s">
        <v>8568</v>
      </c>
      <c r="AA300" s="1" t="s">
        <v>8569</v>
      </c>
      <c r="AB300" s="1" t="s">
        <v>8570</v>
      </c>
      <c r="AC300" s="1" t="s">
        <v>1418</v>
      </c>
      <c r="AD300" s="1" t="s">
        <v>3047</v>
      </c>
      <c r="AE300" s="1" t="s">
        <v>8571</v>
      </c>
      <c r="AF300" s="1" t="s">
        <v>2193</v>
      </c>
      <c r="AG300" s="1" t="s">
        <v>4285</v>
      </c>
      <c r="AH300" s="1" t="s">
        <v>1209</v>
      </c>
      <c r="AI300" s="1" t="s">
        <v>8572</v>
      </c>
      <c r="AJ300" s="1" t="s">
        <v>1470</v>
      </c>
      <c r="AK300" s="1" t="s">
        <v>1860</v>
      </c>
      <c r="AL300" s="1" t="s">
        <v>8573</v>
      </c>
      <c r="AM300" s="1" t="s">
        <v>2829</v>
      </c>
      <c r="AN300" s="1" t="s">
        <v>2830</v>
      </c>
      <c r="AO300" s="1" t="s">
        <v>8574</v>
      </c>
      <c r="AP300" s="1" t="s">
        <v>8363</v>
      </c>
      <c r="AQ300" s="1" t="s">
        <v>509</v>
      </c>
      <c r="AR300" s="1" t="s">
        <v>8575</v>
      </c>
      <c r="AS300" s="1" t="s">
        <v>453</v>
      </c>
      <c r="AT300" s="1" t="s">
        <v>615</v>
      </c>
      <c r="AU300" s="1" t="s">
        <v>615</v>
      </c>
      <c r="AV300" s="1" t="s">
        <v>4111</v>
      </c>
      <c r="AW300" s="1" t="s">
        <v>458</v>
      </c>
      <c r="AX300" s="1" t="s">
        <v>1089</v>
      </c>
      <c r="AY300" s="1" t="s">
        <v>4214</v>
      </c>
      <c r="AZ300" s="1" t="s">
        <v>3260</v>
      </c>
      <c r="BA300" s="1" t="s">
        <v>2469</v>
      </c>
      <c r="BB300" s="1" t="s">
        <v>8576</v>
      </c>
      <c r="BC300" s="1" t="s">
        <v>8577</v>
      </c>
      <c r="BD300" s="1" t="s">
        <v>8578</v>
      </c>
    </row>
    <row r="301" ht="12.75" customHeight="1">
      <c r="A301" s="1" t="s">
        <v>8579</v>
      </c>
      <c r="B301" s="1" t="s">
        <v>778</v>
      </c>
      <c r="C301" s="1" t="s">
        <v>8580</v>
      </c>
      <c r="D301" s="1" t="s">
        <v>7904</v>
      </c>
      <c r="E301" s="1" t="s">
        <v>7066</v>
      </c>
      <c r="F301" s="1" t="s">
        <v>1398</v>
      </c>
      <c r="G301" s="1" t="s">
        <v>8581</v>
      </c>
      <c r="H301" s="1" t="s">
        <v>8582</v>
      </c>
      <c r="I301" s="1" t="s">
        <v>1638</v>
      </c>
      <c r="J301" s="1" t="s">
        <v>5399</v>
      </c>
      <c r="K301" s="1" t="s">
        <v>3318</v>
      </c>
      <c r="L301" s="1" t="s">
        <v>1767</v>
      </c>
      <c r="M301" s="1" t="s">
        <v>8583</v>
      </c>
      <c r="N301" s="1" t="s">
        <v>8584</v>
      </c>
      <c r="O301" s="1" t="s">
        <v>7141</v>
      </c>
      <c r="P301" s="1" t="s">
        <v>840</v>
      </c>
      <c r="Q301" s="1" t="s">
        <v>8585</v>
      </c>
      <c r="R301" s="1" t="s">
        <v>1404</v>
      </c>
      <c r="S301" s="1" t="s">
        <v>8586</v>
      </c>
      <c r="T301" s="1" t="s">
        <v>224</v>
      </c>
      <c r="U301" s="1" t="s">
        <v>8587</v>
      </c>
      <c r="V301" s="1" t="s">
        <v>8588</v>
      </c>
      <c r="W301" s="1" t="s">
        <v>840</v>
      </c>
      <c r="X301" s="1" t="s">
        <v>224</v>
      </c>
      <c r="Y301" s="1" t="s">
        <v>1426</v>
      </c>
      <c r="Z301" s="1" t="s">
        <v>8589</v>
      </c>
      <c r="AA301" s="1" t="s">
        <v>8590</v>
      </c>
      <c r="AB301" s="1" t="s">
        <v>647</v>
      </c>
      <c r="AC301" s="1" t="s">
        <v>835</v>
      </c>
      <c r="AD301" s="1" t="s">
        <v>1517</v>
      </c>
      <c r="AE301" s="1" t="s">
        <v>8591</v>
      </c>
      <c r="AF301" s="1" t="s">
        <v>6332</v>
      </c>
      <c r="AG301" s="1" t="s">
        <v>8189</v>
      </c>
      <c r="AH301" s="1" t="s">
        <v>8306</v>
      </c>
      <c r="AI301" s="1" t="s">
        <v>71</v>
      </c>
      <c r="AJ301" s="1" t="s">
        <v>3818</v>
      </c>
      <c r="AK301" s="1" t="s">
        <v>5542</v>
      </c>
      <c r="AL301" s="1" t="s">
        <v>8592</v>
      </c>
      <c r="AM301" s="1" t="s">
        <v>2470</v>
      </c>
      <c r="AN301" s="1" t="s">
        <v>7743</v>
      </c>
      <c r="AO301" s="1" t="s">
        <v>8593</v>
      </c>
      <c r="AP301" s="1" t="s">
        <v>7152</v>
      </c>
      <c r="AQ301" s="1" t="s">
        <v>3943</v>
      </c>
      <c r="AR301" s="1" t="s">
        <v>4576</v>
      </c>
      <c r="AS301" s="1" t="s">
        <v>1426</v>
      </c>
      <c r="AT301" s="1" t="s">
        <v>1775</v>
      </c>
      <c r="AU301" s="1" t="s">
        <v>7151</v>
      </c>
      <c r="AV301" s="1" t="s">
        <v>7151</v>
      </c>
      <c r="AW301" s="1" t="s">
        <v>8594</v>
      </c>
      <c r="AX301" s="1" t="s">
        <v>1435</v>
      </c>
      <c r="AY301" s="1" t="s">
        <v>1436</v>
      </c>
      <c r="AZ301" s="1" t="s">
        <v>8157</v>
      </c>
      <c r="BA301" s="1" t="s">
        <v>1431</v>
      </c>
      <c r="BB301" s="1" t="s">
        <v>8595</v>
      </c>
      <c r="BC301" s="1" t="s">
        <v>1789</v>
      </c>
      <c r="BD301" s="1" t="s">
        <v>8596</v>
      </c>
    </row>
    <row r="302" ht="12.75" customHeight="1">
      <c r="A302" s="1" t="s">
        <v>8597</v>
      </c>
      <c r="B302" s="1" t="s">
        <v>8598</v>
      </c>
      <c r="C302" s="1" t="s">
        <v>8599</v>
      </c>
      <c r="D302" s="1" t="s">
        <v>3246</v>
      </c>
      <c r="E302" s="1" t="s">
        <v>8600</v>
      </c>
      <c r="F302" s="1" t="s">
        <v>1629</v>
      </c>
      <c r="G302" s="1" t="s">
        <v>8601</v>
      </c>
      <c r="H302" s="1" t="s">
        <v>8602</v>
      </c>
      <c r="I302" s="1" t="s">
        <v>5484</v>
      </c>
      <c r="J302" s="1" t="s">
        <v>5579</v>
      </c>
      <c r="K302" s="1" t="s">
        <v>3326</v>
      </c>
      <c r="L302" s="1" t="s">
        <v>3318</v>
      </c>
      <c r="M302" s="1" t="s">
        <v>1768</v>
      </c>
      <c r="N302" s="1" t="s">
        <v>8603</v>
      </c>
      <c r="O302" s="1" t="s">
        <v>6431</v>
      </c>
      <c r="P302" s="1" t="s">
        <v>3249</v>
      </c>
      <c r="Q302" s="1" t="s">
        <v>2890</v>
      </c>
      <c r="R302" s="1" t="s">
        <v>3255</v>
      </c>
      <c r="S302" s="2" t="s">
        <v>8604</v>
      </c>
      <c r="T302" s="1" t="s">
        <v>5669</v>
      </c>
      <c r="U302" s="1" t="s">
        <v>1403</v>
      </c>
      <c r="V302" s="1" t="s">
        <v>6310</v>
      </c>
      <c r="W302" s="1" t="s">
        <v>4170</v>
      </c>
      <c r="X302" s="1" t="s">
        <v>2890</v>
      </c>
      <c r="Y302" s="1" t="s">
        <v>6181</v>
      </c>
      <c r="Z302" s="1" t="s">
        <v>1860</v>
      </c>
      <c r="AA302" s="1" t="s">
        <v>5821</v>
      </c>
      <c r="AB302" s="1" t="s">
        <v>8605</v>
      </c>
      <c r="AC302" s="1" t="s">
        <v>8606</v>
      </c>
      <c r="AD302" s="1" t="s">
        <v>2159</v>
      </c>
      <c r="AE302" s="1" t="s">
        <v>2740</v>
      </c>
      <c r="AF302" s="1" t="s">
        <v>2135</v>
      </c>
      <c r="AG302" s="1" t="s">
        <v>1233</v>
      </c>
      <c r="AH302" s="1" t="s">
        <v>8607</v>
      </c>
      <c r="AI302" s="1" t="s">
        <v>8608</v>
      </c>
      <c r="AJ302" s="1" t="s">
        <v>8609</v>
      </c>
      <c r="AK302" s="1" t="s">
        <v>2329</v>
      </c>
      <c r="AL302" s="1" t="s">
        <v>1370</v>
      </c>
      <c r="AM302" s="1" t="s">
        <v>8610</v>
      </c>
      <c r="AN302" s="1" t="s">
        <v>3580</v>
      </c>
      <c r="AO302" s="1" t="s">
        <v>849</v>
      </c>
      <c r="AP302" s="1" t="s">
        <v>1428</v>
      </c>
      <c r="AQ302" s="1" t="s">
        <v>3206</v>
      </c>
      <c r="AR302" s="1" t="s">
        <v>8611</v>
      </c>
      <c r="AS302" s="1" t="s">
        <v>6144</v>
      </c>
      <c r="AT302" s="1" t="s">
        <v>1419</v>
      </c>
      <c r="AU302" s="1" t="s">
        <v>7922</v>
      </c>
      <c r="AV302" s="1" t="s">
        <v>8612</v>
      </c>
      <c r="AW302" s="1" t="s">
        <v>1436</v>
      </c>
      <c r="AX302" s="1" t="s">
        <v>1789</v>
      </c>
      <c r="AY302" s="1" t="s">
        <v>8613</v>
      </c>
      <c r="AZ302" s="1" t="s">
        <v>8614</v>
      </c>
      <c r="BA302" s="1" t="s">
        <v>8615</v>
      </c>
      <c r="BB302" s="1" t="s">
        <v>4444</v>
      </c>
      <c r="BC302" s="1" t="s">
        <v>1438</v>
      </c>
      <c r="BD302" s="1" t="s">
        <v>1428</v>
      </c>
    </row>
    <row r="303" ht="12.75" customHeight="1">
      <c r="A303" s="1" t="s">
        <v>8616</v>
      </c>
      <c r="B303" s="1" t="s">
        <v>8617</v>
      </c>
      <c r="C303" s="1" t="s">
        <v>5876</v>
      </c>
      <c r="D303" s="1" t="s">
        <v>8618</v>
      </c>
      <c r="E303" s="1" t="s">
        <v>8619</v>
      </c>
      <c r="F303" s="1" t="s">
        <v>8370</v>
      </c>
      <c r="G303" s="1" t="s">
        <v>8620</v>
      </c>
      <c r="H303" s="1" t="s">
        <v>794</v>
      </c>
      <c r="I303" s="1" t="s">
        <v>3567</v>
      </c>
      <c r="J303" s="1" t="s">
        <v>6834</v>
      </c>
      <c r="K303" s="1" t="s">
        <v>5070</v>
      </c>
      <c r="L303" s="1" t="s">
        <v>560</v>
      </c>
      <c r="M303" s="1" t="s">
        <v>5787</v>
      </c>
      <c r="N303" s="1" t="s">
        <v>8621</v>
      </c>
      <c r="O303" s="1" t="s">
        <v>174</v>
      </c>
      <c r="P303" s="1" t="s">
        <v>2052</v>
      </c>
      <c r="Q303" s="1" t="s">
        <v>4049</v>
      </c>
      <c r="R303" s="1" t="s">
        <v>7544</v>
      </c>
      <c r="S303" s="1" t="s">
        <v>8622</v>
      </c>
      <c r="T303" s="1" t="s">
        <v>8623</v>
      </c>
      <c r="U303" s="1" t="s">
        <v>8624</v>
      </c>
      <c r="V303" s="1" t="s">
        <v>3973</v>
      </c>
      <c r="W303" s="1" t="s">
        <v>3973</v>
      </c>
      <c r="X303" s="1" t="s">
        <v>232</v>
      </c>
      <c r="Y303" s="1" t="s">
        <v>5233</v>
      </c>
      <c r="Z303" s="1" t="s">
        <v>8625</v>
      </c>
      <c r="AA303" s="1" t="s">
        <v>4138</v>
      </c>
      <c r="AB303" s="1" t="s">
        <v>2929</v>
      </c>
      <c r="AC303" s="1" t="s">
        <v>8626</v>
      </c>
      <c r="AD303" s="1" t="s">
        <v>8627</v>
      </c>
      <c r="AE303" s="1" t="s">
        <v>3686</v>
      </c>
      <c r="AF303" s="1" t="s">
        <v>8628</v>
      </c>
      <c r="AG303" s="1" t="s">
        <v>494</v>
      </c>
      <c r="AH303" s="2" t="s">
        <v>6205</v>
      </c>
      <c r="AI303" s="1" t="s">
        <v>1997</v>
      </c>
      <c r="AJ303" s="1" t="s">
        <v>2722</v>
      </c>
      <c r="AK303" s="1" t="s">
        <v>8629</v>
      </c>
      <c r="AL303" s="1" t="s">
        <v>8630</v>
      </c>
      <c r="AM303" s="1" t="s">
        <v>2466</v>
      </c>
      <c r="AN303" s="1" t="s">
        <v>4806</v>
      </c>
      <c r="AO303" s="1" t="s">
        <v>1736</v>
      </c>
      <c r="AP303" s="1" t="s">
        <v>2013</v>
      </c>
      <c r="AQ303" s="1" t="s">
        <v>597</v>
      </c>
      <c r="AR303" s="1" t="s">
        <v>1605</v>
      </c>
      <c r="AS303" s="1" t="s">
        <v>7110</v>
      </c>
      <c r="AT303" s="1" t="s">
        <v>2006</v>
      </c>
      <c r="AU303" s="1" t="s">
        <v>5993</v>
      </c>
      <c r="AV303" s="1" t="s">
        <v>1739</v>
      </c>
      <c r="AW303" s="1" t="s">
        <v>6689</v>
      </c>
      <c r="AX303" s="1" t="s">
        <v>435</v>
      </c>
      <c r="AY303" s="1" t="s">
        <v>5107</v>
      </c>
      <c r="AZ303" s="1" t="s">
        <v>2007</v>
      </c>
      <c r="BA303" s="1" t="s">
        <v>8631</v>
      </c>
      <c r="BB303" s="1" t="s">
        <v>4062</v>
      </c>
      <c r="BC303" s="1" t="s">
        <v>7205</v>
      </c>
      <c r="BD303" s="1" t="s">
        <v>6846</v>
      </c>
    </row>
    <row r="304" ht="12.75" customHeight="1">
      <c r="A304" s="1" t="s">
        <v>724</v>
      </c>
      <c r="B304" s="1" t="s">
        <v>8632</v>
      </c>
      <c r="C304" s="1" t="s">
        <v>4070</v>
      </c>
      <c r="D304" s="1" t="s">
        <v>5054</v>
      </c>
      <c r="E304" s="1" t="s">
        <v>3948</v>
      </c>
      <c r="F304" s="1" t="s">
        <v>2753</v>
      </c>
      <c r="G304" s="1" t="s">
        <v>4076</v>
      </c>
      <c r="H304" s="1" t="s">
        <v>4169</v>
      </c>
      <c r="I304" s="1" t="s">
        <v>4160</v>
      </c>
      <c r="J304" s="1" t="s">
        <v>4035</v>
      </c>
      <c r="K304" s="1" t="s">
        <v>8633</v>
      </c>
      <c r="L304" s="1" t="s">
        <v>262</v>
      </c>
      <c r="M304" s="1" t="s">
        <v>2491</v>
      </c>
      <c r="N304" s="1" t="s">
        <v>632</v>
      </c>
      <c r="O304" s="1" t="s">
        <v>2048</v>
      </c>
      <c r="P304" s="1" t="s">
        <v>4169</v>
      </c>
      <c r="Q304" s="1" t="s">
        <v>926</v>
      </c>
      <c r="R304" s="1" t="s">
        <v>8634</v>
      </c>
      <c r="S304" s="1" t="s">
        <v>3035</v>
      </c>
      <c r="T304" s="1" t="s">
        <v>265</v>
      </c>
      <c r="U304" s="1" t="s">
        <v>2762</v>
      </c>
      <c r="V304" s="1" t="s">
        <v>932</v>
      </c>
      <c r="W304" s="1" t="s">
        <v>633</v>
      </c>
      <c r="X304" s="1" t="s">
        <v>988</v>
      </c>
      <c r="Y304" s="1" t="s">
        <v>3119</v>
      </c>
      <c r="Z304" s="1" t="s">
        <v>5424</v>
      </c>
      <c r="AA304" s="1" t="s">
        <v>4314</v>
      </c>
      <c r="AB304" s="1" t="s">
        <v>547</v>
      </c>
      <c r="AC304" s="1" t="s">
        <v>1409</v>
      </c>
      <c r="AD304" s="1" t="s">
        <v>1618</v>
      </c>
      <c r="AE304" s="1" t="s">
        <v>2414</v>
      </c>
      <c r="AF304" s="1" t="s">
        <v>5108</v>
      </c>
      <c r="AG304" s="1" t="s">
        <v>1451</v>
      </c>
      <c r="AH304" s="1" t="s">
        <v>182</v>
      </c>
      <c r="AI304" s="1" t="s">
        <v>4742</v>
      </c>
      <c r="AJ304" s="1" t="s">
        <v>8635</v>
      </c>
      <c r="AK304" s="1" t="s">
        <v>3824</v>
      </c>
      <c r="AL304" s="1" t="s">
        <v>8636</v>
      </c>
      <c r="AM304" s="1" t="s">
        <v>5568</v>
      </c>
      <c r="AN304" s="1" t="s">
        <v>8637</v>
      </c>
      <c r="AO304" s="1" t="s">
        <v>1430</v>
      </c>
      <c r="AP304" s="1" t="s">
        <v>4220</v>
      </c>
      <c r="AQ304" s="1" t="s">
        <v>8638</v>
      </c>
      <c r="AR304" s="1" t="s">
        <v>8639</v>
      </c>
      <c r="AS304" s="1" t="s">
        <v>2870</v>
      </c>
      <c r="AT304" s="1" t="s">
        <v>3685</v>
      </c>
      <c r="AU304" s="1" t="s">
        <v>8640</v>
      </c>
      <c r="AV304" s="1" t="s">
        <v>3230</v>
      </c>
      <c r="AW304" s="1" t="s">
        <v>662</v>
      </c>
      <c r="AX304" s="1" t="s">
        <v>276</v>
      </c>
      <c r="AY304" s="1" t="s">
        <v>666</v>
      </c>
      <c r="AZ304" s="1" t="s">
        <v>2123</v>
      </c>
      <c r="BA304" s="1" t="s">
        <v>8641</v>
      </c>
      <c r="BB304" s="1" t="s">
        <v>8271</v>
      </c>
      <c r="BC304" s="1" t="s">
        <v>8642</v>
      </c>
      <c r="BD304" s="1" t="s">
        <v>8643</v>
      </c>
    </row>
    <row r="305" ht="12.75" customHeight="1">
      <c r="A305" s="1" t="s">
        <v>8644</v>
      </c>
      <c r="B305" s="1" t="s">
        <v>3275</v>
      </c>
      <c r="C305" s="1" t="s">
        <v>5194</v>
      </c>
      <c r="D305" s="1" t="s">
        <v>8645</v>
      </c>
      <c r="E305" s="1" t="s">
        <v>4048</v>
      </c>
      <c r="F305" s="1" t="s">
        <v>5198</v>
      </c>
      <c r="G305" s="1" t="s">
        <v>1897</v>
      </c>
      <c r="H305" s="1" t="s">
        <v>8646</v>
      </c>
      <c r="I305" s="1" t="s">
        <v>7251</v>
      </c>
      <c r="J305" s="1" t="s">
        <v>775</v>
      </c>
      <c r="K305" s="1" t="s">
        <v>2236</v>
      </c>
      <c r="L305" s="1" t="s">
        <v>227</v>
      </c>
      <c r="M305" s="1" t="s">
        <v>2651</v>
      </c>
      <c r="N305" s="1" t="s">
        <v>777</v>
      </c>
      <c r="O305" s="1" t="s">
        <v>5343</v>
      </c>
      <c r="P305" s="1" t="s">
        <v>5252</v>
      </c>
      <c r="Q305" s="1" t="s">
        <v>5255</v>
      </c>
      <c r="R305" s="1" t="s">
        <v>5255</v>
      </c>
      <c r="S305" s="1" t="s">
        <v>3291</v>
      </c>
      <c r="T305" s="1" t="s">
        <v>3287</v>
      </c>
      <c r="U305" s="1" t="s">
        <v>3958</v>
      </c>
      <c r="V305" s="1" t="s">
        <v>780</v>
      </c>
      <c r="W305" s="1" t="s">
        <v>2643</v>
      </c>
      <c r="X305" s="1" t="s">
        <v>2643</v>
      </c>
      <c r="Y305" s="1" t="s">
        <v>4276</v>
      </c>
      <c r="Z305" s="1" t="s">
        <v>7155</v>
      </c>
      <c r="AA305" s="1" t="s">
        <v>3223</v>
      </c>
      <c r="AB305" s="1" t="s">
        <v>7981</v>
      </c>
      <c r="AC305" s="1" t="s">
        <v>1510</v>
      </c>
      <c r="AD305" s="1" t="s">
        <v>4828</v>
      </c>
      <c r="AE305" s="1" t="s">
        <v>601</v>
      </c>
      <c r="AF305" s="1" t="s">
        <v>267</v>
      </c>
      <c r="AG305" s="1" t="s">
        <v>685</v>
      </c>
      <c r="AH305" s="1" t="s">
        <v>3153</v>
      </c>
      <c r="AI305" s="1" t="s">
        <v>2628</v>
      </c>
      <c r="AJ305" s="1" t="s">
        <v>1820</v>
      </c>
      <c r="AK305" s="1" t="s">
        <v>8647</v>
      </c>
      <c r="AL305" s="1" t="s">
        <v>8648</v>
      </c>
      <c r="AM305" s="1" t="s">
        <v>7983</v>
      </c>
      <c r="AN305" s="1" t="s">
        <v>7730</v>
      </c>
      <c r="AO305" s="1" t="s">
        <v>8649</v>
      </c>
      <c r="AP305" s="1" t="s">
        <v>3993</v>
      </c>
      <c r="AQ305" s="1" t="s">
        <v>2242</v>
      </c>
      <c r="AR305" s="1" t="s">
        <v>2971</v>
      </c>
      <c r="AS305" s="1" t="s">
        <v>2334</v>
      </c>
      <c r="AT305" s="1" t="s">
        <v>6340</v>
      </c>
      <c r="AU305" s="1" t="s">
        <v>3309</v>
      </c>
      <c r="AV305" s="1" t="s">
        <v>4032</v>
      </c>
      <c r="AW305" s="1" t="s">
        <v>8650</v>
      </c>
      <c r="AX305" s="1" t="s">
        <v>8651</v>
      </c>
      <c r="AY305" s="1" t="s">
        <v>5943</v>
      </c>
      <c r="AZ305" s="1" t="s">
        <v>3994</v>
      </c>
      <c r="BA305" s="1" t="s">
        <v>5268</v>
      </c>
      <c r="BB305" s="1" t="s">
        <v>8652</v>
      </c>
      <c r="BC305" s="1" t="s">
        <v>2676</v>
      </c>
      <c r="BD305" s="1" t="s">
        <v>8653</v>
      </c>
    </row>
    <row r="306" ht="12.75" customHeight="1">
      <c r="A306" s="1" t="s">
        <v>8654</v>
      </c>
      <c r="B306" s="1" t="s">
        <v>8655</v>
      </c>
      <c r="C306" s="1" t="s">
        <v>8656</v>
      </c>
      <c r="D306" s="2" t="s">
        <v>4966</v>
      </c>
      <c r="E306" s="1" t="s">
        <v>8657</v>
      </c>
      <c r="F306" s="1" t="s">
        <v>8658</v>
      </c>
      <c r="G306" s="1" t="s">
        <v>1155</v>
      </c>
      <c r="H306" s="1" t="s">
        <v>8659</v>
      </c>
      <c r="I306" s="1" t="s">
        <v>8660</v>
      </c>
      <c r="J306" s="1" t="s">
        <v>4602</v>
      </c>
      <c r="K306" s="1" t="s">
        <v>4539</v>
      </c>
      <c r="L306" s="1" t="s">
        <v>5902</v>
      </c>
      <c r="M306" s="1" t="s">
        <v>3818</v>
      </c>
      <c r="N306" s="1" t="s">
        <v>2565</v>
      </c>
      <c r="O306" s="1" t="s">
        <v>5590</v>
      </c>
      <c r="P306" s="1" t="s">
        <v>3847</v>
      </c>
      <c r="Q306" s="1" t="s">
        <v>827</v>
      </c>
      <c r="R306" s="1" t="s">
        <v>8661</v>
      </c>
      <c r="S306" s="1" t="s">
        <v>4972</v>
      </c>
      <c r="T306" s="1" t="s">
        <v>2321</v>
      </c>
      <c r="U306" s="1" t="s">
        <v>3846</v>
      </c>
      <c r="V306" s="1" t="s">
        <v>8662</v>
      </c>
      <c r="W306" s="1" t="s">
        <v>8165</v>
      </c>
      <c r="X306" s="1" t="s">
        <v>8663</v>
      </c>
      <c r="Y306" s="1" t="s">
        <v>8664</v>
      </c>
      <c r="Z306" s="1" t="s">
        <v>3504</v>
      </c>
      <c r="AA306" s="1" t="s">
        <v>1069</v>
      </c>
      <c r="AB306" s="1" t="s">
        <v>8665</v>
      </c>
      <c r="AC306" s="1" t="s">
        <v>4224</v>
      </c>
      <c r="AD306" s="1" t="s">
        <v>8666</v>
      </c>
      <c r="AE306" s="1" t="s">
        <v>8667</v>
      </c>
      <c r="AF306" s="1" t="s">
        <v>5718</v>
      </c>
      <c r="AG306" s="1" t="s">
        <v>4561</v>
      </c>
      <c r="AH306" s="1" t="s">
        <v>849</v>
      </c>
      <c r="AI306" s="1" t="s">
        <v>3309</v>
      </c>
      <c r="AJ306" s="1" t="s">
        <v>8668</v>
      </c>
      <c r="AK306" s="1" t="s">
        <v>8669</v>
      </c>
      <c r="AL306" s="1" t="s">
        <v>1419</v>
      </c>
      <c r="AM306" s="1" t="s">
        <v>1864</v>
      </c>
      <c r="AN306" s="1" t="s">
        <v>3228</v>
      </c>
      <c r="AO306" s="2" t="s">
        <v>8670</v>
      </c>
      <c r="AP306" s="1" t="s">
        <v>7023</v>
      </c>
      <c r="AQ306" s="1" t="s">
        <v>8671</v>
      </c>
      <c r="AR306" s="1" t="s">
        <v>8672</v>
      </c>
      <c r="AS306" s="1" t="s">
        <v>2889</v>
      </c>
      <c r="AT306" s="1" t="s">
        <v>8673</v>
      </c>
      <c r="AU306" s="1" t="s">
        <v>3765</v>
      </c>
      <c r="AV306" s="1" t="s">
        <v>6585</v>
      </c>
      <c r="AW306" s="1" t="s">
        <v>911</v>
      </c>
      <c r="AX306" s="1" t="s">
        <v>8674</v>
      </c>
      <c r="AY306" s="1" t="s">
        <v>3854</v>
      </c>
      <c r="AZ306" s="1" t="s">
        <v>8477</v>
      </c>
      <c r="BA306" s="1" t="s">
        <v>912</v>
      </c>
      <c r="BB306" s="1" t="s">
        <v>8675</v>
      </c>
      <c r="BC306" s="1" t="s">
        <v>8676</v>
      </c>
      <c r="BD306" s="1" t="s">
        <v>4154</v>
      </c>
    </row>
    <row r="307" ht="12.75" customHeight="1">
      <c r="A307" s="1" t="s">
        <v>8677</v>
      </c>
      <c r="B307" s="1" t="s">
        <v>8678</v>
      </c>
      <c r="C307" s="1" t="s">
        <v>8679</v>
      </c>
      <c r="D307" s="1" t="s">
        <v>8680</v>
      </c>
      <c r="E307" s="1" t="s">
        <v>8681</v>
      </c>
      <c r="F307" s="1" t="s">
        <v>8682</v>
      </c>
      <c r="G307" s="1" t="s">
        <v>3913</v>
      </c>
      <c r="H307" s="1" t="s">
        <v>95</v>
      </c>
      <c r="I307" s="1" t="s">
        <v>8683</v>
      </c>
      <c r="J307" s="1" t="s">
        <v>3877</v>
      </c>
      <c r="K307" s="1" t="s">
        <v>209</v>
      </c>
      <c r="L307" s="1" t="s">
        <v>2181</v>
      </c>
      <c r="M307" s="1" t="s">
        <v>2318</v>
      </c>
      <c r="N307" s="1" t="s">
        <v>4717</v>
      </c>
      <c r="O307" s="1" t="s">
        <v>2687</v>
      </c>
      <c r="P307" s="1" t="s">
        <v>1595</v>
      </c>
      <c r="Q307" s="1" t="s">
        <v>216</v>
      </c>
      <c r="R307" s="1" t="s">
        <v>8684</v>
      </c>
      <c r="S307" s="1" t="s">
        <v>7002</v>
      </c>
      <c r="T307" s="1" t="s">
        <v>8081</v>
      </c>
      <c r="U307" s="1" t="s">
        <v>7870</v>
      </c>
      <c r="V307" s="1" t="s">
        <v>161</v>
      </c>
      <c r="W307" s="1" t="s">
        <v>1605</v>
      </c>
      <c r="X307" s="1" t="s">
        <v>4548</v>
      </c>
      <c r="Y307" s="1" t="s">
        <v>1221</v>
      </c>
      <c r="Z307" s="1" t="s">
        <v>1782</v>
      </c>
      <c r="AA307" s="1" t="s">
        <v>4075</v>
      </c>
      <c r="AB307" s="1" t="s">
        <v>1926</v>
      </c>
      <c r="AC307" s="2" t="s">
        <v>6921</v>
      </c>
      <c r="AD307" s="1" t="s">
        <v>8685</v>
      </c>
      <c r="AE307" s="1" t="s">
        <v>8686</v>
      </c>
      <c r="AF307" s="1" t="s">
        <v>3542</v>
      </c>
      <c r="AG307" s="1" t="s">
        <v>4319</v>
      </c>
      <c r="AH307" s="1" t="s">
        <v>6406</v>
      </c>
      <c r="AI307" s="1" t="s">
        <v>4393</v>
      </c>
      <c r="AJ307" s="1" t="s">
        <v>2057</v>
      </c>
      <c r="AK307" s="1" t="s">
        <v>1088</v>
      </c>
      <c r="AL307" s="1" t="s">
        <v>8687</v>
      </c>
      <c r="AM307" s="1" t="s">
        <v>2705</v>
      </c>
      <c r="AN307" s="1" t="s">
        <v>1171</v>
      </c>
      <c r="AO307" s="1" t="s">
        <v>1860</v>
      </c>
      <c r="AP307" s="1" t="s">
        <v>3131</v>
      </c>
      <c r="AQ307" s="2" t="s">
        <v>5698</v>
      </c>
      <c r="AR307" s="1" t="s">
        <v>8688</v>
      </c>
      <c r="AS307" s="1" t="s">
        <v>8689</v>
      </c>
      <c r="AT307" s="1" t="s">
        <v>3867</v>
      </c>
      <c r="AU307" s="1" t="s">
        <v>8690</v>
      </c>
      <c r="AV307" s="1" t="s">
        <v>1743</v>
      </c>
      <c r="AW307" s="1" t="s">
        <v>8691</v>
      </c>
      <c r="AX307" s="1" t="s">
        <v>4611</v>
      </c>
      <c r="AY307" s="1" t="s">
        <v>8692</v>
      </c>
      <c r="AZ307" s="1" t="s">
        <v>4725</v>
      </c>
      <c r="BA307" s="1" t="s">
        <v>906</v>
      </c>
      <c r="BB307" s="1" t="s">
        <v>8693</v>
      </c>
      <c r="BC307" s="1" t="s">
        <v>8694</v>
      </c>
      <c r="BD307" s="1" t="s">
        <v>4554</v>
      </c>
    </row>
    <row r="308" ht="12.75" customHeight="1">
      <c r="A308" s="1" t="s">
        <v>871</v>
      </c>
      <c r="B308" s="1" t="s">
        <v>2103</v>
      </c>
      <c r="C308" s="1" t="s">
        <v>8695</v>
      </c>
      <c r="D308" s="1" t="s">
        <v>8696</v>
      </c>
      <c r="E308" s="1" t="s">
        <v>6574</v>
      </c>
      <c r="F308" s="1" t="s">
        <v>8697</v>
      </c>
      <c r="G308" s="1" t="s">
        <v>3901</v>
      </c>
      <c r="H308" s="1" t="s">
        <v>3712</v>
      </c>
      <c r="I308" s="1" t="s">
        <v>8698</v>
      </c>
      <c r="J308" s="1" t="s">
        <v>8699</v>
      </c>
      <c r="K308" s="1" t="s">
        <v>8700</v>
      </c>
      <c r="L308" s="1" t="s">
        <v>5538</v>
      </c>
      <c r="M308" s="1" t="s">
        <v>4073</v>
      </c>
      <c r="N308" s="1" t="s">
        <v>8701</v>
      </c>
      <c r="O308" s="1" t="s">
        <v>577</v>
      </c>
      <c r="P308" s="1" t="s">
        <v>424</v>
      </c>
      <c r="Q308" s="1" t="s">
        <v>3712</v>
      </c>
      <c r="R308" s="1" t="s">
        <v>6080</v>
      </c>
      <c r="S308" s="1" t="s">
        <v>6591</v>
      </c>
      <c r="T308" s="1" t="s">
        <v>8436</v>
      </c>
      <c r="U308" s="1" t="s">
        <v>3712</v>
      </c>
      <c r="V308" s="1" t="s">
        <v>7255</v>
      </c>
      <c r="W308" s="1" t="s">
        <v>8702</v>
      </c>
      <c r="X308" s="1" t="s">
        <v>4303</v>
      </c>
      <c r="Y308" s="1" t="s">
        <v>93</v>
      </c>
      <c r="Z308" s="1" t="s">
        <v>8703</v>
      </c>
      <c r="AA308" s="1" t="s">
        <v>330</v>
      </c>
      <c r="AB308" s="1" t="s">
        <v>7438</v>
      </c>
      <c r="AC308" s="1" t="s">
        <v>210</v>
      </c>
      <c r="AD308" s="1" t="s">
        <v>7327</v>
      </c>
      <c r="AE308" s="1" t="s">
        <v>3081</v>
      </c>
      <c r="AF308" s="1" t="s">
        <v>2198</v>
      </c>
      <c r="AG308" s="1" t="s">
        <v>6407</v>
      </c>
      <c r="AH308" s="1" t="s">
        <v>4308</v>
      </c>
      <c r="AI308" s="1" t="s">
        <v>3987</v>
      </c>
      <c r="AJ308" s="1" t="s">
        <v>8704</v>
      </c>
      <c r="AK308" s="1" t="s">
        <v>5179</v>
      </c>
      <c r="AL308" s="2" t="s">
        <v>8705</v>
      </c>
      <c r="AM308" s="1" t="s">
        <v>4446</v>
      </c>
      <c r="AN308" s="1" t="s">
        <v>6460</v>
      </c>
      <c r="AO308" s="1" t="s">
        <v>2191</v>
      </c>
      <c r="AP308" s="1" t="s">
        <v>343</v>
      </c>
      <c r="AQ308" s="1" t="s">
        <v>3126</v>
      </c>
      <c r="AR308" s="1" t="s">
        <v>8706</v>
      </c>
      <c r="AS308" s="1" t="s">
        <v>1086</v>
      </c>
      <c r="AT308" s="1" t="s">
        <v>8707</v>
      </c>
      <c r="AU308" s="1" t="s">
        <v>8707</v>
      </c>
      <c r="AV308" s="1" t="s">
        <v>8708</v>
      </c>
      <c r="AW308" s="1" t="s">
        <v>1505</v>
      </c>
      <c r="AX308" s="1" t="s">
        <v>5550</v>
      </c>
      <c r="AY308" s="1" t="s">
        <v>465</v>
      </c>
      <c r="AZ308" s="1" t="s">
        <v>5383</v>
      </c>
      <c r="BA308" s="1" t="s">
        <v>8709</v>
      </c>
      <c r="BB308" s="1" t="s">
        <v>461</v>
      </c>
      <c r="BC308" s="1" t="s">
        <v>3733</v>
      </c>
      <c r="BD308" s="1" t="s">
        <v>8710</v>
      </c>
    </row>
    <row r="309" ht="12.75" customHeight="1">
      <c r="A309" s="1" t="s">
        <v>8711</v>
      </c>
      <c r="B309" s="1" t="s">
        <v>8712</v>
      </c>
      <c r="C309" s="1" t="s">
        <v>8713</v>
      </c>
      <c r="D309" s="1" t="s">
        <v>8714</v>
      </c>
      <c r="E309" s="1" t="s">
        <v>4899</v>
      </c>
      <c r="F309" s="1" t="s">
        <v>309</v>
      </c>
      <c r="G309" s="1" t="s">
        <v>8715</v>
      </c>
      <c r="H309" s="1" t="s">
        <v>3144</v>
      </c>
      <c r="I309" s="1" t="s">
        <v>8716</v>
      </c>
      <c r="J309" s="1" t="s">
        <v>2178</v>
      </c>
      <c r="K309" s="1" t="s">
        <v>8717</v>
      </c>
      <c r="L309" s="1" t="s">
        <v>2358</v>
      </c>
      <c r="M309" s="1" t="s">
        <v>7775</v>
      </c>
      <c r="N309" s="1" t="s">
        <v>3444</v>
      </c>
      <c r="O309" s="1" t="s">
        <v>4712</v>
      </c>
      <c r="P309" s="1" t="s">
        <v>8718</v>
      </c>
      <c r="Q309" s="1" t="s">
        <v>3678</v>
      </c>
      <c r="R309" s="1" t="s">
        <v>1803</v>
      </c>
      <c r="S309" s="1" t="s">
        <v>1504</v>
      </c>
      <c r="T309" s="1" t="s">
        <v>3535</v>
      </c>
      <c r="U309" s="1" t="s">
        <v>6862</v>
      </c>
      <c r="V309" s="1" t="s">
        <v>8719</v>
      </c>
      <c r="W309" s="1" t="s">
        <v>3818</v>
      </c>
      <c r="X309" s="1" t="s">
        <v>1808</v>
      </c>
      <c r="Y309" s="1" t="s">
        <v>8720</v>
      </c>
      <c r="Z309" s="1" t="s">
        <v>4141</v>
      </c>
      <c r="AA309" s="1" t="s">
        <v>7591</v>
      </c>
      <c r="AB309" s="1" t="s">
        <v>2180</v>
      </c>
      <c r="AC309" s="1" t="s">
        <v>2964</v>
      </c>
      <c r="AD309" s="1" t="s">
        <v>8721</v>
      </c>
      <c r="AE309" s="1" t="s">
        <v>7659</v>
      </c>
      <c r="AF309" s="1" t="s">
        <v>904</v>
      </c>
      <c r="AG309" s="1" t="s">
        <v>391</v>
      </c>
      <c r="AH309" s="1" t="s">
        <v>340</v>
      </c>
      <c r="AI309" s="1" t="s">
        <v>1540</v>
      </c>
      <c r="AJ309" s="1" t="s">
        <v>5101</v>
      </c>
      <c r="AK309" s="1" t="s">
        <v>297</v>
      </c>
      <c r="AL309" s="1" t="s">
        <v>6162</v>
      </c>
      <c r="AM309" s="1" t="s">
        <v>8722</v>
      </c>
      <c r="AN309" s="1" t="s">
        <v>6970</v>
      </c>
      <c r="AO309" s="1" t="s">
        <v>8723</v>
      </c>
      <c r="AP309" s="2" t="s">
        <v>8724</v>
      </c>
      <c r="AQ309" s="1" t="s">
        <v>8725</v>
      </c>
      <c r="AR309" s="1" t="s">
        <v>1262</v>
      </c>
      <c r="AS309" s="1" t="s">
        <v>8726</v>
      </c>
      <c r="AT309" s="1" t="s">
        <v>6318</v>
      </c>
      <c r="AU309" s="1" t="s">
        <v>4154</v>
      </c>
      <c r="AV309" s="1" t="s">
        <v>8727</v>
      </c>
      <c r="AW309" s="1" t="s">
        <v>3550</v>
      </c>
      <c r="AX309" s="1" t="s">
        <v>8728</v>
      </c>
      <c r="AY309" s="1" t="s">
        <v>6582</v>
      </c>
      <c r="AZ309" s="1" t="s">
        <v>3133</v>
      </c>
      <c r="BA309" s="1" t="s">
        <v>1740</v>
      </c>
      <c r="BB309" s="1" t="s">
        <v>3863</v>
      </c>
      <c r="BC309" s="1" t="s">
        <v>8729</v>
      </c>
      <c r="BD309" s="1" t="s">
        <v>8730</v>
      </c>
    </row>
    <row r="310" ht="12.75" customHeight="1">
      <c r="A310" s="1" t="s">
        <v>8731</v>
      </c>
      <c r="B310" s="1" t="s">
        <v>8732</v>
      </c>
      <c r="C310" s="1" t="s">
        <v>8733</v>
      </c>
      <c r="D310" s="1" t="s">
        <v>6431</v>
      </c>
      <c r="E310" s="1" t="s">
        <v>1400</v>
      </c>
      <c r="F310" s="1" t="s">
        <v>6431</v>
      </c>
      <c r="G310" s="1" t="s">
        <v>1762</v>
      </c>
      <c r="H310" s="1" t="s">
        <v>6894</v>
      </c>
      <c r="I310" s="1" t="s">
        <v>5099</v>
      </c>
      <c r="J310" s="1" t="s">
        <v>1918</v>
      </c>
      <c r="K310" s="1" t="s">
        <v>1765</v>
      </c>
      <c r="L310" s="1" t="s">
        <v>1636</v>
      </c>
      <c r="M310" s="1" t="s">
        <v>8734</v>
      </c>
      <c r="N310" s="1" t="s">
        <v>8735</v>
      </c>
      <c r="O310" s="1" t="s">
        <v>7911</v>
      </c>
      <c r="P310" s="1" t="s">
        <v>1918</v>
      </c>
      <c r="Q310" s="1" t="s">
        <v>1640</v>
      </c>
      <c r="R310" s="1" t="s">
        <v>7155</v>
      </c>
      <c r="S310" s="1" t="s">
        <v>8736</v>
      </c>
      <c r="T310" s="1" t="s">
        <v>7155</v>
      </c>
      <c r="U310" s="1" t="s">
        <v>5232</v>
      </c>
      <c r="V310" s="1" t="s">
        <v>5099</v>
      </c>
      <c r="W310" s="1" t="s">
        <v>5099</v>
      </c>
      <c r="X310" s="1" t="s">
        <v>5521</v>
      </c>
      <c r="Y310" s="1" t="s">
        <v>1942</v>
      </c>
      <c r="Z310" s="1" t="s">
        <v>8737</v>
      </c>
      <c r="AA310" s="1" t="s">
        <v>8738</v>
      </c>
      <c r="AB310" s="1" t="s">
        <v>221</v>
      </c>
      <c r="AC310" s="1" t="s">
        <v>4582</v>
      </c>
      <c r="AD310" s="1" t="s">
        <v>8739</v>
      </c>
      <c r="AE310" s="1" t="s">
        <v>887</v>
      </c>
      <c r="AF310" s="1" t="s">
        <v>1467</v>
      </c>
      <c r="AG310" s="1" t="s">
        <v>8740</v>
      </c>
      <c r="AH310" s="1" t="s">
        <v>211</v>
      </c>
      <c r="AI310" s="1" t="s">
        <v>8741</v>
      </c>
      <c r="AJ310" s="1" t="s">
        <v>7748</v>
      </c>
      <c r="AK310" s="1" t="s">
        <v>1065</v>
      </c>
      <c r="AL310" s="1" t="s">
        <v>7547</v>
      </c>
      <c r="AM310" s="1" t="s">
        <v>2884</v>
      </c>
      <c r="AN310" s="1" t="s">
        <v>3986</v>
      </c>
      <c r="AO310" s="1" t="s">
        <v>599</v>
      </c>
      <c r="AP310" s="1" t="s">
        <v>1775</v>
      </c>
      <c r="AQ310" s="1" t="s">
        <v>4860</v>
      </c>
      <c r="AR310" s="1" t="s">
        <v>1652</v>
      </c>
      <c r="AS310" s="1" t="s">
        <v>8742</v>
      </c>
      <c r="AT310" s="1" t="s">
        <v>1113</v>
      </c>
      <c r="AU310" s="1" t="s">
        <v>5110</v>
      </c>
      <c r="AV310" s="1" t="s">
        <v>1667</v>
      </c>
      <c r="AW310" s="1" t="s">
        <v>2151</v>
      </c>
      <c r="AX310" s="1" t="s">
        <v>1072</v>
      </c>
      <c r="AY310" s="1" t="s">
        <v>2044</v>
      </c>
      <c r="AZ310" s="1" t="s">
        <v>8743</v>
      </c>
      <c r="BA310" s="1" t="s">
        <v>5507</v>
      </c>
      <c r="BB310" s="1" t="s">
        <v>2044</v>
      </c>
      <c r="BC310" s="1" t="s">
        <v>1665</v>
      </c>
      <c r="BD310" s="1" t="s">
        <v>1686</v>
      </c>
    </row>
    <row r="311" ht="12.75" customHeight="1">
      <c r="A311" s="1" t="s">
        <v>8744</v>
      </c>
      <c r="B311" s="1" t="s">
        <v>2912</v>
      </c>
      <c r="C311" s="1" t="s">
        <v>2149</v>
      </c>
      <c r="D311" s="1" t="s">
        <v>621</v>
      </c>
      <c r="E311" s="2" t="s">
        <v>2846</v>
      </c>
      <c r="F311" s="1" t="s">
        <v>257</v>
      </c>
      <c r="G311" s="1" t="s">
        <v>4162</v>
      </c>
      <c r="H311" s="1" t="s">
        <v>8745</v>
      </c>
      <c r="I311" s="1" t="s">
        <v>2288</v>
      </c>
      <c r="J311" s="1" t="s">
        <v>929</v>
      </c>
      <c r="K311" s="1" t="s">
        <v>8746</v>
      </c>
      <c r="L311" s="1" t="s">
        <v>3616</v>
      </c>
      <c r="M311" s="2" t="s">
        <v>8747</v>
      </c>
      <c r="N311" s="1" t="s">
        <v>5741</v>
      </c>
      <c r="O311" s="1" t="s">
        <v>5877</v>
      </c>
      <c r="P311" s="1" t="s">
        <v>925</v>
      </c>
      <c r="Q311" s="1" t="s">
        <v>8748</v>
      </c>
      <c r="R311" s="1" t="s">
        <v>8664</v>
      </c>
      <c r="S311" s="1" t="s">
        <v>8749</v>
      </c>
      <c r="T311" s="1" t="s">
        <v>924</v>
      </c>
      <c r="U311" s="1" t="s">
        <v>261</v>
      </c>
      <c r="V311" s="1" t="s">
        <v>4949</v>
      </c>
      <c r="W311" s="1" t="s">
        <v>8000</v>
      </c>
      <c r="X311" s="1" t="s">
        <v>931</v>
      </c>
      <c r="Y311" s="1" t="s">
        <v>3885</v>
      </c>
      <c r="Z311" s="1" t="s">
        <v>3961</v>
      </c>
      <c r="AA311" s="1" t="s">
        <v>4100</v>
      </c>
      <c r="AB311" s="1" t="s">
        <v>4399</v>
      </c>
      <c r="AC311" s="1" t="s">
        <v>5468</v>
      </c>
      <c r="AD311" s="1" t="s">
        <v>1367</v>
      </c>
      <c r="AE311" s="1" t="s">
        <v>8750</v>
      </c>
      <c r="AF311" s="1" t="s">
        <v>8063</v>
      </c>
      <c r="AG311" s="1" t="s">
        <v>4316</v>
      </c>
      <c r="AH311" s="1" t="s">
        <v>5205</v>
      </c>
      <c r="AI311" s="1" t="s">
        <v>5745</v>
      </c>
      <c r="AJ311" s="1" t="s">
        <v>3951</v>
      </c>
      <c r="AK311" s="1" t="s">
        <v>1463</v>
      </c>
      <c r="AL311" s="1" t="s">
        <v>2532</v>
      </c>
      <c r="AM311" s="1" t="s">
        <v>3520</v>
      </c>
      <c r="AN311" s="1" t="s">
        <v>849</v>
      </c>
      <c r="AO311" s="1" t="s">
        <v>8751</v>
      </c>
      <c r="AP311" s="1" t="s">
        <v>1334</v>
      </c>
      <c r="AQ311" s="1" t="s">
        <v>3927</v>
      </c>
      <c r="AR311" s="1" t="s">
        <v>2940</v>
      </c>
      <c r="AS311" s="1" t="s">
        <v>6065</v>
      </c>
      <c r="AT311" s="1" t="s">
        <v>951</v>
      </c>
      <c r="AU311" s="1" t="s">
        <v>8752</v>
      </c>
      <c r="AV311" s="1" t="s">
        <v>664</v>
      </c>
      <c r="AW311" s="1" t="s">
        <v>8753</v>
      </c>
      <c r="AX311" s="1" t="s">
        <v>8754</v>
      </c>
      <c r="AY311" s="1" t="s">
        <v>2517</v>
      </c>
      <c r="AZ311" s="1" t="s">
        <v>951</v>
      </c>
      <c r="BA311" s="1" t="s">
        <v>669</v>
      </c>
      <c r="BB311" s="1" t="s">
        <v>8755</v>
      </c>
      <c r="BC311" s="1" t="s">
        <v>5758</v>
      </c>
      <c r="BD311" s="1" t="s">
        <v>8756</v>
      </c>
    </row>
    <row r="312" ht="12.75" customHeight="1">
      <c r="A312" s="1" t="s">
        <v>8757</v>
      </c>
      <c r="B312" s="1" t="s">
        <v>8758</v>
      </c>
      <c r="C312" s="1" t="s">
        <v>8759</v>
      </c>
      <c r="D312" s="1" t="s">
        <v>6717</v>
      </c>
      <c r="E312" s="1" t="s">
        <v>7082</v>
      </c>
      <c r="F312" s="1" t="s">
        <v>8355</v>
      </c>
      <c r="G312" s="1" t="s">
        <v>8760</v>
      </c>
      <c r="H312" s="1" t="s">
        <v>737</v>
      </c>
      <c r="I312" s="2" t="s">
        <v>3162</v>
      </c>
      <c r="J312" s="1" t="s">
        <v>6010</v>
      </c>
      <c r="K312" s="1" t="s">
        <v>963</v>
      </c>
      <c r="L312" s="1" t="s">
        <v>2453</v>
      </c>
      <c r="M312" s="2" t="s">
        <v>4198</v>
      </c>
      <c r="N312" s="1" t="s">
        <v>8761</v>
      </c>
      <c r="O312" s="1" t="s">
        <v>5120</v>
      </c>
      <c r="P312" s="1" t="s">
        <v>2885</v>
      </c>
      <c r="Q312" s="1" t="s">
        <v>2885</v>
      </c>
      <c r="R312" s="1" t="s">
        <v>8762</v>
      </c>
      <c r="S312" s="1" t="s">
        <v>2853</v>
      </c>
      <c r="T312" s="1" t="s">
        <v>1280</v>
      </c>
      <c r="U312" s="1" t="s">
        <v>6623</v>
      </c>
      <c r="V312" s="1" t="s">
        <v>589</v>
      </c>
      <c r="W312" s="1" t="s">
        <v>8763</v>
      </c>
      <c r="X312" s="1" t="s">
        <v>4076</v>
      </c>
      <c r="Y312" s="1" t="s">
        <v>8764</v>
      </c>
      <c r="Z312" s="1" t="s">
        <v>1659</v>
      </c>
      <c r="AA312" s="1" t="s">
        <v>588</v>
      </c>
      <c r="AB312" s="1" t="s">
        <v>6666</v>
      </c>
      <c r="AC312" s="1" t="s">
        <v>8765</v>
      </c>
      <c r="AD312" s="1" t="s">
        <v>5467</v>
      </c>
      <c r="AE312" s="1" t="s">
        <v>4819</v>
      </c>
      <c r="AF312" s="1" t="s">
        <v>448</v>
      </c>
      <c r="AG312" s="1" t="s">
        <v>5837</v>
      </c>
      <c r="AH312" s="1" t="s">
        <v>1362</v>
      </c>
      <c r="AI312" s="1" t="s">
        <v>3722</v>
      </c>
      <c r="AJ312" s="1" t="s">
        <v>7216</v>
      </c>
      <c r="AK312" s="1" t="s">
        <v>8766</v>
      </c>
      <c r="AL312" s="1" t="s">
        <v>8767</v>
      </c>
      <c r="AM312" s="1" t="s">
        <v>8768</v>
      </c>
      <c r="AN312" s="1" t="s">
        <v>2421</v>
      </c>
      <c r="AO312" s="1" t="s">
        <v>6762</v>
      </c>
      <c r="AP312" s="1" t="s">
        <v>801</v>
      </c>
      <c r="AQ312" s="1" t="s">
        <v>711</v>
      </c>
      <c r="AR312" s="1" t="s">
        <v>718</v>
      </c>
      <c r="AS312" s="1" t="s">
        <v>8578</v>
      </c>
      <c r="AT312" s="1" t="s">
        <v>8769</v>
      </c>
      <c r="AU312" s="1" t="s">
        <v>7353</v>
      </c>
      <c r="AV312" s="1" t="s">
        <v>2938</v>
      </c>
      <c r="AW312" s="1" t="s">
        <v>1329</v>
      </c>
      <c r="AX312" s="1" t="s">
        <v>2938</v>
      </c>
      <c r="AY312" s="1" t="s">
        <v>294</v>
      </c>
      <c r="AZ312" s="1" t="s">
        <v>638</v>
      </c>
      <c r="BA312" s="1" t="s">
        <v>1097</v>
      </c>
      <c r="BB312" s="1" t="s">
        <v>659</v>
      </c>
      <c r="BC312" s="1" t="s">
        <v>2473</v>
      </c>
      <c r="BD312" s="1" t="s">
        <v>8770</v>
      </c>
    </row>
    <row r="313" ht="12.75" customHeight="1">
      <c r="A313" s="1" t="s">
        <v>8771</v>
      </c>
      <c r="B313" s="1" t="s">
        <v>8565</v>
      </c>
      <c r="C313" s="1" t="s">
        <v>1273</v>
      </c>
      <c r="D313" s="1" t="s">
        <v>968</v>
      </c>
      <c r="E313" s="1" t="s">
        <v>919</v>
      </c>
      <c r="F313" s="1" t="s">
        <v>3026</v>
      </c>
      <c r="G313" s="1" t="s">
        <v>4497</v>
      </c>
      <c r="H313" s="1" t="s">
        <v>8620</v>
      </c>
      <c r="I313" s="1" t="s">
        <v>8772</v>
      </c>
      <c r="J313" s="1" t="s">
        <v>5059</v>
      </c>
      <c r="K313" s="1" t="s">
        <v>7366</v>
      </c>
      <c r="L313" s="1" t="s">
        <v>5661</v>
      </c>
      <c r="M313" s="1" t="s">
        <v>6220</v>
      </c>
      <c r="N313" s="1" t="s">
        <v>8773</v>
      </c>
      <c r="O313" s="1" t="s">
        <v>8774</v>
      </c>
      <c r="P313" s="1" t="s">
        <v>5884</v>
      </c>
      <c r="Q313" s="1" t="s">
        <v>5066</v>
      </c>
      <c r="R313" s="1" t="s">
        <v>5665</v>
      </c>
      <c r="S313" s="1" t="s">
        <v>6600</v>
      </c>
      <c r="T313" s="1" t="s">
        <v>4038</v>
      </c>
      <c r="U313" s="1" t="s">
        <v>493</v>
      </c>
      <c r="V313" s="1" t="s">
        <v>8775</v>
      </c>
      <c r="W313" s="1" t="s">
        <v>3261</v>
      </c>
      <c r="X313" s="1" t="s">
        <v>4550</v>
      </c>
      <c r="Y313" s="1" t="s">
        <v>2580</v>
      </c>
      <c r="Z313" s="1" t="s">
        <v>8776</v>
      </c>
      <c r="AA313" s="1" t="s">
        <v>345</v>
      </c>
      <c r="AB313" s="1" t="s">
        <v>8777</v>
      </c>
      <c r="AC313" s="1" t="s">
        <v>2414</v>
      </c>
      <c r="AD313" s="1" t="s">
        <v>8778</v>
      </c>
      <c r="AE313" s="1" t="s">
        <v>5145</v>
      </c>
      <c r="AF313" s="1" t="s">
        <v>1778</v>
      </c>
      <c r="AG313" s="1" t="s">
        <v>2816</v>
      </c>
      <c r="AH313" s="1" t="s">
        <v>1173</v>
      </c>
      <c r="AI313" s="1" t="s">
        <v>8779</v>
      </c>
      <c r="AJ313" s="1" t="s">
        <v>5757</v>
      </c>
      <c r="AK313" s="1" t="s">
        <v>8780</v>
      </c>
      <c r="AL313" s="1" t="s">
        <v>991</v>
      </c>
      <c r="AM313" s="1" t="s">
        <v>1319</v>
      </c>
      <c r="AN313" s="1" t="s">
        <v>239</v>
      </c>
      <c r="AO313" s="1" t="s">
        <v>8781</v>
      </c>
      <c r="AP313" s="1" t="s">
        <v>8782</v>
      </c>
      <c r="AQ313" s="1" t="s">
        <v>8783</v>
      </c>
      <c r="AR313" s="1" t="s">
        <v>2163</v>
      </c>
      <c r="AS313" s="1" t="s">
        <v>5257</v>
      </c>
      <c r="AT313" s="1" t="s">
        <v>5757</v>
      </c>
      <c r="AU313" s="1" t="s">
        <v>8784</v>
      </c>
      <c r="AV313" s="1" t="s">
        <v>7716</v>
      </c>
      <c r="AW313" s="1" t="s">
        <v>565</v>
      </c>
      <c r="AX313" s="1" t="s">
        <v>4056</v>
      </c>
      <c r="AY313" s="1" t="s">
        <v>1605</v>
      </c>
      <c r="AZ313" s="1" t="s">
        <v>742</v>
      </c>
      <c r="BA313" s="1" t="s">
        <v>7990</v>
      </c>
      <c r="BB313" s="1" t="s">
        <v>564</v>
      </c>
      <c r="BC313" s="1" t="s">
        <v>559</v>
      </c>
      <c r="BD313" s="1" t="s">
        <v>8785</v>
      </c>
    </row>
    <row r="314" ht="12.75" customHeight="1">
      <c r="A314" s="1" t="s">
        <v>8786</v>
      </c>
      <c r="B314" s="1" t="s">
        <v>6010</v>
      </c>
      <c r="C314" s="1" t="s">
        <v>1295</v>
      </c>
      <c r="D314" s="1" t="s">
        <v>2048</v>
      </c>
      <c r="E314" s="1" t="s">
        <v>1696</v>
      </c>
      <c r="F314" s="1" t="s">
        <v>921</v>
      </c>
      <c r="G314" s="1" t="s">
        <v>3598</v>
      </c>
      <c r="H314" s="1" t="s">
        <v>2507</v>
      </c>
      <c r="I314" s="1" t="s">
        <v>8787</v>
      </c>
      <c r="J314" s="1" t="s">
        <v>3277</v>
      </c>
      <c r="K314" s="1" t="s">
        <v>5878</v>
      </c>
      <c r="L314" s="1" t="s">
        <v>3564</v>
      </c>
      <c r="M314" s="1" t="s">
        <v>2640</v>
      </c>
      <c r="N314" s="1" t="s">
        <v>8788</v>
      </c>
      <c r="O314" s="1" t="s">
        <v>1856</v>
      </c>
      <c r="P314" s="1" t="s">
        <v>5978</v>
      </c>
      <c r="Q314" s="1" t="s">
        <v>2507</v>
      </c>
      <c r="R314" s="1" t="s">
        <v>770</v>
      </c>
      <c r="S314" s="1" t="s">
        <v>3564</v>
      </c>
      <c r="T314" s="1" t="s">
        <v>2075</v>
      </c>
      <c r="U314" s="1" t="s">
        <v>1979</v>
      </c>
      <c r="V314" s="1" t="s">
        <v>8789</v>
      </c>
      <c r="W314" s="1" t="s">
        <v>8790</v>
      </c>
      <c r="X314" s="1" t="s">
        <v>7103</v>
      </c>
      <c r="Y314" s="1" t="s">
        <v>6920</v>
      </c>
      <c r="Z314" s="1" t="s">
        <v>8750</v>
      </c>
      <c r="AA314" s="1" t="s">
        <v>2075</v>
      </c>
      <c r="AB314" s="1" t="s">
        <v>1864</v>
      </c>
      <c r="AC314" s="1" t="s">
        <v>3285</v>
      </c>
      <c r="AD314" s="1" t="s">
        <v>2460</v>
      </c>
      <c r="AE314" s="1" t="s">
        <v>8628</v>
      </c>
      <c r="AF314" s="1" t="s">
        <v>6377</v>
      </c>
      <c r="AG314" s="1" t="s">
        <v>8791</v>
      </c>
      <c r="AH314" s="1" t="s">
        <v>3758</v>
      </c>
      <c r="AI314" s="1" t="s">
        <v>5501</v>
      </c>
      <c r="AJ314" s="1" t="s">
        <v>71</v>
      </c>
      <c r="AK314" s="1" t="s">
        <v>8792</v>
      </c>
      <c r="AL314" s="1" t="s">
        <v>4344</v>
      </c>
      <c r="AM314" s="1" t="s">
        <v>2037</v>
      </c>
      <c r="AN314" s="1" t="s">
        <v>3725</v>
      </c>
      <c r="AO314" s="1" t="s">
        <v>4046</v>
      </c>
      <c r="AP314" s="1" t="s">
        <v>5565</v>
      </c>
      <c r="AQ314" s="1" t="s">
        <v>300</v>
      </c>
      <c r="AR314" s="1" t="s">
        <v>1376</v>
      </c>
      <c r="AS314" s="1" t="s">
        <v>8793</v>
      </c>
      <c r="AT314" s="1" t="s">
        <v>2616</v>
      </c>
      <c r="AU314" s="1" t="s">
        <v>6231</v>
      </c>
      <c r="AV314" s="1" t="s">
        <v>4060</v>
      </c>
      <c r="AW314" s="1" t="s">
        <v>2970</v>
      </c>
      <c r="AX314" s="1" t="s">
        <v>6001</v>
      </c>
      <c r="AY314" s="1" t="s">
        <v>2084</v>
      </c>
      <c r="AZ314" s="1" t="s">
        <v>4588</v>
      </c>
      <c r="BA314" s="1" t="s">
        <v>4060</v>
      </c>
      <c r="BB314" s="1" t="s">
        <v>6846</v>
      </c>
      <c r="BC314" s="1" t="s">
        <v>8794</v>
      </c>
      <c r="BD314" s="1" t="s">
        <v>4590</v>
      </c>
    </row>
    <row r="315" ht="12.75" customHeight="1">
      <c r="A315" s="1" t="s">
        <v>8795</v>
      </c>
      <c r="B315" s="1" t="s">
        <v>8796</v>
      </c>
      <c r="C315" s="1" t="s">
        <v>2985</v>
      </c>
      <c r="D315" s="1" t="s">
        <v>2991</v>
      </c>
      <c r="E315" s="1" t="s">
        <v>2358</v>
      </c>
      <c r="F315" s="1" t="s">
        <v>362</v>
      </c>
      <c r="G315" s="1" t="s">
        <v>2320</v>
      </c>
      <c r="H315" s="1" t="s">
        <v>326</v>
      </c>
      <c r="I315" s="1" t="s">
        <v>5514</v>
      </c>
      <c r="J315" s="1" t="s">
        <v>8384</v>
      </c>
      <c r="K315" s="1" t="s">
        <v>8797</v>
      </c>
      <c r="L315" s="1" t="s">
        <v>3406</v>
      </c>
      <c r="M315" s="1" t="s">
        <v>97</v>
      </c>
      <c r="N315" s="1" t="s">
        <v>2532</v>
      </c>
      <c r="O315" s="1" t="s">
        <v>4220</v>
      </c>
      <c r="P315" s="1" t="s">
        <v>6450</v>
      </c>
      <c r="Q315" s="1" t="s">
        <v>8798</v>
      </c>
      <c r="R315" s="1" t="s">
        <v>8799</v>
      </c>
      <c r="S315" s="1" t="s">
        <v>1615</v>
      </c>
      <c r="T315" s="1" t="s">
        <v>6626</v>
      </c>
      <c r="U315" s="1" t="s">
        <v>330</v>
      </c>
      <c r="V315" s="1" t="s">
        <v>2462</v>
      </c>
      <c r="W315" s="1" t="s">
        <v>1133</v>
      </c>
      <c r="X315" s="1" t="s">
        <v>8800</v>
      </c>
      <c r="Y315" s="1" t="s">
        <v>8801</v>
      </c>
      <c r="Z315" s="1" t="s">
        <v>5069</v>
      </c>
      <c r="AA315" s="1" t="s">
        <v>2264</v>
      </c>
      <c r="AB315" s="1" t="s">
        <v>8802</v>
      </c>
      <c r="AC315" s="1" t="s">
        <v>5072</v>
      </c>
      <c r="AD315" s="1" t="s">
        <v>3440</v>
      </c>
      <c r="AE315" s="1" t="s">
        <v>1720</v>
      </c>
      <c r="AF315" s="1" t="s">
        <v>640</v>
      </c>
      <c r="AG315" s="1" t="s">
        <v>8803</v>
      </c>
      <c r="AH315" s="1" t="s">
        <v>4940</v>
      </c>
      <c r="AI315" s="1" t="s">
        <v>4215</v>
      </c>
      <c r="AJ315" s="1" t="s">
        <v>1526</v>
      </c>
      <c r="AK315" s="1" t="s">
        <v>855</v>
      </c>
      <c r="AL315" s="1" t="s">
        <v>5946</v>
      </c>
      <c r="AM315" s="1" t="s">
        <v>8804</v>
      </c>
      <c r="AN315" s="1" t="s">
        <v>2661</v>
      </c>
      <c r="AO315" s="1" t="s">
        <v>2700</v>
      </c>
      <c r="AP315" s="1" t="s">
        <v>8805</v>
      </c>
      <c r="AQ315" s="1" t="s">
        <v>2621</v>
      </c>
      <c r="AR315" s="1" t="s">
        <v>506</v>
      </c>
      <c r="AS315" s="1" t="s">
        <v>2251</v>
      </c>
      <c r="AT315" s="1" t="s">
        <v>5233</v>
      </c>
      <c r="AU315" s="1" t="s">
        <v>3227</v>
      </c>
      <c r="AV315" s="1" t="s">
        <v>510</v>
      </c>
      <c r="AW315" s="1" t="s">
        <v>7093</v>
      </c>
      <c r="AX315" s="1" t="s">
        <v>4672</v>
      </c>
      <c r="AY315" s="1" t="s">
        <v>2292</v>
      </c>
      <c r="AZ315" s="1" t="s">
        <v>8806</v>
      </c>
      <c r="BA315" s="1" t="s">
        <v>884</v>
      </c>
      <c r="BB315" s="1" t="s">
        <v>5772</v>
      </c>
      <c r="BC315" s="1" t="s">
        <v>4926</v>
      </c>
      <c r="BD315" s="1" t="s">
        <v>5845</v>
      </c>
    </row>
    <row r="316" ht="12.75" customHeight="1">
      <c r="A316" s="1" t="s">
        <v>6306</v>
      </c>
      <c r="B316" s="1" t="s">
        <v>8807</v>
      </c>
      <c r="C316" s="1" t="s">
        <v>8808</v>
      </c>
      <c r="D316" s="1" t="s">
        <v>8809</v>
      </c>
      <c r="E316" s="1" t="s">
        <v>3983</v>
      </c>
      <c r="F316" s="1" t="s">
        <v>8810</v>
      </c>
      <c r="G316" s="1" t="s">
        <v>5631</v>
      </c>
      <c r="H316" s="2" t="s">
        <v>8811</v>
      </c>
      <c r="I316" s="1" t="s">
        <v>8812</v>
      </c>
      <c r="J316" s="1" t="s">
        <v>1159</v>
      </c>
      <c r="K316" s="1" t="s">
        <v>7686</v>
      </c>
      <c r="L316" s="1" t="s">
        <v>2697</v>
      </c>
      <c r="M316" s="1" t="s">
        <v>8813</v>
      </c>
      <c r="N316" s="1" t="s">
        <v>3110</v>
      </c>
      <c r="O316" s="1" t="s">
        <v>2726</v>
      </c>
      <c r="P316" s="1" t="s">
        <v>8814</v>
      </c>
      <c r="Q316" s="1" t="s">
        <v>6812</v>
      </c>
      <c r="R316" s="1" t="s">
        <v>883</v>
      </c>
      <c r="S316" s="1" t="s">
        <v>871</v>
      </c>
      <c r="T316" s="1" t="s">
        <v>215</v>
      </c>
      <c r="U316" s="1" t="s">
        <v>4602</v>
      </c>
      <c r="V316" s="1" t="s">
        <v>8815</v>
      </c>
      <c r="W316" s="1" t="s">
        <v>2278</v>
      </c>
      <c r="X316" s="1" t="s">
        <v>8816</v>
      </c>
      <c r="Y316" s="1" t="s">
        <v>5005</v>
      </c>
      <c r="Z316" s="1" t="s">
        <v>8817</v>
      </c>
      <c r="AA316" s="1" t="s">
        <v>8818</v>
      </c>
      <c r="AB316" s="1" t="s">
        <v>1429</v>
      </c>
      <c r="AC316" s="1" t="s">
        <v>185</v>
      </c>
      <c r="AD316" s="1" t="s">
        <v>1072</v>
      </c>
      <c r="AE316" s="1" t="s">
        <v>8819</v>
      </c>
      <c r="AF316" s="1" t="s">
        <v>7561</v>
      </c>
      <c r="AG316" s="2" t="s">
        <v>2248</v>
      </c>
      <c r="AH316" s="1" t="s">
        <v>8820</v>
      </c>
      <c r="AI316" s="1" t="s">
        <v>8821</v>
      </c>
      <c r="AJ316" s="1" t="s">
        <v>7328</v>
      </c>
      <c r="AK316" s="1" t="s">
        <v>189</v>
      </c>
      <c r="AL316" s="1" t="s">
        <v>6794</v>
      </c>
      <c r="AM316" s="1" t="s">
        <v>8822</v>
      </c>
      <c r="AN316" s="1" t="s">
        <v>858</v>
      </c>
      <c r="AO316" s="1" t="s">
        <v>1051</v>
      </c>
      <c r="AP316" s="1" t="s">
        <v>7665</v>
      </c>
      <c r="AQ316" s="1" t="s">
        <v>8040</v>
      </c>
      <c r="AR316" s="1" t="s">
        <v>5962</v>
      </c>
      <c r="AS316" s="1" t="s">
        <v>4379</v>
      </c>
      <c r="AT316" s="1" t="s">
        <v>5939</v>
      </c>
      <c r="AU316" s="1" t="s">
        <v>2125</v>
      </c>
      <c r="AV316" s="1" t="s">
        <v>4150</v>
      </c>
      <c r="AW316" s="1" t="s">
        <v>862</v>
      </c>
      <c r="AX316" s="1" t="s">
        <v>6321</v>
      </c>
      <c r="AY316" s="1" t="s">
        <v>8823</v>
      </c>
      <c r="AZ316" s="1" t="s">
        <v>8824</v>
      </c>
      <c r="BA316" s="1" t="s">
        <v>8825</v>
      </c>
      <c r="BB316" s="1" t="s">
        <v>4153</v>
      </c>
      <c r="BC316" s="1" t="s">
        <v>3868</v>
      </c>
      <c r="BD316" s="1" t="s">
        <v>3015</v>
      </c>
    </row>
    <row r="317" ht="12.75" customHeight="1">
      <c r="A317" s="1" t="s">
        <v>7138</v>
      </c>
      <c r="B317" s="1" t="s">
        <v>1400</v>
      </c>
      <c r="C317" s="1" t="s">
        <v>7138</v>
      </c>
      <c r="D317" s="1" t="s">
        <v>8826</v>
      </c>
      <c r="E317" s="1" t="s">
        <v>8827</v>
      </c>
      <c r="F317" s="1" t="s">
        <v>8826</v>
      </c>
      <c r="G317" s="1" t="s">
        <v>8828</v>
      </c>
      <c r="H317" s="1" t="s">
        <v>6095</v>
      </c>
      <c r="I317" s="1" t="s">
        <v>8829</v>
      </c>
      <c r="J317" s="1" t="s">
        <v>4773</v>
      </c>
      <c r="K317" s="1" t="s">
        <v>1635</v>
      </c>
      <c r="L317" s="1" t="s">
        <v>8830</v>
      </c>
      <c r="M317" s="1" t="s">
        <v>4775</v>
      </c>
      <c r="N317" s="1" t="s">
        <v>1167</v>
      </c>
      <c r="O317" s="1" t="s">
        <v>6077</v>
      </c>
      <c r="P317" s="1" t="s">
        <v>6076</v>
      </c>
      <c r="Q317" s="1" t="s">
        <v>1846</v>
      </c>
      <c r="R317" s="1" t="s">
        <v>6077</v>
      </c>
      <c r="S317" s="1" t="s">
        <v>5098</v>
      </c>
      <c r="T317" s="1" t="s">
        <v>1844</v>
      </c>
      <c r="U317" s="1" t="s">
        <v>5103</v>
      </c>
      <c r="V317" s="1" t="s">
        <v>4530</v>
      </c>
      <c r="W317" s="1" t="s">
        <v>8831</v>
      </c>
      <c r="X317" s="1" t="s">
        <v>4605</v>
      </c>
      <c r="Y317" s="1" t="s">
        <v>8832</v>
      </c>
      <c r="Z317" s="1" t="s">
        <v>6164</v>
      </c>
      <c r="AA317" s="1" t="s">
        <v>2854</v>
      </c>
      <c r="AB317" s="1" t="s">
        <v>3153</v>
      </c>
      <c r="AC317" s="1" t="s">
        <v>3911</v>
      </c>
      <c r="AD317" s="1" t="s">
        <v>292</v>
      </c>
      <c r="AE317" s="1" t="s">
        <v>734</v>
      </c>
      <c r="AF317" s="1" t="s">
        <v>4508</v>
      </c>
      <c r="AG317" s="1" t="s">
        <v>4691</v>
      </c>
      <c r="AH317" s="1" t="s">
        <v>63</v>
      </c>
      <c r="AI317" s="1" t="s">
        <v>5233</v>
      </c>
      <c r="AJ317" s="1" t="s">
        <v>1041</v>
      </c>
      <c r="AK317" s="1" t="s">
        <v>800</v>
      </c>
      <c r="AL317" s="1" t="s">
        <v>8833</v>
      </c>
      <c r="AM317" s="1" t="s">
        <v>8834</v>
      </c>
      <c r="AN317" s="1" t="s">
        <v>7990</v>
      </c>
      <c r="AO317" s="1" t="s">
        <v>8835</v>
      </c>
      <c r="AP317" s="1" t="s">
        <v>1113</v>
      </c>
      <c r="AQ317" s="1" t="s">
        <v>1665</v>
      </c>
      <c r="AR317" s="1" t="s">
        <v>5111</v>
      </c>
      <c r="AS317" s="1" t="s">
        <v>8594</v>
      </c>
      <c r="AT317" s="1" t="s">
        <v>1868</v>
      </c>
      <c r="AU317" s="1" t="s">
        <v>2041</v>
      </c>
      <c r="AV317" s="1" t="s">
        <v>8836</v>
      </c>
      <c r="AW317" s="1" t="s">
        <v>7170</v>
      </c>
      <c r="AX317" s="1" t="s">
        <v>4789</v>
      </c>
      <c r="AY317" s="1" t="s">
        <v>1227</v>
      </c>
      <c r="AZ317" s="1" t="s">
        <v>5505</v>
      </c>
      <c r="BA317" s="1" t="s">
        <v>5112</v>
      </c>
      <c r="BB317" s="1" t="s">
        <v>2701</v>
      </c>
      <c r="BC317" s="1" t="s">
        <v>7172</v>
      </c>
      <c r="BD317" s="1" t="s">
        <v>333</v>
      </c>
    </row>
    <row r="318" ht="12.75" customHeight="1">
      <c r="A318" s="1" t="s">
        <v>1442</v>
      </c>
      <c r="B318" s="1" t="s">
        <v>8837</v>
      </c>
      <c r="C318" s="1" t="s">
        <v>877</v>
      </c>
      <c r="D318" s="1" t="s">
        <v>7615</v>
      </c>
      <c r="E318" s="1" t="s">
        <v>8838</v>
      </c>
      <c r="F318" s="1" t="s">
        <v>4903</v>
      </c>
      <c r="G318" s="1" t="s">
        <v>1493</v>
      </c>
      <c r="H318" s="1" t="s">
        <v>8839</v>
      </c>
      <c r="I318" s="1" t="s">
        <v>3024</v>
      </c>
      <c r="J318" s="1" t="s">
        <v>8840</v>
      </c>
      <c r="K318" s="1" t="s">
        <v>3024</v>
      </c>
      <c r="L318" s="1" t="s">
        <v>3709</v>
      </c>
      <c r="M318" s="1" t="s">
        <v>7740</v>
      </c>
      <c r="N318" s="1" t="s">
        <v>734</v>
      </c>
      <c r="O318" s="1" t="s">
        <v>431</v>
      </c>
      <c r="P318" s="1" t="s">
        <v>2968</v>
      </c>
      <c r="Q318" s="1" t="s">
        <v>8841</v>
      </c>
      <c r="R318" s="1" t="s">
        <v>736</v>
      </c>
      <c r="S318" s="1" t="s">
        <v>379</v>
      </c>
      <c r="T318" s="1" t="s">
        <v>5524</v>
      </c>
      <c r="U318" s="1" t="s">
        <v>8842</v>
      </c>
      <c r="V318" s="1" t="s">
        <v>8843</v>
      </c>
      <c r="W318" s="1" t="s">
        <v>4627</v>
      </c>
      <c r="X318" s="1" t="s">
        <v>3954</v>
      </c>
      <c r="Y318" s="1" t="s">
        <v>1827</v>
      </c>
      <c r="Z318" s="1" t="s">
        <v>8450</v>
      </c>
      <c r="AA318" s="1" t="s">
        <v>272</v>
      </c>
      <c r="AB318" s="1" t="s">
        <v>8574</v>
      </c>
      <c r="AC318" s="1" t="s">
        <v>1416</v>
      </c>
      <c r="AD318" s="1" t="s">
        <v>2582</v>
      </c>
      <c r="AE318" s="1" t="s">
        <v>5064</v>
      </c>
      <c r="AF318" s="1" t="s">
        <v>3442</v>
      </c>
      <c r="AG318" s="1" t="s">
        <v>8187</v>
      </c>
      <c r="AH318" s="1" t="s">
        <v>3292</v>
      </c>
      <c r="AI318" s="1" t="s">
        <v>8556</v>
      </c>
      <c r="AJ318" s="1" t="s">
        <v>2063</v>
      </c>
      <c r="AK318" s="1" t="s">
        <v>8844</v>
      </c>
      <c r="AL318" s="1" t="s">
        <v>2032</v>
      </c>
      <c r="AM318" s="1" t="s">
        <v>3112</v>
      </c>
      <c r="AN318" s="1" t="s">
        <v>8845</v>
      </c>
      <c r="AO318" s="1" t="s">
        <v>8846</v>
      </c>
      <c r="AP318" s="1" t="s">
        <v>7028</v>
      </c>
      <c r="AQ318" s="1" t="s">
        <v>8847</v>
      </c>
      <c r="AR318" s="1" t="s">
        <v>1144</v>
      </c>
      <c r="AS318" s="1" t="s">
        <v>403</v>
      </c>
      <c r="AT318" s="1" t="s">
        <v>3050</v>
      </c>
      <c r="AU318" s="1" t="s">
        <v>1557</v>
      </c>
      <c r="AV318" s="1" t="s">
        <v>2479</v>
      </c>
      <c r="AW318" s="1" t="s">
        <v>8848</v>
      </c>
      <c r="AX318" s="1" t="s">
        <v>4323</v>
      </c>
      <c r="AY318" s="1" t="s">
        <v>5549</v>
      </c>
      <c r="AZ318" s="1" t="s">
        <v>407</v>
      </c>
      <c r="BA318" s="1" t="s">
        <v>410</v>
      </c>
      <c r="BB318" s="1" t="s">
        <v>8849</v>
      </c>
      <c r="BC318" s="1" t="s">
        <v>460</v>
      </c>
      <c r="BD318" s="1" t="s">
        <v>8850</v>
      </c>
    </row>
    <row r="319" ht="12.75" customHeight="1">
      <c r="A319" s="1" t="s">
        <v>8851</v>
      </c>
      <c r="B319" s="1" t="s">
        <v>6234</v>
      </c>
      <c r="C319" s="1" t="s">
        <v>8852</v>
      </c>
      <c r="D319" s="1" t="s">
        <v>4093</v>
      </c>
      <c r="E319" s="1" t="s">
        <v>1918</v>
      </c>
      <c r="F319" s="1" t="s">
        <v>2020</v>
      </c>
      <c r="G319" s="1" t="s">
        <v>8853</v>
      </c>
      <c r="H319" s="1" t="s">
        <v>7589</v>
      </c>
      <c r="I319" s="1" t="s">
        <v>2733</v>
      </c>
      <c r="J319" s="1" t="s">
        <v>1936</v>
      </c>
      <c r="K319" s="1" t="s">
        <v>5806</v>
      </c>
      <c r="L319" s="1" t="s">
        <v>1921</v>
      </c>
      <c r="M319" s="1" t="s">
        <v>8854</v>
      </c>
      <c r="N319" s="1" t="s">
        <v>280</v>
      </c>
      <c r="O319" s="1" t="s">
        <v>2333</v>
      </c>
      <c r="P319" s="1" t="s">
        <v>8855</v>
      </c>
      <c r="Q319" s="1" t="s">
        <v>280</v>
      </c>
      <c r="R319" s="1" t="s">
        <v>8856</v>
      </c>
      <c r="S319" s="1" t="s">
        <v>8857</v>
      </c>
      <c r="T319" s="1" t="s">
        <v>6241</v>
      </c>
      <c r="U319" s="1" t="s">
        <v>8668</v>
      </c>
      <c r="V319" s="1" t="s">
        <v>1604</v>
      </c>
      <c r="W319" s="1" t="s">
        <v>8858</v>
      </c>
      <c r="X319" s="1" t="s">
        <v>1604</v>
      </c>
      <c r="Y319" s="1" t="s">
        <v>6659</v>
      </c>
      <c r="Z319" s="1" t="s">
        <v>3366</v>
      </c>
      <c r="AA319" s="1" t="s">
        <v>8859</v>
      </c>
      <c r="AB319" s="1" t="s">
        <v>4631</v>
      </c>
      <c r="AC319" s="1" t="s">
        <v>7383</v>
      </c>
      <c r="AD319" s="1" t="s">
        <v>8860</v>
      </c>
      <c r="AE319" s="1" t="s">
        <v>2678</v>
      </c>
      <c r="AF319" s="1" t="s">
        <v>2054</v>
      </c>
      <c r="AG319" s="1" t="s">
        <v>7530</v>
      </c>
      <c r="AH319" s="1" t="s">
        <v>1906</v>
      </c>
      <c r="AI319" s="1" t="s">
        <v>6963</v>
      </c>
      <c r="AJ319" s="1" t="s">
        <v>6020</v>
      </c>
      <c r="AK319" s="1" t="s">
        <v>2656</v>
      </c>
      <c r="AL319" s="1" t="s">
        <v>5981</v>
      </c>
      <c r="AM319" s="1" t="s">
        <v>8741</v>
      </c>
      <c r="AN319" s="1" t="s">
        <v>8002</v>
      </c>
      <c r="AO319" s="1" t="s">
        <v>8861</v>
      </c>
      <c r="AP319" s="1" t="s">
        <v>8862</v>
      </c>
      <c r="AQ319" s="1" t="s">
        <v>8863</v>
      </c>
      <c r="AR319" s="1" t="s">
        <v>8864</v>
      </c>
      <c r="AS319" s="1" t="s">
        <v>4409</v>
      </c>
      <c r="AT319" s="1" t="s">
        <v>1959</v>
      </c>
      <c r="AU319" s="1" t="s">
        <v>1952</v>
      </c>
      <c r="AV319" s="1" t="s">
        <v>8865</v>
      </c>
      <c r="AW319" s="1" t="s">
        <v>8866</v>
      </c>
      <c r="AX319" s="1" t="s">
        <v>224</v>
      </c>
      <c r="AY319" s="1" t="s">
        <v>4317</v>
      </c>
      <c r="AZ319" s="1" t="s">
        <v>6254</v>
      </c>
      <c r="BA319" s="1" t="s">
        <v>4115</v>
      </c>
      <c r="BB319" s="1" t="s">
        <v>8867</v>
      </c>
      <c r="BC319" s="1" t="s">
        <v>8868</v>
      </c>
      <c r="BD319" s="1" t="s">
        <v>8869</v>
      </c>
    </row>
    <row r="320" ht="12.75" customHeight="1">
      <c r="A320" s="1" t="s">
        <v>1758</v>
      </c>
      <c r="B320" s="1" t="s">
        <v>648</v>
      </c>
      <c r="C320" s="1" t="s">
        <v>3250</v>
      </c>
      <c r="D320" s="1" t="s">
        <v>8870</v>
      </c>
      <c r="E320" s="1" t="s">
        <v>1634</v>
      </c>
      <c r="F320" s="1" t="s">
        <v>8871</v>
      </c>
      <c r="G320" s="1" t="s">
        <v>8582</v>
      </c>
      <c r="H320" s="1" t="s">
        <v>6076</v>
      </c>
      <c r="I320" s="1" t="s">
        <v>4770</v>
      </c>
      <c r="J320" s="1" t="s">
        <v>1841</v>
      </c>
      <c r="K320" s="1" t="s">
        <v>8872</v>
      </c>
      <c r="L320" s="1" t="s">
        <v>8873</v>
      </c>
      <c r="M320" s="1" t="s">
        <v>5580</v>
      </c>
      <c r="N320" s="1" t="s">
        <v>8874</v>
      </c>
      <c r="O320" s="1" t="s">
        <v>2027</v>
      </c>
      <c r="P320" s="1" t="s">
        <v>5580</v>
      </c>
      <c r="Q320" s="1" t="s">
        <v>2020</v>
      </c>
      <c r="R320" s="1" t="s">
        <v>121</v>
      </c>
      <c r="S320" s="1" t="s">
        <v>1918</v>
      </c>
      <c r="T320" s="1" t="s">
        <v>5103</v>
      </c>
      <c r="U320" s="1" t="s">
        <v>8875</v>
      </c>
      <c r="V320" s="1" t="s">
        <v>1850</v>
      </c>
      <c r="W320" s="1" t="s">
        <v>8876</v>
      </c>
      <c r="X320" s="1" t="s">
        <v>1929</v>
      </c>
      <c r="Y320" s="1" t="s">
        <v>883</v>
      </c>
      <c r="Z320" s="1" t="s">
        <v>1320</v>
      </c>
      <c r="AA320" s="1" t="s">
        <v>2463</v>
      </c>
      <c r="AB320" s="1" t="s">
        <v>2318</v>
      </c>
      <c r="AC320" s="1" t="s">
        <v>8877</v>
      </c>
      <c r="AD320" s="1" t="s">
        <v>4168</v>
      </c>
      <c r="AE320" s="1" t="s">
        <v>1113</v>
      </c>
      <c r="AF320" s="1" t="s">
        <v>1500</v>
      </c>
      <c r="AG320" s="1" t="s">
        <v>7660</v>
      </c>
      <c r="AH320" s="1" t="s">
        <v>3987</v>
      </c>
      <c r="AI320" s="1" t="s">
        <v>8878</v>
      </c>
      <c r="AJ320" s="1" t="s">
        <v>1592</v>
      </c>
      <c r="AK320" s="1" t="s">
        <v>5374</v>
      </c>
      <c r="AL320" s="1" t="s">
        <v>946</v>
      </c>
      <c r="AM320" s="1" t="s">
        <v>8879</v>
      </c>
      <c r="AN320" s="1" t="s">
        <v>2664</v>
      </c>
      <c r="AO320" s="1" t="s">
        <v>8880</v>
      </c>
      <c r="AP320" s="1" t="s">
        <v>8881</v>
      </c>
      <c r="AQ320" s="1" t="s">
        <v>8882</v>
      </c>
      <c r="AR320" s="1" t="s">
        <v>4835</v>
      </c>
      <c r="AS320" s="1" t="s">
        <v>1652</v>
      </c>
      <c r="AT320" s="1" t="s">
        <v>6084</v>
      </c>
      <c r="AU320" s="1" t="s">
        <v>2701</v>
      </c>
      <c r="AV320" s="1" t="s">
        <v>1873</v>
      </c>
      <c r="AW320" s="1" t="s">
        <v>5823</v>
      </c>
      <c r="AX320" s="1" t="s">
        <v>1867</v>
      </c>
      <c r="AY320" s="1" t="s">
        <v>8883</v>
      </c>
      <c r="AZ320" s="1" t="s">
        <v>1661</v>
      </c>
      <c r="BA320" s="1" t="s">
        <v>5505</v>
      </c>
      <c r="BB320" s="1" t="s">
        <v>1869</v>
      </c>
      <c r="BC320" s="1" t="s">
        <v>1072</v>
      </c>
      <c r="BD320" s="1" t="s">
        <v>8884</v>
      </c>
    </row>
    <row r="321" ht="12.75" customHeight="1">
      <c r="A321" s="2" t="s">
        <v>5707</v>
      </c>
      <c r="B321" s="1" t="s">
        <v>2268</v>
      </c>
      <c r="C321" s="1" t="s">
        <v>4270</v>
      </c>
      <c r="D321" s="1" t="s">
        <v>5905</v>
      </c>
      <c r="E321" s="1" t="s">
        <v>8885</v>
      </c>
      <c r="F321" s="1" t="s">
        <v>8886</v>
      </c>
      <c r="G321" s="1" t="s">
        <v>4903</v>
      </c>
      <c r="H321" s="1" t="s">
        <v>5520</v>
      </c>
      <c r="I321" s="1" t="s">
        <v>8887</v>
      </c>
      <c r="J321" s="1" t="s">
        <v>8013</v>
      </c>
      <c r="K321" s="1" t="s">
        <v>2750</v>
      </c>
      <c r="L321" s="1" t="s">
        <v>479</v>
      </c>
      <c r="M321" s="1" t="s">
        <v>8888</v>
      </c>
      <c r="N321" s="1" t="s">
        <v>1498</v>
      </c>
      <c r="O321" s="1" t="s">
        <v>1446</v>
      </c>
      <c r="P321" s="1" t="s">
        <v>1026</v>
      </c>
      <c r="Q321" s="1" t="s">
        <v>6038</v>
      </c>
      <c r="R321" s="1" t="s">
        <v>1113</v>
      </c>
      <c r="S321" s="1" t="s">
        <v>1018</v>
      </c>
      <c r="T321" s="1" t="s">
        <v>1493</v>
      </c>
      <c r="U321" s="1" t="s">
        <v>1024</v>
      </c>
      <c r="V321" s="1" t="s">
        <v>8889</v>
      </c>
      <c r="W321" s="1" t="s">
        <v>7022</v>
      </c>
      <c r="X321" s="1" t="s">
        <v>6455</v>
      </c>
      <c r="Y321" s="1" t="s">
        <v>8890</v>
      </c>
      <c r="Z321" s="1" t="s">
        <v>1585</v>
      </c>
      <c r="AA321" s="1" t="s">
        <v>343</v>
      </c>
      <c r="AB321" s="1" t="s">
        <v>4918</v>
      </c>
      <c r="AC321" s="1" t="s">
        <v>7843</v>
      </c>
      <c r="AD321" s="1" t="s">
        <v>8891</v>
      </c>
      <c r="AE321" s="1" t="s">
        <v>7283</v>
      </c>
      <c r="AF321" s="1" t="s">
        <v>4512</v>
      </c>
      <c r="AG321" s="1" t="s">
        <v>1517</v>
      </c>
      <c r="AH321" s="1" t="s">
        <v>747</v>
      </c>
      <c r="AI321" s="1" t="s">
        <v>8892</v>
      </c>
      <c r="AJ321" s="1" t="s">
        <v>657</v>
      </c>
      <c r="AK321" s="1" t="s">
        <v>8893</v>
      </c>
      <c r="AL321" s="1" t="s">
        <v>8894</v>
      </c>
      <c r="AM321" s="1" t="s">
        <v>6207</v>
      </c>
      <c r="AN321" s="1" t="s">
        <v>1609</v>
      </c>
      <c r="AO321" s="1" t="s">
        <v>8895</v>
      </c>
      <c r="AP321" s="1" t="s">
        <v>5527</v>
      </c>
      <c r="AQ321" s="1" t="s">
        <v>6148</v>
      </c>
      <c r="AR321" s="1" t="s">
        <v>8896</v>
      </c>
      <c r="AS321" s="1" t="s">
        <v>7413</v>
      </c>
      <c r="AT321" s="1" t="s">
        <v>6668</v>
      </c>
      <c r="AU321" s="1" t="s">
        <v>511</v>
      </c>
      <c r="AV321" s="1" t="s">
        <v>8897</v>
      </c>
      <c r="AW321" s="1" t="s">
        <v>1040</v>
      </c>
      <c r="AX321" s="1" t="s">
        <v>1048</v>
      </c>
      <c r="AY321" s="1" t="s">
        <v>1479</v>
      </c>
      <c r="AZ321" s="1" t="s">
        <v>7091</v>
      </c>
      <c r="BA321" s="1" t="s">
        <v>3453</v>
      </c>
      <c r="BB321" s="1" t="s">
        <v>6932</v>
      </c>
      <c r="BC321" s="1" t="s">
        <v>8898</v>
      </c>
      <c r="BD321" s="1" t="s">
        <v>514</v>
      </c>
    </row>
    <row r="322" ht="12.75" customHeight="1">
      <c r="A322" s="1" t="s">
        <v>8899</v>
      </c>
      <c r="B322" s="1" t="s">
        <v>4039</v>
      </c>
      <c r="C322" s="1" t="s">
        <v>3566</v>
      </c>
      <c r="D322" s="1" t="s">
        <v>3287</v>
      </c>
      <c r="E322" s="1" t="s">
        <v>5926</v>
      </c>
      <c r="F322" s="1" t="s">
        <v>4718</v>
      </c>
      <c r="G322" s="1" t="s">
        <v>7858</v>
      </c>
      <c r="H322" s="1" t="s">
        <v>1757</v>
      </c>
      <c r="I322" s="1" t="s">
        <v>4467</v>
      </c>
      <c r="J322" s="1" t="s">
        <v>1398</v>
      </c>
      <c r="K322" s="1" t="s">
        <v>4825</v>
      </c>
      <c r="L322" s="1" t="s">
        <v>8900</v>
      </c>
      <c r="M322" s="1" t="s">
        <v>5418</v>
      </c>
      <c r="N322" s="1" t="s">
        <v>2800</v>
      </c>
      <c r="O322" s="1" t="s">
        <v>3245</v>
      </c>
      <c r="P322" s="1" t="s">
        <v>7066</v>
      </c>
      <c r="Q322" s="1" t="s">
        <v>4853</v>
      </c>
      <c r="R322" s="1" t="s">
        <v>5418</v>
      </c>
      <c r="S322" s="1" t="s">
        <v>8901</v>
      </c>
      <c r="T322" s="1" t="s">
        <v>3654</v>
      </c>
      <c r="U322" s="1" t="s">
        <v>4849</v>
      </c>
      <c r="V322" s="1" t="s">
        <v>8902</v>
      </c>
      <c r="W322" s="1" t="s">
        <v>223</v>
      </c>
      <c r="X322" s="1" t="s">
        <v>223</v>
      </c>
      <c r="Y322" s="1" t="s">
        <v>6992</v>
      </c>
      <c r="Z322" s="1" t="s">
        <v>4288</v>
      </c>
      <c r="AA322" s="1" t="s">
        <v>8903</v>
      </c>
      <c r="AB322" s="1" t="s">
        <v>7024</v>
      </c>
      <c r="AC322" s="1" t="s">
        <v>3579</v>
      </c>
      <c r="AD322" s="1" t="s">
        <v>3028</v>
      </c>
      <c r="AE322" s="1" t="s">
        <v>844</v>
      </c>
      <c r="AF322" s="1" t="s">
        <v>5156</v>
      </c>
      <c r="AG322" s="1" t="s">
        <v>1220</v>
      </c>
      <c r="AH322" s="1" t="s">
        <v>8904</v>
      </c>
      <c r="AI322" s="1" t="s">
        <v>6167</v>
      </c>
      <c r="AJ322" s="1" t="s">
        <v>852</v>
      </c>
      <c r="AK322" s="1" t="s">
        <v>4256</v>
      </c>
      <c r="AL322" s="1" t="s">
        <v>1266</v>
      </c>
      <c r="AM322" s="1" t="s">
        <v>7027</v>
      </c>
      <c r="AN322" s="1" t="s">
        <v>2972</v>
      </c>
      <c r="AO322" s="1" t="s">
        <v>6818</v>
      </c>
      <c r="AP322" s="1" t="s">
        <v>5948</v>
      </c>
      <c r="AQ322" s="1" t="s">
        <v>8905</v>
      </c>
      <c r="AR322" s="1" t="s">
        <v>3295</v>
      </c>
      <c r="AS322" s="1" t="s">
        <v>810</v>
      </c>
      <c r="AT322" s="1" t="s">
        <v>2831</v>
      </c>
      <c r="AU322" s="1" t="s">
        <v>7484</v>
      </c>
      <c r="AV322" s="1" t="s">
        <v>3224</v>
      </c>
      <c r="AW322" s="1" t="s">
        <v>8906</v>
      </c>
      <c r="AX322" s="1" t="s">
        <v>8907</v>
      </c>
      <c r="AY322" s="1" t="s">
        <v>8908</v>
      </c>
      <c r="AZ322" s="1" t="s">
        <v>4868</v>
      </c>
      <c r="BA322" s="1" t="s">
        <v>3806</v>
      </c>
      <c r="BB322" s="1" t="s">
        <v>5782</v>
      </c>
      <c r="BC322" s="1" t="s">
        <v>4866</v>
      </c>
      <c r="BD322" s="1" t="s">
        <v>4867</v>
      </c>
    </row>
    <row r="323" ht="12.75" customHeight="1">
      <c r="A323" s="1" t="s">
        <v>4594</v>
      </c>
      <c r="B323" s="1" t="s">
        <v>6119</v>
      </c>
      <c r="C323" s="1" t="s">
        <v>8909</v>
      </c>
      <c r="D323" s="1" t="s">
        <v>8910</v>
      </c>
      <c r="E323" s="1" t="s">
        <v>8911</v>
      </c>
      <c r="F323" s="1" t="s">
        <v>74</v>
      </c>
      <c r="G323" s="1" t="s">
        <v>3533</v>
      </c>
      <c r="H323" s="1" t="s">
        <v>3675</v>
      </c>
      <c r="I323" s="1" t="s">
        <v>7456</v>
      </c>
      <c r="J323" s="1" t="s">
        <v>8912</v>
      </c>
      <c r="K323" s="1" t="s">
        <v>3187</v>
      </c>
      <c r="L323" s="1" t="s">
        <v>4972</v>
      </c>
      <c r="M323" s="1" t="s">
        <v>8913</v>
      </c>
      <c r="N323" s="1" t="s">
        <v>8914</v>
      </c>
      <c r="O323" s="1" t="s">
        <v>6554</v>
      </c>
      <c r="P323" s="1" t="s">
        <v>2227</v>
      </c>
      <c r="Q323" s="1" t="s">
        <v>164</v>
      </c>
      <c r="R323" s="1" t="s">
        <v>8915</v>
      </c>
      <c r="S323" s="1" t="s">
        <v>8081</v>
      </c>
      <c r="T323" s="1" t="s">
        <v>8916</v>
      </c>
      <c r="U323" s="1" t="s">
        <v>8917</v>
      </c>
      <c r="V323" s="1" t="s">
        <v>8918</v>
      </c>
      <c r="W323" s="1" t="s">
        <v>8919</v>
      </c>
      <c r="X323" s="1" t="s">
        <v>8341</v>
      </c>
      <c r="Y323" s="1" t="s">
        <v>2701</v>
      </c>
      <c r="Z323" s="1" t="s">
        <v>1812</v>
      </c>
      <c r="AA323" s="1" t="s">
        <v>5432</v>
      </c>
      <c r="AB323" s="1" t="s">
        <v>8920</v>
      </c>
      <c r="AC323" s="1" t="s">
        <v>3607</v>
      </c>
      <c r="AD323" s="1" t="s">
        <v>1495</v>
      </c>
      <c r="AE323" s="1" t="s">
        <v>6354</v>
      </c>
      <c r="AF323" s="1" t="s">
        <v>760</v>
      </c>
      <c r="AG323" s="1" t="s">
        <v>3654</v>
      </c>
      <c r="AH323" s="1" t="s">
        <v>4052</v>
      </c>
      <c r="AI323" s="1" t="s">
        <v>3354</v>
      </c>
      <c r="AJ323" s="1" t="s">
        <v>4602</v>
      </c>
      <c r="AK323" s="1" t="s">
        <v>5294</v>
      </c>
      <c r="AL323" s="1" t="s">
        <v>930</v>
      </c>
      <c r="AM323" s="1" t="s">
        <v>2828</v>
      </c>
      <c r="AN323" s="1" t="s">
        <v>5159</v>
      </c>
      <c r="AO323" s="1" t="s">
        <v>1085</v>
      </c>
      <c r="AP323" s="1" t="s">
        <v>4562</v>
      </c>
      <c r="AQ323" s="1" t="s">
        <v>3830</v>
      </c>
      <c r="AR323" s="1" t="s">
        <v>3015</v>
      </c>
      <c r="AS323" s="1" t="s">
        <v>5871</v>
      </c>
      <c r="AT323" s="1" t="s">
        <v>3497</v>
      </c>
      <c r="AU323" s="1" t="s">
        <v>7012</v>
      </c>
      <c r="AV323" s="1" t="s">
        <v>1287</v>
      </c>
      <c r="AW323" s="1" t="s">
        <v>8921</v>
      </c>
      <c r="AX323" s="1" t="s">
        <v>8922</v>
      </c>
      <c r="AY323" s="1" t="s">
        <v>8923</v>
      </c>
      <c r="AZ323" s="1" t="s">
        <v>8211</v>
      </c>
      <c r="BA323" s="1" t="s">
        <v>493</v>
      </c>
      <c r="BB323" s="1" t="s">
        <v>8924</v>
      </c>
      <c r="BC323" s="1" t="s">
        <v>8923</v>
      </c>
      <c r="BD323" s="1" t="s">
        <v>858</v>
      </c>
    </row>
    <row r="324" ht="12.75" customHeight="1">
      <c r="A324" s="1" t="s">
        <v>540</v>
      </c>
      <c r="B324" s="1" t="s">
        <v>6601</v>
      </c>
      <c r="C324" s="1" t="s">
        <v>8925</v>
      </c>
      <c r="D324" s="1" t="s">
        <v>3974</v>
      </c>
      <c r="E324" s="1" t="s">
        <v>7034</v>
      </c>
      <c r="F324" s="1" t="s">
        <v>7189</v>
      </c>
      <c r="G324" s="1" t="s">
        <v>8926</v>
      </c>
      <c r="H324" s="1" t="s">
        <v>8927</v>
      </c>
      <c r="I324" s="1" t="s">
        <v>8928</v>
      </c>
      <c r="J324" s="2" t="s">
        <v>2806</v>
      </c>
      <c r="K324" s="1" t="s">
        <v>775</v>
      </c>
      <c r="L324" s="1" t="s">
        <v>3177</v>
      </c>
      <c r="M324" s="1" t="s">
        <v>4847</v>
      </c>
      <c r="N324" s="1" t="s">
        <v>5220</v>
      </c>
      <c r="O324" s="1" t="s">
        <v>778</v>
      </c>
      <c r="P324" s="2" t="s">
        <v>2806</v>
      </c>
      <c r="Q324" s="2" t="s">
        <v>2806</v>
      </c>
      <c r="R324" s="1" t="s">
        <v>8929</v>
      </c>
      <c r="S324" s="1" t="s">
        <v>8930</v>
      </c>
      <c r="T324" s="1" t="s">
        <v>3775</v>
      </c>
      <c r="U324" s="1" t="s">
        <v>2798</v>
      </c>
      <c r="V324" s="1" t="s">
        <v>7044</v>
      </c>
      <c r="W324" s="2" t="s">
        <v>8147</v>
      </c>
      <c r="X324" s="1" t="s">
        <v>8931</v>
      </c>
      <c r="Y324" s="1" t="s">
        <v>4311</v>
      </c>
      <c r="Z324" s="1" t="s">
        <v>8932</v>
      </c>
      <c r="AA324" s="1" t="s">
        <v>3336</v>
      </c>
      <c r="AB324" s="1" t="s">
        <v>894</v>
      </c>
      <c r="AC324" s="1" t="s">
        <v>63</v>
      </c>
      <c r="AD324" s="1" t="s">
        <v>5491</v>
      </c>
      <c r="AE324" s="1" t="s">
        <v>2699</v>
      </c>
      <c r="AF324" s="1" t="s">
        <v>5205</v>
      </c>
      <c r="AG324" s="1" t="s">
        <v>6535</v>
      </c>
      <c r="AH324" s="1" t="s">
        <v>1719</v>
      </c>
      <c r="AI324" s="2" t="s">
        <v>8933</v>
      </c>
      <c r="AJ324" s="1" t="s">
        <v>3652</v>
      </c>
      <c r="AK324" s="1" t="s">
        <v>5345</v>
      </c>
      <c r="AL324" s="1" t="s">
        <v>7407</v>
      </c>
      <c r="AM324" s="1" t="s">
        <v>6669</v>
      </c>
      <c r="AN324" s="1" t="s">
        <v>3682</v>
      </c>
      <c r="AO324" s="1" t="s">
        <v>756</v>
      </c>
      <c r="AP324" s="1" t="s">
        <v>3310</v>
      </c>
      <c r="AQ324" s="1" t="s">
        <v>8934</v>
      </c>
      <c r="AR324" s="1" t="s">
        <v>806</v>
      </c>
      <c r="AS324" s="1" t="s">
        <v>2088</v>
      </c>
      <c r="AT324" s="1" t="s">
        <v>5592</v>
      </c>
      <c r="AU324" s="1" t="s">
        <v>7053</v>
      </c>
      <c r="AV324" s="1" t="s">
        <v>2075</v>
      </c>
      <c r="AW324" s="1" t="s">
        <v>4488</v>
      </c>
      <c r="AX324" s="1" t="s">
        <v>4829</v>
      </c>
      <c r="AY324" s="1" t="s">
        <v>8935</v>
      </c>
      <c r="AZ324" s="1" t="s">
        <v>2674</v>
      </c>
      <c r="BA324" s="1" t="s">
        <v>5478</v>
      </c>
      <c r="BB324" s="1" t="s">
        <v>8936</v>
      </c>
      <c r="BC324" s="1" t="s">
        <v>3448</v>
      </c>
      <c r="BD324" s="1" t="s">
        <v>2674</v>
      </c>
    </row>
    <row r="325" ht="12.75" customHeight="1">
      <c r="A325" s="1" t="s">
        <v>8937</v>
      </c>
      <c r="B325" s="1" t="s">
        <v>8938</v>
      </c>
      <c r="C325" s="1" t="s">
        <v>8939</v>
      </c>
      <c r="D325" s="1" t="s">
        <v>8940</v>
      </c>
      <c r="E325" s="1" t="s">
        <v>8941</v>
      </c>
      <c r="F325" s="1" t="s">
        <v>3872</v>
      </c>
      <c r="G325" s="1" t="s">
        <v>8942</v>
      </c>
      <c r="H325" s="1" t="s">
        <v>2726</v>
      </c>
      <c r="I325" s="1" t="s">
        <v>7231</v>
      </c>
      <c r="J325" s="1" t="s">
        <v>7432</v>
      </c>
      <c r="K325" s="1" t="s">
        <v>5829</v>
      </c>
      <c r="L325" s="1" t="s">
        <v>3108</v>
      </c>
      <c r="M325" s="1" t="s">
        <v>2108</v>
      </c>
      <c r="N325" s="1" t="s">
        <v>2223</v>
      </c>
      <c r="O325" s="1" t="s">
        <v>1198</v>
      </c>
      <c r="P325" s="1" t="s">
        <v>7499</v>
      </c>
      <c r="Q325" s="1" t="s">
        <v>4631</v>
      </c>
      <c r="R325" s="1" t="s">
        <v>2565</v>
      </c>
      <c r="S325" s="1" t="s">
        <v>4631</v>
      </c>
      <c r="T325" s="1" t="s">
        <v>2540</v>
      </c>
      <c r="U325" s="1" t="s">
        <v>2315</v>
      </c>
      <c r="V325" s="1" t="s">
        <v>8943</v>
      </c>
      <c r="W325" s="1" t="s">
        <v>3472</v>
      </c>
      <c r="X325" s="1" t="s">
        <v>8944</v>
      </c>
      <c r="Y325" s="1" t="s">
        <v>8877</v>
      </c>
      <c r="Z325" s="1" t="s">
        <v>3947</v>
      </c>
      <c r="AA325" s="1" t="s">
        <v>3818</v>
      </c>
      <c r="AB325" s="1" t="s">
        <v>4658</v>
      </c>
      <c r="AC325" s="1" t="s">
        <v>5892</v>
      </c>
      <c r="AD325" s="1" t="s">
        <v>8081</v>
      </c>
      <c r="AE325" s="1" t="s">
        <v>8945</v>
      </c>
      <c r="AF325" s="1" t="s">
        <v>8946</v>
      </c>
      <c r="AG325" s="1" t="s">
        <v>5870</v>
      </c>
      <c r="AH325" s="1" t="s">
        <v>8947</v>
      </c>
      <c r="AI325" s="1" t="s">
        <v>404</v>
      </c>
      <c r="AJ325" s="1" t="s">
        <v>3993</v>
      </c>
      <c r="AK325" s="1" t="s">
        <v>2384</v>
      </c>
      <c r="AL325" s="1" t="s">
        <v>8948</v>
      </c>
      <c r="AM325" s="1" t="s">
        <v>8949</v>
      </c>
      <c r="AN325" s="1" t="s">
        <v>1618</v>
      </c>
      <c r="AO325" s="1" t="s">
        <v>4662</v>
      </c>
      <c r="AP325" s="1" t="s">
        <v>2250</v>
      </c>
      <c r="AQ325" s="1" t="s">
        <v>1180</v>
      </c>
      <c r="AR325" s="1" t="s">
        <v>2126</v>
      </c>
      <c r="AS325" s="1" t="s">
        <v>8950</v>
      </c>
      <c r="AT325" s="1" t="s">
        <v>8951</v>
      </c>
      <c r="AU325" s="1" t="s">
        <v>6979</v>
      </c>
      <c r="AV325" s="1" t="s">
        <v>1836</v>
      </c>
      <c r="AW325" s="1" t="s">
        <v>4725</v>
      </c>
      <c r="AX325" s="1" t="s">
        <v>6961</v>
      </c>
      <c r="AY325" s="1" t="s">
        <v>252</v>
      </c>
      <c r="AZ325" s="1" t="s">
        <v>1230</v>
      </c>
      <c r="BA325" s="1" t="s">
        <v>248</v>
      </c>
      <c r="BB325" s="1" t="s">
        <v>8952</v>
      </c>
      <c r="BC325" s="1" t="s">
        <v>4150</v>
      </c>
      <c r="BD325" s="1" t="s">
        <v>341</v>
      </c>
    </row>
    <row r="326" ht="12.75" customHeight="1">
      <c r="A326" s="1" t="s">
        <v>7297</v>
      </c>
      <c r="B326" s="1" t="s">
        <v>5509</v>
      </c>
      <c r="C326" s="1" t="s">
        <v>8953</v>
      </c>
      <c r="D326" s="2" t="s">
        <v>363</v>
      </c>
      <c r="E326" s="1" t="s">
        <v>1590</v>
      </c>
      <c r="F326" s="2" t="s">
        <v>8954</v>
      </c>
      <c r="G326" s="1" t="s">
        <v>8511</v>
      </c>
      <c r="H326" s="1" t="s">
        <v>6717</v>
      </c>
      <c r="I326" s="1" t="s">
        <v>8955</v>
      </c>
      <c r="J326" s="1" t="s">
        <v>8956</v>
      </c>
      <c r="K326" s="1" t="s">
        <v>6032</v>
      </c>
      <c r="L326" s="1" t="s">
        <v>7348</v>
      </c>
      <c r="M326" s="1" t="s">
        <v>1451</v>
      </c>
      <c r="N326" s="1" t="s">
        <v>1685</v>
      </c>
      <c r="O326" s="1" t="s">
        <v>8387</v>
      </c>
      <c r="P326" s="1" t="s">
        <v>1452</v>
      </c>
      <c r="Q326" s="1" t="s">
        <v>8957</v>
      </c>
      <c r="R326" s="1" t="s">
        <v>8958</v>
      </c>
      <c r="S326" s="1" t="s">
        <v>1684</v>
      </c>
      <c r="T326" s="1" t="s">
        <v>2237</v>
      </c>
      <c r="U326" s="1" t="s">
        <v>484</v>
      </c>
      <c r="V326" s="1" t="s">
        <v>8959</v>
      </c>
      <c r="W326" s="1" t="s">
        <v>8960</v>
      </c>
      <c r="X326" s="2" t="s">
        <v>8961</v>
      </c>
      <c r="Y326" s="1" t="s">
        <v>5787</v>
      </c>
      <c r="Z326" s="1" t="s">
        <v>3157</v>
      </c>
      <c r="AA326" s="1" t="s">
        <v>436</v>
      </c>
      <c r="AB326" s="1" t="s">
        <v>4911</v>
      </c>
      <c r="AC326" s="1" t="s">
        <v>1939</v>
      </c>
      <c r="AD326" s="1" t="s">
        <v>1125</v>
      </c>
      <c r="AE326" s="1" t="s">
        <v>437</v>
      </c>
      <c r="AF326" s="1" t="s">
        <v>4743</v>
      </c>
      <c r="AG326" s="1" t="s">
        <v>1618</v>
      </c>
      <c r="AH326" s="1" t="s">
        <v>3818</v>
      </c>
      <c r="AI326" s="1" t="s">
        <v>8962</v>
      </c>
      <c r="AJ326" s="1" t="s">
        <v>6752</v>
      </c>
      <c r="AK326" s="1" t="s">
        <v>3751</v>
      </c>
      <c r="AL326" s="1" t="s">
        <v>2630</v>
      </c>
      <c r="AM326" s="1" t="s">
        <v>8963</v>
      </c>
      <c r="AN326" s="1" t="s">
        <v>8964</v>
      </c>
      <c r="AO326" s="1" t="s">
        <v>8965</v>
      </c>
      <c r="AP326" s="1" t="s">
        <v>6684</v>
      </c>
      <c r="AQ326" s="1" t="s">
        <v>2710</v>
      </c>
      <c r="AR326" s="1" t="s">
        <v>8966</v>
      </c>
      <c r="AS326" s="1" t="s">
        <v>2208</v>
      </c>
      <c r="AT326" s="1" t="s">
        <v>4828</v>
      </c>
      <c r="AU326" s="1" t="s">
        <v>8967</v>
      </c>
      <c r="AV326" s="1" t="s">
        <v>707</v>
      </c>
      <c r="AW326" s="1" t="s">
        <v>2168</v>
      </c>
      <c r="AX326" s="1" t="s">
        <v>8968</v>
      </c>
      <c r="AY326" s="1" t="s">
        <v>1702</v>
      </c>
      <c r="AZ326" s="1" t="s">
        <v>8969</v>
      </c>
      <c r="BA326" s="1" t="s">
        <v>1086</v>
      </c>
      <c r="BB326" s="1" t="s">
        <v>8970</v>
      </c>
      <c r="BC326" s="1" t="s">
        <v>8971</v>
      </c>
      <c r="BD326" s="1" t="s">
        <v>4926</v>
      </c>
    </row>
    <row r="327" ht="12.75" customHeight="1">
      <c r="A327" s="1" t="s">
        <v>8972</v>
      </c>
      <c r="B327" s="1" t="s">
        <v>8973</v>
      </c>
      <c r="C327" s="1" t="s">
        <v>1875</v>
      </c>
      <c r="D327" s="1" t="s">
        <v>1883</v>
      </c>
      <c r="E327" s="1" t="s">
        <v>1880</v>
      </c>
      <c r="F327" s="1" t="s">
        <v>6466</v>
      </c>
      <c r="G327" s="1" t="s">
        <v>8974</v>
      </c>
      <c r="H327" s="1" t="s">
        <v>8975</v>
      </c>
      <c r="I327" s="1" t="s">
        <v>6470</v>
      </c>
      <c r="J327" s="1" t="s">
        <v>2330</v>
      </c>
      <c r="K327" s="1" t="s">
        <v>8976</v>
      </c>
      <c r="L327" s="1" t="s">
        <v>8976</v>
      </c>
      <c r="M327" s="1" t="s">
        <v>8977</v>
      </c>
      <c r="N327" s="1" t="s">
        <v>8978</v>
      </c>
      <c r="O327" s="1" t="s">
        <v>396</v>
      </c>
      <c r="P327" s="1" t="s">
        <v>7890</v>
      </c>
      <c r="Q327" s="1" t="s">
        <v>8979</v>
      </c>
      <c r="R327" s="1" t="s">
        <v>8980</v>
      </c>
      <c r="S327" s="1" t="s">
        <v>6472</v>
      </c>
      <c r="T327" s="1" t="s">
        <v>8979</v>
      </c>
      <c r="U327" s="1" t="s">
        <v>7595</v>
      </c>
      <c r="V327" s="1" t="s">
        <v>6470</v>
      </c>
      <c r="W327" s="1" t="s">
        <v>8981</v>
      </c>
      <c r="X327" s="1" t="s">
        <v>6470</v>
      </c>
      <c r="Y327" s="1" t="s">
        <v>5337</v>
      </c>
      <c r="Z327" s="1" t="s">
        <v>1531</v>
      </c>
      <c r="AA327" s="1" t="s">
        <v>4038</v>
      </c>
      <c r="AB327" s="2" t="s">
        <v>783</v>
      </c>
      <c r="AC327" s="1" t="s">
        <v>648</v>
      </c>
      <c r="AD327" s="1" t="s">
        <v>2972</v>
      </c>
      <c r="AE327" s="1" t="s">
        <v>1946</v>
      </c>
      <c r="AF327" s="1" t="s">
        <v>5037</v>
      </c>
      <c r="AG327" s="2" t="s">
        <v>7459</v>
      </c>
      <c r="AH327" s="1" t="s">
        <v>4212</v>
      </c>
      <c r="AI327" s="1" t="s">
        <v>5466</v>
      </c>
      <c r="AJ327" s="1" t="s">
        <v>8123</v>
      </c>
      <c r="AK327" s="1" t="s">
        <v>1692</v>
      </c>
      <c r="AL327" s="1" t="s">
        <v>8982</v>
      </c>
      <c r="AM327" s="1" t="s">
        <v>8983</v>
      </c>
      <c r="AN327" s="1" t="s">
        <v>8984</v>
      </c>
      <c r="AO327" s="1" t="s">
        <v>8985</v>
      </c>
      <c r="AP327" s="1" t="s">
        <v>6488</v>
      </c>
      <c r="AQ327" s="1" t="s">
        <v>1911</v>
      </c>
      <c r="AR327" s="1" t="s">
        <v>6488</v>
      </c>
      <c r="AS327" s="1" t="s">
        <v>6492</v>
      </c>
      <c r="AT327" s="1" t="s">
        <v>122</v>
      </c>
      <c r="AU327" s="1" t="s">
        <v>8986</v>
      </c>
      <c r="AV327" s="1" t="s">
        <v>122</v>
      </c>
      <c r="AW327" s="1" t="s">
        <v>5397</v>
      </c>
      <c r="AX327" s="1" t="s">
        <v>8895</v>
      </c>
      <c r="AY327" s="1" t="s">
        <v>8895</v>
      </c>
      <c r="AZ327" s="1" t="s">
        <v>8987</v>
      </c>
      <c r="BA327" s="1" t="s">
        <v>8988</v>
      </c>
      <c r="BB327" s="1" t="s">
        <v>8989</v>
      </c>
      <c r="BC327" s="1" t="s">
        <v>6491</v>
      </c>
      <c r="BD327" s="1" t="s">
        <v>8990</v>
      </c>
    </row>
    <row r="328" ht="12.75" customHeight="1">
      <c r="A328" s="1" t="s">
        <v>3061</v>
      </c>
      <c r="C328" s="2" t="s">
        <v>6853</v>
      </c>
      <c r="D328" s="1" t="s">
        <v>5629</v>
      </c>
      <c r="E328" s="1" t="s">
        <v>6976</v>
      </c>
      <c r="F328" s="1" t="s">
        <v>8991</v>
      </c>
      <c r="G328" s="1" t="s">
        <v>4899</v>
      </c>
      <c r="H328" s="2" t="s">
        <v>3744</v>
      </c>
      <c r="I328" s="1" t="s">
        <v>8992</v>
      </c>
      <c r="J328" s="1" t="s">
        <v>7495</v>
      </c>
      <c r="K328" s="1" t="s">
        <v>8993</v>
      </c>
      <c r="L328" s="1" t="s">
        <v>1552</v>
      </c>
      <c r="M328" s="1" t="s">
        <v>8994</v>
      </c>
      <c r="N328" s="1" t="s">
        <v>7496</v>
      </c>
      <c r="O328" s="1" t="s">
        <v>8995</v>
      </c>
      <c r="P328" s="1" t="s">
        <v>4233</v>
      </c>
      <c r="Q328" s="1" t="s">
        <v>7526</v>
      </c>
      <c r="R328" s="1" t="s">
        <v>2269</v>
      </c>
      <c r="S328" s="1" t="s">
        <v>3673</v>
      </c>
      <c r="T328" s="1" t="s">
        <v>1040</v>
      </c>
      <c r="U328" s="1" t="s">
        <v>8996</v>
      </c>
      <c r="V328" s="1" t="s">
        <v>5205</v>
      </c>
      <c r="W328" s="1" t="s">
        <v>2902</v>
      </c>
      <c r="X328" s="1" t="s">
        <v>491</v>
      </c>
      <c r="Y328" s="1" t="s">
        <v>4405</v>
      </c>
      <c r="Z328" s="1" t="s">
        <v>3784</v>
      </c>
      <c r="AA328" s="1" t="s">
        <v>1801</v>
      </c>
      <c r="AB328" s="1" t="s">
        <v>1167</v>
      </c>
      <c r="AC328" s="1" t="s">
        <v>8997</v>
      </c>
      <c r="AD328" s="1" t="s">
        <v>1655</v>
      </c>
      <c r="AE328" s="1" t="s">
        <v>933</v>
      </c>
      <c r="AF328" s="1" t="s">
        <v>1997</v>
      </c>
      <c r="AG328" s="1" t="s">
        <v>639</v>
      </c>
      <c r="AH328" s="1" t="s">
        <v>8998</v>
      </c>
      <c r="AI328" s="1" t="s">
        <v>2301</v>
      </c>
      <c r="AJ328" s="1" t="s">
        <v>1695</v>
      </c>
      <c r="AK328" s="1" t="s">
        <v>8999</v>
      </c>
      <c r="AL328" s="1" t="s">
        <v>9000</v>
      </c>
      <c r="AM328" s="1" t="s">
        <v>7108</v>
      </c>
      <c r="AN328" s="1" t="s">
        <v>3231</v>
      </c>
      <c r="AO328" s="1" t="s">
        <v>2167</v>
      </c>
      <c r="AP328" s="1" t="s">
        <v>9001</v>
      </c>
      <c r="AQ328" s="1" t="s">
        <v>9002</v>
      </c>
      <c r="AR328" s="1" t="s">
        <v>1567</v>
      </c>
      <c r="AS328" s="1" t="s">
        <v>9003</v>
      </c>
      <c r="AT328" s="1" t="s">
        <v>1188</v>
      </c>
      <c r="AU328" s="1" t="s">
        <v>9004</v>
      </c>
      <c r="AV328" s="1" t="s">
        <v>1568</v>
      </c>
      <c r="AW328" s="1" t="s">
        <v>2632</v>
      </c>
      <c r="AX328" s="1" t="s">
        <v>9005</v>
      </c>
      <c r="AY328" s="1" t="s">
        <v>9006</v>
      </c>
      <c r="AZ328" s="1" t="s">
        <v>9007</v>
      </c>
      <c r="BA328" s="1" t="s">
        <v>9008</v>
      </c>
      <c r="BB328" s="1" t="s">
        <v>8373</v>
      </c>
      <c r="BC328" s="1" t="s">
        <v>3020</v>
      </c>
      <c r="BD328" s="1" t="s">
        <v>9009</v>
      </c>
    </row>
    <row r="329" ht="12.75" customHeight="1">
      <c r="A329" s="1" t="s">
        <v>9010</v>
      </c>
      <c r="B329" s="1" t="s">
        <v>9011</v>
      </c>
      <c r="C329" s="1" t="s">
        <v>1149</v>
      </c>
      <c r="D329" s="1" t="s">
        <v>4900</v>
      </c>
      <c r="E329" s="1" t="s">
        <v>9012</v>
      </c>
      <c r="F329" s="1" t="s">
        <v>9013</v>
      </c>
      <c r="G329" s="1" t="s">
        <v>5858</v>
      </c>
      <c r="H329" s="1" t="s">
        <v>9014</v>
      </c>
      <c r="I329" s="1" t="s">
        <v>2136</v>
      </c>
      <c r="J329" s="1" t="s">
        <v>4544</v>
      </c>
      <c r="K329" s="1" t="s">
        <v>3402</v>
      </c>
      <c r="L329" s="1" t="s">
        <v>9015</v>
      </c>
      <c r="M329" s="1" t="s">
        <v>9016</v>
      </c>
      <c r="N329" s="1" t="s">
        <v>8341</v>
      </c>
      <c r="O329" s="1" t="s">
        <v>9017</v>
      </c>
      <c r="P329" s="1" t="s">
        <v>2179</v>
      </c>
      <c r="Q329" s="1" t="s">
        <v>4678</v>
      </c>
      <c r="R329" s="1" t="s">
        <v>9018</v>
      </c>
      <c r="S329" s="1" t="s">
        <v>595</v>
      </c>
      <c r="T329" s="1" t="s">
        <v>9019</v>
      </c>
      <c r="U329" s="1" t="s">
        <v>7000</v>
      </c>
      <c r="V329" s="1" t="s">
        <v>3645</v>
      </c>
      <c r="W329" s="1" t="s">
        <v>9020</v>
      </c>
      <c r="X329" s="1" t="s">
        <v>8662</v>
      </c>
      <c r="Y329" s="2" t="s">
        <v>9021</v>
      </c>
      <c r="Z329" s="1" t="s">
        <v>3112</v>
      </c>
      <c r="AA329" s="1" t="s">
        <v>1505</v>
      </c>
      <c r="AB329" s="1" t="s">
        <v>4782</v>
      </c>
      <c r="AC329" s="1" t="s">
        <v>7237</v>
      </c>
      <c r="AD329" s="1" t="s">
        <v>9022</v>
      </c>
      <c r="AE329" s="1" t="s">
        <v>5099</v>
      </c>
      <c r="AF329" s="1" t="s">
        <v>9023</v>
      </c>
      <c r="AG329" s="1" t="s">
        <v>659</v>
      </c>
      <c r="AH329" s="1" t="s">
        <v>1363</v>
      </c>
      <c r="AI329" s="1" t="s">
        <v>2325</v>
      </c>
      <c r="AJ329" s="1" t="s">
        <v>9024</v>
      </c>
      <c r="AK329" s="1" t="s">
        <v>1897</v>
      </c>
      <c r="AL329" s="1" t="s">
        <v>9025</v>
      </c>
      <c r="AM329" s="1" t="s">
        <v>5183</v>
      </c>
      <c r="AN329" s="1" t="s">
        <v>9026</v>
      </c>
      <c r="AO329" s="1" t="s">
        <v>8793</v>
      </c>
      <c r="AP329" s="1" t="s">
        <v>9027</v>
      </c>
      <c r="AQ329" s="1" t="s">
        <v>8688</v>
      </c>
      <c r="AR329" s="1" t="s">
        <v>9028</v>
      </c>
      <c r="AS329" s="1" t="s">
        <v>5450</v>
      </c>
      <c r="AT329" s="1" t="s">
        <v>3495</v>
      </c>
      <c r="AU329" s="1" t="s">
        <v>6819</v>
      </c>
      <c r="AV329" s="1" t="s">
        <v>2257</v>
      </c>
      <c r="AW329" s="1" t="s">
        <v>1283</v>
      </c>
      <c r="AX329" s="1" t="s">
        <v>9029</v>
      </c>
      <c r="AY329" s="1" t="s">
        <v>1554</v>
      </c>
      <c r="AZ329" s="1" t="s">
        <v>8675</v>
      </c>
      <c r="BA329" s="1" t="s">
        <v>1989</v>
      </c>
      <c r="BB329" s="1" t="s">
        <v>192</v>
      </c>
      <c r="BC329" s="1" t="s">
        <v>5863</v>
      </c>
      <c r="BD329" s="1" t="s">
        <v>907</v>
      </c>
    </row>
    <row r="330" ht="12.75" customHeight="1">
      <c r="A330" s="1" t="s">
        <v>9030</v>
      </c>
      <c r="B330" s="1" t="s">
        <v>1753</v>
      </c>
      <c r="C330" s="1" t="s">
        <v>9031</v>
      </c>
      <c r="D330" s="1" t="s">
        <v>648</v>
      </c>
      <c r="E330" s="1" t="s">
        <v>3179</v>
      </c>
      <c r="F330" s="1" t="s">
        <v>3326</v>
      </c>
      <c r="G330" s="1" t="s">
        <v>5484</v>
      </c>
      <c r="H330" s="1" t="s">
        <v>7910</v>
      </c>
      <c r="I330" s="1" t="s">
        <v>5801</v>
      </c>
      <c r="J330" s="1" t="s">
        <v>1635</v>
      </c>
      <c r="K330" s="1" t="s">
        <v>1404</v>
      </c>
      <c r="L330" s="1" t="s">
        <v>1401</v>
      </c>
      <c r="M330" s="1" t="s">
        <v>8735</v>
      </c>
      <c r="N330" s="1" t="s">
        <v>7155</v>
      </c>
      <c r="O330" s="1" t="s">
        <v>1759</v>
      </c>
      <c r="P330" s="1" t="s">
        <v>2825</v>
      </c>
      <c r="Q330" s="1" t="s">
        <v>9032</v>
      </c>
      <c r="R330" s="1" t="s">
        <v>1405</v>
      </c>
      <c r="S330" s="1" t="s">
        <v>5399</v>
      </c>
      <c r="T330" s="1" t="s">
        <v>9033</v>
      </c>
      <c r="U330" s="1" t="s">
        <v>804</v>
      </c>
      <c r="V330" s="1" t="s">
        <v>9034</v>
      </c>
      <c r="W330" s="1" t="s">
        <v>1643</v>
      </c>
      <c r="X330" s="1" t="s">
        <v>1643</v>
      </c>
      <c r="Y330" s="1" t="s">
        <v>4797</v>
      </c>
      <c r="Z330" s="1" t="s">
        <v>2718</v>
      </c>
      <c r="AA330" s="1" t="s">
        <v>9035</v>
      </c>
      <c r="AB330" s="1" t="s">
        <v>8264</v>
      </c>
      <c r="AC330" s="1" t="s">
        <v>3258</v>
      </c>
      <c r="AD330" s="1" t="s">
        <v>1266</v>
      </c>
      <c r="AE330" s="1" t="s">
        <v>5937</v>
      </c>
      <c r="AF330" s="1" t="s">
        <v>6630</v>
      </c>
      <c r="AG330" s="1" t="s">
        <v>9036</v>
      </c>
      <c r="AH330" s="1" t="s">
        <v>7710</v>
      </c>
      <c r="AI330" s="1" t="s">
        <v>6354</v>
      </c>
      <c r="AJ330" s="1" t="s">
        <v>9037</v>
      </c>
      <c r="AK330" s="1" t="s">
        <v>4091</v>
      </c>
      <c r="AL330" s="1" t="s">
        <v>2743</v>
      </c>
      <c r="AM330" s="1" t="s">
        <v>7440</v>
      </c>
      <c r="AN330" s="1" t="s">
        <v>3832</v>
      </c>
      <c r="AO330" s="1" t="s">
        <v>2070</v>
      </c>
      <c r="AP330" s="1" t="s">
        <v>7730</v>
      </c>
      <c r="AQ330" s="1" t="s">
        <v>1784</v>
      </c>
      <c r="AR330" s="1" t="s">
        <v>1436</v>
      </c>
      <c r="AS330" s="1" t="s">
        <v>9038</v>
      </c>
      <c r="AT330" s="1" t="s">
        <v>1667</v>
      </c>
      <c r="AU330" s="1" t="s">
        <v>1666</v>
      </c>
      <c r="AV330" s="1" t="s">
        <v>753</v>
      </c>
      <c r="AW330" s="1" t="s">
        <v>1423</v>
      </c>
      <c r="AX330" s="1" t="s">
        <v>9039</v>
      </c>
      <c r="AY330" s="1" t="s">
        <v>1865</v>
      </c>
      <c r="AZ330" s="1" t="s">
        <v>9040</v>
      </c>
      <c r="BA330" s="1" t="s">
        <v>1670</v>
      </c>
      <c r="BB330" s="1" t="s">
        <v>5508</v>
      </c>
      <c r="BC330" s="1" t="s">
        <v>1686</v>
      </c>
      <c r="BD330" s="1" t="s">
        <v>9041</v>
      </c>
    </row>
    <row r="331" ht="12.75" customHeight="1">
      <c r="A331" s="1" t="s">
        <v>9042</v>
      </c>
      <c r="B331" s="1" t="s">
        <v>9043</v>
      </c>
      <c r="C331" s="1" t="s">
        <v>3712</v>
      </c>
      <c r="D331" s="1" t="s">
        <v>972</v>
      </c>
      <c r="E331" s="1" t="s">
        <v>1070</v>
      </c>
      <c r="F331" s="1" t="s">
        <v>972</v>
      </c>
      <c r="G331" s="1" t="s">
        <v>929</v>
      </c>
      <c r="H331" s="1" t="s">
        <v>3972</v>
      </c>
      <c r="I331" s="1" t="s">
        <v>5995</v>
      </c>
      <c r="J331" s="1" t="s">
        <v>3972</v>
      </c>
      <c r="K331" s="1" t="s">
        <v>629</v>
      </c>
      <c r="L331" s="1" t="s">
        <v>6597</v>
      </c>
      <c r="M331" s="1" t="s">
        <v>539</v>
      </c>
      <c r="N331" s="1" t="s">
        <v>9044</v>
      </c>
      <c r="O331" s="1" t="s">
        <v>5059</v>
      </c>
      <c r="P331" s="1" t="s">
        <v>4042</v>
      </c>
      <c r="Q331" s="1" t="s">
        <v>9045</v>
      </c>
      <c r="R331" s="1" t="s">
        <v>5070</v>
      </c>
      <c r="S331" s="1" t="s">
        <v>9046</v>
      </c>
      <c r="T331" s="1" t="s">
        <v>7704</v>
      </c>
      <c r="U331" s="1" t="s">
        <v>9047</v>
      </c>
      <c r="V331" s="1" t="s">
        <v>3825</v>
      </c>
      <c r="W331" s="1" t="s">
        <v>539</v>
      </c>
      <c r="X331" s="1" t="s">
        <v>4576</v>
      </c>
      <c r="Y331" s="1" t="s">
        <v>6479</v>
      </c>
      <c r="Z331" s="1" t="s">
        <v>2688</v>
      </c>
      <c r="AA331" s="1" t="s">
        <v>2121</v>
      </c>
      <c r="AB331" s="1" t="s">
        <v>999</v>
      </c>
      <c r="AC331" s="1" t="s">
        <v>2535</v>
      </c>
      <c r="AD331" s="1" t="s">
        <v>1286</v>
      </c>
      <c r="AE331" s="1" t="s">
        <v>1896</v>
      </c>
      <c r="AF331" s="1" t="s">
        <v>4914</v>
      </c>
      <c r="AG331" s="1" t="s">
        <v>598</v>
      </c>
      <c r="AH331" s="1" t="s">
        <v>1652</v>
      </c>
      <c r="AI331" s="1" t="s">
        <v>987</v>
      </c>
      <c r="AJ331" s="1" t="s">
        <v>4862</v>
      </c>
      <c r="AK331" s="1" t="s">
        <v>7256</v>
      </c>
      <c r="AL331" s="1" t="s">
        <v>1827</v>
      </c>
      <c r="AM331" s="1" t="s">
        <v>3652</v>
      </c>
      <c r="AN331" s="1" t="s">
        <v>9048</v>
      </c>
      <c r="AO331" s="1" t="s">
        <v>9049</v>
      </c>
      <c r="AP331" s="1" t="s">
        <v>2002</v>
      </c>
      <c r="AQ331" s="1" t="s">
        <v>3685</v>
      </c>
      <c r="AR331" s="1" t="s">
        <v>7381</v>
      </c>
      <c r="AS331" s="1" t="s">
        <v>307</v>
      </c>
      <c r="AT331" s="1" t="s">
        <v>559</v>
      </c>
      <c r="AU331" s="1" t="s">
        <v>8375</v>
      </c>
      <c r="AV331" s="1" t="s">
        <v>558</v>
      </c>
      <c r="AW331" s="1" t="s">
        <v>9050</v>
      </c>
      <c r="AX331" s="1" t="s">
        <v>9050</v>
      </c>
      <c r="AY331" s="1" t="s">
        <v>4056</v>
      </c>
      <c r="AZ331" s="1" t="s">
        <v>8378</v>
      </c>
      <c r="BA331" s="1" t="s">
        <v>5083</v>
      </c>
      <c r="BB331" s="1" t="s">
        <v>560</v>
      </c>
      <c r="BC331" s="1" t="s">
        <v>5085</v>
      </c>
      <c r="BD331" s="1" t="s">
        <v>4057</v>
      </c>
    </row>
    <row r="332" ht="12.75" customHeight="1">
      <c r="A332" s="1" t="s">
        <v>9051</v>
      </c>
      <c r="B332" s="1" t="s">
        <v>413</v>
      </c>
      <c r="C332" s="1" t="s">
        <v>9052</v>
      </c>
      <c r="D332" s="1" t="s">
        <v>1449</v>
      </c>
      <c r="E332" s="1" t="s">
        <v>9053</v>
      </c>
      <c r="F332" s="1" t="s">
        <v>4157</v>
      </c>
      <c r="G332" s="1" t="s">
        <v>9054</v>
      </c>
      <c r="H332" s="1" t="s">
        <v>621</v>
      </c>
      <c r="I332" s="1" t="s">
        <v>424</v>
      </c>
      <c r="J332" s="1" t="s">
        <v>3948</v>
      </c>
      <c r="K332" s="1" t="s">
        <v>168</v>
      </c>
      <c r="L332" s="1" t="s">
        <v>2847</v>
      </c>
      <c r="M332" s="1" t="s">
        <v>742</v>
      </c>
      <c r="N332" s="1" t="s">
        <v>7740</v>
      </c>
      <c r="O332" s="1" t="s">
        <v>7739</v>
      </c>
      <c r="P332" s="1" t="s">
        <v>377</v>
      </c>
      <c r="Q332" s="2" t="s">
        <v>3162</v>
      </c>
      <c r="R332" s="1" t="s">
        <v>6526</v>
      </c>
      <c r="S332" s="1" t="s">
        <v>4566</v>
      </c>
      <c r="T332" s="1" t="s">
        <v>6010</v>
      </c>
      <c r="U332" s="1" t="s">
        <v>2166</v>
      </c>
      <c r="V332" s="1" t="s">
        <v>9055</v>
      </c>
      <c r="W332" s="1" t="s">
        <v>3612</v>
      </c>
      <c r="X332" s="1" t="s">
        <v>2454</v>
      </c>
      <c r="Y332" s="1" t="s">
        <v>2118</v>
      </c>
      <c r="Z332" s="1" t="s">
        <v>999</v>
      </c>
      <c r="AA332" s="1" t="s">
        <v>1827</v>
      </c>
      <c r="AB332" s="1" t="s">
        <v>288</v>
      </c>
      <c r="AC332" s="1" t="s">
        <v>3328</v>
      </c>
      <c r="AD332" s="1" t="s">
        <v>4304</v>
      </c>
      <c r="AE332" s="1" t="s">
        <v>385</v>
      </c>
      <c r="AF332" s="1" t="s">
        <v>2233</v>
      </c>
      <c r="AG332" s="1" t="s">
        <v>5126</v>
      </c>
      <c r="AH332" s="1" t="s">
        <v>9056</v>
      </c>
      <c r="AI332" s="1" t="s">
        <v>5792</v>
      </c>
      <c r="AJ332" s="1" t="s">
        <v>5179</v>
      </c>
      <c r="AK332" s="1" t="s">
        <v>940</v>
      </c>
      <c r="AL332" s="1" t="s">
        <v>6729</v>
      </c>
      <c r="AM332" s="1" t="s">
        <v>3190</v>
      </c>
      <c r="AN332" s="1" t="s">
        <v>9057</v>
      </c>
      <c r="AO332" s="1" t="s">
        <v>1864</v>
      </c>
      <c r="AP332" s="1" t="s">
        <v>9058</v>
      </c>
      <c r="AQ332" s="1" t="s">
        <v>9059</v>
      </c>
      <c r="AR332" s="1" t="s">
        <v>8130</v>
      </c>
      <c r="AS332" s="1" t="s">
        <v>9060</v>
      </c>
      <c r="AT332" s="1" t="s">
        <v>8214</v>
      </c>
      <c r="AU332" s="1" t="s">
        <v>4215</v>
      </c>
      <c r="AV332" s="1" t="s">
        <v>2472</v>
      </c>
      <c r="AW332" s="1" t="s">
        <v>9061</v>
      </c>
      <c r="AX332" s="1" t="s">
        <v>9062</v>
      </c>
      <c r="AY332" s="1" t="s">
        <v>9063</v>
      </c>
      <c r="AZ332" s="1" t="s">
        <v>9064</v>
      </c>
      <c r="BA332" s="1" t="s">
        <v>4325</v>
      </c>
      <c r="BB332" s="1" t="s">
        <v>2475</v>
      </c>
      <c r="BC332" s="1" t="s">
        <v>759</v>
      </c>
      <c r="BD332" s="1" t="s">
        <v>498</v>
      </c>
    </row>
    <row r="333" ht="12.75" customHeight="1">
      <c r="A333" s="1" t="s">
        <v>9065</v>
      </c>
      <c r="C333" s="1" t="s">
        <v>9066</v>
      </c>
      <c r="D333" s="1" t="s">
        <v>9067</v>
      </c>
      <c r="E333" s="2" t="s">
        <v>1268</v>
      </c>
      <c r="F333" s="1" t="s">
        <v>1147</v>
      </c>
      <c r="G333" s="1" t="s">
        <v>8682</v>
      </c>
      <c r="H333" s="1" t="s">
        <v>8500</v>
      </c>
      <c r="I333" s="1" t="s">
        <v>592</v>
      </c>
      <c r="J333" s="1" t="s">
        <v>9068</v>
      </c>
      <c r="K333" s="1" t="s">
        <v>9069</v>
      </c>
      <c r="L333" s="1" t="s">
        <v>4235</v>
      </c>
      <c r="M333" s="1" t="s">
        <v>1779</v>
      </c>
      <c r="N333" s="1" t="s">
        <v>9070</v>
      </c>
      <c r="O333" s="2" t="s">
        <v>9071</v>
      </c>
      <c r="P333" s="1" t="s">
        <v>9072</v>
      </c>
      <c r="Q333" s="1" t="s">
        <v>6374</v>
      </c>
      <c r="R333" s="1" t="s">
        <v>1156</v>
      </c>
      <c r="S333" s="1" t="s">
        <v>2359</v>
      </c>
      <c r="T333" s="1" t="s">
        <v>2701</v>
      </c>
      <c r="U333" s="1" t="s">
        <v>7526</v>
      </c>
      <c r="V333" s="1" t="s">
        <v>4602</v>
      </c>
      <c r="W333" s="1" t="s">
        <v>211</v>
      </c>
      <c r="X333" s="1" t="s">
        <v>9073</v>
      </c>
      <c r="Y333" s="1" t="s">
        <v>1417</v>
      </c>
      <c r="Z333" s="1" t="s">
        <v>1468</v>
      </c>
      <c r="AA333" s="1" t="s">
        <v>4530</v>
      </c>
      <c r="AB333" s="1" t="s">
        <v>9074</v>
      </c>
      <c r="AC333" s="1" t="s">
        <v>7069</v>
      </c>
      <c r="AD333" s="1" t="s">
        <v>3333</v>
      </c>
      <c r="AE333" s="2" t="s">
        <v>1218</v>
      </c>
      <c r="AF333" s="1" t="s">
        <v>211</v>
      </c>
      <c r="AG333" s="1" t="s">
        <v>9075</v>
      </c>
      <c r="AH333" s="1" t="s">
        <v>4832</v>
      </c>
      <c r="AI333" s="1" t="s">
        <v>3650</v>
      </c>
      <c r="AJ333" s="1" t="s">
        <v>1854</v>
      </c>
      <c r="AK333" s="1" t="s">
        <v>945</v>
      </c>
      <c r="AL333" s="1" t="s">
        <v>9076</v>
      </c>
      <c r="AM333" s="1" t="s">
        <v>4415</v>
      </c>
      <c r="AN333" s="1" t="s">
        <v>1051</v>
      </c>
      <c r="AO333" s="1" t="s">
        <v>9077</v>
      </c>
      <c r="AP333" s="1" t="s">
        <v>3041</v>
      </c>
      <c r="AQ333" s="1" t="s">
        <v>5568</v>
      </c>
      <c r="AR333" s="1" t="s">
        <v>4756</v>
      </c>
      <c r="AS333" s="1" t="s">
        <v>9078</v>
      </c>
      <c r="AT333" s="1" t="s">
        <v>646</v>
      </c>
      <c r="AU333" s="1" t="s">
        <v>5614</v>
      </c>
      <c r="AV333" s="1" t="s">
        <v>2633</v>
      </c>
      <c r="AW333" s="1" t="s">
        <v>1190</v>
      </c>
      <c r="AX333" s="1" t="s">
        <v>2745</v>
      </c>
      <c r="AY333" s="1" t="s">
        <v>5871</v>
      </c>
      <c r="AZ333" s="1" t="s">
        <v>6386</v>
      </c>
      <c r="BA333" s="1" t="s">
        <v>1864</v>
      </c>
      <c r="BB333" s="2" t="s">
        <v>1386</v>
      </c>
      <c r="BC333" s="1" t="s">
        <v>9079</v>
      </c>
      <c r="BD333" s="1" t="s">
        <v>9080</v>
      </c>
    </row>
    <row r="334" ht="12.75" customHeight="1">
      <c r="A334" s="1" t="s">
        <v>9081</v>
      </c>
      <c r="B334" s="1" t="s">
        <v>2794</v>
      </c>
      <c r="C334" s="1" t="s">
        <v>9082</v>
      </c>
      <c r="D334" s="1" t="s">
        <v>5223</v>
      </c>
      <c r="E334" s="1" t="s">
        <v>1396</v>
      </c>
      <c r="F334" s="1" t="s">
        <v>1394</v>
      </c>
      <c r="G334" s="1" t="s">
        <v>1397</v>
      </c>
      <c r="H334" s="1" t="s">
        <v>1404</v>
      </c>
      <c r="I334" s="1" t="s">
        <v>5092</v>
      </c>
      <c r="J334" s="1" t="s">
        <v>1767</v>
      </c>
      <c r="K334" s="1" t="s">
        <v>8184</v>
      </c>
      <c r="L334" s="1" t="s">
        <v>7138</v>
      </c>
      <c r="M334" s="1" t="s">
        <v>1638</v>
      </c>
      <c r="N334" s="1" t="s">
        <v>3252</v>
      </c>
      <c r="O334" s="1" t="s">
        <v>7475</v>
      </c>
      <c r="P334" s="1" t="s">
        <v>8603</v>
      </c>
      <c r="Q334" s="1" t="s">
        <v>3252</v>
      </c>
      <c r="R334" s="1" t="s">
        <v>6431</v>
      </c>
      <c r="S334" s="1" t="s">
        <v>3322</v>
      </c>
      <c r="T334" s="1" t="s">
        <v>9083</v>
      </c>
      <c r="U334" s="2" t="s">
        <v>8604</v>
      </c>
      <c r="V334" s="1" t="s">
        <v>6431</v>
      </c>
      <c r="W334" s="1" t="s">
        <v>9084</v>
      </c>
      <c r="X334" s="1" t="s">
        <v>9085</v>
      </c>
      <c r="Y334" s="1" t="s">
        <v>9086</v>
      </c>
      <c r="Z334" s="1" t="s">
        <v>4285</v>
      </c>
      <c r="AA334" s="1" t="s">
        <v>3366</v>
      </c>
      <c r="AB334" s="1" t="s">
        <v>9087</v>
      </c>
      <c r="AC334" s="1" t="s">
        <v>6681</v>
      </c>
      <c r="AD334" s="1" t="s">
        <v>122</v>
      </c>
      <c r="AE334" s="1" t="s">
        <v>8995</v>
      </c>
      <c r="AF334" s="1" t="s">
        <v>5099</v>
      </c>
      <c r="AG334" s="1" t="s">
        <v>4582</v>
      </c>
      <c r="AH334" s="1" t="s">
        <v>5889</v>
      </c>
      <c r="AI334" s="1" t="s">
        <v>4940</v>
      </c>
      <c r="AJ334" s="1" t="s">
        <v>9088</v>
      </c>
      <c r="AK334" s="1" t="s">
        <v>5818</v>
      </c>
      <c r="AL334" s="1" t="s">
        <v>6333</v>
      </c>
      <c r="AM334" s="1" t="s">
        <v>9089</v>
      </c>
      <c r="AN334" s="1" t="s">
        <v>7328</v>
      </c>
      <c r="AO334" s="1" t="s">
        <v>9090</v>
      </c>
      <c r="AP334" s="1" t="s">
        <v>6981</v>
      </c>
      <c r="AQ334" s="1" t="s">
        <v>835</v>
      </c>
      <c r="AR334" s="1" t="s">
        <v>7489</v>
      </c>
      <c r="AS334" s="1" t="s">
        <v>4748</v>
      </c>
      <c r="AT334" s="1" t="s">
        <v>7922</v>
      </c>
      <c r="AU334" s="1" t="s">
        <v>9091</v>
      </c>
      <c r="AV334" s="1" t="s">
        <v>4576</v>
      </c>
      <c r="AW334" s="1" t="s">
        <v>7151</v>
      </c>
      <c r="AX334" s="1" t="s">
        <v>7734</v>
      </c>
      <c r="AY334" s="1" t="s">
        <v>1427</v>
      </c>
      <c r="AZ334" s="1" t="s">
        <v>7489</v>
      </c>
      <c r="BA334" s="1" t="s">
        <v>7152</v>
      </c>
      <c r="BB334" s="1" t="s">
        <v>7732</v>
      </c>
      <c r="BC334" s="1" t="s">
        <v>9092</v>
      </c>
      <c r="BD334" s="1" t="s">
        <v>9093</v>
      </c>
    </row>
    <row r="335" ht="12.75" customHeight="1">
      <c r="A335" s="1" t="s">
        <v>9094</v>
      </c>
      <c r="B335" s="1" t="s">
        <v>9095</v>
      </c>
      <c r="C335" s="1" t="s">
        <v>1883</v>
      </c>
      <c r="D335" s="1" t="s">
        <v>6466</v>
      </c>
      <c r="E335" s="1" t="s">
        <v>9095</v>
      </c>
      <c r="F335" s="1" t="s">
        <v>9094</v>
      </c>
      <c r="G335" s="1" t="s">
        <v>9096</v>
      </c>
      <c r="H335" s="1" t="s">
        <v>7890</v>
      </c>
      <c r="I335" s="1" t="s">
        <v>1364</v>
      </c>
      <c r="J335" s="1" t="s">
        <v>6194</v>
      </c>
      <c r="K335" s="1" t="s">
        <v>6194</v>
      </c>
      <c r="L335" s="1" t="s">
        <v>6470</v>
      </c>
      <c r="M335" s="1" t="s">
        <v>6473</v>
      </c>
      <c r="N335" s="1" t="s">
        <v>6473</v>
      </c>
      <c r="O335" s="1" t="s">
        <v>6473</v>
      </c>
      <c r="P335" s="1" t="s">
        <v>6194</v>
      </c>
      <c r="Q335" s="1" t="s">
        <v>6194</v>
      </c>
      <c r="R335" s="1" t="s">
        <v>7595</v>
      </c>
      <c r="S335" s="1" t="s">
        <v>396</v>
      </c>
      <c r="T335" s="1" t="s">
        <v>7595</v>
      </c>
      <c r="U335" s="1" t="s">
        <v>9097</v>
      </c>
      <c r="V335" s="1" t="s">
        <v>2585</v>
      </c>
      <c r="W335" s="1" t="s">
        <v>6470</v>
      </c>
      <c r="X335" s="1" t="s">
        <v>8979</v>
      </c>
      <c r="Y335" s="2" t="s">
        <v>9098</v>
      </c>
      <c r="Z335" s="1" t="s">
        <v>9099</v>
      </c>
      <c r="AA335" s="1" t="s">
        <v>6264</v>
      </c>
      <c r="AB335" s="1" t="s">
        <v>1827</v>
      </c>
      <c r="AC335" s="1" t="s">
        <v>4278</v>
      </c>
      <c r="AD335" s="1" t="s">
        <v>9100</v>
      </c>
      <c r="AE335" s="1" t="s">
        <v>804</v>
      </c>
      <c r="AF335" s="1" t="s">
        <v>2329</v>
      </c>
      <c r="AG335" s="1" t="s">
        <v>2260</v>
      </c>
      <c r="AH335" s="1" t="s">
        <v>9101</v>
      </c>
      <c r="AI335" s="1" t="s">
        <v>205</v>
      </c>
      <c r="AJ335" s="1" t="s">
        <v>9102</v>
      </c>
      <c r="AK335" s="1" t="s">
        <v>987</v>
      </c>
      <c r="AL335" s="1" t="s">
        <v>1554</v>
      </c>
      <c r="AM335" s="1" t="s">
        <v>9103</v>
      </c>
      <c r="AN335" s="1" t="s">
        <v>9104</v>
      </c>
      <c r="AO335" s="1" t="s">
        <v>9105</v>
      </c>
      <c r="AP335" s="1" t="s">
        <v>6492</v>
      </c>
      <c r="AQ335" s="1" t="s">
        <v>6487</v>
      </c>
      <c r="AR335" s="1" t="s">
        <v>8987</v>
      </c>
      <c r="AS335" s="1" t="s">
        <v>9106</v>
      </c>
      <c r="AT335" s="1" t="s">
        <v>8989</v>
      </c>
      <c r="AU335" s="1" t="s">
        <v>6491</v>
      </c>
      <c r="AV335" s="1" t="s">
        <v>8989</v>
      </c>
      <c r="AW335" s="1" t="s">
        <v>388</v>
      </c>
      <c r="AX335" s="1" t="s">
        <v>9107</v>
      </c>
      <c r="AY335" s="1" t="s">
        <v>9108</v>
      </c>
      <c r="AZ335" s="1" t="s">
        <v>6491</v>
      </c>
      <c r="BA335" s="1" t="s">
        <v>8895</v>
      </c>
      <c r="BB335" s="1" t="s">
        <v>9107</v>
      </c>
      <c r="BC335" s="1" t="s">
        <v>9107</v>
      </c>
      <c r="BD335" s="1" t="s">
        <v>8989</v>
      </c>
    </row>
    <row r="336" ht="12.75" customHeight="1">
      <c r="A336" s="1" t="s">
        <v>9109</v>
      </c>
      <c r="B336" s="1" t="s">
        <v>9110</v>
      </c>
      <c r="C336" s="1" t="s">
        <v>9111</v>
      </c>
      <c r="D336" s="1" t="s">
        <v>1207</v>
      </c>
      <c r="E336" s="1" t="s">
        <v>319</v>
      </c>
      <c r="F336" s="1" t="s">
        <v>1371</v>
      </c>
      <c r="G336" s="1" t="s">
        <v>2237</v>
      </c>
      <c r="H336" s="1" t="s">
        <v>1293</v>
      </c>
      <c r="I336" s="1" t="s">
        <v>4818</v>
      </c>
      <c r="J336" s="1" t="s">
        <v>9112</v>
      </c>
      <c r="K336" s="1" t="s">
        <v>1109</v>
      </c>
      <c r="L336" s="1" t="s">
        <v>5309</v>
      </c>
      <c r="M336" s="1" t="s">
        <v>2847</v>
      </c>
      <c r="N336" s="1" t="s">
        <v>949</v>
      </c>
      <c r="O336" s="1" t="s">
        <v>9113</v>
      </c>
      <c r="P336" s="1" t="s">
        <v>9114</v>
      </c>
      <c r="Q336" s="1" t="s">
        <v>431</v>
      </c>
      <c r="R336" s="2" t="s">
        <v>9115</v>
      </c>
      <c r="S336" s="1" t="s">
        <v>6917</v>
      </c>
      <c r="T336" s="1" t="s">
        <v>9116</v>
      </c>
      <c r="U336" s="1" t="s">
        <v>9117</v>
      </c>
      <c r="V336" s="1" t="s">
        <v>430</v>
      </c>
      <c r="W336" s="1" t="s">
        <v>4077</v>
      </c>
      <c r="X336" s="1" t="s">
        <v>8436</v>
      </c>
      <c r="Y336" s="1" t="s">
        <v>9118</v>
      </c>
      <c r="Z336" s="1" t="s">
        <v>4654</v>
      </c>
      <c r="AA336" s="1" t="s">
        <v>1040</v>
      </c>
      <c r="AB336" s="1" t="s">
        <v>7256</v>
      </c>
      <c r="AC336" s="1" t="s">
        <v>4052</v>
      </c>
      <c r="AD336" s="1" t="s">
        <v>596</v>
      </c>
      <c r="AE336" s="1" t="s">
        <v>4944</v>
      </c>
      <c r="AF336" s="1" t="s">
        <v>75</v>
      </c>
      <c r="AG336" s="1" t="s">
        <v>9119</v>
      </c>
      <c r="AH336" s="1" t="s">
        <v>702</v>
      </c>
      <c r="AI336" s="1" t="s">
        <v>2036</v>
      </c>
      <c r="AJ336" s="1" t="s">
        <v>4801</v>
      </c>
      <c r="AK336" s="1" t="s">
        <v>1508</v>
      </c>
      <c r="AL336" s="1" t="s">
        <v>1426</v>
      </c>
      <c r="AM336" s="1" t="s">
        <v>407</v>
      </c>
      <c r="AN336" s="1" t="s">
        <v>288</v>
      </c>
      <c r="AO336" s="1" t="s">
        <v>616</v>
      </c>
      <c r="AP336" s="1" t="s">
        <v>6226</v>
      </c>
      <c r="AQ336" s="1" t="s">
        <v>3301</v>
      </c>
      <c r="AR336" s="1" t="s">
        <v>7089</v>
      </c>
      <c r="AS336" s="1" t="s">
        <v>3126</v>
      </c>
      <c r="AT336" s="1" t="s">
        <v>5408</v>
      </c>
      <c r="AU336" s="1" t="s">
        <v>5408</v>
      </c>
      <c r="AV336" s="1" t="s">
        <v>465</v>
      </c>
      <c r="AW336" s="1" t="s">
        <v>9120</v>
      </c>
      <c r="AX336" s="1" t="s">
        <v>3050</v>
      </c>
      <c r="AY336" s="1" t="s">
        <v>3733</v>
      </c>
      <c r="AZ336" s="1" t="s">
        <v>8215</v>
      </c>
      <c r="BA336" s="1" t="s">
        <v>7806</v>
      </c>
      <c r="BB336" s="1" t="s">
        <v>9121</v>
      </c>
      <c r="BC336" s="1" t="s">
        <v>9122</v>
      </c>
      <c r="BD336" s="1" t="s">
        <v>9123</v>
      </c>
    </row>
    <row r="337" ht="12.75" customHeight="1">
      <c r="A337" s="1" t="s">
        <v>8278</v>
      </c>
      <c r="B337" s="1" t="s">
        <v>1364</v>
      </c>
      <c r="C337" s="1" t="s">
        <v>7890</v>
      </c>
      <c r="D337" s="1" t="s">
        <v>6473</v>
      </c>
      <c r="E337" s="1" t="s">
        <v>6473</v>
      </c>
      <c r="F337" s="1" t="s">
        <v>9124</v>
      </c>
      <c r="G337" s="1" t="s">
        <v>9125</v>
      </c>
      <c r="H337" s="1" t="s">
        <v>6197</v>
      </c>
      <c r="I337" s="1" t="s">
        <v>9126</v>
      </c>
      <c r="J337" s="1" t="s">
        <v>9127</v>
      </c>
      <c r="K337" s="1" t="s">
        <v>9128</v>
      </c>
      <c r="L337" s="1" t="s">
        <v>6195</v>
      </c>
      <c r="M337" s="1" t="s">
        <v>2330</v>
      </c>
      <c r="N337" s="1" t="s">
        <v>9124</v>
      </c>
      <c r="O337" s="1" t="s">
        <v>9129</v>
      </c>
      <c r="P337" s="1" t="s">
        <v>6197</v>
      </c>
      <c r="Q337" s="2" t="s">
        <v>6201</v>
      </c>
      <c r="R337" s="1" t="s">
        <v>6195</v>
      </c>
      <c r="S337" s="1" t="s">
        <v>9128</v>
      </c>
      <c r="T337" s="1" t="s">
        <v>6195</v>
      </c>
      <c r="U337" s="1" t="s">
        <v>6195</v>
      </c>
      <c r="V337" s="1" t="s">
        <v>2330</v>
      </c>
      <c r="W337" s="1" t="s">
        <v>9130</v>
      </c>
      <c r="X337" s="1" t="s">
        <v>2330</v>
      </c>
      <c r="Y337" s="1" t="s">
        <v>7591</v>
      </c>
      <c r="Z337" s="1" t="s">
        <v>6141</v>
      </c>
      <c r="AA337" s="1" t="s">
        <v>9131</v>
      </c>
      <c r="AB337" s="1" t="s">
        <v>2765</v>
      </c>
      <c r="AC337" s="1" t="s">
        <v>647</v>
      </c>
      <c r="AD337" s="1" t="s">
        <v>2121</v>
      </c>
      <c r="AE337" s="1" t="s">
        <v>4949</v>
      </c>
      <c r="AF337" s="1" t="s">
        <v>9132</v>
      </c>
      <c r="AG337" s="1" t="s">
        <v>3074</v>
      </c>
      <c r="AH337" s="1" t="s">
        <v>5501</v>
      </c>
      <c r="AI337" s="1" t="s">
        <v>9133</v>
      </c>
      <c r="AJ337" s="1" t="s">
        <v>2278</v>
      </c>
      <c r="AK337" s="1" t="s">
        <v>4207</v>
      </c>
      <c r="AL337" s="1" t="s">
        <v>5446</v>
      </c>
      <c r="AM337" s="1" t="s">
        <v>3986</v>
      </c>
      <c r="AN337" s="1" t="s">
        <v>9134</v>
      </c>
      <c r="AO337" s="1" t="s">
        <v>6101</v>
      </c>
      <c r="AP337" s="1" t="s">
        <v>9135</v>
      </c>
      <c r="AQ337" s="1" t="s">
        <v>9107</v>
      </c>
      <c r="AR337" s="1" t="s">
        <v>9136</v>
      </c>
      <c r="AS337" s="1" t="s">
        <v>9137</v>
      </c>
      <c r="AT337" s="1" t="s">
        <v>9138</v>
      </c>
      <c r="AU337" s="1" t="s">
        <v>9138</v>
      </c>
      <c r="AV337" s="1" t="s">
        <v>9138</v>
      </c>
      <c r="AW337" s="1" t="s">
        <v>2737</v>
      </c>
      <c r="AX337" s="1" t="s">
        <v>6215</v>
      </c>
      <c r="AY337" s="1" t="s">
        <v>6212</v>
      </c>
      <c r="AZ337" s="1" t="s">
        <v>5999</v>
      </c>
      <c r="BA337" s="1" t="s">
        <v>9139</v>
      </c>
      <c r="BB337" s="1" t="s">
        <v>5999</v>
      </c>
      <c r="BC337" s="1" t="s">
        <v>9140</v>
      </c>
      <c r="BD337" s="1" t="s">
        <v>9139</v>
      </c>
    </row>
    <row r="338" ht="12.75" customHeight="1">
      <c r="A338" s="1" t="s">
        <v>960</v>
      </c>
      <c r="B338" s="1" t="s">
        <v>6723</v>
      </c>
      <c r="C338" s="1" t="s">
        <v>9141</v>
      </c>
      <c r="D338" s="1" t="s">
        <v>9142</v>
      </c>
      <c r="E338" s="1" t="s">
        <v>5537</v>
      </c>
      <c r="F338" s="1" t="s">
        <v>9143</v>
      </c>
      <c r="G338" s="2" t="s">
        <v>6009</v>
      </c>
      <c r="H338" s="1" t="s">
        <v>9144</v>
      </c>
      <c r="I338" s="1" t="s">
        <v>2760</v>
      </c>
      <c r="J338" s="1" t="s">
        <v>3616</v>
      </c>
      <c r="K338" s="1" t="s">
        <v>3594</v>
      </c>
      <c r="L338" s="1" t="s">
        <v>9145</v>
      </c>
      <c r="M338" s="1" t="s">
        <v>3562</v>
      </c>
      <c r="N338" s="1" t="s">
        <v>2623</v>
      </c>
      <c r="O338" s="1" t="s">
        <v>7419</v>
      </c>
      <c r="P338" s="1" t="s">
        <v>9146</v>
      </c>
      <c r="Q338" s="1" t="s">
        <v>9147</v>
      </c>
      <c r="R338" s="1" t="s">
        <v>2623</v>
      </c>
      <c r="S338" s="1" t="s">
        <v>1421</v>
      </c>
      <c r="T338" s="1" t="s">
        <v>9148</v>
      </c>
      <c r="U338" s="1" t="s">
        <v>8394</v>
      </c>
      <c r="V338" s="1" t="s">
        <v>931</v>
      </c>
      <c r="W338" s="1" t="s">
        <v>5592</v>
      </c>
      <c r="X338" s="1" t="s">
        <v>528</v>
      </c>
      <c r="Y338" s="1" t="s">
        <v>63</v>
      </c>
      <c r="Z338" s="1" t="s">
        <v>8188</v>
      </c>
      <c r="AA338" s="1" t="s">
        <v>9149</v>
      </c>
      <c r="AB338" s="1" t="s">
        <v>9150</v>
      </c>
      <c r="AC338" s="1" t="s">
        <v>4288</v>
      </c>
      <c r="AD338" s="1" t="s">
        <v>2325</v>
      </c>
      <c r="AE338" s="1" t="s">
        <v>9151</v>
      </c>
      <c r="AF338" s="1" t="s">
        <v>9152</v>
      </c>
      <c r="AG338" s="1" t="s">
        <v>506</v>
      </c>
      <c r="AH338" s="1" t="s">
        <v>1937</v>
      </c>
      <c r="AI338" s="1" t="s">
        <v>3411</v>
      </c>
      <c r="AJ338" s="1" t="s">
        <v>5317</v>
      </c>
      <c r="AK338" s="1" t="s">
        <v>3265</v>
      </c>
      <c r="AL338" s="1" t="s">
        <v>7164</v>
      </c>
      <c r="AM338" s="1" t="s">
        <v>3265</v>
      </c>
      <c r="AN338" s="1" t="s">
        <v>1043</v>
      </c>
      <c r="AO338" s="1" t="s">
        <v>9153</v>
      </c>
      <c r="AP338" s="1" t="s">
        <v>7105</v>
      </c>
      <c r="AQ338" s="1" t="s">
        <v>4357</v>
      </c>
      <c r="AR338" s="1" t="s">
        <v>1560</v>
      </c>
      <c r="AS338" s="1" t="s">
        <v>1378</v>
      </c>
      <c r="AT338" s="1" t="s">
        <v>9154</v>
      </c>
      <c r="AU338" s="1" t="s">
        <v>9155</v>
      </c>
      <c r="AV338" s="1" t="s">
        <v>668</v>
      </c>
      <c r="AW338" s="1" t="s">
        <v>9156</v>
      </c>
      <c r="AX338" s="1" t="s">
        <v>9156</v>
      </c>
      <c r="AY338" s="1" t="s">
        <v>6185</v>
      </c>
      <c r="AZ338" s="1" t="s">
        <v>955</v>
      </c>
      <c r="BA338" s="1" t="s">
        <v>9157</v>
      </c>
      <c r="BB338" s="1" t="s">
        <v>9158</v>
      </c>
      <c r="BC338" s="1" t="s">
        <v>7490</v>
      </c>
      <c r="BD338" s="1" t="s">
        <v>9159</v>
      </c>
    </row>
    <row r="339" ht="12.75" customHeight="1">
      <c r="A339" s="1" t="s">
        <v>9160</v>
      </c>
      <c r="B339" s="1" t="s">
        <v>2640</v>
      </c>
      <c r="C339" s="1" t="s">
        <v>3572</v>
      </c>
      <c r="D339" s="1" t="s">
        <v>9161</v>
      </c>
      <c r="E339" s="1" t="s">
        <v>4870</v>
      </c>
      <c r="F339" s="1" t="s">
        <v>3289</v>
      </c>
      <c r="G339" s="1" t="s">
        <v>778</v>
      </c>
      <c r="H339" s="1" t="s">
        <v>9162</v>
      </c>
      <c r="I339" s="1" t="s">
        <v>7066</v>
      </c>
      <c r="J339" s="1" t="s">
        <v>9163</v>
      </c>
      <c r="K339" s="1" t="s">
        <v>4468</v>
      </c>
      <c r="L339" s="1" t="s">
        <v>3246</v>
      </c>
      <c r="M339" s="1" t="s">
        <v>9164</v>
      </c>
      <c r="N339" s="1" t="s">
        <v>223</v>
      </c>
      <c r="O339" s="1" t="s">
        <v>9165</v>
      </c>
      <c r="P339" s="1" t="s">
        <v>3782</v>
      </c>
      <c r="Q339" s="1" t="s">
        <v>5423</v>
      </c>
      <c r="R339" s="1" t="s">
        <v>5423</v>
      </c>
      <c r="S339" s="1" t="s">
        <v>3245</v>
      </c>
      <c r="T339" s="1" t="s">
        <v>9166</v>
      </c>
      <c r="U339" s="1" t="s">
        <v>9167</v>
      </c>
      <c r="V339" s="1" t="s">
        <v>9168</v>
      </c>
      <c r="W339" s="1" t="s">
        <v>4439</v>
      </c>
      <c r="X339" s="1" t="s">
        <v>3782</v>
      </c>
      <c r="Y339" s="1" t="s">
        <v>6204</v>
      </c>
      <c r="Z339" s="1" t="s">
        <v>9169</v>
      </c>
      <c r="AA339" s="1" t="s">
        <v>9170</v>
      </c>
      <c r="AB339" s="1" t="s">
        <v>9171</v>
      </c>
      <c r="AC339" s="1" t="s">
        <v>790</v>
      </c>
      <c r="AD339" s="1" t="s">
        <v>187</v>
      </c>
      <c r="AE339" s="1" t="s">
        <v>4685</v>
      </c>
      <c r="AF339" s="1" t="s">
        <v>3727</v>
      </c>
      <c r="AG339" s="1" t="s">
        <v>1476</v>
      </c>
      <c r="AH339" s="1" t="s">
        <v>187</v>
      </c>
      <c r="AI339" s="1" t="s">
        <v>9172</v>
      </c>
      <c r="AJ339" s="1" t="s">
        <v>6185</v>
      </c>
      <c r="AK339" s="1" t="s">
        <v>5070</v>
      </c>
      <c r="AL339" s="1" t="s">
        <v>9173</v>
      </c>
      <c r="AM339" s="1" t="s">
        <v>9174</v>
      </c>
      <c r="AN339" s="1" t="s">
        <v>987</v>
      </c>
      <c r="AO339" s="1" t="s">
        <v>9175</v>
      </c>
      <c r="AP339" s="1" t="s">
        <v>9176</v>
      </c>
      <c r="AQ339" s="1" t="s">
        <v>3799</v>
      </c>
      <c r="AR339" s="1" t="s">
        <v>5949</v>
      </c>
      <c r="AS339" s="1" t="s">
        <v>2826</v>
      </c>
      <c r="AT339" s="1" t="s">
        <v>3224</v>
      </c>
      <c r="AU339" s="1" t="s">
        <v>179</v>
      </c>
      <c r="AV339" s="1" t="s">
        <v>9177</v>
      </c>
      <c r="AW339" s="1" t="s">
        <v>8192</v>
      </c>
      <c r="AX339" s="1" t="s">
        <v>835</v>
      </c>
      <c r="AY339" s="1" t="s">
        <v>835</v>
      </c>
      <c r="AZ339" s="1" t="s">
        <v>3806</v>
      </c>
      <c r="BA339" s="1" t="s">
        <v>4866</v>
      </c>
      <c r="BB339" s="1" t="s">
        <v>9178</v>
      </c>
      <c r="BC339" s="1" t="s">
        <v>9179</v>
      </c>
      <c r="BD339" s="1" t="s">
        <v>9180</v>
      </c>
    </row>
    <row r="340" ht="12.75" customHeight="1">
      <c r="A340" s="1" t="s">
        <v>9181</v>
      </c>
      <c r="B340" s="1" t="s">
        <v>9182</v>
      </c>
      <c r="C340" s="1" t="s">
        <v>9183</v>
      </c>
      <c r="D340" s="1" t="s">
        <v>929</v>
      </c>
      <c r="E340" s="1" t="s">
        <v>925</v>
      </c>
      <c r="F340" s="1" t="s">
        <v>9184</v>
      </c>
      <c r="G340" s="1" t="s">
        <v>3970</v>
      </c>
      <c r="H340" s="1" t="s">
        <v>3614</v>
      </c>
      <c r="I340" s="1" t="s">
        <v>9185</v>
      </c>
      <c r="J340" s="1" t="s">
        <v>3353</v>
      </c>
      <c r="K340" s="1" t="s">
        <v>530</v>
      </c>
      <c r="L340" s="2" t="s">
        <v>936</v>
      </c>
      <c r="M340" s="1" t="s">
        <v>9186</v>
      </c>
      <c r="N340" s="2" t="s">
        <v>3410</v>
      </c>
      <c r="O340" s="1" t="s">
        <v>9187</v>
      </c>
      <c r="P340" s="1" t="s">
        <v>5866</v>
      </c>
      <c r="Q340" s="1" t="s">
        <v>5761</v>
      </c>
      <c r="R340" s="1" t="s">
        <v>9188</v>
      </c>
      <c r="S340" s="1" t="s">
        <v>1978</v>
      </c>
      <c r="T340" s="1" t="s">
        <v>1316</v>
      </c>
      <c r="U340" s="1" t="s">
        <v>2155</v>
      </c>
      <c r="V340" s="1" t="s">
        <v>5787</v>
      </c>
      <c r="W340" s="1" t="s">
        <v>2155</v>
      </c>
      <c r="X340" s="1" t="s">
        <v>3973</v>
      </c>
      <c r="Y340" s="1" t="s">
        <v>9189</v>
      </c>
      <c r="Z340" s="1" t="s">
        <v>401</v>
      </c>
      <c r="AA340" s="1" t="s">
        <v>3505</v>
      </c>
      <c r="AB340" s="1" t="s">
        <v>9190</v>
      </c>
      <c r="AC340" s="1" t="s">
        <v>8995</v>
      </c>
      <c r="AD340" s="1" t="s">
        <v>5406</v>
      </c>
      <c r="AE340" s="1" t="s">
        <v>9191</v>
      </c>
      <c r="AF340" s="1" t="s">
        <v>9192</v>
      </c>
      <c r="AG340" s="1" t="s">
        <v>9193</v>
      </c>
      <c r="AH340" s="1" t="s">
        <v>6659</v>
      </c>
      <c r="AI340" s="1" t="s">
        <v>6380</v>
      </c>
      <c r="AJ340" s="1" t="s">
        <v>6883</v>
      </c>
      <c r="AK340" s="1" t="s">
        <v>3616</v>
      </c>
      <c r="AL340" s="1" t="s">
        <v>9194</v>
      </c>
      <c r="AM340" s="1" t="s">
        <v>3076</v>
      </c>
      <c r="AN340" s="1" t="s">
        <v>2592</v>
      </c>
      <c r="AO340" s="1" t="s">
        <v>9195</v>
      </c>
      <c r="AP340" s="1" t="s">
        <v>3193</v>
      </c>
      <c r="AQ340" s="1" t="s">
        <v>3336</v>
      </c>
      <c r="AR340" s="1" t="s">
        <v>3585</v>
      </c>
      <c r="AS340" s="1" t="s">
        <v>9196</v>
      </c>
      <c r="AT340" s="1" t="s">
        <v>1739</v>
      </c>
      <c r="AU340" s="1" t="s">
        <v>3991</v>
      </c>
      <c r="AV340" s="1" t="s">
        <v>2969</v>
      </c>
      <c r="AW340" s="1" t="s">
        <v>3306</v>
      </c>
      <c r="AX340" s="1" t="s">
        <v>9197</v>
      </c>
      <c r="AY340" s="1" t="s">
        <v>4288</v>
      </c>
      <c r="AZ340" s="1" t="s">
        <v>1739</v>
      </c>
      <c r="BA340" s="1" t="s">
        <v>4523</v>
      </c>
      <c r="BB340" s="1" t="s">
        <v>3388</v>
      </c>
      <c r="BC340" s="1" t="s">
        <v>6686</v>
      </c>
      <c r="BD340" s="1" t="s">
        <v>9198</v>
      </c>
    </row>
    <row r="341" ht="12.75" customHeight="1">
      <c r="A341" s="1" t="s">
        <v>2484</v>
      </c>
      <c r="B341" s="1" t="s">
        <v>7536</v>
      </c>
      <c r="C341" s="1" t="s">
        <v>4166</v>
      </c>
      <c r="D341" s="1" t="s">
        <v>9199</v>
      </c>
      <c r="E341" s="1" t="s">
        <v>8644</v>
      </c>
      <c r="F341" s="1" t="s">
        <v>9200</v>
      </c>
      <c r="G341" s="1" t="s">
        <v>1856</v>
      </c>
      <c r="H341" s="1" t="s">
        <v>9201</v>
      </c>
      <c r="I341" s="1" t="s">
        <v>6641</v>
      </c>
      <c r="J341" s="1" t="s">
        <v>9202</v>
      </c>
      <c r="K341" s="1" t="s">
        <v>5975</v>
      </c>
      <c r="L341" s="1" t="s">
        <v>4501</v>
      </c>
      <c r="M341" s="1" t="s">
        <v>9203</v>
      </c>
      <c r="N341" s="1" t="s">
        <v>1897</v>
      </c>
      <c r="O341" s="1" t="s">
        <v>7189</v>
      </c>
      <c r="P341" s="1" t="s">
        <v>6292</v>
      </c>
      <c r="Q341" s="1" t="s">
        <v>1782</v>
      </c>
      <c r="R341" s="1" t="s">
        <v>3279</v>
      </c>
      <c r="S341" s="1" t="s">
        <v>3614</v>
      </c>
      <c r="T341" s="1" t="s">
        <v>6264</v>
      </c>
      <c r="U341" s="1" t="s">
        <v>9204</v>
      </c>
      <c r="V341" s="1" t="s">
        <v>3607</v>
      </c>
      <c r="W341" s="1" t="s">
        <v>1897</v>
      </c>
      <c r="X341" s="1" t="s">
        <v>3574</v>
      </c>
      <c r="Y341" s="1" t="s">
        <v>9205</v>
      </c>
      <c r="Z341" s="1" t="s">
        <v>9206</v>
      </c>
      <c r="AA341" s="1" t="s">
        <v>4749</v>
      </c>
      <c r="AB341" s="1" t="s">
        <v>2539</v>
      </c>
      <c r="AC341" s="1" t="s">
        <v>9152</v>
      </c>
      <c r="AD341" s="1" t="s">
        <v>1060</v>
      </c>
      <c r="AE341" s="1" t="s">
        <v>1719</v>
      </c>
      <c r="AF341" s="1" t="s">
        <v>4109</v>
      </c>
      <c r="AG341" s="1" t="s">
        <v>272</v>
      </c>
      <c r="AH341" s="1" t="s">
        <v>2647</v>
      </c>
      <c r="AI341" s="1" t="s">
        <v>9207</v>
      </c>
      <c r="AJ341" s="1" t="s">
        <v>1540</v>
      </c>
      <c r="AK341" s="1" t="s">
        <v>6024</v>
      </c>
      <c r="AL341" s="1" t="s">
        <v>9208</v>
      </c>
      <c r="AM341" s="1" t="s">
        <v>5907</v>
      </c>
      <c r="AN341" s="1" t="s">
        <v>4530</v>
      </c>
      <c r="AO341" s="1" t="s">
        <v>4554</v>
      </c>
      <c r="AP341" s="1" t="s">
        <v>2083</v>
      </c>
      <c r="AQ341" s="1" t="s">
        <v>4106</v>
      </c>
      <c r="AR341" s="1" t="s">
        <v>2616</v>
      </c>
      <c r="AS341" s="1" t="s">
        <v>5213</v>
      </c>
      <c r="AT341" s="1" t="s">
        <v>9209</v>
      </c>
      <c r="AU341" s="1" t="s">
        <v>3306</v>
      </c>
      <c r="AV341" s="1" t="s">
        <v>3384</v>
      </c>
      <c r="AW341" s="1" t="s">
        <v>2086</v>
      </c>
      <c r="AX341" s="1" t="s">
        <v>2091</v>
      </c>
      <c r="AY341" s="1" t="s">
        <v>9210</v>
      </c>
      <c r="AZ341" s="1" t="s">
        <v>3592</v>
      </c>
      <c r="BA341" s="1" t="s">
        <v>3306</v>
      </c>
      <c r="BB341" s="1" t="s">
        <v>7206</v>
      </c>
      <c r="BC341" s="1" t="s">
        <v>9211</v>
      </c>
      <c r="BD341" s="1" t="s">
        <v>4288</v>
      </c>
    </row>
    <row r="342" ht="12.75" customHeight="1">
      <c r="A342" s="1" t="s">
        <v>9212</v>
      </c>
      <c r="C342" s="1" t="s">
        <v>1528</v>
      </c>
      <c r="D342" s="1" t="s">
        <v>6537</v>
      </c>
      <c r="E342" s="1" t="s">
        <v>2217</v>
      </c>
      <c r="F342" s="1" t="s">
        <v>9213</v>
      </c>
      <c r="G342" s="1" t="s">
        <v>4705</v>
      </c>
      <c r="H342" s="1" t="s">
        <v>9214</v>
      </c>
      <c r="I342" s="1" t="s">
        <v>9215</v>
      </c>
      <c r="J342" s="1" t="s">
        <v>5436</v>
      </c>
      <c r="K342" s="1" t="s">
        <v>2583</v>
      </c>
      <c r="L342" s="1" t="s">
        <v>9216</v>
      </c>
      <c r="M342" s="1" t="s">
        <v>6751</v>
      </c>
      <c r="N342" s="1" t="s">
        <v>2612</v>
      </c>
      <c r="O342" s="1" t="s">
        <v>3913</v>
      </c>
      <c r="P342" s="1" t="s">
        <v>5281</v>
      </c>
      <c r="Q342" s="1" t="s">
        <v>3673</v>
      </c>
      <c r="R342" s="1" t="s">
        <v>2994</v>
      </c>
      <c r="S342" s="1" t="s">
        <v>1161</v>
      </c>
      <c r="T342" s="1" t="s">
        <v>6751</v>
      </c>
      <c r="U342" s="1" t="s">
        <v>3673</v>
      </c>
      <c r="V342" s="1" t="s">
        <v>4739</v>
      </c>
      <c r="W342" s="1" t="s">
        <v>8837</v>
      </c>
      <c r="X342" s="1" t="s">
        <v>2269</v>
      </c>
      <c r="Y342" s="1" t="s">
        <v>9167</v>
      </c>
      <c r="Z342" s="1" t="s">
        <v>3982</v>
      </c>
      <c r="AA342" s="1" t="s">
        <v>4016</v>
      </c>
      <c r="AB342" s="1" t="s">
        <v>6533</v>
      </c>
      <c r="AC342" s="1" t="s">
        <v>9217</v>
      </c>
      <c r="AD342" s="1" t="s">
        <v>1222</v>
      </c>
      <c r="AE342" s="1" t="s">
        <v>2180</v>
      </c>
      <c r="AF342" s="1" t="s">
        <v>7725</v>
      </c>
      <c r="AG342" s="1" t="s">
        <v>4719</v>
      </c>
      <c r="AH342" s="1" t="s">
        <v>1084</v>
      </c>
      <c r="AI342" s="1" t="s">
        <v>8155</v>
      </c>
      <c r="AJ342" s="1" t="s">
        <v>6605</v>
      </c>
      <c r="AK342" s="1" t="s">
        <v>5859</v>
      </c>
      <c r="AL342" s="1" t="s">
        <v>9218</v>
      </c>
      <c r="AM342" s="1" t="s">
        <v>338</v>
      </c>
      <c r="AN342" s="1" t="s">
        <v>9219</v>
      </c>
      <c r="AO342" s="1" t="s">
        <v>516</v>
      </c>
      <c r="AP342" s="1" t="s">
        <v>429</v>
      </c>
      <c r="AQ342" s="2" t="s">
        <v>9220</v>
      </c>
      <c r="AR342" s="1" t="s">
        <v>9221</v>
      </c>
      <c r="AS342" s="1" t="s">
        <v>1380</v>
      </c>
      <c r="AT342" s="1" t="s">
        <v>3020</v>
      </c>
      <c r="AU342" s="1" t="s">
        <v>9222</v>
      </c>
      <c r="AV342" s="1" t="s">
        <v>7667</v>
      </c>
      <c r="AW342" s="1" t="s">
        <v>4620</v>
      </c>
      <c r="AX342" s="1" t="s">
        <v>3089</v>
      </c>
      <c r="AY342" s="1" t="s">
        <v>9223</v>
      </c>
      <c r="AZ342" s="1" t="s">
        <v>2382</v>
      </c>
      <c r="BA342" s="1" t="s">
        <v>1577</v>
      </c>
      <c r="BB342" s="1" t="s">
        <v>3017</v>
      </c>
      <c r="BC342" s="1" t="s">
        <v>2634</v>
      </c>
      <c r="BD342" s="1" t="s">
        <v>3762</v>
      </c>
    </row>
    <row r="343" ht="12.75" customHeight="1">
      <c r="A343" s="1" t="s">
        <v>9224</v>
      </c>
      <c r="B343" s="1" t="s">
        <v>9225</v>
      </c>
      <c r="C343" s="1" t="s">
        <v>9226</v>
      </c>
      <c r="D343" s="1" t="s">
        <v>9227</v>
      </c>
      <c r="E343" s="1" t="s">
        <v>372</v>
      </c>
      <c r="F343" s="1" t="s">
        <v>420</v>
      </c>
      <c r="G343" s="1" t="s">
        <v>9228</v>
      </c>
      <c r="H343" s="1" t="s">
        <v>632</v>
      </c>
      <c r="I343" s="1" t="s">
        <v>4422</v>
      </c>
      <c r="J343" s="1" t="s">
        <v>9229</v>
      </c>
      <c r="K343" s="1" t="s">
        <v>9230</v>
      </c>
      <c r="L343" s="1" t="s">
        <v>9231</v>
      </c>
      <c r="M343" s="1" t="s">
        <v>925</v>
      </c>
      <c r="N343" s="1" t="s">
        <v>9232</v>
      </c>
      <c r="O343" s="1" t="s">
        <v>5970</v>
      </c>
      <c r="P343" s="1" t="s">
        <v>4497</v>
      </c>
      <c r="Q343" s="1" t="s">
        <v>2153</v>
      </c>
      <c r="R343" s="1" t="s">
        <v>9233</v>
      </c>
      <c r="S343" s="1" t="s">
        <v>4169</v>
      </c>
      <c r="T343" s="1" t="s">
        <v>9234</v>
      </c>
      <c r="U343" s="1" t="s">
        <v>332</v>
      </c>
      <c r="V343" s="1" t="s">
        <v>630</v>
      </c>
      <c r="W343" s="1" t="s">
        <v>70</v>
      </c>
      <c r="X343" s="1" t="s">
        <v>3478</v>
      </c>
      <c r="Y343" s="1" t="s">
        <v>3445</v>
      </c>
      <c r="Z343" s="1" t="s">
        <v>4400</v>
      </c>
      <c r="AA343" s="1" t="s">
        <v>5985</v>
      </c>
      <c r="AB343" s="1" t="s">
        <v>7373</v>
      </c>
      <c r="AC343" s="1" t="s">
        <v>5424</v>
      </c>
      <c r="AD343" s="1" t="s">
        <v>8372</v>
      </c>
      <c r="AE343" s="1" t="s">
        <v>2282</v>
      </c>
      <c r="AF343" s="1" t="s">
        <v>9235</v>
      </c>
      <c r="AG343" s="1" t="s">
        <v>2459</v>
      </c>
      <c r="AH343" s="1" t="s">
        <v>430</v>
      </c>
      <c r="AI343" s="1" t="s">
        <v>5374</v>
      </c>
      <c r="AJ343" s="1" t="s">
        <v>9236</v>
      </c>
      <c r="AK343" s="1" t="s">
        <v>1435</v>
      </c>
      <c r="AL343" s="1" t="s">
        <v>1607</v>
      </c>
      <c r="AM343" s="1" t="s">
        <v>8895</v>
      </c>
      <c r="AN343" s="1" t="s">
        <v>1045</v>
      </c>
      <c r="AO343" s="1" t="s">
        <v>9230</v>
      </c>
      <c r="AP343" s="1" t="s">
        <v>2433</v>
      </c>
      <c r="AQ343" s="1" t="s">
        <v>4213</v>
      </c>
      <c r="AR343" s="1" t="s">
        <v>1378</v>
      </c>
      <c r="AS343" s="1" t="s">
        <v>294</v>
      </c>
      <c r="AT343" s="1" t="s">
        <v>307</v>
      </c>
      <c r="AU343" s="1" t="s">
        <v>9237</v>
      </c>
      <c r="AV343" s="1" t="s">
        <v>2327</v>
      </c>
      <c r="AW343" s="1" t="s">
        <v>9238</v>
      </c>
      <c r="AX343" s="1" t="s">
        <v>669</v>
      </c>
      <c r="AY343" s="1" t="s">
        <v>7382</v>
      </c>
      <c r="AZ343" s="1" t="s">
        <v>5752</v>
      </c>
      <c r="BA343" s="1" t="s">
        <v>3230</v>
      </c>
      <c r="BB343" s="1" t="s">
        <v>7382</v>
      </c>
      <c r="BC343" s="1" t="s">
        <v>2521</v>
      </c>
      <c r="BD343" s="1" t="s">
        <v>9239</v>
      </c>
    </row>
    <row r="344" ht="12.75" customHeight="1">
      <c r="A344" s="1" t="s">
        <v>9240</v>
      </c>
      <c r="B344" s="1" t="s">
        <v>8444</v>
      </c>
      <c r="C344" s="1" t="s">
        <v>3174</v>
      </c>
      <c r="D344" s="2" t="s">
        <v>9241</v>
      </c>
      <c r="E344" s="1" t="s">
        <v>9242</v>
      </c>
      <c r="F344" s="1" t="s">
        <v>5221</v>
      </c>
      <c r="G344" s="1" t="s">
        <v>1629</v>
      </c>
      <c r="H344" s="1" t="s">
        <v>5092</v>
      </c>
      <c r="I344" s="1" t="s">
        <v>9243</v>
      </c>
      <c r="J344" s="1" t="s">
        <v>7138</v>
      </c>
      <c r="K344" s="1" t="s">
        <v>9244</v>
      </c>
      <c r="L344" s="1" t="s">
        <v>1633</v>
      </c>
      <c r="M344" s="1" t="s">
        <v>6088</v>
      </c>
      <c r="N344" s="1" t="s">
        <v>9245</v>
      </c>
      <c r="O344" s="1" t="s">
        <v>5227</v>
      </c>
      <c r="P344" s="1" t="s">
        <v>9246</v>
      </c>
      <c r="Q344" s="1" t="s">
        <v>1786</v>
      </c>
      <c r="R344" s="1" t="s">
        <v>8185</v>
      </c>
      <c r="S344" s="1" t="s">
        <v>3182</v>
      </c>
      <c r="T344" s="1" t="s">
        <v>8185</v>
      </c>
      <c r="U344" s="1" t="s">
        <v>5090</v>
      </c>
      <c r="V344" s="2" t="s">
        <v>438</v>
      </c>
      <c r="W344" s="1" t="s">
        <v>7726</v>
      </c>
      <c r="X344" s="1" t="s">
        <v>1092</v>
      </c>
      <c r="Y344" s="1" t="s">
        <v>8995</v>
      </c>
      <c r="Z344" s="1" t="s">
        <v>4503</v>
      </c>
      <c r="AA344" s="1" t="s">
        <v>1957</v>
      </c>
      <c r="AB344" s="1" t="s">
        <v>1609</v>
      </c>
      <c r="AC344" s="2" t="s">
        <v>2888</v>
      </c>
      <c r="AD344" s="1" t="s">
        <v>9247</v>
      </c>
      <c r="AE344" s="1" t="s">
        <v>5299</v>
      </c>
      <c r="AF344" s="1" t="s">
        <v>1517</v>
      </c>
      <c r="AG344" s="1" t="s">
        <v>1227</v>
      </c>
      <c r="AH344" s="1" t="s">
        <v>9248</v>
      </c>
      <c r="AI344" s="1" t="s">
        <v>2206</v>
      </c>
      <c r="AJ344" s="1" t="s">
        <v>1317</v>
      </c>
      <c r="AK344" s="1" t="s">
        <v>3296</v>
      </c>
      <c r="AL344" s="1" t="s">
        <v>1188</v>
      </c>
      <c r="AM344" s="1" t="s">
        <v>7383</v>
      </c>
      <c r="AN344" s="1" t="s">
        <v>4886</v>
      </c>
      <c r="AO344" s="1" t="s">
        <v>9249</v>
      </c>
      <c r="AP344" s="1" t="s">
        <v>8193</v>
      </c>
      <c r="AQ344" s="1" t="s">
        <v>4489</v>
      </c>
      <c r="AR344" s="1" t="s">
        <v>6144</v>
      </c>
      <c r="AS344" s="1" t="s">
        <v>5429</v>
      </c>
      <c r="AT344" s="1" t="s">
        <v>5241</v>
      </c>
      <c r="AU344" s="1" t="s">
        <v>9250</v>
      </c>
      <c r="AV344" s="1" t="s">
        <v>7489</v>
      </c>
      <c r="AW344" s="1" t="s">
        <v>7152</v>
      </c>
      <c r="AX344" s="1" t="s">
        <v>8611</v>
      </c>
      <c r="AY344" s="1" t="s">
        <v>4894</v>
      </c>
      <c r="AZ344" s="1" t="s">
        <v>9251</v>
      </c>
      <c r="BA344" s="1" t="s">
        <v>3201</v>
      </c>
      <c r="BB344" s="1" t="s">
        <v>9252</v>
      </c>
      <c r="BC344" s="1" t="s">
        <v>9253</v>
      </c>
      <c r="BD344" s="1" t="s">
        <v>9254</v>
      </c>
    </row>
    <row r="345" ht="12.75" customHeight="1">
      <c r="A345" s="1" t="s">
        <v>4593</v>
      </c>
      <c r="C345" s="1" t="s">
        <v>9255</v>
      </c>
      <c r="D345" s="1" t="s">
        <v>9256</v>
      </c>
      <c r="E345" s="1" t="s">
        <v>9257</v>
      </c>
      <c r="F345" s="1" t="s">
        <v>9258</v>
      </c>
      <c r="G345" s="1" t="s">
        <v>8832</v>
      </c>
      <c r="H345" s="1" t="s">
        <v>9259</v>
      </c>
      <c r="I345" s="1" t="s">
        <v>4995</v>
      </c>
      <c r="J345" s="1" t="s">
        <v>3067</v>
      </c>
      <c r="K345" s="1" t="s">
        <v>9260</v>
      </c>
      <c r="L345" s="1" t="s">
        <v>9261</v>
      </c>
      <c r="M345" s="1" t="s">
        <v>4834</v>
      </c>
      <c r="N345" s="1" t="s">
        <v>3673</v>
      </c>
      <c r="O345" s="1" t="s">
        <v>1584</v>
      </c>
      <c r="P345" s="1" t="s">
        <v>1161</v>
      </c>
      <c r="Q345" s="1" t="s">
        <v>210</v>
      </c>
      <c r="R345" s="1" t="s">
        <v>9262</v>
      </c>
      <c r="S345" s="1" t="s">
        <v>8996</v>
      </c>
      <c r="T345" s="1" t="s">
        <v>3944</v>
      </c>
      <c r="U345" s="1" t="s">
        <v>3481</v>
      </c>
      <c r="V345" s="1" t="s">
        <v>6812</v>
      </c>
      <c r="W345" s="2" t="s">
        <v>2617</v>
      </c>
      <c r="X345" s="1" t="s">
        <v>2701</v>
      </c>
      <c r="Y345" s="1" t="s">
        <v>9263</v>
      </c>
      <c r="Z345" s="1" t="s">
        <v>6219</v>
      </c>
      <c r="AA345" s="1" t="s">
        <v>2512</v>
      </c>
      <c r="AB345" s="1" t="s">
        <v>9264</v>
      </c>
      <c r="AC345" s="1" t="s">
        <v>4041</v>
      </c>
      <c r="AD345" s="1" t="s">
        <v>1900</v>
      </c>
      <c r="AE345" s="1" t="s">
        <v>9265</v>
      </c>
      <c r="AF345" s="1" t="s">
        <v>4246</v>
      </c>
      <c r="AG345" s="1" t="s">
        <v>355</v>
      </c>
      <c r="AH345" s="1" t="s">
        <v>1397</v>
      </c>
      <c r="AI345" s="1" t="s">
        <v>385</v>
      </c>
      <c r="AJ345" s="1" t="s">
        <v>273</v>
      </c>
      <c r="AK345" s="1" t="s">
        <v>9266</v>
      </c>
      <c r="AL345" s="1" t="s">
        <v>3483</v>
      </c>
      <c r="AM345" s="1" t="s">
        <v>6945</v>
      </c>
      <c r="AN345" s="1" t="s">
        <v>9267</v>
      </c>
      <c r="AO345" s="1" t="s">
        <v>1238</v>
      </c>
      <c r="AP345" s="1" t="s">
        <v>9268</v>
      </c>
      <c r="AQ345" s="1" t="s">
        <v>9269</v>
      </c>
      <c r="AR345" s="1" t="s">
        <v>1315</v>
      </c>
      <c r="AS345" s="1" t="s">
        <v>9270</v>
      </c>
      <c r="AT345" s="1" t="s">
        <v>9084</v>
      </c>
      <c r="AU345" s="1" t="s">
        <v>4268</v>
      </c>
      <c r="AV345" s="1" t="s">
        <v>692</v>
      </c>
      <c r="AW345" s="1" t="s">
        <v>9271</v>
      </c>
      <c r="AX345" s="1" t="s">
        <v>2634</v>
      </c>
      <c r="AY345" s="1" t="s">
        <v>4618</v>
      </c>
      <c r="AZ345" s="1" t="s">
        <v>5300</v>
      </c>
      <c r="BA345" s="2" t="s">
        <v>5872</v>
      </c>
      <c r="BB345" s="1" t="s">
        <v>3830</v>
      </c>
      <c r="BC345" s="1" t="s">
        <v>8063</v>
      </c>
      <c r="BD345" s="1" t="s">
        <v>9272</v>
      </c>
    </row>
    <row r="346" ht="12.75" customHeight="1">
      <c r="A346" s="1" t="s">
        <v>9273</v>
      </c>
      <c r="B346" s="1" t="s">
        <v>7809</v>
      </c>
      <c r="C346" s="1" t="s">
        <v>6244</v>
      </c>
      <c r="D346" s="1" t="s">
        <v>2173</v>
      </c>
      <c r="E346" s="1" t="s">
        <v>8714</v>
      </c>
      <c r="F346" s="1" t="s">
        <v>6856</v>
      </c>
      <c r="G346" s="1" t="s">
        <v>9274</v>
      </c>
      <c r="H346" s="1" t="s">
        <v>873</v>
      </c>
      <c r="I346" s="1" t="s">
        <v>9275</v>
      </c>
      <c r="J346" s="1" t="s">
        <v>9276</v>
      </c>
      <c r="K346" s="1" t="s">
        <v>3066</v>
      </c>
      <c r="L346" s="1" t="s">
        <v>2269</v>
      </c>
      <c r="M346" s="1" t="s">
        <v>4631</v>
      </c>
      <c r="N346" s="1" t="s">
        <v>9277</v>
      </c>
      <c r="O346" s="1" t="s">
        <v>2991</v>
      </c>
      <c r="P346" s="1" t="s">
        <v>2136</v>
      </c>
      <c r="Q346" s="1" t="s">
        <v>6445</v>
      </c>
      <c r="R346" s="1" t="s">
        <v>722</v>
      </c>
      <c r="S346" s="1" t="s">
        <v>2102</v>
      </c>
      <c r="T346" s="1" t="s">
        <v>2275</v>
      </c>
      <c r="U346" s="1" t="s">
        <v>3512</v>
      </c>
      <c r="V346" s="1" t="s">
        <v>218</v>
      </c>
      <c r="W346" s="1" t="s">
        <v>6140</v>
      </c>
      <c r="X346" s="1" t="s">
        <v>4631</v>
      </c>
      <c r="Y346" s="1" t="s">
        <v>1125</v>
      </c>
      <c r="Z346" s="1" t="s">
        <v>1500</v>
      </c>
      <c r="AA346" s="1" t="s">
        <v>9278</v>
      </c>
      <c r="AB346" s="1" t="s">
        <v>3441</v>
      </c>
      <c r="AC346" s="1" t="s">
        <v>5866</v>
      </c>
      <c r="AD346" s="1" t="s">
        <v>995</v>
      </c>
      <c r="AE346" s="1" t="s">
        <v>3751</v>
      </c>
      <c r="AF346" s="1" t="s">
        <v>93</v>
      </c>
      <c r="AG346" s="1" t="s">
        <v>9279</v>
      </c>
      <c r="AH346" s="1" t="s">
        <v>1334</v>
      </c>
      <c r="AI346" s="1" t="s">
        <v>1004</v>
      </c>
      <c r="AJ346" s="1" t="s">
        <v>2054</v>
      </c>
      <c r="AK346" s="1" t="s">
        <v>4012</v>
      </c>
      <c r="AL346" s="1" t="s">
        <v>9280</v>
      </c>
      <c r="AM346" s="1" t="s">
        <v>3310</v>
      </c>
      <c r="AN346" s="1" t="s">
        <v>9281</v>
      </c>
      <c r="AO346" s="1" t="s">
        <v>9282</v>
      </c>
      <c r="AP346" s="1" t="s">
        <v>9283</v>
      </c>
      <c r="AQ346" s="1" t="s">
        <v>9284</v>
      </c>
      <c r="AR346" s="1" t="s">
        <v>9285</v>
      </c>
      <c r="AS346" s="1" t="s">
        <v>3727</v>
      </c>
      <c r="AT346" s="1" t="s">
        <v>9286</v>
      </c>
      <c r="AU346" s="1" t="s">
        <v>4759</v>
      </c>
      <c r="AV346" s="1" t="s">
        <v>9287</v>
      </c>
      <c r="AW346" s="1" t="s">
        <v>9288</v>
      </c>
      <c r="AX346" s="1" t="s">
        <v>9289</v>
      </c>
      <c r="AY346" s="1" t="s">
        <v>9290</v>
      </c>
      <c r="AZ346" s="1" t="s">
        <v>253</v>
      </c>
      <c r="BA346" s="1" t="s">
        <v>3897</v>
      </c>
      <c r="BB346" s="1" t="s">
        <v>9291</v>
      </c>
      <c r="BC346" s="1" t="s">
        <v>3135</v>
      </c>
      <c r="BD346" s="1" t="s">
        <v>6870</v>
      </c>
    </row>
    <row r="347" ht="12.75" customHeight="1">
      <c r="A347" s="1" t="s">
        <v>9292</v>
      </c>
      <c r="B347" s="1" t="s">
        <v>6391</v>
      </c>
      <c r="C347" s="1" t="s">
        <v>7296</v>
      </c>
      <c r="D347" s="1" t="s">
        <v>9293</v>
      </c>
      <c r="E347" s="1" t="s">
        <v>6751</v>
      </c>
      <c r="F347" s="1" t="s">
        <v>9294</v>
      </c>
      <c r="G347" s="1" t="s">
        <v>3145</v>
      </c>
      <c r="H347" s="1" t="s">
        <v>7690</v>
      </c>
      <c r="I347" s="1" t="s">
        <v>5613</v>
      </c>
      <c r="J347" s="1" t="s">
        <v>9295</v>
      </c>
      <c r="K347" s="1" t="s">
        <v>9018</v>
      </c>
      <c r="L347" s="1" t="s">
        <v>322</v>
      </c>
      <c r="M347" s="1" t="s">
        <v>9296</v>
      </c>
      <c r="N347" s="1" t="s">
        <v>3430</v>
      </c>
      <c r="O347" s="1" t="s">
        <v>2576</v>
      </c>
      <c r="P347" s="1" t="s">
        <v>3406</v>
      </c>
      <c r="Q347" s="1" t="s">
        <v>9297</v>
      </c>
      <c r="R347" s="2" t="s">
        <v>9298</v>
      </c>
      <c r="S347" s="1" t="s">
        <v>9299</v>
      </c>
      <c r="T347" s="1" t="s">
        <v>4301</v>
      </c>
      <c r="U347" s="1" t="s">
        <v>7838</v>
      </c>
      <c r="V347" s="1" t="s">
        <v>699</v>
      </c>
      <c r="W347" s="1" t="s">
        <v>1018</v>
      </c>
      <c r="X347" s="1" t="s">
        <v>2893</v>
      </c>
      <c r="Y347" s="1" t="s">
        <v>9300</v>
      </c>
      <c r="Z347" s="1" t="s">
        <v>1820</v>
      </c>
      <c r="AA347" s="1" t="s">
        <v>1942</v>
      </c>
      <c r="AB347" s="1" t="s">
        <v>6968</v>
      </c>
      <c r="AC347" s="1" t="s">
        <v>8778</v>
      </c>
      <c r="AD347" s="1" t="s">
        <v>1165</v>
      </c>
      <c r="AE347" s="1" t="s">
        <v>9301</v>
      </c>
      <c r="AF347" s="1" t="s">
        <v>1568</v>
      </c>
      <c r="AG347" s="1" t="s">
        <v>605</v>
      </c>
      <c r="AH347" s="1" t="s">
        <v>2280</v>
      </c>
      <c r="AI347" s="1" t="s">
        <v>650</v>
      </c>
      <c r="AJ347" s="1" t="s">
        <v>5346</v>
      </c>
      <c r="AK347" s="1" t="s">
        <v>9302</v>
      </c>
      <c r="AL347" s="1" t="s">
        <v>2198</v>
      </c>
      <c r="AM347" s="1" t="s">
        <v>6294</v>
      </c>
      <c r="AN347" s="1" t="s">
        <v>1517</v>
      </c>
      <c r="AO347" s="1" t="s">
        <v>1091</v>
      </c>
      <c r="AP347" s="1" t="s">
        <v>2707</v>
      </c>
      <c r="AQ347" s="1" t="s">
        <v>1622</v>
      </c>
      <c r="AR347" s="1" t="s">
        <v>7463</v>
      </c>
      <c r="AS347" s="1" t="s">
        <v>2348</v>
      </c>
      <c r="AT347" s="1" t="s">
        <v>3233</v>
      </c>
      <c r="AU347" s="1" t="s">
        <v>1508</v>
      </c>
      <c r="AV347" s="1" t="s">
        <v>710</v>
      </c>
      <c r="AW347" s="1" t="s">
        <v>6754</v>
      </c>
      <c r="AX347" s="1" t="s">
        <v>708</v>
      </c>
      <c r="AY347" s="1" t="s">
        <v>9303</v>
      </c>
      <c r="AZ347" s="1" t="s">
        <v>5845</v>
      </c>
      <c r="BA347" s="1" t="s">
        <v>6736</v>
      </c>
      <c r="BB347" s="1" t="s">
        <v>710</v>
      </c>
      <c r="BC347" s="1" t="s">
        <v>9304</v>
      </c>
      <c r="BD347" s="1" t="s">
        <v>1043</v>
      </c>
    </row>
    <row r="348" ht="12.75" customHeight="1">
      <c r="A348" s="1" t="s">
        <v>6244</v>
      </c>
      <c r="B348" s="1" t="s">
        <v>6975</v>
      </c>
      <c r="C348" s="1" t="s">
        <v>9305</v>
      </c>
      <c r="D348" s="1" t="s">
        <v>4362</v>
      </c>
      <c r="E348" s="1" t="s">
        <v>1687</v>
      </c>
      <c r="F348" s="1" t="s">
        <v>9306</v>
      </c>
      <c r="G348" s="1" t="s">
        <v>9307</v>
      </c>
      <c r="H348" s="1" t="s">
        <v>1157</v>
      </c>
      <c r="I348" s="1" t="s">
        <v>697</v>
      </c>
      <c r="J348" s="1" t="s">
        <v>3745</v>
      </c>
      <c r="K348" s="1" t="s">
        <v>2582</v>
      </c>
      <c r="L348" s="1" t="s">
        <v>9308</v>
      </c>
      <c r="M348" s="1" t="s">
        <v>2275</v>
      </c>
      <c r="N348" s="1" t="s">
        <v>472</v>
      </c>
      <c r="O348" s="1" t="s">
        <v>1541</v>
      </c>
      <c r="P348" s="1" t="s">
        <v>871</v>
      </c>
      <c r="Q348" s="1" t="s">
        <v>2360</v>
      </c>
      <c r="R348" s="1" t="s">
        <v>2363</v>
      </c>
      <c r="S348" s="1" t="s">
        <v>6550</v>
      </c>
      <c r="T348" s="1" t="s">
        <v>9309</v>
      </c>
      <c r="U348" s="1" t="s">
        <v>3187</v>
      </c>
      <c r="V348" s="1" t="s">
        <v>827</v>
      </c>
      <c r="W348" s="1" t="s">
        <v>1014</v>
      </c>
      <c r="X348" s="1" t="s">
        <v>393</v>
      </c>
      <c r="Y348" s="1" t="s">
        <v>4944</v>
      </c>
      <c r="Z348" s="1" t="s">
        <v>650</v>
      </c>
      <c r="AA348" s="1" t="s">
        <v>3684</v>
      </c>
      <c r="AB348" s="1" t="s">
        <v>8627</v>
      </c>
      <c r="AC348" s="1" t="s">
        <v>9099</v>
      </c>
      <c r="AD348" s="1" t="s">
        <v>1811</v>
      </c>
      <c r="AE348" s="1" t="s">
        <v>9310</v>
      </c>
      <c r="AF348" s="1" t="s">
        <v>6311</v>
      </c>
      <c r="AG348" s="1" t="s">
        <v>9311</v>
      </c>
      <c r="AH348" s="1" t="s">
        <v>9312</v>
      </c>
      <c r="AI348" s="1" t="s">
        <v>5346</v>
      </c>
      <c r="AJ348" s="1" t="s">
        <v>9313</v>
      </c>
      <c r="AK348" s="1" t="s">
        <v>2768</v>
      </c>
      <c r="AL348" s="1" t="s">
        <v>3192</v>
      </c>
      <c r="AM348" s="1" t="s">
        <v>6761</v>
      </c>
      <c r="AN348" s="1" t="s">
        <v>132</v>
      </c>
      <c r="AO348" s="1" t="s">
        <v>5242</v>
      </c>
      <c r="AP348" s="1" t="s">
        <v>4264</v>
      </c>
      <c r="AQ348" s="1" t="s">
        <v>6824</v>
      </c>
      <c r="AR348" s="1" t="s">
        <v>5749</v>
      </c>
      <c r="AS348" s="1" t="s">
        <v>9090</v>
      </c>
      <c r="AT348" s="1" t="s">
        <v>341</v>
      </c>
      <c r="AU348" s="1" t="s">
        <v>8741</v>
      </c>
      <c r="AV348" s="1" t="s">
        <v>9314</v>
      </c>
      <c r="AW348" s="1" t="s">
        <v>4562</v>
      </c>
      <c r="AX348" s="1" t="s">
        <v>4728</v>
      </c>
      <c r="AY348" s="1" t="s">
        <v>994</v>
      </c>
      <c r="AZ348" s="1" t="s">
        <v>9315</v>
      </c>
      <c r="BA348" s="1" t="s">
        <v>9316</v>
      </c>
      <c r="BB348" s="1" t="s">
        <v>3695</v>
      </c>
      <c r="BC348" s="1" t="s">
        <v>9317</v>
      </c>
      <c r="BD348" s="1" t="s">
        <v>7667</v>
      </c>
    </row>
    <row r="349" ht="12.75" customHeight="1">
      <c r="A349" s="2" t="s">
        <v>7160</v>
      </c>
      <c r="B349" s="1" t="s">
        <v>9318</v>
      </c>
      <c r="C349" s="1" t="s">
        <v>3934</v>
      </c>
      <c r="D349" s="1" t="s">
        <v>9319</v>
      </c>
      <c r="E349" s="1" t="s">
        <v>9320</v>
      </c>
      <c r="F349" s="1" t="s">
        <v>2524</v>
      </c>
      <c r="G349" s="1" t="s">
        <v>9321</v>
      </c>
      <c r="H349" s="1" t="s">
        <v>1249</v>
      </c>
      <c r="I349" s="1" t="s">
        <v>4299</v>
      </c>
      <c r="J349" s="1" t="s">
        <v>2180</v>
      </c>
      <c r="K349" s="1" t="s">
        <v>9322</v>
      </c>
      <c r="L349" s="1" t="s">
        <v>2364</v>
      </c>
      <c r="M349" s="1" t="s">
        <v>9323</v>
      </c>
      <c r="N349" s="1" t="s">
        <v>9324</v>
      </c>
      <c r="O349" s="1" t="s">
        <v>4717</v>
      </c>
      <c r="P349" s="1" t="s">
        <v>8915</v>
      </c>
      <c r="Q349" s="1" t="s">
        <v>1251</v>
      </c>
      <c r="R349" s="1" t="s">
        <v>9325</v>
      </c>
      <c r="S349" s="1" t="s">
        <v>2541</v>
      </c>
      <c r="T349" s="1" t="s">
        <v>3129</v>
      </c>
      <c r="U349" s="1" t="s">
        <v>8916</v>
      </c>
      <c r="V349" s="1" t="s">
        <v>9326</v>
      </c>
      <c r="W349" s="1" t="s">
        <v>3150</v>
      </c>
      <c r="X349" s="1" t="s">
        <v>9327</v>
      </c>
      <c r="Y349" s="1" t="s">
        <v>904</v>
      </c>
      <c r="Z349" s="1" t="s">
        <v>841</v>
      </c>
      <c r="AA349" s="2" t="s">
        <v>4315</v>
      </c>
      <c r="AB349" s="1" t="s">
        <v>331</v>
      </c>
      <c r="AC349" s="1" t="s">
        <v>9328</v>
      </c>
      <c r="AD349" s="1" t="s">
        <v>1435</v>
      </c>
      <c r="AE349" s="1" t="s">
        <v>5438</v>
      </c>
      <c r="AF349" s="1" t="s">
        <v>9329</v>
      </c>
      <c r="AG349" s="1" t="s">
        <v>6120</v>
      </c>
      <c r="AH349" s="1" t="s">
        <v>9330</v>
      </c>
      <c r="AI349" s="1" t="s">
        <v>1285</v>
      </c>
      <c r="AJ349" s="1" t="s">
        <v>1893</v>
      </c>
      <c r="AK349" s="1" t="s">
        <v>9331</v>
      </c>
      <c r="AL349" s="1" t="s">
        <v>8923</v>
      </c>
      <c r="AM349" s="1" t="s">
        <v>8779</v>
      </c>
      <c r="AN349" s="1" t="s">
        <v>3005</v>
      </c>
      <c r="AO349" s="1" t="s">
        <v>6816</v>
      </c>
      <c r="AP349" s="1" t="s">
        <v>1463</v>
      </c>
      <c r="AQ349" s="1" t="s">
        <v>119</v>
      </c>
      <c r="AR349" s="1" t="s">
        <v>9332</v>
      </c>
      <c r="AS349" s="1" t="s">
        <v>1568</v>
      </c>
      <c r="AT349" s="1" t="s">
        <v>1287</v>
      </c>
      <c r="AU349" s="1" t="s">
        <v>5863</v>
      </c>
      <c r="AV349" s="1" t="s">
        <v>4020</v>
      </c>
      <c r="AW349" s="1" t="s">
        <v>9333</v>
      </c>
      <c r="AX349" s="1" t="s">
        <v>9334</v>
      </c>
      <c r="AY349" s="1" t="s">
        <v>1746</v>
      </c>
      <c r="AZ349" s="1" t="s">
        <v>1751</v>
      </c>
      <c r="BA349" s="1" t="s">
        <v>6442</v>
      </c>
      <c r="BB349" s="1" t="s">
        <v>506</v>
      </c>
      <c r="BC349" s="1" t="s">
        <v>9335</v>
      </c>
      <c r="BD349" s="1" t="s">
        <v>348</v>
      </c>
    </row>
    <row r="350" ht="12.75" customHeight="1">
      <c r="A350" s="1" t="s">
        <v>9336</v>
      </c>
      <c r="B350" s="1" t="s">
        <v>9337</v>
      </c>
      <c r="C350" s="1" t="s">
        <v>9338</v>
      </c>
      <c r="D350" s="1" t="s">
        <v>9339</v>
      </c>
      <c r="E350" s="1" t="s">
        <v>3913</v>
      </c>
      <c r="F350" s="1" t="s">
        <v>9340</v>
      </c>
      <c r="G350" s="1" t="s">
        <v>9341</v>
      </c>
      <c r="H350" s="1" t="s">
        <v>6573</v>
      </c>
      <c r="I350" s="1" t="s">
        <v>1106</v>
      </c>
      <c r="J350" s="1" t="s">
        <v>9342</v>
      </c>
      <c r="K350" s="1" t="s">
        <v>1718</v>
      </c>
      <c r="L350" s="1" t="s">
        <v>2736</v>
      </c>
      <c r="M350" s="1" t="s">
        <v>2694</v>
      </c>
      <c r="N350" s="1" t="s">
        <v>1028</v>
      </c>
      <c r="O350" s="1" t="s">
        <v>3637</v>
      </c>
      <c r="P350" s="1" t="s">
        <v>2694</v>
      </c>
      <c r="Q350" s="1" t="s">
        <v>2688</v>
      </c>
      <c r="R350" s="1" t="s">
        <v>5836</v>
      </c>
      <c r="S350" s="1" t="s">
        <v>9343</v>
      </c>
      <c r="T350" s="1" t="s">
        <v>9344</v>
      </c>
      <c r="U350" s="1" t="s">
        <v>6203</v>
      </c>
      <c r="V350" s="1" t="s">
        <v>282</v>
      </c>
      <c r="W350" s="1" t="s">
        <v>3430</v>
      </c>
      <c r="X350" s="1" t="s">
        <v>2189</v>
      </c>
      <c r="Y350" s="1" t="s">
        <v>4122</v>
      </c>
      <c r="Z350" s="1" t="s">
        <v>7422</v>
      </c>
      <c r="AA350" s="1" t="s">
        <v>9345</v>
      </c>
      <c r="AB350" s="1" t="s">
        <v>5619</v>
      </c>
      <c r="AC350" s="1" t="s">
        <v>9118</v>
      </c>
      <c r="AD350" s="1" t="s">
        <v>5522</v>
      </c>
      <c r="AE350" s="1" t="s">
        <v>9346</v>
      </c>
      <c r="AF350" s="1" t="s">
        <v>9347</v>
      </c>
      <c r="AG350" s="1" t="s">
        <v>6863</v>
      </c>
      <c r="AH350" s="1" t="s">
        <v>2859</v>
      </c>
      <c r="AI350" s="1" t="s">
        <v>4480</v>
      </c>
      <c r="AJ350" s="1" t="s">
        <v>6228</v>
      </c>
      <c r="AK350" s="2" t="s">
        <v>2895</v>
      </c>
      <c r="AL350" s="1" t="s">
        <v>1526</v>
      </c>
      <c r="AM350" s="1" t="s">
        <v>8844</v>
      </c>
      <c r="AN350" s="1" t="s">
        <v>9348</v>
      </c>
      <c r="AO350" s="1" t="s">
        <v>1480</v>
      </c>
      <c r="AP350" s="1" t="s">
        <v>9192</v>
      </c>
      <c r="AQ350" s="1" t="s">
        <v>185</v>
      </c>
      <c r="AR350" s="1" t="s">
        <v>6566</v>
      </c>
      <c r="AS350" s="1" t="s">
        <v>1229</v>
      </c>
      <c r="AT350" s="1" t="s">
        <v>9349</v>
      </c>
      <c r="AU350" s="1" t="s">
        <v>7412</v>
      </c>
      <c r="AV350" s="1" t="s">
        <v>9350</v>
      </c>
      <c r="AW350" s="1" t="s">
        <v>3112</v>
      </c>
      <c r="AX350" s="1" t="s">
        <v>3451</v>
      </c>
      <c r="AY350" s="1" t="s">
        <v>9351</v>
      </c>
      <c r="AZ350" s="1" t="s">
        <v>2212</v>
      </c>
      <c r="BA350" s="1" t="s">
        <v>9352</v>
      </c>
      <c r="BB350" s="1" t="s">
        <v>3555</v>
      </c>
      <c r="BC350" s="1" t="s">
        <v>9353</v>
      </c>
      <c r="BD350" s="1" t="s">
        <v>9354</v>
      </c>
    </row>
    <row r="351" ht="12.75" customHeight="1">
      <c r="A351" s="1" t="s">
        <v>3436</v>
      </c>
      <c r="B351" s="1" t="s">
        <v>1112</v>
      </c>
      <c r="C351" s="1" t="s">
        <v>488</v>
      </c>
      <c r="D351" s="1" t="s">
        <v>2482</v>
      </c>
      <c r="E351" s="1" t="s">
        <v>9355</v>
      </c>
      <c r="F351" s="1" t="s">
        <v>736</v>
      </c>
      <c r="G351" s="1" t="s">
        <v>9356</v>
      </c>
      <c r="H351" s="1" t="s">
        <v>9357</v>
      </c>
      <c r="I351" s="1" t="s">
        <v>929</v>
      </c>
      <c r="J351" s="1" t="s">
        <v>528</v>
      </c>
      <c r="K351" s="1" t="s">
        <v>7391</v>
      </c>
      <c r="L351" s="1" t="s">
        <v>5784</v>
      </c>
      <c r="M351" s="1" t="s">
        <v>5951</v>
      </c>
      <c r="N351" s="1" t="s">
        <v>9358</v>
      </c>
      <c r="O351" s="1" t="s">
        <v>638</v>
      </c>
      <c r="P351" s="1" t="s">
        <v>9359</v>
      </c>
      <c r="Q351" s="1" t="s">
        <v>8664</v>
      </c>
      <c r="R351" s="1" t="s">
        <v>8000</v>
      </c>
      <c r="S351" s="1" t="s">
        <v>5285</v>
      </c>
      <c r="T351" s="1" t="s">
        <v>273</v>
      </c>
      <c r="U351" s="1" t="s">
        <v>9360</v>
      </c>
      <c r="V351" s="1" t="s">
        <v>9361</v>
      </c>
      <c r="W351" s="1" t="s">
        <v>9362</v>
      </c>
      <c r="X351" s="1" t="s">
        <v>9363</v>
      </c>
      <c r="Y351" s="1" t="s">
        <v>3616</v>
      </c>
      <c r="Z351" s="1" t="s">
        <v>9364</v>
      </c>
      <c r="AA351" s="1" t="s">
        <v>4720</v>
      </c>
      <c r="AB351" s="1" t="s">
        <v>9365</v>
      </c>
      <c r="AC351" s="1" t="s">
        <v>2333</v>
      </c>
      <c r="AD351" s="1" t="s">
        <v>2648</v>
      </c>
      <c r="AE351" s="1" t="s">
        <v>778</v>
      </c>
      <c r="AF351" s="1" t="s">
        <v>6659</v>
      </c>
      <c r="AG351" s="1" t="s">
        <v>4351</v>
      </c>
      <c r="AH351" s="1" t="s">
        <v>6644</v>
      </c>
      <c r="AI351" s="1" t="s">
        <v>235</v>
      </c>
      <c r="AJ351" s="1" t="s">
        <v>2151</v>
      </c>
      <c r="AK351" s="1" t="s">
        <v>5721</v>
      </c>
      <c r="AL351" s="1" t="s">
        <v>2348</v>
      </c>
      <c r="AM351" s="1" t="s">
        <v>6066</v>
      </c>
      <c r="AN351" s="1" t="s">
        <v>9366</v>
      </c>
      <c r="AO351" s="1" t="s">
        <v>1620</v>
      </c>
      <c r="AP351" s="1" t="s">
        <v>3685</v>
      </c>
      <c r="AQ351" s="1" t="s">
        <v>2432</v>
      </c>
      <c r="AR351" s="1" t="s">
        <v>4378</v>
      </c>
      <c r="AS351" s="1" t="s">
        <v>9367</v>
      </c>
      <c r="AT351" s="1" t="s">
        <v>1658</v>
      </c>
      <c r="AU351" s="1" t="s">
        <v>663</v>
      </c>
      <c r="AV351" s="1" t="s">
        <v>9368</v>
      </c>
      <c r="AW351" s="1" t="s">
        <v>2001</v>
      </c>
      <c r="AX351" s="1" t="s">
        <v>2001</v>
      </c>
      <c r="AY351" s="1" t="s">
        <v>6615</v>
      </c>
      <c r="AZ351" s="1" t="s">
        <v>1658</v>
      </c>
      <c r="BA351" s="1" t="s">
        <v>2523</v>
      </c>
      <c r="BB351" s="1" t="s">
        <v>7986</v>
      </c>
      <c r="BC351" s="1" t="s">
        <v>6615</v>
      </c>
      <c r="BD351" s="1" t="s">
        <v>6185</v>
      </c>
    </row>
    <row r="352" ht="12.75" customHeight="1">
      <c r="A352" s="1" t="s">
        <v>9369</v>
      </c>
      <c r="B352" s="1" t="s">
        <v>9370</v>
      </c>
      <c r="C352" s="1" t="s">
        <v>9371</v>
      </c>
      <c r="D352" s="1" t="s">
        <v>6390</v>
      </c>
      <c r="E352" s="1" t="s">
        <v>4124</v>
      </c>
      <c r="F352" s="1" t="s">
        <v>8809</v>
      </c>
      <c r="G352" s="1" t="s">
        <v>9372</v>
      </c>
      <c r="H352" s="1" t="s">
        <v>9373</v>
      </c>
      <c r="I352" s="1" t="s">
        <v>5829</v>
      </c>
      <c r="J352" s="1" t="s">
        <v>2270</v>
      </c>
      <c r="K352" s="1" t="s">
        <v>9374</v>
      </c>
      <c r="L352" s="1" t="s">
        <v>1156</v>
      </c>
      <c r="M352" s="1" t="s">
        <v>1444</v>
      </c>
      <c r="N352" s="1" t="s">
        <v>9375</v>
      </c>
      <c r="O352" s="1" t="s">
        <v>9376</v>
      </c>
      <c r="P352" s="1" t="s">
        <v>415</v>
      </c>
      <c r="Q352" s="1" t="s">
        <v>1162</v>
      </c>
      <c r="R352" s="1" t="s">
        <v>9377</v>
      </c>
      <c r="S352" s="1" t="s">
        <v>4131</v>
      </c>
      <c r="T352" s="1" t="s">
        <v>3166</v>
      </c>
      <c r="U352" s="1" t="s">
        <v>9378</v>
      </c>
      <c r="V352" s="1" t="s">
        <v>2361</v>
      </c>
      <c r="W352" s="1" t="s">
        <v>3469</v>
      </c>
      <c r="X352" s="1" t="s">
        <v>9379</v>
      </c>
      <c r="Y352" s="1" t="s">
        <v>1318</v>
      </c>
      <c r="Z352" s="1" t="s">
        <v>9380</v>
      </c>
      <c r="AA352" s="1" t="s">
        <v>7395</v>
      </c>
      <c r="AB352" s="1" t="s">
        <v>2456</v>
      </c>
      <c r="AC352" s="1" t="s">
        <v>9381</v>
      </c>
      <c r="AD352" s="2" t="s">
        <v>489</v>
      </c>
      <c r="AE352" s="1" t="s">
        <v>6680</v>
      </c>
      <c r="AF352" s="1" t="s">
        <v>2324</v>
      </c>
      <c r="AG352" s="1" t="s">
        <v>8085</v>
      </c>
      <c r="AH352" s="1" t="s">
        <v>322</v>
      </c>
      <c r="AI352" s="1" t="s">
        <v>8326</v>
      </c>
      <c r="AJ352" s="1" t="s">
        <v>7692</v>
      </c>
      <c r="AK352" s="1" t="s">
        <v>4834</v>
      </c>
      <c r="AL352" s="1" t="s">
        <v>2437</v>
      </c>
      <c r="AM352" s="1" t="s">
        <v>2938</v>
      </c>
      <c r="AN352" s="1" t="s">
        <v>2704</v>
      </c>
      <c r="AO352" s="1" t="s">
        <v>9382</v>
      </c>
      <c r="AP352" s="1" t="s">
        <v>6184</v>
      </c>
      <c r="AQ352" s="1" t="s">
        <v>4952</v>
      </c>
      <c r="AR352" s="1" t="s">
        <v>4376</v>
      </c>
      <c r="AS352" s="1" t="s">
        <v>2511</v>
      </c>
      <c r="AT352" s="1" t="s">
        <v>7242</v>
      </c>
      <c r="AU352" s="1" t="s">
        <v>1779</v>
      </c>
      <c r="AV352" s="1" t="s">
        <v>3896</v>
      </c>
      <c r="AW352" s="1" t="s">
        <v>4150</v>
      </c>
      <c r="AX352" s="1" t="s">
        <v>8067</v>
      </c>
      <c r="AY352" s="1" t="s">
        <v>8093</v>
      </c>
      <c r="AZ352" s="1" t="s">
        <v>1278</v>
      </c>
      <c r="BA352" s="1" t="s">
        <v>2249</v>
      </c>
      <c r="BB352" s="1" t="s">
        <v>8475</v>
      </c>
      <c r="BC352" s="1" t="s">
        <v>2392</v>
      </c>
      <c r="BD352" s="1" t="s">
        <v>6830</v>
      </c>
    </row>
    <row r="353" ht="12.75" customHeight="1">
      <c r="A353" s="2" t="s">
        <v>7056</v>
      </c>
      <c r="B353" s="2" t="s">
        <v>7056</v>
      </c>
      <c r="C353" s="1" t="s">
        <v>1638</v>
      </c>
      <c r="D353" s="1" t="s">
        <v>6091</v>
      </c>
      <c r="E353" s="1" t="s">
        <v>5399</v>
      </c>
      <c r="F353" s="1" t="s">
        <v>1643</v>
      </c>
      <c r="G353" s="1" t="s">
        <v>1640</v>
      </c>
      <c r="H353" s="1" t="s">
        <v>4097</v>
      </c>
      <c r="I353" s="1" t="s">
        <v>6098</v>
      </c>
      <c r="J353" s="1" t="s">
        <v>4772</v>
      </c>
      <c r="K353" s="1" t="s">
        <v>1851</v>
      </c>
      <c r="L353" s="1" t="s">
        <v>9383</v>
      </c>
      <c r="M353" s="1" t="s">
        <v>6241</v>
      </c>
      <c r="N353" s="1" t="s">
        <v>4774</v>
      </c>
      <c r="O353" s="1" t="s">
        <v>4098</v>
      </c>
      <c r="P353" s="1" t="s">
        <v>6241</v>
      </c>
      <c r="Q353" s="1" t="s">
        <v>7325</v>
      </c>
      <c r="R353" s="1" t="s">
        <v>6093</v>
      </c>
      <c r="S353" s="1" t="s">
        <v>9384</v>
      </c>
      <c r="T353" s="1" t="s">
        <v>2417</v>
      </c>
      <c r="U353" s="1" t="s">
        <v>2417</v>
      </c>
      <c r="V353" s="1" t="s">
        <v>1465</v>
      </c>
      <c r="W353" s="1" t="s">
        <v>4768</v>
      </c>
      <c r="X353" s="1" t="s">
        <v>4768</v>
      </c>
      <c r="Y353" s="1" t="s">
        <v>1765</v>
      </c>
      <c r="Z353" s="1" t="s">
        <v>1505</v>
      </c>
      <c r="AA353" s="1" t="s">
        <v>2957</v>
      </c>
      <c r="AB353" s="1" t="s">
        <v>9385</v>
      </c>
      <c r="AC353" s="1" t="s">
        <v>5821</v>
      </c>
      <c r="AD353" s="1" t="s">
        <v>7220</v>
      </c>
      <c r="AE353" s="1" t="s">
        <v>4141</v>
      </c>
      <c r="AF353" s="1" t="s">
        <v>5211</v>
      </c>
      <c r="AG353" s="2" t="s">
        <v>9386</v>
      </c>
      <c r="AH353" s="1" t="s">
        <v>3580</v>
      </c>
      <c r="AI353" s="1" t="s">
        <v>536</v>
      </c>
      <c r="AJ353" s="1" t="s">
        <v>1048</v>
      </c>
      <c r="AK353" s="1" t="s">
        <v>5005</v>
      </c>
      <c r="AL353" s="1" t="s">
        <v>9387</v>
      </c>
      <c r="AM353" s="1" t="s">
        <v>6779</v>
      </c>
      <c r="AN353" s="1" t="s">
        <v>9388</v>
      </c>
      <c r="AO353" s="1" t="s">
        <v>3860</v>
      </c>
      <c r="AP353" s="1" t="s">
        <v>1868</v>
      </c>
      <c r="AQ353" s="1" t="s">
        <v>9389</v>
      </c>
      <c r="AR353" s="1" t="s">
        <v>2416</v>
      </c>
      <c r="AS353" s="1" t="s">
        <v>1661</v>
      </c>
      <c r="AT353" s="1" t="s">
        <v>6247</v>
      </c>
      <c r="AU353" s="1" t="s">
        <v>3776</v>
      </c>
      <c r="AV353" s="1" t="s">
        <v>9390</v>
      </c>
      <c r="AW353" s="1" t="s">
        <v>2325</v>
      </c>
      <c r="AX353" s="1" t="s">
        <v>1612</v>
      </c>
      <c r="AY353" s="1" t="s">
        <v>4409</v>
      </c>
      <c r="AZ353" s="1" t="s">
        <v>7074</v>
      </c>
      <c r="BA353" s="1" t="s">
        <v>5824</v>
      </c>
      <c r="BB353" s="1" t="s">
        <v>4790</v>
      </c>
      <c r="BC353" s="1" t="s">
        <v>7074</v>
      </c>
      <c r="BD353" s="1" t="s">
        <v>4789</v>
      </c>
    </row>
    <row r="354" ht="12.75" customHeight="1">
      <c r="A354" s="1" t="s">
        <v>9391</v>
      </c>
      <c r="B354" s="1" t="s">
        <v>9392</v>
      </c>
      <c r="C354" s="1" t="s">
        <v>9393</v>
      </c>
      <c r="D354" s="1" t="s">
        <v>9394</v>
      </c>
      <c r="E354" s="1" t="s">
        <v>9395</v>
      </c>
      <c r="F354" s="1" t="s">
        <v>9396</v>
      </c>
      <c r="G354" s="1" t="s">
        <v>7297</v>
      </c>
      <c r="H354" s="1" t="s">
        <v>9397</v>
      </c>
      <c r="I354" s="1" t="s">
        <v>9398</v>
      </c>
      <c r="J354" s="1" t="s">
        <v>6749</v>
      </c>
      <c r="K354" s="1" t="s">
        <v>9399</v>
      </c>
      <c r="L354" s="1" t="s">
        <v>2276</v>
      </c>
      <c r="M354" s="1" t="s">
        <v>1808</v>
      </c>
      <c r="N354" s="1" t="s">
        <v>1442</v>
      </c>
      <c r="O354" s="1" t="s">
        <v>2358</v>
      </c>
      <c r="P354" s="1" t="s">
        <v>9400</v>
      </c>
      <c r="Q354" s="1" t="s">
        <v>9401</v>
      </c>
      <c r="R354" s="1" t="s">
        <v>7450</v>
      </c>
      <c r="S354" s="1" t="s">
        <v>393</v>
      </c>
      <c r="T354" s="1" t="s">
        <v>5905</v>
      </c>
      <c r="U354" s="1" t="s">
        <v>114</v>
      </c>
      <c r="V354" s="1" t="s">
        <v>3680</v>
      </c>
      <c r="W354" s="1" t="s">
        <v>2322</v>
      </c>
      <c r="X354" s="1" t="s">
        <v>9402</v>
      </c>
      <c r="Y354" s="1" t="s">
        <v>2374</v>
      </c>
      <c r="Z354" s="1" t="s">
        <v>2927</v>
      </c>
      <c r="AA354" s="1" t="s">
        <v>3721</v>
      </c>
      <c r="AB354" s="1" t="s">
        <v>388</v>
      </c>
      <c r="AC354" s="1" t="s">
        <v>2539</v>
      </c>
      <c r="AD354" s="1" t="s">
        <v>3951</v>
      </c>
      <c r="AE354" s="1" t="s">
        <v>6428</v>
      </c>
      <c r="AF354" s="1" t="s">
        <v>1322</v>
      </c>
      <c r="AG354" s="1" t="s">
        <v>9403</v>
      </c>
      <c r="AH354" s="1" t="s">
        <v>4347</v>
      </c>
      <c r="AI354" s="1" t="s">
        <v>5316</v>
      </c>
      <c r="AJ354" s="1" t="s">
        <v>9404</v>
      </c>
      <c r="AK354" s="1" t="s">
        <v>8593</v>
      </c>
      <c r="AL354" s="1" t="s">
        <v>9405</v>
      </c>
      <c r="AM354" s="1" t="s">
        <v>7241</v>
      </c>
      <c r="AN354" s="1" t="s">
        <v>7220</v>
      </c>
      <c r="AO354" s="1" t="s">
        <v>9406</v>
      </c>
      <c r="AP354" s="1" t="s">
        <v>3094</v>
      </c>
      <c r="AQ354" s="1" t="s">
        <v>3693</v>
      </c>
      <c r="AR354" s="1" t="s">
        <v>3690</v>
      </c>
      <c r="AS354" s="1" t="s">
        <v>8436</v>
      </c>
      <c r="AT354" s="1" t="s">
        <v>2205</v>
      </c>
      <c r="AU354" s="1" t="s">
        <v>1682</v>
      </c>
      <c r="AV354" s="1" t="s">
        <v>161</v>
      </c>
      <c r="AW354" s="1" t="s">
        <v>905</v>
      </c>
      <c r="AX354" s="1" t="s">
        <v>6318</v>
      </c>
      <c r="AY354" s="1" t="s">
        <v>4154</v>
      </c>
      <c r="AZ354" s="1" t="s">
        <v>9407</v>
      </c>
      <c r="BA354" s="1" t="s">
        <v>7086</v>
      </c>
      <c r="BB354" s="1" t="s">
        <v>9408</v>
      </c>
      <c r="BC354" s="1" t="s">
        <v>9409</v>
      </c>
      <c r="BD354" s="1" t="s">
        <v>3018</v>
      </c>
    </row>
    <row r="355" ht="12.75" customHeight="1">
      <c r="A355" s="1" t="s">
        <v>9410</v>
      </c>
      <c r="B355" s="1" t="s">
        <v>74</v>
      </c>
      <c r="C355" s="1" t="s">
        <v>2220</v>
      </c>
      <c r="D355" s="1" t="s">
        <v>8837</v>
      </c>
      <c r="E355" s="1" t="s">
        <v>152</v>
      </c>
      <c r="F355" s="1" t="s">
        <v>3961</v>
      </c>
      <c r="G355" s="1" t="s">
        <v>9411</v>
      </c>
      <c r="H355" s="1" t="s">
        <v>5305</v>
      </c>
      <c r="I355" s="1" t="s">
        <v>9412</v>
      </c>
      <c r="J355" s="1" t="s">
        <v>8390</v>
      </c>
      <c r="K355" s="1" t="s">
        <v>2530</v>
      </c>
      <c r="L355" s="1" t="s">
        <v>330</v>
      </c>
      <c r="M355" s="1" t="s">
        <v>9413</v>
      </c>
      <c r="N355" s="1" t="s">
        <v>6723</v>
      </c>
      <c r="O355" s="1" t="s">
        <v>9414</v>
      </c>
      <c r="P355" s="1" t="s">
        <v>5519</v>
      </c>
      <c r="Q355" s="1" t="s">
        <v>4015</v>
      </c>
      <c r="R355" s="1" t="s">
        <v>116</v>
      </c>
      <c r="S355" s="1" t="s">
        <v>4907</v>
      </c>
      <c r="T355" s="1" t="s">
        <v>9415</v>
      </c>
      <c r="U355" s="1" t="s">
        <v>498</v>
      </c>
      <c r="V355" s="1" t="s">
        <v>8877</v>
      </c>
      <c r="W355" s="1" t="s">
        <v>1493</v>
      </c>
      <c r="X355" s="1" t="s">
        <v>287</v>
      </c>
      <c r="Y355" s="1" t="s">
        <v>595</v>
      </c>
      <c r="Z355" s="1" t="s">
        <v>4513</v>
      </c>
      <c r="AA355" s="1" t="s">
        <v>4478</v>
      </c>
      <c r="AB355" s="1" t="s">
        <v>9416</v>
      </c>
      <c r="AC355" s="1" t="s">
        <v>697</v>
      </c>
      <c r="AD355" s="1" t="s">
        <v>1781</v>
      </c>
      <c r="AE355" s="1" t="s">
        <v>4916</v>
      </c>
      <c r="AF355" s="1" t="s">
        <v>5841</v>
      </c>
      <c r="AG355" s="1" t="s">
        <v>2618</v>
      </c>
      <c r="AH355" s="1" t="s">
        <v>1032</v>
      </c>
      <c r="AI355" s="1" t="s">
        <v>5937</v>
      </c>
      <c r="AJ355" s="1" t="s">
        <v>5696</v>
      </c>
      <c r="AK355" s="1" t="s">
        <v>9417</v>
      </c>
      <c r="AL355" s="1" t="s">
        <v>1692</v>
      </c>
      <c r="AM355" s="1" t="s">
        <v>3829</v>
      </c>
      <c r="AN355" s="1" t="s">
        <v>9418</v>
      </c>
      <c r="AO355" s="1" t="s">
        <v>9419</v>
      </c>
      <c r="AP355" s="1" t="s">
        <v>9420</v>
      </c>
      <c r="AQ355" s="1" t="s">
        <v>1239</v>
      </c>
      <c r="AR355" s="1" t="s">
        <v>3681</v>
      </c>
      <c r="AS355" s="1" t="s">
        <v>9421</v>
      </c>
      <c r="AT355" s="1" t="s">
        <v>2556</v>
      </c>
      <c r="AU355" s="1" t="s">
        <v>6050</v>
      </c>
      <c r="AV355" s="1" t="s">
        <v>1703</v>
      </c>
      <c r="AW355" s="1" t="s">
        <v>1086</v>
      </c>
      <c r="AX355" s="1" t="s">
        <v>517</v>
      </c>
      <c r="AY355" s="1" t="s">
        <v>5459</v>
      </c>
      <c r="AZ355" s="1" t="s">
        <v>9422</v>
      </c>
      <c r="BA355" s="1" t="s">
        <v>5772</v>
      </c>
      <c r="BB355" s="1" t="s">
        <v>4294</v>
      </c>
      <c r="BC355" s="1" t="s">
        <v>8314</v>
      </c>
      <c r="BD355" s="1" t="s">
        <v>1258</v>
      </c>
    </row>
    <row r="356" ht="12.75" customHeight="1">
      <c r="A356" s="1" t="s">
        <v>1148</v>
      </c>
      <c r="B356" s="1" t="s">
        <v>9423</v>
      </c>
      <c r="C356" s="1" t="s">
        <v>9257</v>
      </c>
      <c r="D356" s="1" t="s">
        <v>5716</v>
      </c>
      <c r="E356" s="1" t="s">
        <v>9424</v>
      </c>
      <c r="F356" s="1" t="s">
        <v>1532</v>
      </c>
      <c r="G356" s="1" t="s">
        <v>873</v>
      </c>
      <c r="H356" s="1" t="s">
        <v>1803</v>
      </c>
      <c r="I356" s="1" t="s">
        <v>4971</v>
      </c>
      <c r="J356" s="1" t="s">
        <v>4972</v>
      </c>
      <c r="K356" s="1" t="s">
        <v>219</v>
      </c>
      <c r="L356" s="1" t="s">
        <v>834</v>
      </c>
      <c r="M356" s="1" t="s">
        <v>2736</v>
      </c>
      <c r="N356" s="1" t="s">
        <v>1250</v>
      </c>
      <c r="O356" s="1" t="s">
        <v>3680</v>
      </c>
      <c r="P356" s="1" t="s">
        <v>3471</v>
      </c>
      <c r="Q356" s="1" t="s">
        <v>2841</v>
      </c>
      <c r="R356" s="1" t="s">
        <v>9425</v>
      </c>
      <c r="S356" s="1" t="s">
        <v>9389</v>
      </c>
      <c r="T356" s="1" t="s">
        <v>1727</v>
      </c>
      <c r="U356" s="1" t="s">
        <v>9426</v>
      </c>
      <c r="V356" s="2" t="s">
        <v>9427</v>
      </c>
      <c r="W356" s="1" t="s">
        <v>96</v>
      </c>
      <c r="X356" s="2" t="s">
        <v>9428</v>
      </c>
      <c r="Y356" s="1" t="s">
        <v>580</v>
      </c>
      <c r="Z356" s="1" t="s">
        <v>9429</v>
      </c>
      <c r="AA356" s="1" t="s">
        <v>5560</v>
      </c>
      <c r="AB356" s="1" t="s">
        <v>8778</v>
      </c>
      <c r="AC356" s="1" t="s">
        <v>9430</v>
      </c>
      <c r="AD356" s="1" t="s">
        <v>3682</v>
      </c>
      <c r="AE356" s="1" t="s">
        <v>1506</v>
      </c>
      <c r="AF356" s="1" t="s">
        <v>5913</v>
      </c>
      <c r="AG356" s="1" t="s">
        <v>3648</v>
      </c>
      <c r="AH356" s="1" t="s">
        <v>1167</v>
      </c>
      <c r="AI356" s="1" t="s">
        <v>7802</v>
      </c>
      <c r="AJ356" s="1" t="s">
        <v>9431</v>
      </c>
      <c r="AK356" s="1" t="s">
        <v>8524</v>
      </c>
      <c r="AL356" s="1" t="s">
        <v>1659</v>
      </c>
      <c r="AM356" s="1" t="s">
        <v>6888</v>
      </c>
      <c r="AN356" s="1" t="s">
        <v>9432</v>
      </c>
      <c r="AO356" s="1" t="s">
        <v>3015</v>
      </c>
      <c r="AP356" s="1" t="s">
        <v>443</v>
      </c>
      <c r="AQ356" s="1" t="s">
        <v>8399</v>
      </c>
      <c r="AR356" s="1" t="s">
        <v>9433</v>
      </c>
      <c r="AS356" s="1" t="s">
        <v>2341</v>
      </c>
      <c r="AT356" s="1" t="s">
        <v>9434</v>
      </c>
      <c r="AU356" s="1" t="s">
        <v>198</v>
      </c>
      <c r="AV356" s="1" t="s">
        <v>1282</v>
      </c>
      <c r="AW356" s="1" t="s">
        <v>5015</v>
      </c>
      <c r="AX356" s="1" t="s">
        <v>2210</v>
      </c>
      <c r="AY356" s="1" t="s">
        <v>1780</v>
      </c>
      <c r="AZ356" s="1" t="s">
        <v>3882</v>
      </c>
      <c r="BA356" s="1" t="s">
        <v>2260</v>
      </c>
      <c r="BB356" s="1" t="s">
        <v>2254</v>
      </c>
      <c r="BC356" s="1" t="s">
        <v>1285</v>
      </c>
      <c r="BD356" s="1" t="s">
        <v>3497</v>
      </c>
    </row>
    <row r="357" ht="12.75" customHeight="1">
      <c r="A357" s="1" t="s">
        <v>5147</v>
      </c>
      <c r="B357" s="1" t="s">
        <v>9435</v>
      </c>
      <c r="C357" s="1" t="s">
        <v>9436</v>
      </c>
      <c r="D357" s="1" t="s">
        <v>785</v>
      </c>
      <c r="E357" s="1" t="s">
        <v>9437</v>
      </c>
      <c r="F357" s="1" t="s">
        <v>2643</v>
      </c>
      <c r="G357" s="2" t="s">
        <v>8147</v>
      </c>
      <c r="H357" s="1" t="s">
        <v>1633</v>
      </c>
      <c r="I357" s="1" t="s">
        <v>9438</v>
      </c>
      <c r="J357" s="1" t="s">
        <v>1120</v>
      </c>
      <c r="K357" s="1" t="s">
        <v>3246</v>
      </c>
      <c r="L357" s="1" t="s">
        <v>9439</v>
      </c>
      <c r="M357" s="1" t="s">
        <v>8184</v>
      </c>
      <c r="N357" s="1" t="s">
        <v>9440</v>
      </c>
      <c r="O357" s="1" t="s">
        <v>1562</v>
      </c>
      <c r="P357" s="1" t="s">
        <v>9440</v>
      </c>
      <c r="Q357" s="1" t="s">
        <v>5418</v>
      </c>
      <c r="R357" s="1" t="s">
        <v>9441</v>
      </c>
      <c r="S357" s="1" t="s">
        <v>1399</v>
      </c>
      <c r="T357" s="1" t="s">
        <v>5422</v>
      </c>
      <c r="U357" s="1" t="s">
        <v>1757</v>
      </c>
      <c r="V357" s="1" t="s">
        <v>5466</v>
      </c>
      <c r="W357" s="1" t="s">
        <v>9442</v>
      </c>
      <c r="X357" s="1" t="s">
        <v>1120</v>
      </c>
      <c r="Y357" s="1" t="s">
        <v>3645</v>
      </c>
      <c r="Z357" s="1" t="s">
        <v>2269</v>
      </c>
      <c r="AA357" s="1" t="s">
        <v>644</v>
      </c>
      <c r="AB357" s="1" t="s">
        <v>753</v>
      </c>
      <c r="AC357" s="1" t="s">
        <v>2278</v>
      </c>
      <c r="AD357" s="1" t="s">
        <v>9443</v>
      </c>
      <c r="AE357" s="1" t="s">
        <v>1515</v>
      </c>
      <c r="AF357" s="1" t="s">
        <v>3987</v>
      </c>
      <c r="AG357" s="1" t="s">
        <v>827</v>
      </c>
      <c r="AH357" s="1" t="s">
        <v>5309</v>
      </c>
      <c r="AI357" s="1" t="s">
        <v>1618</v>
      </c>
      <c r="AJ357" s="1" t="s">
        <v>1598</v>
      </c>
      <c r="AK357" s="1" t="s">
        <v>1943</v>
      </c>
      <c r="AL357" s="1" t="s">
        <v>2927</v>
      </c>
      <c r="AM357" s="1" t="s">
        <v>9444</v>
      </c>
      <c r="AN357" s="1" t="s">
        <v>3050</v>
      </c>
      <c r="AO357" s="1" t="s">
        <v>2292</v>
      </c>
      <c r="AP357" s="1" t="s">
        <v>9445</v>
      </c>
      <c r="AQ357" s="1" t="s">
        <v>9446</v>
      </c>
      <c r="AR357" s="1" t="s">
        <v>2832</v>
      </c>
      <c r="AS357" s="1" t="s">
        <v>9446</v>
      </c>
      <c r="AT357" s="1" t="s">
        <v>6144</v>
      </c>
      <c r="AU357" s="1" t="s">
        <v>9447</v>
      </c>
      <c r="AV357" s="1" t="s">
        <v>9448</v>
      </c>
      <c r="AW357" s="1" t="s">
        <v>4893</v>
      </c>
      <c r="AX357" s="1" t="s">
        <v>3198</v>
      </c>
      <c r="AY357" s="1" t="s">
        <v>6240</v>
      </c>
      <c r="AZ357" s="1" t="s">
        <v>9178</v>
      </c>
      <c r="BA357" s="1" t="s">
        <v>835</v>
      </c>
      <c r="BB357" s="1" t="s">
        <v>9449</v>
      </c>
      <c r="BC357" s="1" t="s">
        <v>9450</v>
      </c>
      <c r="BD357" s="1" t="s">
        <v>9178</v>
      </c>
    </row>
    <row r="358" ht="12.75" customHeight="1">
      <c r="A358" s="1" t="s">
        <v>9435</v>
      </c>
      <c r="B358" s="1" t="s">
        <v>4049</v>
      </c>
      <c r="C358" s="1" t="s">
        <v>9451</v>
      </c>
      <c r="D358" s="1" t="s">
        <v>7119</v>
      </c>
      <c r="E358" s="1" t="s">
        <v>9452</v>
      </c>
      <c r="F358" s="1" t="s">
        <v>3288</v>
      </c>
      <c r="G358" s="1" t="s">
        <v>2642</v>
      </c>
      <c r="H358" s="1" t="s">
        <v>9453</v>
      </c>
      <c r="I358" s="1" t="s">
        <v>3317</v>
      </c>
      <c r="J358" s="1" t="s">
        <v>3782</v>
      </c>
      <c r="K358" s="1" t="s">
        <v>4871</v>
      </c>
      <c r="L358" s="1" t="s">
        <v>9454</v>
      </c>
      <c r="M358" s="1" t="s">
        <v>1756</v>
      </c>
      <c r="N358" s="1" t="s">
        <v>7066</v>
      </c>
      <c r="O358" s="1" t="s">
        <v>3246</v>
      </c>
      <c r="P358" s="1" t="s">
        <v>1399</v>
      </c>
      <c r="Q358" s="1" t="s">
        <v>3779</v>
      </c>
      <c r="R358" s="1" t="s">
        <v>1631</v>
      </c>
      <c r="S358" s="1" t="s">
        <v>9455</v>
      </c>
      <c r="T358" s="1" t="s">
        <v>7066</v>
      </c>
      <c r="U358" s="1" t="s">
        <v>9165</v>
      </c>
      <c r="V358" s="1" t="s">
        <v>385</v>
      </c>
      <c r="W358" s="1" t="s">
        <v>1399</v>
      </c>
      <c r="X358" s="1" t="s">
        <v>1399</v>
      </c>
      <c r="Y358" s="1" t="s">
        <v>9456</v>
      </c>
      <c r="Z358" s="1" t="s">
        <v>6964</v>
      </c>
      <c r="AA358" s="1" t="s">
        <v>544</v>
      </c>
      <c r="AB358" s="1" t="s">
        <v>9457</v>
      </c>
      <c r="AC358" s="1" t="s">
        <v>218</v>
      </c>
      <c r="AD358" s="1" t="s">
        <v>7308</v>
      </c>
      <c r="AE358" s="1" t="s">
        <v>1811</v>
      </c>
      <c r="AF358" s="1" t="s">
        <v>653</v>
      </c>
      <c r="AG358" s="1" t="s">
        <v>1038</v>
      </c>
      <c r="AH358" s="1" t="s">
        <v>9458</v>
      </c>
      <c r="AI358" s="1" t="s">
        <v>227</v>
      </c>
      <c r="AJ358" s="1" t="s">
        <v>2288</v>
      </c>
      <c r="AK358" s="1" t="s">
        <v>1655</v>
      </c>
      <c r="AL358" s="1" t="s">
        <v>9459</v>
      </c>
      <c r="AM358" s="1" t="s">
        <v>1419</v>
      </c>
      <c r="AN358" s="1" t="s">
        <v>4584</v>
      </c>
      <c r="AO358" s="1" t="s">
        <v>6105</v>
      </c>
      <c r="AP358" s="1" t="s">
        <v>3798</v>
      </c>
      <c r="AQ358" s="1" t="s">
        <v>9230</v>
      </c>
      <c r="AR358" s="1" t="s">
        <v>4829</v>
      </c>
      <c r="AS358" s="1" t="s">
        <v>4486</v>
      </c>
      <c r="AT358" s="1" t="s">
        <v>1906</v>
      </c>
      <c r="AU358" s="1" t="s">
        <v>3224</v>
      </c>
      <c r="AV358" s="1" t="s">
        <v>3196</v>
      </c>
      <c r="AW358" s="1" t="s">
        <v>8193</v>
      </c>
      <c r="AX358" s="1" t="s">
        <v>9460</v>
      </c>
      <c r="AY358" s="1" t="s">
        <v>9460</v>
      </c>
      <c r="AZ358" s="1" t="s">
        <v>9180</v>
      </c>
      <c r="BA358" s="1" t="s">
        <v>3338</v>
      </c>
      <c r="BB358" s="1" t="s">
        <v>3805</v>
      </c>
      <c r="BC358" s="1" t="s">
        <v>9461</v>
      </c>
      <c r="BD358" s="1" t="s">
        <v>4865</v>
      </c>
    </row>
    <row r="359" ht="12.75" customHeight="1">
      <c r="A359" s="1" t="s">
        <v>9462</v>
      </c>
      <c r="C359" s="1" t="s">
        <v>4359</v>
      </c>
      <c r="D359" s="1" t="s">
        <v>9463</v>
      </c>
      <c r="E359" s="1" t="s">
        <v>1895</v>
      </c>
      <c r="F359" s="1" t="s">
        <v>9257</v>
      </c>
      <c r="G359" s="1" t="s">
        <v>9464</v>
      </c>
      <c r="H359" s="1" t="s">
        <v>9465</v>
      </c>
      <c r="I359" s="2">
        <v>6.73E14</v>
      </c>
      <c r="J359" s="1" t="s">
        <v>4597</v>
      </c>
      <c r="K359" s="1" t="s">
        <v>2563</v>
      </c>
      <c r="L359" s="1" t="s">
        <v>1158</v>
      </c>
      <c r="M359" s="1" t="s">
        <v>823</v>
      </c>
      <c r="N359" s="1" t="s">
        <v>3943</v>
      </c>
      <c r="O359" s="1" t="s">
        <v>4127</v>
      </c>
      <c r="P359" s="1" t="s">
        <v>542</v>
      </c>
      <c r="Q359" s="2" t="s">
        <v>9466</v>
      </c>
      <c r="R359" s="1" t="s">
        <v>3512</v>
      </c>
      <c r="S359" s="1" t="s">
        <v>9467</v>
      </c>
      <c r="T359" s="1" t="s">
        <v>1539</v>
      </c>
      <c r="U359" s="1" t="s">
        <v>6881</v>
      </c>
      <c r="V359" s="1" t="s">
        <v>7268</v>
      </c>
      <c r="W359" s="1" t="s">
        <v>9468</v>
      </c>
      <c r="X359" s="1" t="s">
        <v>1216</v>
      </c>
      <c r="Y359" s="1" t="s">
        <v>1895</v>
      </c>
      <c r="Z359" s="1" t="s">
        <v>3824</v>
      </c>
      <c r="AA359" s="1" t="s">
        <v>8685</v>
      </c>
      <c r="AB359" s="1" t="s">
        <v>3729</v>
      </c>
      <c r="AC359" s="1" t="s">
        <v>5542</v>
      </c>
      <c r="AD359" s="1" t="s">
        <v>3380</v>
      </c>
      <c r="AE359" s="1" t="s">
        <v>1017</v>
      </c>
      <c r="AF359" s="1" t="s">
        <v>9469</v>
      </c>
      <c r="AG359" s="1" t="s">
        <v>1767</v>
      </c>
      <c r="AH359" s="1" t="s">
        <v>3692</v>
      </c>
      <c r="AI359" s="1" t="s">
        <v>9470</v>
      </c>
      <c r="AJ359" s="1" t="s">
        <v>5075</v>
      </c>
      <c r="AK359" s="1" t="s">
        <v>9471</v>
      </c>
      <c r="AL359" s="1" t="s">
        <v>7665</v>
      </c>
      <c r="AM359" s="1" t="s">
        <v>9472</v>
      </c>
      <c r="AN359" s="1" t="s">
        <v>2542</v>
      </c>
      <c r="AO359" s="1" t="s">
        <v>1743</v>
      </c>
      <c r="AP359" s="1" t="s">
        <v>9473</v>
      </c>
      <c r="AQ359" s="1" t="s">
        <v>698</v>
      </c>
      <c r="AR359" s="1" t="s">
        <v>9090</v>
      </c>
      <c r="AS359" s="1" t="s">
        <v>9474</v>
      </c>
      <c r="AT359" s="1" t="s">
        <v>9475</v>
      </c>
      <c r="AU359" s="1" t="s">
        <v>9476</v>
      </c>
      <c r="AV359" s="1" t="s">
        <v>4276</v>
      </c>
      <c r="AW359" s="1" t="s">
        <v>3137</v>
      </c>
      <c r="AX359" s="1" t="s">
        <v>1224</v>
      </c>
      <c r="AY359" s="1" t="s">
        <v>3127</v>
      </c>
      <c r="AZ359" s="1" t="s">
        <v>9477</v>
      </c>
      <c r="BA359" s="1" t="s">
        <v>1568</v>
      </c>
      <c r="BB359" s="1" t="s">
        <v>187</v>
      </c>
      <c r="BC359" s="1" t="s">
        <v>9478</v>
      </c>
      <c r="BD359" s="1" t="s">
        <v>1383</v>
      </c>
    </row>
    <row r="360" ht="12.75" customHeight="1">
      <c r="A360" s="1" t="s">
        <v>2441</v>
      </c>
      <c r="B360" s="1" t="s">
        <v>9479</v>
      </c>
      <c r="C360" s="1" t="s">
        <v>1201</v>
      </c>
      <c r="D360" s="1" t="s">
        <v>9480</v>
      </c>
      <c r="E360" s="1" t="s">
        <v>1019</v>
      </c>
      <c r="F360" s="1" t="s">
        <v>365</v>
      </c>
      <c r="G360" s="1" t="s">
        <v>1113</v>
      </c>
      <c r="H360" s="1" t="s">
        <v>4073</v>
      </c>
      <c r="I360" s="1" t="s">
        <v>4624</v>
      </c>
      <c r="J360" s="1" t="s">
        <v>9481</v>
      </c>
      <c r="K360" s="1" t="s">
        <v>9482</v>
      </c>
      <c r="L360" s="1" t="s">
        <v>436</v>
      </c>
      <c r="M360" s="1" t="s">
        <v>7997</v>
      </c>
      <c r="N360" s="1" t="s">
        <v>6010</v>
      </c>
      <c r="O360" s="1" t="s">
        <v>622</v>
      </c>
      <c r="P360" s="1" t="s">
        <v>7283</v>
      </c>
      <c r="Q360" s="1" t="s">
        <v>8701</v>
      </c>
      <c r="R360" s="1" t="s">
        <v>2456</v>
      </c>
      <c r="S360" s="1" t="s">
        <v>6080</v>
      </c>
      <c r="T360" s="1" t="s">
        <v>9483</v>
      </c>
      <c r="U360" s="1" t="s">
        <v>9484</v>
      </c>
      <c r="V360" s="1" t="s">
        <v>9485</v>
      </c>
      <c r="W360" s="1" t="s">
        <v>2855</v>
      </c>
      <c r="X360" s="1" t="s">
        <v>382</v>
      </c>
      <c r="Y360" s="1" t="s">
        <v>4703</v>
      </c>
      <c r="Z360" s="1" t="s">
        <v>1216</v>
      </c>
      <c r="AA360" s="1" t="s">
        <v>9486</v>
      </c>
      <c r="AB360" s="1" t="s">
        <v>328</v>
      </c>
      <c r="AC360" s="1" t="s">
        <v>6837</v>
      </c>
      <c r="AD360" s="1" t="s">
        <v>9487</v>
      </c>
      <c r="AE360" s="1" t="s">
        <v>3477</v>
      </c>
      <c r="AF360" s="1" t="s">
        <v>424</v>
      </c>
      <c r="AG360" s="1" t="s">
        <v>9488</v>
      </c>
      <c r="AH360" s="1" t="s">
        <v>5531</v>
      </c>
      <c r="AI360" s="1" t="s">
        <v>1865</v>
      </c>
      <c r="AJ360" s="1" t="s">
        <v>9489</v>
      </c>
      <c r="AK360" s="1" t="s">
        <v>8776</v>
      </c>
      <c r="AL360" s="1" t="s">
        <v>9490</v>
      </c>
      <c r="AM360" s="1" t="s">
        <v>546</v>
      </c>
      <c r="AN360" s="1" t="s">
        <v>9491</v>
      </c>
      <c r="AO360" s="1" t="s">
        <v>466</v>
      </c>
      <c r="AP360" s="1" t="s">
        <v>1092</v>
      </c>
      <c r="AQ360" s="1" t="s">
        <v>9492</v>
      </c>
      <c r="AR360" s="1" t="s">
        <v>343</v>
      </c>
      <c r="AS360" s="1" t="s">
        <v>1520</v>
      </c>
      <c r="AT360" s="1" t="s">
        <v>5549</v>
      </c>
      <c r="AU360" s="1" t="s">
        <v>4326</v>
      </c>
      <c r="AV360" s="1" t="s">
        <v>9493</v>
      </c>
      <c r="AW360" s="1" t="s">
        <v>9494</v>
      </c>
      <c r="AX360" s="1" t="s">
        <v>764</v>
      </c>
      <c r="AY360" s="1" t="s">
        <v>1274</v>
      </c>
      <c r="AZ360" s="1" t="s">
        <v>9495</v>
      </c>
      <c r="BA360" s="1" t="s">
        <v>3548</v>
      </c>
      <c r="BB360" s="1" t="s">
        <v>2779</v>
      </c>
      <c r="BC360" s="1" t="s">
        <v>1330</v>
      </c>
      <c r="BD360" s="1" t="s">
        <v>4804</v>
      </c>
    </row>
    <row r="361" ht="12.75" customHeight="1">
      <c r="A361" s="1" t="s">
        <v>5783</v>
      </c>
      <c r="B361" s="1" t="s">
        <v>9496</v>
      </c>
      <c r="C361" s="1" t="s">
        <v>6256</v>
      </c>
      <c r="D361" s="1" t="s">
        <v>624</v>
      </c>
      <c r="E361" s="1" t="s">
        <v>524</v>
      </c>
      <c r="F361" s="1" t="s">
        <v>920</v>
      </c>
      <c r="G361" s="1" t="s">
        <v>9045</v>
      </c>
      <c r="H361" s="2" t="s">
        <v>3410</v>
      </c>
      <c r="I361" s="1" t="s">
        <v>2052</v>
      </c>
      <c r="J361" s="1" t="s">
        <v>9497</v>
      </c>
      <c r="K361" s="1" t="s">
        <v>4040</v>
      </c>
      <c r="L361" s="1" t="s">
        <v>9498</v>
      </c>
      <c r="M361" s="1" t="s">
        <v>3279</v>
      </c>
      <c r="N361" s="1" t="s">
        <v>9186</v>
      </c>
      <c r="O361" s="1" t="s">
        <v>9499</v>
      </c>
      <c r="P361" s="1" t="s">
        <v>4501</v>
      </c>
      <c r="Q361" s="1" t="s">
        <v>1126</v>
      </c>
      <c r="R361" s="1" t="s">
        <v>3354</v>
      </c>
      <c r="S361" s="1" t="s">
        <v>1973</v>
      </c>
      <c r="T361" s="1" t="s">
        <v>2887</v>
      </c>
      <c r="U361" s="1" t="s">
        <v>3570</v>
      </c>
      <c r="V361" s="1" t="s">
        <v>2858</v>
      </c>
      <c r="W361" s="1" t="s">
        <v>9500</v>
      </c>
      <c r="X361" s="1" t="s">
        <v>3573</v>
      </c>
      <c r="Y361" s="1" t="s">
        <v>1250</v>
      </c>
      <c r="Z361" s="1" t="s">
        <v>594</v>
      </c>
      <c r="AA361" s="1" t="s">
        <v>2572</v>
      </c>
      <c r="AB361" s="1" t="s">
        <v>3481</v>
      </c>
      <c r="AC361" s="1" t="s">
        <v>9501</v>
      </c>
      <c r="AD361" s="1" t="s">
        <v>3648</v>
      </c>
      <c r="AE361" s="1" t="s">
        <v>8568</v>
      </c>
      <c r="AF361" s="1" t="s">
        <v>3751</v>
      </c>
      <c r="AG361" s="1" t="s">
        <v>4914</v>
      </c>
      <c r="AH361" s="1" t="s">
        <v>9502</v>
      </c>
      <c r="AI361" s="1" t="s">
        <v>600</v>
      </c>
      <c r="AJ361" s="1" t="s">
        <v>9503</v>
      </c>
      <c r="AK361" s="1" t="s">
        <v>1230</v>
      </c>
      <c r="AL361" s="1" t="s">
        <v>9152</v>
      </c>
      <c r="AM361" s="1" t="s">
        <v>9504</v>
      </c>
      <c r="AN361" s="1" t="s">
        <v>2199</v>
      </c>
      <c r="AO361" s="1" t="s">
        <v>9505</v>
      </c>
      <c r="AP361" s="1" t="s">
        <v>931</v>
      </c>
      <c r="AQ361" s="1" t="s">
        <v>5082</v>
      </c>
      <c r="AR361" s="1" t="s">
        <v>9506</v>
      </c>
      <c r="AS361" s="1" t="s">
        <v>5087</v>
      </c>
      <c r="AT361" s="1" t="s">
        <v>9507</v>
      </c>
      <c r="AU361" s="1" t="s">
        <v>435</v>
      </c>
      <c r="AV361" s="1" t="s">
        <v>8547</v>
      </c>
      <c r="AW361" s="1" t="s">
        <v>2334</v>
      </c>
      <c r="AX361" s="1" t="s">
        <v>9508</v>
      </c>
      <c r="AY361" s="1" t="s">
        <v>3386</v>
      </c>
      <c r="AZ361" s="1" t="s">
        <v>4523</v>
      </c>
      <c r="BA361" s="1" t="s">
        <v>9509</v>
      </c>
      <c r="BB361" s="1" t="s">
        <v>6686</v>
      </c>
      <c r="BC361" s="1" t="s">
        <v>6690</v>
      </c>
      <c r="BD361" s="1" t="s">
        <v>5107</v>
      </c>
    </row>
    <row r="362" ht="12.75" customHeight="1">
      <c r="A362" s="1" t="s">
        <v>9510</v>
      </c>
      <c r="B362" s="1" t="s">
        <v>476</v>
      </c>
      <c r="C362" s="1" t="s">
        <v>4652</v>
      </c>
      <c r="D362" s="1" t="s">
        <v>9114</v>
      </c>
      <c r="E362" s="1" t="s">
        <v>917</v>
      </c>
      <c r="F362" s="1" t="s">
        <v>583</v>
      </c>
      <c r="G362" s="1" t="s">
        <v>2880</v>
      </c>
      <c r="H362" s="1" t="s">
        <v>9511</v>
      </c>
      <c r="I362" s="1" t="s">
        <v>3025</v>
      </c>
      <c r="J362" s="1" t="s">
        <v>921</v>
      </c>
      <c r="K362" s="1" t="s">
        <v>7677</v>
      </c>
      <c r="L362" s="1" t="s">
        <v>9512</v>
      </c>
      <c r="M362" s="1" t="s">
        <v>9513</v>
      </c>
      <c r="N362" s="1" t="s">
        <v>265</v>
      </c>
      <c r="O362" s="1" t="s">
        <v>9514</v>
      </c>
      <c r="P362" s="1" t="s">
        <v>9229</v>
      </c>
      <c r="Q362" s="1" t="s">
        <v>7365</v>
      </c>
      <c r="R362" s="1" t="s">
        <v>5405</v>
      </c>
      <c r="S362" s="1" t="s">
        <v>5175</v>
      </c>
      <c r="T362" s="1" t="s">
        <v>9515</v>
      </c>
      <c r="U362" s="1" t="s">
        <v>9516</v>
      </c>
      <c r="V362" s="1" t="s">
        <v>9517</v>
      </c>
      <c r="W362" s="1" t="s">
        <v>9518</v>
      </c>
      <c r="X362" s="1" t="s">
        <v>4497</v>
      </c>
      <c r="Y362" s="1" t="s">
        <v>9519</v>
      </c>
      <c r="Z362" s="1" t="s">
        <v>9520</v>
      </c>
      <c r="AA362" s="1" t="s">
        <v>279</v>
      </c>
      <c r="AB362" s="1" t="s">
        <v>1560</v>
      </c>
      <c r="AC362" s="1" t="s">
        <v>1275</v>
      </c>
      <c r="AD362" s="1" t="s">
        <v>455</v>
      </c>
      <c r="AE362" s="1" t="s">
        <v>9521</v>
      </c>
      <c r="AF362" s="1" t="s">
        <v>1408</v>
      </c>
      <c r="AG362" s="1" t="s">
        <v>1388</v>
      </c>
      <c r="AH362" s="1" t="s">
        <v>4168</v>
      </c>
      <c r="AI362" s="1" t="s">
        <v>9522</v>
      </c>
      <c r="AJ362" s="1" t="s">
        <v>6207</v>
      </c>
      <c r="AK362" s="1" t="s">
        <v>5591</v>
      </c>
      <c r="AL362" s="1" t="s">
        <v>275</v>
      </c>
      <c r="AM362" s="1" t="s">
        <v>1854</v>
      </c>
      <c r="AN362" s="1" t="s">
        <v>9523</v>
      </c>
      <c r="AO362" s="1" t="s">
        <v>501</v>
      </c>
      <c r="AP362" s="1" t="s">
        <v>295</v>
      </c>
      <c r="AQ362" s="1" t="s">
        <v>6022</v>
      </c>
      <c r="AR362" s="1" t="s">
        <v>2474</v>
      </c>
      <c r="AS362" s="1" t="s">
        <v>4641</v>
      </c>
      <c r="AT362" s="1" t="s">
        <v>9524</v>
      </c>
      <c r="AU362" s="1" t="s">
        <v>7383</v>
      </c>
      <c r="AV362" s="1" t="s">
        <v>9525</v>
      </c>
      <c r="AW362" s="1" t="s">
        <v>8274</v>
      </c>
      <c r="AX362" s="1" t="s">
        <v>6304</v>
      </c>
      <c r="AY362" s="1" t="s">
        <v>661</v>
      </c>
      <c r="AZ362" s="1" t="s">
        <v>9526</v>
      </c>
      <c r="BA362" s="1" t="s">
        <v>2788</v>
      </c>
      <c r="BB362" s="1" t="s">
        <v>9527</v>
      </c>
      <c r="BC362" s="1" t="s">
        <v>3230</v>
      </c>
      <c r="BD362" s="1" t="s">
        <v>9528</v>
      </c>
    </row>
    <row r="363" ht="12.75" customHeight="1">
      <c r="A363" s="1" t="s">
        <v>9529</v>
      </c>
      <c r="B363" s="1" t="s">
        <v>9530</v>
      </c>
      <c r="C363" s="1" t="s">
        <v>9531</v>
      </c>
      <c r="D363" s="1" t="s">
        <v>9532</v>
      </c>
      <c r="E363" s="1" t="s">
        <v>9533</v>
      </c>
      <c r="F363" s="1" t="s">
        <v>9534</v>
      </c>
      <c r="G363" s="1" t="s">
        <v>9535</v>
      </c>
      <c r="H363" s="1" t="s">
        <v>1198</v>
      </c>
      <c r="I363" s="1" t="s">
        <v>7432</v>
      </c>
      <c r="J363" s="1" t="s">
        <v>211</v>
      </c>
      <c r="K363" s="1" t="s">
        <v>6910</v>
      </c>
      <c r="L363" s="1" t="s">
        <v>1675</v>
      </c>
      <c r="M363" s="1" t="s">
        <v>2322</v>
      </c>
      <c r="N363" s="1" t="s">
        <v>7775</v>
      </c>
      <c r="O363" s="1" t="s">
        <v>1715</v>
      </c>
      <c r="P363" s="1" t="s">
        <v>4974</v>
      </c>
      <c r="Q363" s="1" t="s">
        <v>1014</v>
      </c>
      <c r="R363" s="1" t="s">
        <v>162</v>
      </c>
      <c r="S363" s="1" t="s">
        <v>3956</v>
      </c>
      <c r="T363" s="1" t="s">
        <v>7450</v>
      </c>
      <c r="U363" s="1" t="s">
        <v>4715</v>
      </c>
      <c r="V363" s="1" t="s">
        <v>8916</v>
      </c>
      <c r="W363" s="1" t="s">
        <v>1510</v>
      </c>
      <c r="X363" s="1" t="s">
        <v>9536</v>
      </c>
      <c r="Y363" s="1" t="s">
        <v>8370</v>
      </c>
      <c r="Z363" s="1" t="s">
        <v>2687</v>
      </c>
      <c r="AA363" s="1" t="s">
        <v>4401</v>
      </c>
      <c r="AB363" s="1" t="s">
        <v>1544</v>
      </c>
      <c r="AC363" s="1" t="s">
        <v>6964</v>
      </c>
      <c r="AD363" s="1" t="s">
        <v>4538</v>
      </c>
      <c r="AE363" s="1" t="s">
        <v>9537</v>
      </c>
      <c r="AF363" s="1" t="s">
        <v>8188</v>
      </c>
      <c r="AG363" s="1" t="s">
        <v>9538</v>
      </c>
      <c r="AH363" s="1" t="s">
        <v>9539</v>
      </c>
      <c r="AI363" s="1" t="s">
        <v>3047</v>
      </c>
      <c r="AJ363" s="1" t="s">
        <v>4091</v>
      </c>
      <c r="AK363" s="1" t="s">
        <v>1816</v>
      </c>
      <c r="AL363" s="1" t="s">
        <v>3604</v>
      </c>
      <c r="AM363" s="1" t="s">
        <v>9540</v>
      </c>
      <c r="AN363" s="1" t="s">
        <v>6127</v>
      </c>
      <c r="AO363" s="1" t="s">
        <v>9541</v>
      </c>
      <c r="AP363" s="1" t="s">
        <v>1891</v>
      </c>
      <c r="AQ363" s="1" t="s">
        <v>4987</v>
      </c>
      <c r="AR363" s="1" t="s">
        <v>3093</v>
      </c>
      <c r="AS363" s="1" t="s">
        <v>2381</v>
      </c>
      <c r="AT363" s="1" t="s">
        <v>2389</v>
      </c>
      <c r="AU363" s="1" t="s">
        <v>6318</v>
      </c>
      <c r="AV363" s="1" t="s">
        <v>8090</v>
      </c>
      <c r="AW363" s="1" t="s">
        <v>7697</v>
      </c>
      <c r="AX363" s="1" t="s">
        <v>2385</v>
      </c>
      <c r="AY363" s="1" t="s">
        <v>9542</v>
      </c>
      <c r="AZ363" s="1" t="s">
        <v>3699</v>
      </c>
      <c r="BA363" s="1" t="s">
        <v>8727</v>
      </c>
      <c r="BB363" s="1" t="s">
        <v>8694</v>
      </c>
      <c r="BC363" s="1" t="s">
        <v>9543</v>
      </c>
      <c r="BD363" s="1" t="s">
        <v>6321</v>
      </c>
    </row>
    <row r="364" ht="12.75" customHeight="1">
      <c r="A364" s="1" t="s">
        <v>9544</v>
      </c>
      <c r="B364" s="1" t="s">
        <v>9545</v>
      </c>
      <c r="C364" s="1" t="s">
        <v>8826</v>
      </c>
      <c r="D364" s="1" t="s">
        <v>4767</v>
      </c>
      <c r="E364" s="1" t="s">
        <v>1644</v>
      </c>
      <c r="F364" s="1" t="s">
        <v>9546</v>
      </c>
      <c r="G364" s="1" t="s">
        <v>9547</v>
      </c>
      <c r="H364" s="1" t="s">
        <v>2333</v>
      </c>
      <c r="I364" s="1" t="s">
        <v>2333</v>
      </c>
      <c r="J364" s="1" t="s">
        <v>1921</v>
      </c>
      <c r="K364" s="1" t="s">
        <v>9548</v>
      </c>
      <c r="L364" s="1" t="s">
        <v>1920</v>
      </c>
      <c r="M364" s="1" t="s">
        <v>4097</v>
      </c>
      <c r="N364" s="1" t="s">
        <v>5809</v>
      </c>
      <c r="O364" s="1" t="s">
        <v>6098</v>
      </c>
      <c r="P364" s="1" t="s">
        <v>1933</v>
      </c>
      <c r="Q364" s="1" t="s">
        <v>8857</v>
      </c>
      <c r="R364" s="1" t="s">
        <v>7325</v>
      </c>
      <c r="S364" s="1" t="s">
        <v>2417</v>
      </c>
      <c r="T364" s="1" t="s">
        <v>7325</v>
      </c>
      <c r="U364" s="1" t="s">
        <v>1465</v>
      </c>
      <c r="V364" s="1" t="s">
        <v>1920</v>
      </c>
      <c r="W364" s="1" t="s">
        <v>9549</v>
      </c>
      <c r="X364" s="1" t="s">
        <v>7322</v>
      </c>
      <c r="Y364" s="1" t="s">
        <v>3186</v>
      </c>
      <c r="Z364" s="1" t="s">
        <v>1777</v>
      </c>
      <c r="AA364" s="1" t="s">
        <v>8393</v>
      </c>
      <c r="AB364" s="1" t="s">
        <v>3614</v>
      </c>
      <c r="AC364" s="1" t="s">
        <v>2829</v>
      </c>
      <c r="AD364" s="1" t="s">
        <v>9550</v>
      </c>
      <c r="AE364" s="1" t="s">
        <v>1775</v>
      </c>
      <c r="AF364" s="1" t="s">
        <v>7161</v>
      </c>
      <c r="AG364" s="1" t="s">
        <v>1463</v>
      </c>
      <c r="AH364" s="1" t="s">
        <v>9265</v>
      </c>
      <c r="AI364" s="1" t="s">
        <v>1741</v>
      </c>
      <c r="AJ364" s="1" t="s">
        <v>3329</v>
      </c>
      <c r="AK364" s="1" t="s">
        <v>7307</v>
      </c>
      <c r="AL364" s="1" t="s">
        <v>9551</v>
      </c>
      <c r="AM364" s="1" t="s">
        <v>6336</v>
      </c>
      <c r="AN364" s="1" t="s">
        <v>835</v>
      </c>
      <c r="AO364" s="1" t="s">
        <v>899</v>
      </c>
      <c r="AP364" s="1" t="s">
        <v>3229</v>
      </c>
      <c r="AQ364" s="1" t="s">
        <v>1868</v>
      </c>
      <c r="AR364" s="1" t="s">
        <v>9552</v>
      </c>
      <c r="AS364" s="1" t="s">
        <v>6084</v>
      </c>
      <c r="AT364" s="1" t="s">
        <v>9553</v>
      </c>
      <c r="AU364" s="1" t="s">
        <v>2325</v>
      </c>
      <c r="AV364" s="1" t="s">
        <v>1612</v>
      </c>
      <c r="AW364" s="1" t="s">
        <v>9554</v>
      </c>
      <c r="AX364" s="1" t="s">
        <v>8868</v>
      </c>
      <c r="AY364" s="1" t="s">
        <v>4914</v>
      </c>
      <c r="AZ364" s="1" t="s">
        <v>4409</v>
      </c>
      <c r="BA364" s="1" t="s">
        <v>6252</v>
      </c>
      <c r="BB364" s="1" t="s">
        <v>6247</v>
      </c>
      <c r="BC364" s="1" t="s">
        <v>9555</v>
      </c>
      <c r="BD364" s="1" t="s">
        <v>7170</v>
      </c>
    </row>
    <row r="365" ht="12.75" customHeight="1">
      <c r="A365" s="1" t="s">
        <v>476</v>
      </c>
      <c r="B365" s="1" t="s">
        <v>9556</v>
      </c>
      <c r="C365" s="1" t="s">
        <v>5834</v>
      </c>
      <c r="D365" s="1" t="s">
        <v>9557</v>
      </c>
      <c r="E365" s="1" t="s">
        <v>4624</v>
      </c>
      <c r="F365" s="1" t="s">
        <v>5309</v>
      </c>
      <c r="G365" s="1" t="s">
        <v>4195</v>
      </c>
      <c r="H365" s="1" t="s">
        <v>7368</v>
      </c>
      <c r="I365" s="1" t="s">
        <v>9558</v>
      </c>
      <c r="J365" s="1" t="s">
        <v>5173</v>
      </c>
      <c r="K365" s="1" t="s">
        <v>9559</v>
      </c>
      <c r="L365" s="1" t="s">
        <v>4421</v>
      </c>
      <c r="M365" s="1" t="s">
        <v>634</v>
      </c>
      <c r="N365" s="1" t="s">
        <v>9560</v>
      </c>
      <c r="O365" s="1" t="s">
        <v>9561</v>
      </c>
      <c r="P365" s="1" t="s">
        <v>2655</v>
      </c>
      <c r="Q365" s="1" t="s">
        <v>5175</v>
      </c>
      <c r="R365" s="1" t="s">
        <v>2288</v>
      </c>
      <c r="S365" s="1" t="s">
        <v>394</v>
      </c>
      <c r="T365" s="1" t="s">
        <v>9562</v>
      </c>
      <c r="U365" s="1" t="s">
        <v>9563</v>
      </c>
      <c r="V365" s="1" t="s">
        <v>2764</v>
      </c>
      <c r="W365" s="1" t="s">
        <v>2495</v>
      </c>
      <c r="X365" s="1" t="s">
        <v>4169</v>
      </c>
      <c r="Y365" s="1" t="s">
        <v>648</v>
      </c>
      <c r="Z365" s="1" t="s">
        <v>118</v>
      </c>
      <c r="AA365" s="1" t="s">
        <v>1231</v>
      </c>
      <c r="AB365" s="1" t="s">
        <v>544</v>
      </c>
      <c r="AC365" s="1" t="s">
        <v>560</v>
      </c>
      <c r="AD365" s="1" t="s">
        <v>9564</v>
      </c>
      <c r="AE365" s="1" t="s">
        <v>7527</v>
      </c>
      <c r="AF365" s="1" t="s">
        <v>3961</v>
      </c>
      <c r="AG365" s="1" t="s">
        <v>9565</v>
      </c>
      <c r="AH365" s="1" t="s">
        <v>1595</v>
      </c>
      <c r="AI365" s="1" t="s">
        <v>2339</v>
      </c>
      <c r="AJ365" s="1" t="s">
        <v>2079</v>
      </c>
      <c r="AK365" s="1" t="s">
        <v>6818</v>
      </c>
      <c r="AL365" s="2" t="s">
        <v>8670</v>
      </c>
      <c r="AM365" s="1" t="s">
        <v>9566</v>
      </c>
      <c r="AN365" s="1" t="s">
        <v>9567</v>
      </c>
      <c r="AO365" s="1" t="s">
        <v>3548</v>
      </c>
      <c r="AP365" s="1" t="s">
        <v>9568</v>
      </c>
      <c r="AQ365" s="1" t="s">
        <v>759</v>
      </c>
      <c r="AR365" s="1" t="s">
        <v>9569</v>
      </c>
      <c r="AS365" s="1" t="s">
        <v>2472</v>
      </c>
      <c r="AT365" s="1" t="s">
        <v>2514</v>
      </c>
      <c r="AU365" s="1" t="s">
        <v>2514</v>
      </c>
      <c r="AV365" s="1" t="s">
        <v>3685</v>
      </c>
      <c r="AW365" s="1" t="s">
        <v>9155</v>
      </c>
      <c r="AX365" s="1" t="s">
        <v>661</v>
      </c>
      <c r="AY365" s="1" t="s">
        <v>1341</v>
      </c>
      <c r="AZ365" s="1" t="s">
        <v>7971</v>
      </c>
      <c r="BA365" s="1" t="s">
        <v>9570</v>
      </c>
      <c r="BB365" s="1" t="s">
        <v>7430</v>
      </c>
      <c r="BC365" s="1" t="s">
        <v>7378</v>
      </c>
      <c r="BD365" s="1" t="s">
        <v>8107</v>
      </c>
    </row>
    <row r="366" ht="12.75" customHeight="1">
      <c r="A366" s="1" t="s">
        <v>9571</v>
      </c>
      <c r="B366" s="1" t="s">
        <v>9572</v>
      </c>
      <c r="C366" s="1" t="s">
        <v>1413</v>
      </c>
      <c r="D366" s="1" t="s">
        <v>9573</v>
      </c>
      <c r="E366" s="1" t="s">
        <v>9574</v>
      </c>
      <c r="F366" s="1" t="s">
        <v>6630</v>
      </c>
      <c r="G366" s="1" t="s">
        <v>9575</v>
      </c>
      <c r="H366" s="1" t="s">
        <v>7229</v>
      </c>
      <c r="I366" s="1" t="s">
        <v>3105</v>
      </c>
      <c r="J366" s="1" t="s">
        <v>4386</v>
      </c>
      <c r="K366" s="1" t="s">
        <v>4598</v>
      </c>
      <c r="L366" s="1" t="s">
        <v>9576</v>
      </c>
      <c r="M366" s="1" t="s">
        <v>9577</v>
      </c>
      <c r="N366" s="1" t="s">
        <v>9578</v>
      </c>
      <c r="O366" s="1" t="s">
        <v>3941</v>
      </c>
      <c r="P366" s="1" t="s">
        <v>2465</v>
      </c>
      <c r="Q366" s="1" t="s">
        <v>2276</v>
      </c>
      <c r="R366" s="1" t="s">
        <v>5590</v>
      </c>
      <c r="S366" s="1" t="s">
        <v>1538</v>
      </c>
      <c r="T366" s="1" t="s">
        <v>3484</v>
      </c>
      <c r="U366" s="1" t="s">
        <v>1799</v>
      </c>
      <c r="V366" s="1" t="s">
        <v>2540</v>
      </c>
      <c r="W366" s="1" t="s">
        <v>3880</v>
      </c>
      <c r="X366" s="1" t="s">
        <v>4371</v>
      </c>
      <c r="Y366" s="1" t="s">
        <v>2384</v>
      </c>
      <c r="Z366" s="1" t="s">
        <v>5397</v>
      </c>
      <c r="AA366" s="1" t="s">
        <v>1201</v>
      </c>
      <c r="AB366" s="1" t="s">
        <v>5146</v>
      </c>
      <c r="AC366" s="1" t="s">
        <v>9579</v>
      </c>
      <c r="AD366" s="1" t="s">
        <v>2311</v>
      </c>
      <c r="AE366" s="1" t="s">
        <v>6314</v>
      </c>
      <c r="AF366" s="1" t="s">
        <v>981</v>
      </c>
      <c r="AG366" s="1" t="s">
        <v>5590</v>
      </c>
      <c r="AH366" s="1" t="s">
        <v>3379</v>
      </c>
      <c r="AI366" s="1" t="s">
        <v>9580</v>
      </c>
      <c r="AJ366" s="1" t="s">
        <v>5867</v>
      </c>
      <c r="AK366" s="1" t="s">
        <v>9581</v>
      </c>
      <c r="AL366" s="1" t="s">
        <v>9582</v>
      </c>
      <c r="AM366" s="1" t="s">
        <v>9583</v>
      </c>
      <c r="AN366" s="1" t="s">
        <v>9584</v>
      </c>
      <c r="AO366" s="1" t="s">
        <v>9585</v>
      </c>
      <c r="AP366" s="1" t="s">
        <v>9008</v>
      </c>
      <c r="AQ366" s="1" t="s">
        <v>9586</v>
      </c>
      <c r="AR366" s="1" t="s">
        <v>9587</v>
      </c>
      <c r="AS366" s="1" t="s">
        <v>7461</v>
      </c>
      <c r="AT366" s="1" t="s">
        <v>6970</v>
      </c>
      <c r="AU366" s="1" t="s">
        <v>119</v>
      </c>
      <c r="AV366" s="1" t="s">
        <v>6979</v>
      </c>
      <c r="AW366" s="1" t="s">
        <v>1230</v>
      </c>
      <c r="AX366" s="1" t="s">
        <v>1278</v>
      </c>
      <c r="AY366" s="1" t="s">
        <v>9588</v>
      </c>
      <c r="AZ366" s="1" t="s">
        <v>1572</v>
      </c>
      <c r="BA366" s="1" t="s">
        <v>2125</v>
      </c>
      <c r="BB366" s="1" t="s">
        <v>7013</v>
      </c>
      <c r="BC366" s="1" t="s">
        <v>9589</v>
      </c>
      <c r="BD366" s="1" t="s">
        <v>2635</v>
      </c>
    </row>
    <row r="367" ht="12.75" customHeight="1">
      <c r="A367" s="1" t="s">
        <v>9590</v>
      </c>
      <c r="B367" s="1" t="s">
        <v>1350</v>
      </c>
      <c r="C367" s="1" t="s">
        <v>9591</v>
      </c>
      <c r="D367" s="1" t="s">
        <v>9592</v>
      </c>
      <c r="E367" s="1" t="s">
        <v>7991</v>
      </c>
      <c r="F367" s="1" t="s">
        <v>9593</v>
      </c>
      <c r="G367" s="1" t="s">
        <v>9594</v>
      </c>
      <c r="H367" s="1" t="s">
        <v>2962</v>
      </c>
      <c r="I367" s="1" t="s">
        <v>8512</v>
      </c>
      <c r="J367" s="1" t="s">
        <v>8512</v>
      </c>
      <c r="K367" s="1" t="s">
        <v>5614</v>
      </c>
      <c r="L367" s="1" t="s">
        <v>9595</v>
      </c>
      <c r="M367" s="1" t="s">
        <v>421</v>
      </c>
      <c r="N367" s="1" t="s">
        <v>1115</v>
      </c>
      <c r="O367" s="1" t="s">
        <v>4174</v>
      </c>
      <c r="P367" s="1" t="s">
        <v>3217</v>
      </c>
      <c r="Q367" s="1" t="s">
        <v>6177</v>
      </c>
      <c r="R367" s="1" t="s">
        <v>1032</v>
      </c>
      <c r="S367" s="1" t="s">
        <v>838</v>
      </c>
      <c r="T367" s="1" t="s">
        <v>6878</v>
      </c>
      <c r="U367" s="1" t="s">
        <v>1493</v>
      </c>
      <c r="V367" s="1" t="s">
        <v>2891</v>
      </c>
      <c r="W367" s="1" t="s">
        <v>5211</v>
      </c>
      <c r="X367" s="1" t="s">
        <v>9596</v>
      </c>
      <c r="Y367" s="1" t="s">
        <v>5099</v>
      </c>
      <c r="Z367" s="1" t="s">
        <v>2284</v>
      </c>
      <c r="AA367" s="1" t="s">
        <v>639</v>
      </c>
      <c r="AB367" s="1" t="s">
        <v>2582</v>
      </c>
      <c r="AC367" s="1" t="s">
        <v>887</v>
      </c>
      <c r="AD367" s="1" t="s">
        <v>5126</v>
      </c>
      <c r="AE367" s="1" t="s">
        <v>280</v>
      </c>
      <c r="AF367" s="1" t="s">
        <v>4742</v>
      </c>
      <c r="AG367" s="1" t="s">
        <v>1120</v>
      </c>
      <c r="AH367" s="1" t="s">
        <v>1378</v>
      </c>
      <c r="AI367" s="1" t="s">
        <v>4949</v>
      </c>
      <c r="AJ367" s="1" t="s">
        <v>9597</v>
      </c>
      <c r="AK367" s="1" t="s">
        <v>7801</v>
      </c>
      <c r="AL367" s="1" t="s">
        <v>1864</v>
      </c>
      <c r="AM367" s="1" t="s">
        <v>9598</v>
      </c>
      <c r="AN367" s="1" t="s">
        <v>1736</v>
      </c>
      <c r="AO367" s="1" t="s">
        <v>5257</v>
      </c>
      <c r="AP367" s="1" t="s">
        <v>3751</v>
      </c>
      <c r="AQ367" s="1" t="s">
        <v>9599</v>
      </c>
      <c r="AR367" s="1" t="s">
        <v>5845</v>
      </c>
      <c r="AS367" s="1" t="s">
        <v>9600</v>
      </c>
      <c r="AT367" s="1" t="s">
        <v>9601</v>
      </c>
      <c r="AU367" s="1" t="s">
        <v>1480</v>
      </c>
      <c r="AV367" s="1" t="s">
        <v>401</v>
      </c>
      <c r="AW367" s="1" t="s">
        <v>9602</v>
      </c>
      <c r="AX367" s="1" t="s">
        <v>1046</v>
      </c>
      <c r="AY367" s="1" t="s">
        <v>6932</v>
      </c>
      <c r="AZ367" s="1" t="s">
        <v>136</v>
      </c>
      <c r="BA367" s="1" t="s">
        <v>3457</v>
      </c>
      <c r="BB367" s="1" t="s">
        <v>720</v>
      </c>
      <c r="BC367" s="1" t="s">
        <v>1482</v>
      </c>
      <c r="BD367" s="1" t="s">
        <v>6461</v>
      </c>
    </row>
    <row r="368" ht="12.75" customHeight="1">
      <c r="A368" s="1" t="s">
        <v>9603</v>
      </c>
      <c r="B368" s="1" t="s">
        <v>7120</v>
      </c>
      <c r="C368" s="1" t="s">
        <v>3243</v>
      </c>
      <c r="D368" s="1" t="s">
        <v>3776</v>
      </c>
      <c r="E368" s="1" t="s">
        <v>1755</v>
      </c>
      <c r="F368" s="1" t="s">
        <v>9604</v>
      </c>
      <c r="G368" s="1" t="s">
        <v>1120</v>
      </c>
      <c r="H368" s="1" t="s">
        <v>8871</v>
      </c>
      <c r="I368" s="1" t="s">
        <v>9605</v>
      </c>
      <c r="J368" s="1" t="s">
        <v>1404</v>
      </c>
      <c r="K368" s="1" t="s">
        <v>9606</v>
      </c>
      <c r="L368" s="1" t="s">
        <v>6431</v>
      </c>
      <c r="M368" s="1" t="s">
        <v>5579</v>
      </c>
      <c r="N368" s="1" t="s">
        <v>7471</v>
      </c>
      <c r="O368" s="1" t="s">
        <v>7138</v>
      </c>
      <c r="P368" s="1" t="s">
        <v>5669</v>
      </c>
      <c r="Q368" s="1" t="s">
        <v>5669</v>
      </c>
      <c r="R368" s="1" t="s">
        <v>5092</v>
      </c>
      <c r="S368" s="1" t="s">
        <v>7475</v>
      </c>
      <c r="T368" s="1" t="s">
        <v>3255</v>
      </c>
      <c r="U368" s="1" t="s">
        <v>6088</v>
      </c>
      <c r="V368" s="1" t="s">
        <v>3255</v>
      </c>
      <c r="W368" s="1" t="s">
        <v>9607</v>
      </c>
      <c r="X368" s="1" t="s">
        <v>7438</v>
      </c>
      <c r="Y368" s="1" t="s">
        <v>8750</v>
      </c>
      <c r="Z368" s="1" t="s">
        <v>533</v>
      </c>
      <c r="AA368" s="1" t="s">
        <v>9608</v>
      </c>
      <c r="AB368" s="1" t="s">
        <v>2031</v>
      </c>
      <c r="AC368" s="1" t="s">
        <v>3951</v>
      </c>
      <c r="AD368" s="1" t="s">
        <v>1893</v>
      </c>
      <c r="AE368" s="1" t="s">
        <v>9609</v>
      </c>
      <c r="AF368" s="1" t="s">
        <v>1777</v>
      </c>
      <c r="AG368" s="1" t="s">
        <v>4276</v>
      </c>
      <c r="AH368" s="1" t="s">
        <v>1086</v>
      </c>
      <c r="AI368" s="1" t="s">
        <v>4344</v>
      </c>
      <c r="AJ368" s="1" t="s">
        <v>4111</v>
      </c>
      <c r="AK368" s="1" t="s">
        <v>5499</v>
      </c>
      <c r="AL368" s="1" t="s">
        <v>2002</v>
      </c>
      <c r="AM368" s="1" t="s">
        <v>3442</v>
      </c>
      <c r="AN368" s="2" t="s">
        <v>398</v>
      </c>
      <c r="AO368" s="1" t="s">
        <v>8982</v>
      </c>
      <c r="AP368" s="1" t="s">
        <v>9610</v>
      </c>
      <c r="AQ368" s="1" t="s">
        <v>6144</v>
      </c>
      <c r="AR368" s="1" t="s">
        <v>1783</v>
      </c>
      <c r="AS368" s="1" t="s">
        <v>835</v>
      </c>
      <c r="AT368" s="1" t="s">
        <v>4890</v>
      </c>
      <c r="AU368" s="1" t="s">
        <v>4576</v>
      </c>
      <c r="AV368" s="1" t="s">
        <v>8157</v>
      </c>
      <c r="AW368" s="1" t="s">
        <v>9041</v>
      </c>
      <c r="AX368" s="1" t="s">
        <v>9611</v>
      </c>
      <c r="AY368" s="1" t="s">
        <v>4444</v>
      </c>
      <c r="AZ368" s="1" t="s">
        <v>3344</v>
      </c>
      <c r="BA368" s="1" t="s">
        <v>1438</v>
      </c>
      <c r="BB368" s="1" t="s">
        <v>8615</v>
      </c>
      <c r="BC368" s="1" t="s">
        <v>4891</v>
      </c>
      <c r="BD368" s="1" t="s">
        <v>5241</v>
      </c>
    </row>
    <row r="369" ht="12.75" customHeight="1">
      <c r="A369" s="1" t="s">
        <v>9612</v>
      </c>
      <c r="B369" s="1" t="s">
        <v>9613</v>
      </c>
      <c r="C369" s="1" t="s">
        <v>9612</v>
      </c>
      <c r="D369" s="1" t="s">
        <v>8958</v>
      </c>
      <c r="E369" s="1" t="s">
        <v>9614</v>
      </c>
      <c r="F369" s="1" t="s">
        <v>6536</v>
      </c>
      <c r="G369" s="1" t="s">
        <v>9615</v>
      </c>
      <c r="H369" s="1" t="s">
        <v>623</v>
      </c>
      <c r="I369" s="1" t="s">
        <v>9616</v>
      </c>
      <c r="J369" s="1" t="s">
        <v>9617</v>
      </c>
      <c r="K369" s="1" t="s">
        <v>6935</v>
      </c>
      <c r="L369" s="1" t="s">
        <v>9618</v>
      </c>
      <c r="M369" s="1" t="s">
        <v>9619</v>
      </c>
      <c r="N369" s="1" t="s">
        <v>1297</v>
      </c>
      <c r="O369" s="1" t="s">
        <v>9620</v>
      </c>
      <c r="P369" s="1" t="s">
        <v>973</v>
      </c>
      <c r="Q369" s="1" t="s">
        <v>9621</v>
      </c>
      <c r="R369" s="1" t="s">
        <v>8393</v>
      </c>
      <c r="S369" s="1" t="s">
        <v>9621</v>
      </c>
      <c r="T369" s="1" t="s">
        <v>9622</v>
      </c>
      <c r="U369" s="1" t="s">
        <v>972</v>
      </c>
      <c r="V369" s="1" t="s">
        <v>1298</v>
      </c>
      <c r="W369" s="1" t="s">
        <v>1509</v>
      </c>
      <c r="X369" s="1" t="s">
        <v>345</v>
      </c>
      <c r="Y369" s="1" t="s">
        <v>3429</v>
      </c>
      <c r="Z369" s="1" t="s">
        <v>3878</v>
      </c>
      <c r="AA369" s="1" t="s">
        <v>1472</v>
      </c>
      <c r="AB369" s="1" t="s">
        <v>778</v>
      </c>
      <c r="AC369" s="1" t="s">
        <v>4668</v>
      </c>
      <c r="AD369" s="1" t="s">
        <v>1016</v>
      </c>
      <c r="AE369" s="1" t="s">
        <v>903</v>
      </c>
      <c r="AF369" s="1" t="s">
        <v>4399</v>
      </c>
      <c r="AG369" s="1" t="s">
        <v>9623</v>
      </c>
      <c r="AH369" s="1" t="s">
        <v>5397</v>
      </c>
      <c r="AI369" s="1" t="s">
        <v>9624</v>
      </c>
      <c r="AJ369" s="1" t="s">
        <v>9625</v>
      </c>
      <c r="AK369" s="1" t="s">
        <v>9626</v>
      </c>
      <c r="AL369" s="1" t="s">
        <v>1476</v>
      </c>
      <c r="AM369" s="1" t="s">
        <v>9627</v>
      </c>
      <c r="AN369" s="1" t="s">
        <v>9314</v>
      </c>
      <c r="AO369" s="1" t="s">
        <v>9628</v>
      </c>
      <c r="AP369" s="1" t="s">
        <v>4399</v>
      </c>
      <c r="AQ369" s="1" t="s">
        <v>615</v>
      </c>
      <c r="AR369" s="1" t="s">
        <v>4214</v>
      </c>
      <c r="AS369" s="1" t="s">
        <v>3733</v>
      </c>
      <c r="AT369" s="1" t="s">
        <v>658</v>
      </c>
      <c r="AU369" s="1" t="s">
        <v>9568</v>
      </c>
      <c r="AV369" s="1" t="s">
        <v>4220</v>
      </c>
      <c r="AW369" s="1" t="s">
        <v>5753</v>
      </c>
      <c r="AX369" s="1" t="s">
        <v>3925</v>
      </c>
      <c r="AY369" s="1" t="s">
        <v>9629</v>
      </c>
      <c r="AZ369" s="1" t="s">
        <v>9630</v>
      </c>
      <c r="BA369" s="1" t="s">
        <v>2939</v>
      </c>
      <c r="BB369" s="1" t="s">
        <v>3054</v>
      </c>
      <c r="BC369" s="1" t="s">
        <v>6541</v>
      </c>
      <c r="BD369" s="1" t="s">
        <v>4354</v>
      </c>
    </row>
    <row r="370" ht="12.75" customHeight="1">
      <c r="A370" s="1" t="s">
        <v>9631</v>
      </c>
      <c r="B370" s="1" t="s">
        <v>4301</v>
      </c>
      <c r="C370" s="1" t="s">
        <v>9632</v>
      </c>
      <c r="D370" s="1" t="s">
        <v>3952</v>
      </c>
      <c r="E370" s="1" t="s">
        <v>9633</v>
      </c>
      <c r="F370" s="1" t="s">
        <v>9634</v>
      </c>
      <c r="G370" s="1" t="s">
        <v>9635</v>
      </c>
      <c r="H370" s="1" t="s">
        <v>5971</v>
      </c>
      <c r="I370" s="1" t="s">
        <v>2761</v>
      </c>
      <c r="J370" s="1" t="s">
        <v>8392</v>
      </c>
      <c r="K370" s="1" t="s">
        <v>6256</v>
      </c>
      <c r="L370" s="1" t="s">
        <v>5139</v>
      </c>
      <c r="M370" s="1" t="s">
        <v>9636</v>
      </c>
      <c r="N370" s="1" t="s">
        <v>9145</v>
      </c>
      <c r="O370" s="1" t="s">
        <v>1300</v>
      </c>
      <c r="P370" s="1" t="s">
        <v>3035</v>
      </c>
      <c r="Q370" s="1" t="s">
        <v>9637</v>
      </c>
      <c r="R370" s="1" t="s">
        <v>5739</v>
      </c>
      <c r="S370" s="1" t="s">
        <v>9638</v>
      </c>
      <c r="T370" s="1" t="s">
        <v>332</v>
      </c>
      <c r="U370" s="1" t="s">
        <v>7368</v>
      </c>
      <c r="V370" s="1" t="s">
        <v>2495</v>
      </c>
      <c r="W370" s="1" t="s">
        <v>9639</v>
      </c>
      <c r="X370" s="1" t="s">
        <v>2153</v>
      </c>
      <c r="Y370" s="1" t="s">
        <v>97</v>
      </c>
      <c r="Z370" s="1" t="s">
        <v>494</v>
      </c>
      <c r="AA370" s="1" t="s">
        <v>6245</v>
      </c>
      <c r="AB370" s="1" t="s">
        <v>1360</v>
      </c>
      <c r="AC370" s="1" t="s">
        <v>7658</v>
      </c>
      <c r="AD370" s="1" t="s">
        <v>3265</v>
      </c>
      <c r="AE370" s="1" t="s">
        <v>2889</v>
      </c>
      <c r="AF370" s="1" t="s">
        <v>5839</v>
      </c>
      <c r="AG370" s="1" t="s">
        <v>1856</v>
      </c>
      <c r="AH370" s="1" t="s">
        <v>1272</v>
      </c>
      <c r="AI370" s="1" t="s">
        <v>3050</v>
      </c>
      <c r="AJ370" s="1" t="s">
        <v>1034</v>
      </c>
      <c r="AK370" s="1" t="s">
        <v>5697</v>
      </c>
      <c r="AL370" s="1" t="s">
        <v>9640</v>
      </c>
      <c r="AM370" s="1" t="s">
        <v>9641</v>
      </c>
      <c r="AN370" s="1" t="s">
        <v>5821</v>
      </c>
      <c r="AO370" s="1" t="s">
        <v>9642</v>
      </c>
      <c r="AP370" s="1" t="s">
        <v>898</v>
      </c>
      <c r="AQ370" s="1" t="s">
        <v>1274</v>
      </c>
      <c r="AR370" s="1" t="s">
        <v>2870</v>
      </c>
      <c r="AS370" s="1" t="s">
        <v>1331</v>
      </c>
      <c r="AT370" s="1" t="s">
        <v>9643</v>
      </c>
      <c r="AU370" s="1" t="s">
        <v>9526</v>
      </c>
      <c r="AV370" s="1" t="s">
        <v>2783</v>
      </c>
      <c r="AW370" s="1" t="s">
        <v>6304</v>
      </c>
      <c r="AX370" s="1" t="s">
        <v>8756</v>
      </c>
      <c r="AY370" s="1" t="s">
        <v>1336</v>
      </c>
      <c r="AZ370" s="1" t="s">
        <v>1339</v>
      </c>
      <c r="BA370" s="1" t="s">
        <v>9644</v>
      </c>
      <c r="BB370" s="1" t="s">
        <v>1336</v>
      </c>
      <c r="BC370" s="1" t="s">
        <v>307</v>
      </c>
      <c r="BD370" s="1" t="s">
        <v>4186</v>
      </c>
    </row>
    <row r="371" ht="12.75" customHeight="1">
      <c r="A371" s="1" t="s">
        <v>9645</v>
      </c>
      <c r="B371" s="1" t="s">
        <v>6473</v>
      </c>
      <c r="C371" s="1" t="s">
        <v>8978</v>
      </c>
      <c r="D371" s="1" t="s">
        <v>9094</v>
      </c>
      <c r="E371" s="1" t="s">
        <v>9094</v>
      </c>
      <c r="F371" s="1" t="s">
        <v>9646</v>
      </c>
      <c r="G371" s="1" t="s">
        <v>6194</v>
      </c>
      <c r="H371" s="1" t="s">
        <v>2330</v>
      </c>
      <c r="I371" s="1" t="s">
        <v>6195</v>
      </c>
      <c r="J371" s="1" t="s">
        <v>9128</v>
      </c>
      <c r="K371" s="1" t="s">
        <v>8979</v>
      </c>
      <c r="L371" s="1" t="s">
        <v>5339</v>
      </c>
      <c r="M371" s="1" t="s">
        <v>9124</v>
      </c>
      <c r="N371" s="1" t="s">
        <v>8979</v>
      </c>
      <c r="O371" s="1" t="s">
        <v>9124</v>
      </c>
      <c r="P371" s="1" t="s">
        <v>9128</v>
      </c>
      <c r="Q371" s="1" t="s">
        <v>9124</v>
      </c>
      <c r="R371" s="1" t="s">
        <v>2698</v>
      </c>
      <c r="S371" s="1" t="s">
        <v>8979</v>
      </c>
      <c r="T371" s="1" t="s">
        <v>2698</v>
      </c>
      <c r="U371" s="1" t="s">
        <v>8979</v>
      </c>
      <c r="V371" s="1" t="s">
        <v>6195</v>
      </c>
      <c r="W371" s="1" t="s">
        <v>8979</v>
      </c>
      <c r="X371" s="1" t="s">
        <v>6195</v>
      </c>
      <c r="Y371" s="1" t="s">
        <v>1771</v>
      </c>
      <c r="Z371" s="1" t="s">
        <v>6843</v>
      </c>
      <c r="AA371" s="2" t="s">
        <v>9386</v>
      </c>
      <c r="AB371" s="1" t="s">
        <v>9301</v>
      </c>
      <c r="AC371" s="1" t="s">
        <v>5374</v>
      </c>
      <c r="AD371" s="1" t="s">
        <v>7979</v>
      </c>
      <c r="AE371" s="1" t="s">
        <v>7256</v>
      </c>
      <c r="AF371" s="1" t="s">
        <v>2821</v>
      </c>
      <c r="AG371" s="1" t="s">
        <v>1566</v>
      </c>
      <c r="AH371" s="1" t="s">
        <v>3199</v>
      </c>
      <c r="AI371" s="2" t="s">
        <v>6205</v>
      </c>
      <c r="AJ371" s="1" t="s">
        <v>9647</v>
      </c>
      <c r="AK371" s="1" t="s">
        <v>3950</v>
      </c>
      <c r="AL371" s="1" t="s">
        <v>5776</v>
      </c>
      <c r="AM371" s="1" t="s">
        <v>6660</v>
      </c>
      <c r="AN371" s="1" t="s">
        <v>8558</v>
      </c>
      <c r="AO371" s="1" t="s">
        <v>2616</v>
      </c>
      <c r="AP371" s="1" t="s">
        <v>9136</v>
      </c>
      <c r="AQ371" s="1" t="s">
        <v>8895</v>
      </c>
      <c r="AR371" s="1" t="s">
        <v>5397</v>
      </c>
      <c r="AS371" s="1" t="s">
        <v>9648</v>
      </c>
      <c r="AT371" s="1" t="s">
        <v>9649</v>
      </c>
      <c r="AU371" s="1" t="s">
        <v>9650</v>
      </c>
      <c r="AV371" s="1" t="s">
        <v>9649</v>
      </c>
      <c r="AW371" s="1" t="s">
        <v>9651</v>
      </c>
      <c r="AX371" s="1" t="s">
        <v>9652</v>
      </c>
      <c r="AY371" s="1" t="s">
        <v>5999</v>
      </c>
      <c r="AZ371" s="1" t="s">
        <v>9649</v>
      </c>
      <c r="BA371" s="1" t="s">
        <v>9136</v>
      </c>
      <c r="BB371" s="1" t="s">
        <v>9139</v>
      </c>
      <c r="BC371" s="1" t="s">
        <v>9653</v>
      </c>
      <c r="BD371" s="1" t="s">
        <v>9649</v>
      </c>
    </row>
    <row r="372" ht="12.75" customHeight="1">
      <c r="A372" s="1" t="s">
        <v>9654</v>
      </c>
      <c r="B372" s="1" t="s">
        <v>3901</v>
      </c>
      <c r="C372" s="1" t="s">
        <v>9655</v>
      </c>
      <c r="D372" s="1" t="s">
        <v>9656</v>
      </c>
      <c r="E372" s="1" t="s">
        <v>9657</v>
      </c>
      <c r="F372" s="1" t="s">
        <v>4566</v>
      </c>
      <c r="G372" s="2" t="s">
        <v>2756</v>
      </c>
      <c r="H372" s="1" t="s">
        <v>7537</v>
      </c>
      <c r="I372" s="1" t="s">
        <v>628</v>
      </c>
      <c r="J372" s="1" t="s">
        <v>261</v>
      </c>
      <c r="K372" s="1" t="s">
        <v>1296</v>
      </c>
      <c r="L372" s="1" t="s">
        <v>9658</v>
      </c>
      <c r="M372" s="1" t="s">
        <v>9659</v>
      </c>
      <c r="N372" s="1" t="s">
        <v>637</v>
      </c>
      <c r="O372" s="1" t="s">
        <v>9660</v>
      </c>
      <c r="P372" s="1" t="s">
        <v>9518</v>
      </c>
      <c r="Q372" s="1" t="s">
        <v>271</v>
      </c>
      <c r="R372" s="1" t="s">
        <v>5741</v>
      </c>
      <c r="S372" s="1" t="s">
        <v>9359</v>
      </c>
      <c r="T372" s="1" t="s">
        <v>5157</v>
      </c>
      <c r="U372" s="1" t="s">
        <v>3478</v>
      </c>
      <c r="V372" s="1" t="s">
        <v>8644</v>
      </c>
      <c r="W372" s="1" t="s">
        <v>9661</v>
      </c>
      <c r="X372" s="1" t="s">
        <v>9489</v>
      </c>
      <c r="Y372" s="1" t="s">
        <v>275</v>
      </c>
      <c r="Z372" s="1" t="s">
        <v>1429</v>
      </c>
      <c r="AA372" s="1" t="s">
        <v>736</v>
      </c>
      <c r="AB372" s="1" t="s">
        <v>995</v>
      </c>
      <c r="AC372" s="1" t="s">
        <v>4212</v>
      </c>
      <c r="AD372" s="1" t="s">
        <v>2512</v>
      </c>
      <c r="AE372" s="1" t="s">
        <v>9662</v>
      </c>
      <c r="AF372" s="1" t="s">
        <v>1779</v>
      </c>
      <c r="AG372" s="1" t="s">
        <v>3553</v>
      </c>
      <c r="AH372" s="1" t="s">
        <v>7937</v>
      </c>
      <c r="AI372" s="1" t="s">
        <v>4835</v>
      </c>
      <c r="AJ372" s="1" t="s">
        <v>4253</v>
      </c>
      <c r="AK372" s="1" t="s">
        <v>993</v>
      </c>
      <c r="AL372" s="1" t="s">
        <v>9663</v>
      </c>
      <c r="AM372" s="1" t="s">
        <v>9664</v>
      </c>
      <c r="AN372" s="2" t="s">
        <v>9665</v>
      </c>
      <c r="AO372" s="1" t="s">
        <v>9666</v>
      </c>
      <c r="AP372" s="1" t="s">
        <v>800</v>
      </c>
      <c r="AQ372" s="1" t="s">
        <v>1378</v>
      </c>
      <c r="AR372" s="1" t="s">
        <v>8593</v>
      </c>
      <c r="AS372" s="1" t="s">
        <v>9667</v>
      </c>
      <c r="AT372" s="1" t="s">
        <v>6142</v>
      </c>
      <c r="AU372" s="1" t="s">
        <v>557</v>
      </c>
      <c r="AV372" s="1" t="s">
        <v>9668</v>
      </c>
      <c r="AW372" s="1" t="s">
        <v>1126</v>
      </c>
      <c r="AX372" s="1" t="s">
        <v>8753</v>
      </c>
      <c r="AY372" s="1" t="s">
        <v>8755</v>
      </c>
      <c r="AZ372" s="1" t="s">
        <v>662</v>
      </c>
      <c r="BA372" s="1" t="s">
        <v>952</v>
      </c>
      <c r="BB372" s="1" t="s">
        <v>300</v>
      </c>
      <c r="BC372" s="1" t="s">
        <v>9669</v>
      </c>
      <c r="BD372" s="1" t="s">
        <v>1062</v>
      </c>
    </row>
    <row r="373" ht="12.75" customHeight="1">
      <c r="A373" s="1" t="s">
        <v>9670</v>
      </c>
      <c r="B373" s="1" t="s">
        <v>9671</v>
      </c>
      <c r="C373" s="1" t="s">
        <v>9672</v>
      </c>
      <c r="D373" s="1" t="s">
        <v>1464</v>
      </c>
      <c r="E373" s="1" t="s">
        <v>9673</v>
      </c>
      <c r="F373" s="1" t="s">
        <v>9674</v>
      </c>
      <c r="G373" s="1" t="s">
        <v>9675</v>
      </c>
      <c r="H373" s="1" t="s">
        <v>3842</v>
      </c>
      <c r="I373" s="1" t="s">
        <v>9676</v>
      </c>
      <c r="J373" s="1" t="s">
        <v>4970</v>
      </c>
      <c r="K373" s="1" t="s">
        <v>1784</v>
      </c>
      <c r="L373" s="1" t="s">
        <v>9677</v>
      </c>
      <c r="M373" s="1" t="s">
        <v>153</v>
      </c>
      <c r="N373" s="1" t="s">
        <v>413</v>
      </c>
      <c r="O373" s="1" t="s">
        <v>1362</v>
      </c>
      <c r="P373" s="1" t="s">
        <v>413</v>
      </c>
      <c r="Q373" s="1" t="s">
        <v>7267</v>
      </c>
      <c r="R373" s="1" t="s">
        <v>3535</v>
      </c>
      <c r="S373" s="1" t="s">
        <v>6553</v>
      </c>
      <c r="T373" s="1" t="s">
        <v>829</v>
      </c>
      <c r="U373" s="1" t="s">
        <v>9678</v>
      </c>
      <c r="V373" s="1" t="s">
        <v>1595</v>
      </c>
      <c r="W373" s="1" t="s">
        <v>3847</v>
      </c>
      <c r="X373" s="1" t="s">
        <v>9679</v>
      </c>
      <c r="Y373" s="1" t="s">
        <v>6516</v>
      </c>
      <c r="Z373" s="1" t="s">
        <v>6379</v>
      </c>
      <c r="AA373" s="1" t="s">
        <v>9680</v>
      </c>
      <c r="AB373" s="1" t="s">
        <v>6078</v>
      </c>
      <c r="AC373" s="1" t="s">
        <v>3553</v>
      </c>
      <c r="AD373" s="1" t="s">
        <v>3076</v>
      </c>
      <c r="AE373" s="1" t="s">
        <v>2197</v>
      </c>
      <c r="AF373" s="1" t="s">
        <v>388</v>
      </c>
      <c r="AG373" s="1" t="s">
        <v>2325</v>
      </c>
      <c r="AH373" s="1" t="s">
        <v>121</v>
      </c>
      <c r="AI373" s="1" t="s">
        <v>5432</v>
      </c>
      <c r="AJ373" s="1" t="s">
        <v>6146</v>
      </c>
      <c r="AK373" s="1" t="s">
        <v>85</v>
      </c>
      <c r="AL373" s="1" t="s">
        <v>9681</v>
      </c>
      <c r="AM373" s="1" t="s">
        <v>9565</v>
      </c>
      <c r="AN373" s="1" t="s">
        <v>1776</v>
      </c>
      <c r="AO373" s="1" t="s">
        <v>9682</v>
      </c>
      <c r="AP373" s="1" t="s">
        <v>9683</v>
      </c>
      <c r="AQ373" s="1" t="s">
        <v>1736</v>
      </c>
      <c r="AR373" s="1" t="s">
        <v>2923</v>
      </c>
      <c r="AS373" s="1" t="s">
        <v>9684</v>
      </c>
      <c r="AT373" s="1" t="s">
        <v>6321</v>
      </c>
      <c r="AU373" s="1" t="s">
        <v>9685</v>
      </c>
      <c r="AV373" s="1" t="s">
        <v>3607</v>
      </c>
      <c r="AW373" s="1" t="s">
        <v>859</v>
      </c>
      <c r="AX373" s="1" t="s">
        <v>856</v>
      </c>
      <c r="AY373" s="1" t="s">
        <v>9407</v>
      </c>
      <c r="AZ373" s="1" t="s">
        <v>3898</v>
      </c>
      <c r="BA373" s="1" t="s">
        <v>5922</v>
      </c>
      <c r="BB373" s="1" t="s">
        <v>6961</v>
      </c>
      <c r="BC373" s="1" t="s">
        <v>9686</v>
      </c>
      <c r="BD373" s="1" t="s">
        <v>3966</v>
      </c>
    </row>
    <row r="374" ht="12.75" customHeight="1">
      <c r="A374" s="1" t="s">
        <v>9687</v>
      </c>
      <c r="B374" s="1" t="s">
        <v>5537</v>
      </c>
      <c r="C374" s="1" t="s">
        <v>2482</v>
      </c>
      <c r="D374" s="1" t="s">
        <v>9356</v>
      </c>
      <c r="E374" s="1" t="s">
        <v>3595</v>
      </c>
      <c r="F374" s="1" t="s">
        <v>3595</v>
      </c>
      <c r="G374" s="1" t="s">
        <v>5661</v>
      </c>
      <c r="H374" s="1" t="s">
        <v>3277</v>
      </c>
      <c r="I374" s="1" t="s">
        <v>9688</v>
      </c>
      <c r="J374" s="1" t="s">
        <v>1856</v>
      </c>
      <c r="K374" s="1" t="s">
        <v>6597</v>
      </c>
      <c r="L374" s="1" t="s">
        <v>9689</v>
      </c>
      <c r="M374" s="1" t="s">
        <v>794</v>
      </c>
      <c r="N374" s="1" t="s">
        <v>4434</v>
      </c>
      <c r="O374" s="1" t="s">
        <v>5201</v>
      </c>
      <c r="P374" s="1" t="s">
        <v>5976</v>
      </c>
      <c r="Q374" s="1" t="s">
        <v>5198</v>
      </c>
      <c r="R374" s="1" t="s">
        <v>3567</v>
      </c>
      <c r="S374" s="1" t="s">
        <v>5201</v>
      </c>
      <c r="T374" s="1" t="s">
        <v>9690</v>
      </c>
      <c r="U374" s="1" t="s">
        <v>9691</v>
      </c>
      <c r="V374" s="1" t="s">
        <v>9692</v>
      </c>
      <c r="W374" s="1" t="s">
        <v>4039</v>
      </c>
      <c r="X374" s="1" t="s">
        <v>1622</v>
      </c>
      <c r="Y374" s="1" t="s">
        <v>1779</v>
      </c>
      <c r="Z374" s="1" t="s">
        <v>173</v>
      </c>
      <c r="AA374" s="1" t="s">
        <v>3611</v>
      </c>
      <c r="AB374" s="1" t="s">
        <v>2716</v>
      </c>
      <c r="AC374" s="1" t="s">
        <v>1595</v>
      </c>
      <c r="AD374" s="1" t="s">
        <v>9693</v>
      </c>
      <c r="AE374" s="1" t="s">
        <v>106</v>
      </c>
      <c r="AF374" s="1" t="s">
        <v>9694</v>
      </c>
      <c r="AG374" s="1" t="s">
        <v>1751</v>
      </c>
      <c r="AH374" s="1" t="s">
        <v>8779</v>
      </c>
      <c r="AI374" s="1" t="s">
        <v>120</v>
      </c>
      <c r="AJ374" s="1" t="s">
        <v>9695</v>
      </c>
      <c r="AK374" s="1" t="s">
        <v>5493</v>
      </c>
      <c r="AL374" s="1" t="s">
        <v>5111</v>
      </c>
      <c r="AM374" s="1" t="s">
        <v>3651</v>
      </c>
      <c r="AN374" s="1" t="s">
        <v>5129</v>
      </c>
      <c r="AO374" s="1" t="s">
        <v>949</v>
      </c>
      <c r="AP374" s="1" t="s">
        <v>3336</v>
      </c>
      <c r="AQ374" s="1" t="s">
        <v>6185</v>
      </c>
      <c r="AR374" s="1" t="s">
        <v>9696</v>
      </c>
      <c r="AS374" s="1" t="s">
        <v>8755</v>
      </c>
      <c r="AT374" s="1" t="s">
        <v>4449</v>
      </c>
      <c r="AU374" s="1" t="s">
        <v>2013</v>
      </c>
      <c r="AV374" s="1" t="s">
        <v>4588</v>
      </c>
      <c r="AW374" s="1" t="s">
        <v>9697</v>
      </c>
      <c r="AX374" s="1" t="s">
        <v>9697</v>
      </c>
      <c r="AY374" s="1" t="s">
        <v>5678</v>
      </c>
      <c r="AZ374" s="1" t="s">
        <v>5676</v>
      </c>
      <c r="BA374" s="1" t="s">
        <v>9698</v>
      </c>
      <c r="BB374" s="1" t="s">
        <v>5677</v>
      </c>
      <c r="BC374" s="1" t="s">
        <v>3193</v>
      </c>
      <c r="BD374" s="1" t="s">
        <v>9699</v>
      </c>
    </row>
    <row r="375" ht="12.75" customHeight="1">
      <c r="A375" s="1" t="s">
        <v>9700</v>
      </c>
      <c r="C375" s="1" t="s">
        <v>9701</v>
      </c>
      <c r="D375" s="1" t="s">
        <v>9702</v>
      </c>
      <c r="E375" s="2" t="s">
        <v>9703</v>
      </c>
      <c r="F375" s="1" t="s">
        <v>983</v>
      </c>
      <c r="G375" s="1" t="s">
        <v>74</v>
      </c>
      <c r="H375" s="1" t="s">
        <v>6810</v>
      </c>
      <c r="I375" s="1" t="s">
        <v>9704</v>
      </c>
      <c r="J375" s="1" t="s">
        <v>9705</v>
      </c>
      <c r="K375" s="1" t="s">
        <v>4995</v>
      </c>
      <c r="L375" s="1" t="s">
        <v>6173</v>
      </c>
      <c r="M375" s="1" t="s">
        <v>6811</v>
      </c>
      <c r="N375" s="1" t="s">
        <v>9706</v>
      </c>
      <c r="O375" s="1" t="s">
        <v>3509</v>
      </c>
      <c r="P375" s="1" t="s">
        <v>312</v>
      </c>
      <c r="Q375" s="1" t="s">
        <v>4834</v>
      </c>
      <c r="R375" s="1" t="s">
        <v>1674</v>
      </c>
      <c r="S375" s="1" t="s">
        <v>1040</v>
      </c>
      <c r="T375" s="1" t="s">
        <v>4538</v>
      </c>
      <c r="U375" s="1" t="s">
        <v>9707</v>
      </c>
      <c r="V375" s="1" t="s">
        <v>9206</v>
      </c>
      <c r="W375" s="1" t="s">
        <v>9708</v>
      </c>
      <c r="X375" s="1" t="s">
        <v>9709</v>
      </c>
      <c r="Y375" s="1" t="s">
        <v>2893</v>
      </c>
      <c r="Z375" s="1" t="s">
        <v>9710</v>
      </c>
      <c r="AA375" s="1" t="s">
        <v>9196</v>
      </c>
      <c r="AB375" s="1" t="s">
        <v>7329</v>
      </c>
      <c r="AC375" s="1" t="s">
        <v>3376</v>
      </c>
      <c r="AD375" s="1" t="s">
        <v>5105</v>
      </c>
      <c r="AE375" s="1" t="s">
        <v>1905</v>
      </c>
      <c r="AF375" s="1" t="s">
        <v>5197</v>
      </c>
      <c r="AG375" s="1" t="s">
        <v>7110</v>
      </c>
      <c r="AH375" s="1" t="s">
        <v>3484</v>
      </c>
      <c r="AI375" s="1" t="s">
        <v>9711</v>
      </c>
      <c r="AJ375" s="1" t="s">
        <v>9712</v>
      </c>
      <c r="AK375" s="1" t="s">
        <v>9713</v>
      </c>
      <c r="AL375" s="1" t="s">
        <v>8722</v>
      </c>
      <c r="AM375" s="1" t="s">
        <v>9714</v>
      </c>
      <c r="AN375" s="1" t="s">
        <v>9715</v>
      </c>
      <c r="AO375" s="1" t="s">
        <v>6981</v>
      </c>
      <c r="AP375" s="1" t="s">
        <v>1905</v>
      </c>
      <c r="AQ375" s="1" t="s">
        <v>3524</v>
      </c>
      <c r="AR375" s="1" t="s">
        <v>3855</v>
      </c>
      <c r="AS375" s="1" t="s">
        <v>9716</v>
      </c>
      <c r="AT375" s="1" t="s">
        <v>2748</v>
      </c>
      <c r="AU375" s="1" t="s">
        <v>1617</v>
      </c>
      <c r="AV375" s="1" t="s">
        <v>3137</v>
      </c>
      <c r="AW375" s="1" t="s">
        <v>8741</v>
      </c>
      <c r="AX375" s="1" t="s">
        <v>1190</v>
      </c>
      <c r="AY375" s="1" t="s">
        <v>2294</v>
      </c>
      <c r="AZ375" s="1" t="s">
        <v>3089</v>
      </c>
      <c r="BA375" s="1" t="s">
        <v>1781</v>
      </c>
      <c r="BB375" s="1" t="s">
        <v>7243</v>
      </c>
      <c r="BC375" s="1" t="s">
        <v>2746</v>
      </c>
      <c r="BD375" s="1" t="s">
        <v>9717</v>
      </c>
    </row>
    <row r="376" ht="12.75" customHeight="1">
      <c r="A376" s="1" t="s">
        <v>7586</v>
      </c>
      <c r="B376" s="1" t="s">
        <v>9718</v>
      </c>
      <c r="C376" s="1" t="s">
        <v>4095</v>
      </c>
      <c r="D376" s="1" t="s">
        <v>1931</v>
      </c>
      <c r="E376" s="1" t="s">
        <v>1931</v>
      </c>
      <c r="F376" s="1" t="s">
        <v>6155</v>
      </c>
      <c r="G376" s="1" t="s">
        <v>7587</v>
      </c>
      <c r="H376" s="1" t="s">
        <v>9719</v>
      </c>
      <c r="I376" s="1" t="s">
        <v>9720</v>
      </c>
      <c r="J376" s="1" t="s">
        <v>6114</v>
      </c>
      <c r="K376" s="1" t="s">
        <v>9721</v>
      </c>
      <c r="L376" s="1" t="s">
        <v>5342</v>
      </c>
      <c r="M376" s="1" t="s">
        <v>9722</v>
      </c>
      <c r="N376" s="1" t="s">
        <v>6158</v>
      </c>
      <c r="O376" s="1" t="s">
        <v>5027</v>
      </c>
      <c r="P376" s="1" t="s">
        <v>6112</v>
      </c>
      <c r="Q376" s="1" t="s">
        <v>5031</v>
      </c>
      <c r="R376" s="1" t="s">
        <v>5035</v>
      </c>
      <c r="S376" s="1" t="s">
        <v>8494</v>
      </c>
      <c r="T376" s="2" t="s">
        <v>4249</v>
      </c>
      <c r="U376" s="2" t="s">
        <v>4249</v>
      </c>
      <c r="V376" s="1" t="s">
        <v>5037</v>
      </c>
      <c r="W376" s="1" t="s">
        <v>5034</v>
      </c>
      <c r="X376" s="1" t="s">
        <v>5031</v>
      </c>
      <c r="Y376" s="1" t="s">
        <v>273</v>
      </c>
      <c r="Z376" s="1" t="s">
        <v>4080</v>
      </c>
      <c r="AA376" s="1" t="s">
        <v>107</v>
      </c>
      <c r="AB376" s="1" t="s">
        <v>6803</v>
      </c>
      <c r="AC376" s="1" t="s">
        <v>9723</v>
      </c>
      <c r="AD376" s="2" t="s">
        <v>2888</v>
      </c>
      <c r="AE376" s="1" t="s">
        <v>1484</v>
      </c>
      <c r="AF376" s="1" t="s">
        <v>1362</v>
      </c>
      <c r="AG376" s="1" t="s">
        <v>7026</v>
      </c>
      <c r="AH376" s="1" t="s">
        <v>9724</v>
      </c>
      <c r="AI376" s="1" t="s">
        <v>8007</v>
      </c>
      <c r="AJ376" s="1" t="s">
        <v>5348</v>
      </c>
      <c r="AK376" s="1" t="s">
        <v>449</v>
      </c>
      <c r="AL376" s="1" t="s">
        <v>7726</v>
      </c>
      <c r="AM376" s="1" t="s">
        <v>9725</v>
      </c>
      <c r="AN376" s="1" t="s">
        <v>994</v>
      </c>
      <c r="AO376" s="1" t="s">
        <v>6986</v>
      </c>
      <c r="AP376" s="1" t="s">
        <v>5571</v>
      </c>
      <c r="AQ376" s="1" t="s">
        <v>5571</v>
      </c>
      <c r="AR376" s="1" t="s">
        <v>6355</v>
      </c>
      <c r="AS376" s="1" t="s">
        <v>6125</v>
      </c>
      <c r="AT376" s="1" t="s">
        <v>1122</v>
      </c>
      <c r="AU376" s="1" t="s">
        <v>6128</v>
      </c>
      <c r="AV376" s="1" t="s">
        <v>3300</v>
      </c>
      <c r="AW376" s="1" t="s">
        <v>1738</v>
      </c>
      <c r="AX376" s="1" t="s">
        <v>1122</v>
      </c>
      <c r="AY376" s="1" t="s">
        <v>1738</v>
      </c>
      <c r="AZ376" s="1" t="s">
        <v>8498</v>
      </c>
      <c r="BA376" s="1" t="s">
        <v>1122</v>
      </c>
      <c r="BB376" s="1" t="s">
        <v>5048</v>
      </c>
      <c r="BC376" s="1" t="s">
        <v>5048</v>
      </c>
      <c r="BD376" s="1" t="s">
        <v>6128</v>
      </c>
    </row>
    <row r="377" ht="12.75" customHeight="1">
      <c r="A377" s="1" t="s">
        <v>8071</v>
      </c>
      <c r="B377" s="1" t="s">
        <v>1145</v>
      </c>
      <c r="C377" s="1" t="s">
        <v>9726</v>
      </c>
      <c r="D377" s="1" t="s">
        <v>8051</v>
      </c>
      <c r="E377" s="1" t="s">
        <v>9727</v>
      </c>
      <c r="F377" s="1" t="s">
        <v>1895</v>
      </c>
      <c r="G377" s="1" t="s">
        <v>91</v>
      </c>
      <c r="H377" s="1" t="s">
        <v>8812</v>
      </c>
      <c r="I377" s="1" t="s">
        <v>1813</v>
      </c>
      <c r="J377" s="1" t="s">
        <v>9728</v>
      </c>
      <c r="K377" s="1" t="s">
        <v>3208</v>
      </c>
      <c r="L377" s="1" t="s">
        <v>7231</v>
      </c>
      <c r="M377" s="1" t="s">
        <v>9729</v>
      </c>
      <c r="N377" s="1" t="s">
        <v>9730</v>
      </c>
      <c r="O377" s="1" t="s">
        <v>9731</v>
      </c>
      <c r="P377" s="1" t="s">
        <v>3078</v>
      </c>
      <c r="Q377" s="1" t="s">
        <v>3961</v>
      </c>
      <c r="R377" s="1" t="s">
        <v>4631</v>
      </c>
      <c r="S377" s="2" t="s">
        <v>3466</v>
      </c>
      <c r="T377" s="1" t="s">
        <v>413</v>
      </c>
      <c r="U377" s="1" t="s">
        <v>9732</v>
      </c>
      <c r="V377" s="1" t="s">
        <v>9377</v>
      </c>
      <c r="W377" s="1" t="s">
        <v>1690</v>
      </c>
      <c r="X377" s="1" t="s">
        <v>219</v>
      </c>
      <c r="Y377" s="1" t="s">
        <v>4415</v>
      </c>
      <c r="Z377" s="1" t="s">
        <v>2467</v>
      </c>
      <c r="AA377" s="1" t="s">
        <v>3851</v>
      </c>
      <c r="AB377" s="1" t="s">
        <v>6963</v>
      </c>
      <c r="AC377" s="1" t="s">
        <v>5171</v>
      </c>
      <c r="AD377" s="1" t="s">
        <v>755</v>
      </c>
      <c r="AE377" s="1" t="s">
        <v>3496</v>
      </c>
      <c r="AF377" s="1" t="s">
        <v>3615</v>
      </c>
      <c r="AG377" s="1" t="s">
        <v>5477</v>
      </c>
      <c r="AH377" s="1" t="s">
        <v>7068</v>
      </c>
      <c r="AI377" s="1" t="s">
        <v>1430</v>
      </c>
      <c r="AJ377" s="1" t="s">
        <v>2931</v>
      </c>
      <c r="AK377" s="1" t="s">
        <v>9733</v>
      </c>
      <c r="AL377" s="1" t="s">
        <v>1125</v>
      </c>
      <c r="AM377" s="1" t="s">
        <v>9734</v>
      </c>
      <c r="AN377" s="1" t="s">
        <v>1328</v>
      </c>
      <c r="AO377" s="1" t="s">
        <v>130</v>
      </c>
      <c r="AP377" s="1" t="s">
        <v>9735</v>
      </c>
      <c r="AQ377" s="1" t="s">
        <v>6986</v>
      </c>
      <c r="AR377" s="1" t="s">
        <v>9736</v>
      </c>
      <c r="AS377" s="1" t="s">
        <v>9153</v>
      </c>
      <c r="AT377" s="1" t="s">
        <v>1779</v>
      </c>
      <c r="AU377" s="2" t="s">
        <v>8724</v>
      </c>
      <c r="AV377" s="1" t="s">
        <v>3487</v>
      </c>
      <c r="AW377" s="2" t="s">
        <v>2306</v>
      </c>
      <c r="AX377" s="1" t="s">
        <v>1615</v>
      </c>
      <c r="AY377" s="1" t="s">
        <v>3018</v>
      </c>
      <c r="AZ377" s="1" t="s">
        <v>3966</v>
      </c>
      <c r="BA377" s="1" t="s">
        <v>2591</v>
      </c>
      <c r="BB377" s="1" t="s">
        <v>6145</v>
      </c>
      <c r="BC377" s="1" t="s">
        <v>6829</v>
      </c>
      <c r="BD377" s="1" t="s">
        <v>2746</v>
      </c>
    </row>
    <row r="378" ht="12.75" customHeight="1">
      <c r="A378" s="1" t="s">
        <v>93</v>
      </c>
      <c r="B378" s="1" t="s">
        <v>823</v>
      </c>
      <c r="C378" s="1" t="s">
        <v>9737</v>
      </c>
      <c r="D378" s="1" t="s">
        <v>6134</v>
      </c>
      <c r="E378" s="1" t="s">
        <v>9738</v>
      </c>
      <c r="F378" s="1" t="s">
        <v>9739</v>
      </c>
      <c r="G378" s="1" t="s">
        <v>6696</v>
      </c>
      <c r="H378" s="1" t="s">
        <v>3709</v>
      </c>
      <c r="I378" s="1" t="s">
        <v>9740</v>
      </c>
      <c r="J378" s="1" t="s">
        <v>2071</v>
      </c>
      <c r="K378" s="1" t="s">
        <v>3431</v>
      </c>
      <c r="L378" s="1" t="s">
        <v>3712</v>
      </c>
      <c r="M378" s="1" t="s">
        <v>381</v>
      </c>
      <c r="N378" s="1" t="s">
        <v>9741</v>
      </c>
      <c r="O378" s="1" t="s">
        <v>371</v>
      </c>
      <c r="P378" s="1" t="s">
        <v>9742</v>
      </c>
      <c r="Q378" s="1" t="s">
        <v>9743</v>
      </c>
      <c r="R378" s="1" t="s">
        <v>5537</v>
      </c>
      <c r="S378" s="1" t="s">
        <v>424</v>
      </c>
      <c r="T378" s="1" t="s">
        <v>9744</v>
      </c>
      <c r="U378" s="1" t="s">
        <v>429</v>
      </c>
      <c r="V378" s="1" t="s">
        <v>9745</v>
      </c>
      <c r="W378" s="1" t="s">
        <v>9310</v>
      </c>
      <c r="X378" s="1" t="s">
        <v>3912</v>
      </c>
      <c r="Y378" s="1" t="s">
        <v>157</v>
      </c>
      <c r="Z378" s="1" t="s">
        <v>4310</v>
      </c>
      <c r="AA378" s="1" t="s">
        <v>393</v>
      </c>
      <c r="AB378" s="1" t="s">
        <v>9230</v>
      </c>
      <c r="AC378" s="1" t="s">
        <v>3721</v>
      </c>
      <c r="AD378" s="1" t="s">
        <v>3837</v>
      </c>
      <c r="AE378" s="2" t="s">
        <v>9746</v>
      </c>
      <c r="AF378" s="1" t="s">
        <v>2916</v>
      </c>
      <c r="AG378" s="1" t="s">
        <v>9099</v>
      </c>
      <c r="AH378" s="1" t="s">
        <v>5524</v>
      </c>
      <c r="AI378" s="1" t="s">
        <v>7591</v>
      </c>
      <c r="AJ378" s="1" t="s">
        <v>3298</v>
      </c>
      <c r="AK378" s="1" t="s">
        <v>1451</v>
      </c>
      <c r="AL378" s="1" t="s">
        <v>6041</v>
      </c>
      <c r="AM378" s="1" t="s">
        <v>498</v>
      </c>
      <c r="AN378" s="1" t="s">
        <v>397</v>
      </c>
      <c r="AO378" s="1" t="s">
        <v>101</v>
      </c>
      <c r="AP378" s="1" t="s">
        <v>7288</v>
      </c>
      <c r="AQ378" s="1" t="s">
        <v>2378</v>
      </c>
      <c r="AR378" s="1" t="s">
        <v>3453</v>
      </c>
      <c r="AS378" s="1" t="s">
        <v>4296</v>
      </c>
      <c r="AT378" s="1" t="s">
        <v>2935</v>
      </c>
      <c r="AU378" s="1" t="s">
        <v>2935</v>
      </c>
      <c r="AV378" s="1" t="s">
        <v>1505</v>
      </c>
      <c r="AW378" s="1" t="s">
        <v>4183</v>
      </c>
      <c r="AX378" s="1" t="s">
        <v>9747</v>
      </c>
      <c r="AY378" s="1" t="s">
        <v>9748</v>
      </c>
      <c r="AZ378" s="1" t="s">
        <v>8577</v>
      </c>
      <c r="BA378" s="1" t="s">
        <v>9749</v>
      </c>
      <c r="BB378" s="1" t="s">
        <v>4326</v>
      </c>
      <c r="BC378" s="1" t="s">
        <v>2430</v>
      </c>
      <c r="BD378" s="1" t="s">
        <v>6519</v>
      </c>
    </row>
    <row r="379" ht="12.75" customHeight="1">
      <c r="A379" s="1" t="s">
        <v>1344</v>
      </c>
      <c r="B379" s="1" t="s">
        <v>4534</v>
      </c>
      <c r="C379" s="1" t="s">
        <v>9750</v>
      </c>
      <c r="D379" s="1" t="s">
        <v>9751</v>
      </c>
      <c r="E379" s="1" t="s">
        <v>7235</v>
      </c>
      <c r="F379" s="1" t="s">
        <v>9752</v>
      </c>
      <c r="G379" s="1" t="s">
        <v>2539</v>
      </c>
      <c r="H379" s="1" t="s">
        <v>877</v>
      </c>
      <c r="I379" s="1" t="s">
        <v>8837</v>
      </c>
      <c r="J379" s="1" t="s">
        <v>9753</v>
      </c>
      <c r="K379" s="1" t="s">
        <v>9754</v>
      </c>
      <c r="L379" s="1" t="s">
        <v>153</v>
      </c>
      <c r="M379" s="1" t="s">
        <v>4973</v>
      </c>
      <c r="N379" s="1" t="s">
        <v>4109</v>
      </c>
      <c r="O379" s="1" t="s">
        <v>2274</v>
      </c>
      <c r="P379" s="1" t="s">
        <v>886</v>
      </c>
      <c r="Q379" s="1" t="s">
        <v>2322</v>
      </c>
      <c r="R379" s="1" t="s">
        <v>1721</v>
      </c>
      <c r="S379" s="1" t="s">
        <v>7452</v>
      </c>
      <c r="T379" s="1" t="s">
        <v>4109</v>
      </c>
      <c r="U379" s="1" t="s">
        <v>7450</v>
      </c>
      <c r="V379" s="1" t="s">
        <v>2185</v>
      </c>
      <c r="W379" s="2" t="s">
        <v>4067</v>
      </c>
      <c r="X379" s="1" t="s">
        <v>2318</v>
      </c>
      <c r="Y379" s="1" t="s">
        <v>2809</v>
      </c>
      <c r="Z379" s="1" t="s">
        <v>1164</v>
      </c>
      <c r="AA379" s="1" t="s">
        <v>1507</v>
      </c>
      <c r="AB379" s="1" t="s">
        <v>9755</v>
      </c>
      <c r="AC379" s="1" t="s">
        <v>5616</v>
      </c>
      <c r="AD379" s="1" t="s">
        <v>7024</v>
      </c>
      <c r="AE379" s="1" t="s">
        <v>9756</v>
      </c>
      <c r="AF379" s="1" t="s">
        <v>8229</v>
      </c>
      <c r="AG379" s="1" t="s">
        <v>1331</v>
      </c>
      <c r="AH379" s="1" t="s">
        <v>2213</v>
      </c>
      <c r="AI379" s="1" t="s">
        <v>807</v>
      </c>
      <c r="AJ379" s="1" t="s">
        <v>9757</v>
      </c>
      <c r="AK379" s="1" t="s">
        <v>3553</v>
      </c>
      <c r="AL379" s="1" t="s">
        <v>2901</v>
      </c>
      <c r="AM379" s="1" t="s">
        <v>1708</v>
      </c>
      <c r="AN379" s="1" t="s">
        <v>6752</v>
      </c>
      <c r="AO379" s="1" t="s">
        <v>1086</v>
      </c>
      <c r="AP379" s="1" t="s">
        <v>2121</v>
      </c>
      <c r="AQ379" s="1" t="s">
        <v>9758</v>
      </c>
      <c r="AR379" s="1" t="s">
        <v>3127</v>
      </c>
      <c r="AS379" s="1" t="s">
        <v>6386</v>
      </c>
      <c r="AT379" s="1" t="s">
        <v>1889</v>
      </c>
      <c r="AU379" s="1" t="s">
        <v>2247</v>
      </c>
      <c r="AV379" s="1" t="s">
        <v>8173</v>
      </c>
      <c r="AW379" s="1" t="s">
        <v>1742</v>
      </c>
      <c r="AX379" s="1" t="s">
        <v>9759</v>
      </c>
      <c r="AY379" s="1" t="s">
        <v>1752</v>
      </c>
      <c r="AZ379" s="1" t="s">
        <v>9760</v>
      </c>
      <c r="BA379" s="1" t="s">
        <v>1832</v>
      </c>
      <c r="BB379" s="1" t="s">
        <v>1742</v>
      </c>
      <c r="BC379" s="1" t="s">
        <v>8211</v>
      </c>
      <c r="BD379" s="1" t="s">
        <v>4561</v>
      </c>
    </row>
    <row r="380" ht="12.75" customHeight="1">
      <c r="A380" s="1" t="s">
        <v>9761</v>
      </c>
      <c r="B380" s="1" t="s">
        <v>9762</v>
      </c>
      <c r="C380" s="1" t="s">
        <v>3143</v>
      </c>
      <c r="D380" s="1" t="s">
        <v>1675</v>
      </c>
      <c r="E380" s="1" t="s">
        <v>1016</v>
      </c>
      <c r="F380" s="1" t="s">
        <v>1798</v>
      </c>
      <c r="G380" s="1" t="s">
        <v>2911</v>
      </c>
      <c r="H380" s="1" t="s">
        <v>104</v>
      </c>
      <c r="I380" s="1" t="s">
        <v>494</v>
      </c>
      <c r="J380" s="1" t="s">
        <v>5305</v>
      </c>
      <c r="K380" s="1" t="s">
        <v>2534</v>
      </c>
      <c r="L380" s="1" t="s">
        <v>5519</v>
      </c>
      <c r="M380" s="1" t="s">
        <v>9763</v>
      </c>
      <c r="N380" s="1" t="s">
        <v>9764</v>
      </c>
      <c r="O380" s="1" t="s">
        <v>8386</v>
      </c>
      <c r="P380" s="1" t="s">
        <v>6035</v>
      </c>
      <c r="Q380" s="1" t="s">
        <v>1107</v>
      </c>
      <c r="R380" s="1" t="s">
        <v>962</v>
      </c>
      <c r="S380" s="1" t="s">
        <v>1107</v>
      </c>
      <c r="T380" s="1" t="s">
        <v>1456</v>
      </c>
      <c r="U380" s="1" t="s">
        <v>4938</v>
      </c>
      <c r="V380" s="1" t="s">
        <v>9765</v>
      </c>
      <c r="W380" s="1" t="s">
        <v>1115</v>
      </c>
      <c r="X380" s="1" t="s">
        <v>8302</v>
      </c>
      <c r="Y380" s="1" t="s">
        <v>840</v>
      </c>
      <c r="Z380" s="1" t="s">
        <v>1114</v>
      </c>
      <c r="AA380" s="1" t="s">
        <v>1940</v>
      </c>
      <c r="AB380" s="1" t="s">
        <v>9766</v>
      </c>
      <c r="AC380" s="1" t="s">
        <v>7743</v>
      </c>
      <c r="AD380" s="1" t="s">
        <v>6976</v>
      </c>
      <c r="AE380" s="1" t="s">
        <v>5009</v>
      </c>
      <c r="AF380" s="1" t="s">
        <v>9767</v>
      </c>
      <c r="AG380" s="1" t="s">
        <v>230</v>
      </c>
      <c r="AH380" s="1" t="s">
        <v>5181</v>
      </c>
      <c r="AI380" s="1" t="s">
        <v>9768</v>
      </c>
      <c r="AJ380" s="1" t="s">
        <v>9769</v>
      </c>
      <c r="AK380" s="1" t="s">
        <v>6870</v>
      </c>
      <c r="AL380" s="1" t="s">
        <v>85</v>
      </c>
      <c r="AM380" s="1" t="s">
        <v>9770</v>
      </c>
      <c r="AN380" s="1" t="s">
        <v>1777</v>
      </c>
      <c r="AO380" s="1" t="s">
        <v>9771</v>
      </c>
      <c r="AP380" s="1" t="s">
        <v>9772</v>
      </c>
      <c r="AQ380" s="1" t="s">
        <v>9773</v>
      </c>
      <c r="AR380" s="1" t="s">
        <v>8574</v>
      </c>
      <c r="AS380" s="1" t="s">
        <v>9774</v>
      </c>
      <c r="AT380" s="1" t="s">
        <v>453</v>
      </c>
      <c r="AU380" s="1" t="s">
        <v>8126</v>
      </c>
      <c r="AV380" s="1" t="s">
        <v>3453</v>
      </c>
      <c r="AW380" s="1" t="s">
        <v>403</v>
      </c>
      <c r="AX380" s="1" t="s">
        <v>608</v>
      </c>
      <c r="AY380" s="1" t="s">
        <v>9775</v>
      </c>
      <c r="AZ380" s="1" t="s">
        <v>9776</v>
      </c>
      <c r="BA380" s="1" t="s">
        <v>8022</v>
      </c>
      <c r="BB380" s="1" t="s">
        <v>1526</v>
      </c>
      <c r="BC380" s="1" t="s">
        <v>7090</v>
      </c>
      <c r="BD380" s="1" t="s">
        <v>4923</v>
      </c>
    </row>
    <row r="381" ht="12.75" customHeight="1">
      <c r="A381" s="1" t="s">
        <v>8807</v>
      </c>
      <c r="C381" s="1" t="s">
        <v>9777</v>
      </c>
      <c r="D381" s="1" t="s">
        <v>1242</v>
      </c>
      <c r="E381" s="1" t="s">
        <v>9778</v>
      </c>
      <c r="F381" s="1" t="s">
        <v>7810</v>
      </c>
      <c r="G381" s="1" t="s">
        <v>2741</v>
      </c>
      <c r="H381" s="1" t="s">
        <v>1784</v>
      </c>
      <c r="I381" s="1" t="s">
        <v>9779</v>
      </c>
      <c r="J381" s="1" t="s">
        <v>9780</v>
      </c>
      <c r="K381" s="1" t="s">
        <v>9781</v>
      </c>
      <c r="L381" s="1" t="s">
        <v>9782</v>
      </c>
      <c r="M381" s="1" t="s">
        <v>1543</v>
      </c>
      <c r="N381" s="1" t="s">
        <v>1156</v>
      </c>
      <c r="O381" s="1" t="s">
        <v>9783</v>
      </c>
      <c r="P381" s="1" t="s">
        <v>4369</v>
      </c>
      <c r="Q381" s="1" t="s">
        <v>2331</v>
      </c>
      <c r="R381" s="1" t="s">
        <v>6550</v>
      </c>
      <c r="S381" s="1" t="s">
        <v>9784</v>
      </c>
      <c r="T381" s="1" t="s">
        <v>8291</v>
      </c>
      <c r="U381" s="1" t="s">
        <v>3944</v>
      </c>
      <c r="V381" s="1" t="s">
        <v>2315</v>
      </c>
      <c r="W381" s="1" t="s">
        <v>2580</v>
      </c>
      <c r="X381" s="1" t="s">
        <v>9785</v>
      </c>
      <c r="Y381" s="1" t="s">
        <v>9550</v>
      </c>
      <c r="Z381" s="1" t="s">
        <v>1895</v>
      </c>
      <c r="AA381" s="1" t="s">
        <v>5199</v>
      </c>
      <c r="AB381" s="1" t="s">
        <v>7124</v>
      </c>
      <c r="AC381" s="1" t="s">
        <v>756</v>
      </c>
      <c r="AD381" s="1" t="s">
        <v>5840</v>
      </c>
      <c r="AE381" s="1" t="s">
        <v>4245</v>
      </c>
      <c r="AF381" s="1" t="s">
        <v>9786</v>
      </c>
      <c r="AG381" s="1" t="s">
        <v>8188</v>
      </c>
      <c r="AH381" s="1" t="s">
        <v>2070</v>
      </c>
      <c r="AI381" s="1" t="s">
        <v>2431</v>
      </c>
      <c r="AJ381" s="1" t="s">
        <v>9787</v>
      </c>
      <c r="AK381" s="1" t="s">
        <v>6752</v>
      </c>
      <c r="AL381" s="1" t="s">
        <v>1466</v>
      </c>
      <c r="AM381" s="1" t="s">
        <v>5726</v>
      </c>
      <c r="AN381" s="1" t="s">
        <v>5573</v>
      </c>
      <c r="AO381" s="1" t="s">
        <v>5757</v>
      </c>
      <c r="AP381" s="1" t="s">
        <v>9788</v>
      </c>
      <c r="AQ381" s="1" t="s">
        <v>1315</v>
      </c>
      <c r="AR381" s="1" t="s">
        <v>3894</v>
      </c>
      <c r="AS381" s="1" t="s">
        <v>9789</v>
      </c>
      <c r="AT381" s="1" t="s">
        <v>9790</v>
      </c>
      <c r="AU381" s="1" t="s">
        <v>4520</v>
      </c>
      <c r="AV381" s="1" t="s">
        <v>9791</v>
      </c>
      <c r="AW381" s="1" t="s">
        <v>2206</v>
      </c>
      <c r="AX381" s="1" t="s">
        <v>9792</v>
      </c>
      <c r="AY381" s="1" t="s">
        <v>1568</v>
      </c>
      <c r="AZ381" s="1" t="s">
        <v>1391</v>
      </c>
      <c r="BA381" s="1" t="s">
        <v>1224</v>
      </c>
      <c r="BB381" s="1" t="s">
        <v>7240</v>
      </c>
      <c r="BC381" s="1" t="s">
        <v>9793</v>
      </c>
      <c r="BD381" s="1" t="s">
        <v>4265</v>
      </c>
    </row>
    <row r="382" ht="12.75" customHeight="1">
      <c r="A382" s="1" t="s">
        <v>9794</v>
      </c>
      <c r="B382" s="1" t="s">
        <v>4898</v>
      </c>
      <c r="C382" s="1" t="s">
        <v>8460</v>
      </c>
      <c r="D382" s="1" t="s">
        <v>9795</v>
      </c>
      <c r="E382" s="1" t="s">
        <v>2180</v>
      </c>
      <c r="F382" s="1" t="s">
        <v>413</v>
      </c>
      <c r="G382" s="1" t="s">
        <v>9796</v>
      </c>
      <c r="H382" s="2" t="s">
        <v>482</v>
      </c>
      <c r="I382" s="1" t="s">
        <v>8113</v>
      </c>
      <c r="J382" s="1" t="s">
        <v>9296</v>
      </c>
      <c r="K382" s="1" t="s">
        <v>9797</v>
      </c>
      <c r="L382" s="1" t="s">
        <v>1684</v>
      </c>
      <c r="M382" s="1" t="s">
        <v>8015</v>
      </c>
      <c r="N382" s="1" t="s">
        <v>2962</v>
      </c>
      <c r="O382" s="1" t="s">
        <v>328</v>
      </c>
      <c r="P382" s="1" t="s">
        <v>9798</v>
      </c>
      <c r="Q382" s="1" t="s">
        <v>2146</v>
      </c>
      <c r="R382" s="1" t="s">
        <v>1112</v>
      </c>
      <c r="S382" s="1" t="s">
        <v>9799</v>
      </c>
      <c r="T382" s="1" t="s">
        <v>171</v>
      </c>
      <c r="U382" s="1" t="s">
        <v>9800</v>
      </c>
      <c r="V382" s="1" t="s">
        <v>4941</v>
      </c>
      <c r="W382" s="1" t="s">
        <v>8118</v>
      </c>
      <c r="X382" s="1" t="s">
        <v>9801</v>
      </c>
      <c r="Y382" s="1" t="s">
        <v>1562</v>
      </c>
      <c r="Z382" s="1" t="s">
        <v>376</v>
      </c>
      <c r="AA382" s="1" t="s">
        <v>9802</v>
      </c>
      <c r="AB382" s="1" t="s">
        <v>2348</v>
      </c>
      <c r="AC382" s="1" t="s">
        <v>1430</v>
      </c>
      <c r="AD382" s="1" t="s">
        <v>161</v>
      </c>
      <c r="AE382" s="1" t="s">
        <v>4515</v>
      </c>
      <c r="AF382" s="1" t="s">
        <v>6404</v>
      </c>
      <c r="AG382" s="1" t="s">
        <v>6427</v>
      </c>
      <c r="AH382" s="1" t="s">
        <v>1286</v>
      </c>
      <c r="AI382" s="1" t="s">
        <v>9803</v>
      </c>
      <c r="AJ382" s="1" t="s">
        <v>6660</v>
      </c>
      <c r="AK382" s="1" t="s">
        <v>1060</v>
      </c>
      <c r="AL382" s="1" t="s">
        <v>5983</v>
      </c>
      <c r="AM382" s="1" t="s">
        <v>8704</v>
      </c>
      <c r="AN382" s="1" t="s">
        <v>9804</v>
      </c>
      <c r="AO382" s="1" t="s">
        <v>9805</v>
      </c>
      <c r="AP382" s="1" t="s">
        <v>4667</v>
      </c>
      <c r="AQ382" s="1" t="s">
        <v>9806</v>
      </c>
      <c r="AR382" s="1" t="s">
        <v>1043</v>
      </c>
      <c r="AS382" s="1" t="s">
        <v>7883</v>
      </c>
      <c r="AT382" s="1" t="s">
        <v>9807</v>
      </c>
      <c r="AU382" s="1" t="s">
        <v>453</v>
      </c>
      <c r="AV382" s="1" t="s">
        <v>9808</v>
      </c>
      <c r="AW382" s="1" t="s">
        <v>7091</v>
      </c>
      <c r="AX382" s="1" t="s">
        <v>9809</v>
      </c>
      <c r="AY382" s="1" t="s">
        <v>707</v>
      </c>
      <c r="AZ382" s="1" t="s">
        <v>6461</v>
      </c>
      <c r="BA382" s="1" t="s">
        <v>8485</v>
      </c>
      <c r="BB382" s="1" t="s">
        <v>1052</v>
      </c>
      <c r="BC382" s="1" t="s">
        <v>8026</v>
      </c>
      <c r="BD382" s="1" t="s">
        <v>4672</v>
      </c>
    </row>
    <row r="383" ht="12.75" customHeight="1">
      <c r="A383" s="2" t="s">
        <v>9810</v>
      </c>
      <c r="B383" s="1" t="s">
        <v>3424</v>
      </c>
      <c r="C383" s="1" t="s">
        <v>9811</v>
      </c>
      <c r="D383" s="1" t="s">
        <v>9812</v>
      </c>
      <c r="E383" s="1" t="s">
        <v>9813</v>
      </c>
      <c r="F383" s="1" t="s">
        <v>9814</v>
      </c>
      <c r="G383" s="1" t="s">
        <v>321</v>
      </c>
      <c r="H383" s="1" t="s">
        <v>5307</v>
      </c>
      <c r="I383" s="1" t="s">
        <v>116</v>
      </c>
      <c r="J383" s="1" t="s">
        <v>9815</v>
      </c>
      <c r="K383" s="1" t="s">
        <v>1020</v>
      </c>
      <c r="L383" s="1" t="s">
        <v>370</v>
      </c>
      <c r="M383" s="1" t="s">
        <v>2753</v>
      </c>
      <c r="N383" s="1" t="s">
        <v>9816</v>
      </c>
      <c r="O383" s="1" t="s">
        <v>8015</v>
      </c>
      <c r="P383" s="1" t="s">
        <v>423</v>
      </c>
      <c r="Q383" s="1" t="s">
        <v>4819</v>
      </c>
      <c r="R383" s="1" t="s">
        <v>5372</v>
      </c>
      <c r="S383" s="1" t="s">
        <v>682</v>
      </c>
      <c r="T383" s="1" t="s">
        <v>4823</v>
      </c>
      <c r="U383" s="1" t="s">
        <v>9817</v>
      </c>
      <c r="V383" s="1" t="s">
        <v>8303</v>
      </c>
      <c r="W383" s="1" t="s">
        <v>420</v>
      </c>
      <c r="X383" s="1" t="s">
        <v>5211</v>
      </c>
      <c r="Y383" s="1" t="s">
        <v>5207</v>
      </c>
      <c r="Z383" s="1" t="s">
        <v>791</v>
      </c>
      <c r="AA383" s="1" t="s">
        <v>2464</v>
      </c>
      <c r="AB383" s="1" t="s">
        <v>570</v>
      </c>
      <c r="AC383" s="1" t="s">
        <v>9818</v>
      </c>
      <c r="AD383" s="1" t="s">
        <v>1171</v>
      </c>
      <c r="AE383" s="1" t="s">
        <v>3575</v>
      </c>
      <c r="AF383" s="1" t="s">
        <v>5886</v>
      </c>
      <c r="AG383" s="1" t="s">
        <v>2035</v>
      </c>
      <c r="AH383" s="1" t="s">
        <v>7862</v>
      </c>
      <c r="AI383" s="1" t="s">
        <v>9819</v>
      </c>
      <c r="AJ383" s="1" t="s">
        <v>3379</v>
      </c>
      <c r="AK383" s="1" t="s">
        <v>9820</v>
      </c>
      <c r="AL383" s="1" t="s">
        <v>5405</v>
      </c>
      <c r="AM383" s="1" t="s">
        <v>9194</v>
      </c>
      <c r="AN383" s="2" t="s">
        <v>5698</v>
      </c>
      <c r="AO383" s="1" t="s">
        <v>3196</v>
      </c>
      <c r="AP383" s="1" t="s">
        <v>1703</v>
      </c>
      <c r="AQ383" s="1" t="s">
        <v>357</v>
      </c>
      <c r="AR383" s="1" t="s">
        <v>884</v>
      </c>
      <c r="AS383" s="1" t="s">
        <v>1517</v>
      </c>
      <c r="AT383" s="1" t="s">
        <v>1521</v>
      </c>
      <c r="AU383" s="1" t="s">
        <v>758</v>
      </c>
      <c r="AV383" s="1" t="s">
        <v>466</v>
      </c>
      <c r="AW383" s="1" t="s">
        <v>4639</v>
      </c>
      <c r="AX383" s="1" t="s">
        <v>6930</v>
      </c>
      <c r="AY383" s="1" t="s">
        <v>2901</v>
      </c>
      <c r="AZ383" s="1" t="s">
        <v>758</v>
      </c>
      <c r="BA383" s="1" t="s">
        <v>9821</v>
      </c>
      <c r="BB383" s="1" t="s">
        <v>9822</v>
      </c>
      <c r="BC383" s="1" t="s">
        <v>5385</v>
      </c>
      <c r="BD383" s="1" t="s">
        <v>9823</v>
      </c>
    </row>
    <row r="384" ht="12.75" customHeight="1">
      <c r="A384" s="1" t="s">
        <v>9824</v>
      </c>
      <c r="B384" s="1" t="s">
        <v>2713</v>
      </c>
      <c r="C384" s="1" t="s">
        <v>9825</v>
      </c>
      <c r="D384" s="1" t="s">
        <v>2560</v>
      </c>
      <c r="E384" s="1" t="s">
        <v>9826</v>
      </c>
      <c r="F384" s="1" t="s">
        <v>5720</v>
      </c>
      <c r="G384" s="1" t="s">
        <v>9827</v>
      </c>
      <c r="H384" s="1" t="s">
        <v>3745</v>
      </c>
      <c r="I384" s="1" t="s">
        <v>9828</v>
      </c>
      <c r="J384" s="1" t="s">
        <v>3398</v>
      </c>
      <c r="K384" s="1" t="s">
        <v>9261</v>
      </c>
      <c r="L384" s="1" t="s">
        <v>4539</v>
      </c>
      <c r="M384" s="1" t="s">
        <v>9829</v>
      </c>
      <c r="N384" s="1" t="s">
        <v>2360</v>
      </c>
      <c r="O384" s="1" t="s">
        <v>542</v>
      </c>
      <c r="P384" s="1" t="s">
        <v>6550</v>
      </c>
      <c r="Q384" s="1" t="s">
        <v>9830</v>
      </c>
      <c r="R384" s="1" t="s">
        <v>1442</v>
      </c>
      <c r="S384" s="1" t="s">
        <v>3512</v>
      </c>
      <c r="T384" s="1" t="s">
        <v>6553</v>
      </c>
      <c r="U384" s="1" t="s">
        <v>4240</v>
      </c>
      <c r="V384" s="1" t="s">
        <v>4546</v>
      </c>
      <c r="W384" s="1" t="s">
        <v>3115</v>
      </c>
      <c r="X384" s="1" t="s">
        <v>3112</v>
      </c>
      <c r="Y384" s="1" t="s">
        <v>7422</v>
      </c>
      <c r="Z384" s="1" t="s">
        <v>5432</v>
      </c>
      <c r="AA384" s="1" t="s">
        <v>1554</v>
      </c>
      <c r="AB384" s="1" t="s">
        <v>9831</v>
      </c>
      <c r="AC384" s="1" t="s">
        <v>2114</v>
      </c>
      <c r="AD384" s="1" t="s">
        <v>9248</v>
      </c>
      <c r="AE384" s="1" t="s">
        <v>9832</v>
      </c>
      <c r="AF384" s="1" t="s">
        <v>8294</v>
      </c>
      <c r="AG384" s="1" t="s">
        <v>2973</v>
      </c>
      <c r="AH384" s="1" t="s">
        <v>9833</v>
      </c>
      <c r="AI384" s="1" t="s">
        <v>9834</v>
      </c>
      <c r="AJ384" s="1" t="s">
        <v>5521</v>
      </c>
      <c r="AK384" s="1" t="s">
        <v>9835</v>
      </c>
      <c r="AL384" s="1" t="s">
        <v>7733</v>
      </c>
      <c r="AM384" s="1" t="s">
        <v>4926</v>
      </c>
      <c r="AN384" s="1" t="s">
        <v>235</v>
      </c>
      <c r="AO384" s="1" t="s">
        <v>4828</v>
      </c>
      <c r="AP384" s="1" t="s">
        <v>6219</v>
      </c>
      <c r="AQ384" s="1" t="s">
        <v>2511</v>
      </c>
      <c r="AR384" s="1" t="s">
        <v>3652</v>
      </c>
      <c r="AS384" s="1" t="s">
        <v>4340</v>
      </c>
      <c r="AT384" s="1" t="s">
        <v>553</v>
      </c>
      <c r="AU384" s="1" t="s">
        <v>8467</v>
      </c>
      <c r="AV384" s="1" t="s">
        <v>860</v>
      </c>
      <c r="AW384" s="1" t="s">
        <v>9836</v>
      </c>
      <c r="AX384" s="1" t="s">
        <v>3100</v>
      </c>
      <c r="AY384" s="1" t="s">
        <v>253</v>
      </c>
      <c r="AZ384" s="1" t="s">
        <v>9837</v>
      </c>
      <c r="BA384" s="1" t="s">
        <v>3423</v>
      </c>
      <c r="BB384" s="1" t="s">
        <v>9838</v>
      </c>
      <c r="BC384" s="1" t="s">
        <v>1278</v>
      </c>
      <c r="BD384" s="1" t="s">
        <v>3528</v>
      </c>
    </row>
    <row r="385" ht="12.75" customHeight="1">
      <c r="A385" s="1" t="s">
        <v>2102</v>
      </c>
      <c r="B385" s="1" t="s">
        <v>9839</v>
      </c>
      <c r="C385" s="1" t="s">
        <v>9840</v>
      </c>
      <c r="D385" s="1" t="s">
        <v>1206</v>
      </c>
      <c r="E385" s="2" t="s">
        <v>8094</v>
      </c>
      <c r="F385" s="1" t="s">
        <v>4931</v>
      </c>
      <c r="G385" s="1" t="s">
        <v>1022</v>
      </c>
      <c r="H385" s="1" t="s">
        <v>4822</v>
      </c>
      <c r="I385" s="1" t="s">
        <v>4192</v>
      </c>
      <c r="J385" s="1" t="s">
        <v>1294</v>
      </c>
      <c r="K385" s="1" t="s">
        <v>9841</v>
      </c>
      <c r="L385" s="1" t="s">
        <v>7416</v>
      </c>
      <c r="M385" s="1" t="s">
        <v>2454</v>
      </c>
      <c r="N385" s="1" t="s">
        <v>9842</v>
      </c>
      <c r="O385" s="1" t="s">
        <v>9843</v>
      </c>
      <c r="P385" s="1" t="s">
        <v>4822</v>
      </c>
      <c r="Q385" s="1" t="s">
        <v>9844</v>
      </c>
      <c r="R385" s="1" t="s">
        <v>8204</v>
      </c>
      <c r="S385" s="1" t="s">
        <v>4519</v>
      </c>
      <c r="T385" s="1" t="s">
        <v>9845</v>
      </c>
      <c r="U385" s="1" t="s">
        <v>9846</v>
      </c>
      <c r="V385" s="1" t="s">
        <v>9847</v>
      </c>
      <c r="W385" s="1" t="s">
        <v>4012</v>
      </c>
      <c r="X385" s="1" t="s">
        <v>8133</v>
      </c>
      <c r="Y385" s="1" t="s">
        <v>8920</v>
      </c>
      <c r="Z385" s="1" t="s">
        <v>3882</v>
      </c>
      <c r="AA385" s="1" t="s">
        <v>9848</v>
      </c>
      <c r="AB385" s="1" t="s">
        <v>9849</v>
      </c>
      <c r="AC385" s="1" t="s">
        <v>8450</v>
      </c>
      <c r="AD385" s="1" t="s">
        <v>4154</v>
      </c>
      <c r="AE385" s="1" t="s">
        <v>1510</v>
      </c>
      <c r="AF385" s="1" t="s">
        <v>4577</v>
      </c>
      <c r="AG385" s="1" t="s">
        <v>6791</v>
      </c>
      <c r="AH385" s="1" t="s">
        <v>2158</v>
      </c>
      <c r="AI385" s="1" t="s">
        <v>616</v>
      </c>
      <c r="AJ385" s="1" t="s">
        <v>5792</v>
      </c>
      <c r="AK385" s="1" t="s">
        <v>1719</v>
      </c>
      <c r="AL385" s="1" t="s">
        <v>6585</v>
      </c>
      <c r="AM385" s="1" t="s">
        <v>5009</v>
      </c>
      <c r="AN385" s="1" t="s">
        <v>1967</v>
      </c>
      <c r="AO385" s="1" t="s">
        <v>1708</v>
      </c>
      <c r="AP385" s="1" t="s">
        <v>757</v>
      </c>
      <c r="AQ385" s="1" t="s">
        <v>9850</v>
      </c>
      <c r="AR385" s="1" t="s">
        <v>707</v>
      </c>
      <c r="AS385" s="1" t="s">
        <v>9851</v>
      </c>
      <c r="AT385" s="1" t="s">
        <v>9852</v>
      </c>
      <c r="AU385" s="1" t="s">
        <v>5472</v>
      </c>
      <c r="AV385" s="1" t="s">
        <v>1089</v>
      </c>
      <c r="AW385" s="1" t="s">
        <v>405</v>
      </c>
      <c r="AX385" s="1" t="s">
        <v>2430</v>
      </c>
      <c r="AY385" s="1" t="s">
        <v>2865</v>
      </c>
      <c r="AZ385" s="1" t="s">
        <v>3737</v>
      </c>
      <c r="BA385" s="1" t="s">
        <v>5551</v>
      </c>
      <c r="BB385" s="1" t="s">
        <v>4324</v>
      </c>
      <c r="BC385" s="1" t="s">
        <v>4211</v>
      </c>
      <c r="BD385" s="1" t="s">
        <v>4842</v>
      </c>
    </row>
    <row r="386" ht="12.75" customHeight="1">
      <c r="A386" s="1" t="s">
        <v>9853</v>
      </c>
      <c r="B386" s="1" t="s">
        <v>4100</v>
      </c>
      <c r="C386" s="1" t="s">
        <v>2733</v>
      </c>
      <c r="D386" s="1" t="s">
        <v>5030</v>
      </c>
      <c r="E386" s="1" t="s">
        <v>9854</v>
      </c>
      <c r="F386" s="1" t="s">
        <v>5025</v>
      </c>
      <c r="G386" s="1" t="s">
        <v>5029</v>
      </c>
      <c r="H386" s="1" t="s">
        <v>7891</v>
      </c>
      <c r="I386" s="1" t="s">
        <v>6345</v>
      </c>
      <c r="J386" s="1" t="s">
        <v>9855</v>
      </c>
      <c r="K386" s="1" t="s">
        <v>5335</v>
      </c>
      <c r="L386" s="1" t="s">
        <v>9856</v>
      </c>
      <c r="M386" s="1" t="s">
        <v>9857</v>
      </c>
      <c r="N386" s="1" t="s">
        <v>9858</v>
      </c>
      <c r="O386" s="1" t="s">
        <v>5336</v>
      </c>
      <c r="P386" s="1" t="s">
        <v>3364</v>
      </c>
      <c r="Q386" s="1" t="s">
        <v>5337</v>
      </c>
      <c r="R386" s="1" t="s">
        <v>1877</v>
      </c>
      <c r="S386" s="1" t="s">
        <v>5025</v>
      </c>
      <c r="T386" s="1" t="s">
        <v>9722</v>
      </c>
      <c r="U386" s="1" t="s">
        <v>1004</v>
      </c>
      <c r="V386" s="1" t="s">
        <v>1004</v>
      </c>
      <c r="W386" s="1" t="s">
        <v>6158</v>
      </c>
      <c r="X386" s="1" t="s">
        <v>9859</v>
      </c>
      <c r="Y386" s="1" t="s">
        <v>1502</v>
      </c>
      <c r="Z386" s="1" t="s">
        <v>4079</v>
      </c>
      <c r="AA386" s="1" t="s">
        <v>7401</v>
      </c>
      <c r="AB386" s="1" t="s">
        <v>1831</v>
      </c>
      <c r="AC386" s="1" t="s">
        <v>5179</v>
      </c>
      <c r="AD386" s="1" t="s">
        <v>1050</v>
      </c>
      <c r="AE386" s="1" t="s">
        <v>5691</v>
      </c>
      <c r="AF386" s="1" t="s">
        <v>1592</v>
      </c>
      <c r="AG386" s="1" t="s">
        <v>9860</v>
      </c>
      <c r="AH386" s="1" t="s">
        <v>1421</v>
      </c>
      <c r="AI386" s="1" t="s">
        <v>9509</v>
      </c>
      <c r="AJ386" s="1" t="s">
        <v>9861</v>
      </c>
      <c r="AK386" s="1" t="s">
        <v>744</v>
      </c>
      <c r="AL386" s="1" t="s">
        <v>69</v>
      </c>
      <c r="AM386" s="1" t="s">
        <v>2030</v>
      </c>
      <c r="AN386" s="1" t="s">
        <v>1707</v>
      </c>
      <c r="AO386" s="1" t="s">
        <v>3523</v>
      </c>
      <c r="AP386" s="1" t="s">
        <v>1738</v>
      </c>
      <c r="AQ386" s="1" t="s">
        <v>3300</v>
      </c>
      <c r="AR386" s="1" t="s">
        <v>1122</v>
      </c>
      <c r="AS386" s="1" t="s">
        <v>5050</v>
      </c>
      <c r="AT386" s="1" t="s">
        <v>5132</v>
      </c>
      <c r="AU386" s="1" t="s">
        <v>9862</v>
      </c>
      <c r="AV386" s="1" t="s">
        <v>7900</v>
      </c>
      <c r="AW386" s="1" t="s">
        <v>5132</v>
      </c>
      <c r="AX386" s="1" t="s">
        <v>7942</v>
      </c>
      <c r="AY386" s="1" t="s">
        <v>1825</v>
      </c>
      <c r="AZ386" s="1" t="s">
        <v>1374</v>
      </c>
      <c r="BA386" s="1" t="s">
        <v>5132</v>
      </c>
      <c r="BB386" s="1" t="s">
        <v>5132</v>
      </c>
      <c r="BC386" s="1" t="s">
        <v>7939</v>
      </c>
      <c r="BD386" s="1" t="s">
        <v>9862</v>
      </c>
    </row>
    <row r="387" ht="12.75" customHeight="1">
      <c r="A387" s="1" t="s">
        <v>9863</v>
      </c>
      <c r="B387" s="1" t="s">
        <v>7493</v>
      </c>
      <c r="C387" s="1" t="s">
        <v>5435</v>
      </c>
      <c r="D387" s="1" t="s">
        <v>9864</v>
      </c>
      <c r="E387" s="1" t="s">
        <v>9865</v>
      </c>
      <c r="F387" s="1" t="s">
        <v>1585</v>
      </c>
      <c r="G387" s="1" t="s">
        <v>1371</v>
      </c>
      <c r="H387" s="1" t="s">
        <v>2532</v>
      </c>
      <c r="I387" s="1" t="s">
        <v>1449</v>
      </c>
      <c r="J387" s="1" t="s">
        <v>9866</v>
      </c>
      <c r="K387" s="1" t="s">
        <v>1677</v>
      </c>
      <c r="L387" s="1" t="s">
        <v>3411</v>
      </c>
      <c r="M387" s="1" t="s">
        <v>9867</v>
      </c>
      <c r="N387" s="1" t="s">
        <v>6912</v>
      </c>
      <c r="O387" s="1" t="s">
        <v>6717</v>
      </c>
      <c r="P387" s="1" t="s">
        <v>7631</v>
      </c>
      <c r="Q387" s="1" t="s">
        <v>9868</v>
      </c>
      <c r="R387" s="1" t="s">
        <v>960</v>
      </c>
      <c r="S387" s="1" t="s">
        <v>329</v>
      </c>
      <c r="T387" s="1" t="s">
        <v>2395</v>
      </c>
      <c r="U387" s="1" t="s">
        <v>4910</v>
      </c>
      <c r="V387" s="1" t="s">
        <v>4259</v>
      </c>
      <c r="W387" s="1" t="s">
        <v>3432</v>
      </c>
      <c r="X387" s="1" t="s">
        <v>419</v>
      </c>
      <c r="Y387" s="1" t="s">
        <v>9869</v>
      </c>
      <c r="Z387" s="1" t="s">
        <v>9870</v>
      </c>
      <c r="AA387" s="1" t="s">
        <v>9871</v>
      </c>
      <c r="AB387" s="1" t="s">
        <v>2902</v>
      </c>
      <c r="AC387" s="1" t="s">
        <v>641</v>
      </c>
      <c r="AD387" s="1" t="s">
        <v>4518</v>
      </c>
      <c r="AE387" s="1" t="s">
        <v>5815</v>
      </c>
      <c r="AF387" s="1" t="s">
        <v>4475</v>
      </c>
      <c r="AG387" s="1" t="s">
        <v>2032</v>
      </c>
      <c r="AH387" s="1" t="s">
        <v>3984</v>
      </c>
      <c r="AI387" s="1" t="s">
        <v>9872</v>
      </c>
      <c r="AJ387" s="1" t="s">
        <v>1333</v>
      </c>
      <c r="AK387" s="1" t="s">
        <v>2075</v>
      </c>
      <c r="AL387" s="1" t="s">
        <v>5134</v>
      </c>
      <c r="AM387" s="1" t="s">
        <v>9873</v>
      </c>
      <c r="AN387" s="1" t="s">
        <v>1224</v>
      </c>
      <c r="AO387" s="1" t="s">
        <v>9551</v>
      </c>
      <c r="AP387" s="1" t="s">
        <v>7849</v>
      </c>
      <c r="AQ387" s="1" t="s">
        <v>641</v>
      </c>
      <c r="AR387" s="1" t="s">
        <v>9874</v>
      </c>
      <c r="AS387" s="1" t="s">
        <v>703</v>
      </c>
      <c r="AT387" s="1" t="s">
        <v>402</v>
      </c>
      <c r="AU387" s="1" t="s">
        <v>5772</v>
      </c>
      <c r="AV387" s="1" t="s">
        <v>403</v>
      </c>
      <c r="AW387" s="1" t="s">
        <v>6460</v>
      </c>
      <c r="AX387" s="1" t="s">
        <v>7089</v>
      </c>
      <c r="AY387" s="1" t="s">
        <v>8026</v>
      </c>
      <c r="AZ387" s="1" t="s">
        <v>8429</v>
      </c>
      <c r="BA387" s="1" t="s">
        <v>4959</v>
      </c>
      <c r="BB387" s="1" t="s">
        <v>9875</v>
      </c>
      <c r="BC387" s="1" t="s">
        <v>514</v>
      </c>
      <c r="BD387" s="1" t="s">
        <v>9876</v>
      </c>
    </row>
    <row r="388" ht="12.75" customHeight="1">
      <c r="A388" s="1" t="s">
        <v>9877</v>
      </c>
      <c r="B388" s="1" t="s">
        <v>6652</v>
      </c>
      <c r="C388" s="1" t="s">
        <v>9878</v>
      </c>
      <c r="D388" s="1" t="s">
        <v>9879</v>
      </c>
      <c r="E388" s="1" t="s">
        <v>4070</v>
      </c>
      <c r="F388" s="1" t="s">
        <v>9880</v>
      </c>
      <c r="G388" s="1" t="s">
        <v>5306</v>
      </c>
      <c r="H388" s="1" t="s">
        <v>9881</v>
      </c>
      <c r="I388" s="1" t="s">
        <v>428</v>
      </c>
      <c r="J388" s="1" t="s">
        <v>9882</v>
      </c>
      <c r="K388" s="1" t="s">
        <v>9883</v>
      </c>
      <c r="L388" s="1" t="s">
        <v>9884</v>
      </c>
      <c r="M388" s="1" t="s">
        <v>2916</v>
      </c>
      <c r="N388" s="1" t="s">
        <v>1063</v>
      </c>
      <c r="O388" s="1" t="s">
        <v>9885</v>
      </c>
      <c r="P388" s="1" t="s">
        <v>731</v>
      </c>
      <c r="Q388" s="1" t="s">
        <v>731</v>
      </c>
      <c r="R388" s="1" t="s">
        <v>1065</v>
      </c>
      <c r="S388" s="1" t="s">
        <v>9886</v>
      </c>
      <c r="T388" s="1" t="s">
        <v>8843</v>
      </c>
      <c r="U388" s="1" t="s">
        <v>587</v>
      </c>
      <c r="V388" s="1" t="s">
        <v>2399</v>
      </c>
      <c r="W388" s="1" t="s">
        <v>2854</v>
      </c>
      <c r="X388" s="1" t="s">
        <v>1435</v>
      </c>
      <c r="Y388" s="1" t="s">
        <v>1865</v>
      </c>
      <c r="Z388" s="1" t="s">
        <v>387</v>
      </c>
      <c r="AA388" s="1" t="s">
        <v>3642</v>
      </c>
      <c r="AB388" s="1" t="s">
        <v>9887</v>
      </c>
      <c r="AC388" s="1" t="s">
        <v>3604</v>
      </c>
      <c r="AD388" s="1" t="s">
        <v>9230</v>
      </c>
      <c r="AE388" s="1" t="s">
        <v>1688</v>
      </c>
      <c r="AF388" s="1" t="s">
        <v>3721</v>
      </c>
      <c r="AG388" s="1" t="s">
        <v>450</v>
      </c>
      <c r="AH388" s="1" t="s">
        <v>2659</v>
      </c>
      <c r="AI388" s="1" t="s">
        <v>9888</v>
      </c>
      <c r="AJ388" s="1" t="s">
        <v>3551</v>
      </c>
      <c r="AK388" s="1" t="s">
        <v>3655</v>
      </c>
      <c r="AL388" s="1" t="s">
        <v>9889</v>
      </c>
      <c r="AM388" s="1" t="s">
        <v>9890</v>
      </c>
      <c r="AN388" s="1" t="s">
        <v>4111</v>
      </c>
      <c r="AO388" s="1" t="s">
        <v>9891</v>
      </c>
      <c r="AP388" s="1" t="s">
        <v>1091</v>
      </c>
      <c r="AQ388" s="1" t="s">
        <v>3234</v>
      </c>
      <c r="AR388" s="1" t="s">
        <v>1549</v>
      </c>
      <c r="AS388" s="1" t="s">
        <v>1136</v>
      </c>
      <c r="AT388" s="1" t="s">
        <v>8440</v>
      </c>
      <c r="AU388" s="1" t="s">
        <v>8140</v>
      </c>
      <c r="AV388" s="1" t="s">
        <v>9892</v>
      </c>
      <c r="AW388" s="1" t="s">
        <v>761</v>
      </c>
      <c r="AX388" s="1" t="s">
        <v>127</v>
      </c>
      <c r="AY388" s="1" t="s">
        <v>8006</v>
      </c>
      <c r="AZ388" s="1" t="s">
        <v>4091</v>
      </c>
      <c r="BA388" s="1" t="s">
        <v>9893</v>
      </c>
      <c r="BB388" s="1" t="s">
        <v>9894</v>
      </c>
      <c r="BC388" s="1" t="s">
        <v>9895</v>
      </c>
      <c r="BD388" s="1" t="s">
        <v>8708</v>
      </c>
    </row>
    <row r="389" ht="12.75" customHeight="1">
      <c r="A389" s="1" t="s">
        <v>9632</v>
      </c>
      <c r="B389" s="1" t="s">
        <v>9896</v>
      </c>
      <c r="C389" s="1" t="s">
        <v>99</v>
      </c>
      <c r="D389" s="1" t="s">
        <v>583</v>
      </c>
      <c r="E389" s="1" t="s">
        <v>420</v>
      </c>
      <c r="F389" s="2" t="s">
        <v>9897</v>
      </c>
      <c r="G389" s="1" t="s">
        <v>6940</v>
      </c>
      <c r="H389" s="1" t="s">
        <v>4035</v>
      </c>
      <c r="I389" s="1" t="s">
        <v>9230</v>
      </c>
      <c r="J389" s="1" t="s">
        <v>4167</v>
      </c>
      <c r="K389" s="1" t="s">
        <v>7975</v>
      </c>
      <c r="L389" s="1" t="s">
        <v>9898</v>
      </c>
      <c r="M389" s="1" t="s">
        <v>4497</v>
      </c>
      <c r="N389" s="1" t="s">
        <v>634</v>
      </c>
      <c r="O389" s="1" t="s">
        <v>1298</v>
      </c>
      <c r="P389" s="1" t="s">
        <v>7394</v>
      </c>
      <c r="Q389" s="1" t="s">
        <v>625</v>
      </c>
      <c r="R389" s="1" t="s">
        <v>9229</v>
      </c>
      <c r="S389" s="1" t="s">
        <v>1305</v>
      </c>
      <c r="T389" s="1" t="s">
        <v>8370</v>
      </c>
      <c r="U389" s="1" t="s">
        <v>2655</v>
      </c>
      <c r="V389" s="1" t="s">
        <v>9899</v>
      </c>
      <c r="W389" s="1" t="s">
        <v>8748</v>
      </c>
      <c r="X389" s="1" t="s">
        <v>9900</v>
      </c>
      <c r="Y389" s="1" t="s">
        <v>984</v>
      </c>
      <c r="Z389" s="1" t="s">
        <v>9901</v>
      </c>
      <c r="AA389" s="1" t="s">
        <v>2964</v>
      </c>
      <c r="AB389" s="1" t="s">
        <v>8537</v>
      </c>
      <c r="AC389" s="1" t="s">
        <v>2334</v>
      </c>
      <c r="AD389" s="1" t="s">
        <v>6354</v>
      </c>
      <c r="AE389" s="1" t="s">
        <v>5590</v>
      </c>
      <c r="AF389" s="1" t="s">
        <v>4016</v>
      </c>
      <c r="AG389" s="1" t="s">
        <v>3887</v>
      </c>
      <c r="AH389" s="1" t="s">
        <v>8063</v>
      </c>
      <c r="AI389" s="1" t="s">
        <v>1127</v>
      </c>
      <c r="AJ389" s="1" t="s">
        <v>9902</v>
      </c>
      <c r="AK389" s="1" t="s">
        <v>1502</v>
      </c>
      <c r="AL389" s="1" t="s">
        <v>8173</v>
      </c>
      <c r="AM389" s="1" t="s">
        <v>1464</v>
      </c>
      <c r="AN389" s="1" t="s">
        <v>9903</v>
      </c>
      <c r="AO389" s="1" t="s">
        <v>3986</v>
      </c>
      <c r="AP389" s="1" t="s">
        <v>1560</v>
      </c>
      <c r="AQ389" s="1" t="s">
        <v>4399</v>
      </c>
      <c r="AR389" s="1" t="s">
        <v>1093</v>
      </c>
      <c r="AS389" s="1" t="s">
        <v>127</v>
      </c>
      <c r="AT389" s="1" t="s">
        <v>2898</v>
      </c>
      <c r="AU389" s="1" t="s">
        <v>6070</v>
      </c>
      <c r="AV389" s="1" t="s">
        <v>7713</v>
      </c>
      <c r="AW389" s="1" t="s">
        <v>7380</v>
      </c>
      <c r="AX389" s="1" t="s">
        <v>8271</v>
      </c>
      <c r="AY389" s="1" t="s">
        <v>9237</v>
      </c>
      <c r="AZ389" s="1" t="s">
        <v>2514</v>
      </c>
      <c r="BA389" s="1" t="s">
        <v>7383</v>
      </c>
      <c r="BB389" s="1" t="s">
        <v>9237</v>
      </c>
      <c r="BC389" s="1" t="s">
        <v>5752</v>
      </c>
      <c r="BD389" s="1" t="s">
        <v>7971</v>
      </c>
    </row>
    <row r="390" ht="12.75" customHeight="1">
      <c r="A390" s="1" t="s">
        <v>9904</v>
      </c>
      <c r="B390" s="1" t="s">
        <v>9905</v>
      </c>
      <c r="C390" s="1" t="s">
        <v>5541</v>
      </c>
      <c r="D390" s="1" t="s">
        <v>4968</v>
      </c>
      <c r="E390" s="1" t="s">
        <v>7230</v>
      </c>
      <c r="F390" s="1" t="s">
        <v>9906</v>
      </c>
      <c r="G390" s="1" t="s">
        <v>676</v>
      </c>
      <c r="H390" s="1" t="s">
        <v>9907</v>
      </c>
      <c r="I390" s="1" t="s">
        <v>4649</v>
      </c>
      <c r="J390" s="1" t="s">
        <v>4307</v>
      </c>
      <c r="K390" s="1" t="s">
        <v>9908</v>
      </c>
      <c r="L390" s="1" t="s">
        <v>2750</v>
      </c>
      <c r="M390" s="1" t="s">
        <v>2237</v>
      </c>
      <c r="N390" s="1" t="s">
        <v>1059</v>
      </c>
      <c r="O390" s="1" t="s">
        <v>2338</v>
      </c>
      <c r="P390" s="1" t="s">
        <v>7348</v>
      </c>
      <c r="Q390" s="1" t="s">
        <v>320</v>
      </c>
      <c r="R390" s="1" t="s">
        <v>9909</v>
      </c>
      <c r="S390" s="1" t="s">
        <v>7327</v>
      </c>
      <c r="T390" s="1" t="s">
        <v>543</v>
      </c>
      <c r="U390" s="1" t="s">
        <v>590</v>
      </c>
      <c r="V390" s="1" t="s">
        <v>6039</v>
      </c>
      <c r="W390" s="1" t="s">
        <v>6877</v>
      </c>
      <c r="X390" s="1" t="s">
        <v>101</v>
      </c>
      <c r="Y390" s="1" t="s">
        <v>1033</v>
      </c>
      <c r="Z390" s="1" t="s">
        <v>6627</v>
      </c>
      <c r="AA390" s="1" t="s">
        <v>7069</v>
      </c>
      <c r="AB390" s="1" t="s">
        <v>6457</v>
      </c>
      <c r="AC390" s="1" t="s">
        <v>9910</v>
      </c>
      <c r="AD390" s="1" t="s">
        <v>5313</v>
      </c>
      <c r="AE390" s="1" t="s">
        <v>593</v>
      </c>
      <c r="AF390" s="1" t="s">
        <v>9074</v>
      </c>
      <c r="AG390" s="1" t="s">
        <v>3785</v>
      </c>
      <c r="AH390" s="1" t="s">
        <v>744</v>
      </c>
      <c r="AI390" s="1" t="s">
        <v>9911</v>
      </c>
      <c r="AJ390" s="1" t="s">
        <v>4538</v>
      </c>
      <c r="AK390" s="1" t="s">
        <v>4020</v>
      </c>
      <c r="AL390" s="1" t="s">
        <v>7617</v>
      </c>
      <c r="AM390" s="1" t="s">
        <v>8626</v>
      </c>
      <c r="AN390" s="1" t="s">
        <v>3122</v>
      </c>
      <c r="AO390" s="1" t="s">
        <v>9912</v>
      </c>
      <c r="AP390" s="1" t="s">
        <v>1643</v>
      </c>
      <c r="AQ390" s="1" t="s">
        <v>2411</v>
      </c>
      <c r="AR390" s="1" t="s">
        <v>2208</v>
      </c>
      <c r="AS390" s="1" t="s">
        <v>9913</v>
      </c>
      <c r="AT390" s="1" t="s">
        <v>2468</v>
      </c>
      <c r="AU390" s="1" t="s">
        <v>5233</v>
      </c>
      <c r="AV390" s="1" t="s">
        <v>1707</v>
      </c>
      <c r="AW390" s="1" t="s">
        <v>2038</v>
      </c>
      <c r="AX390" s="1" t="s">
        <v>9914</v>
      </c>
      <c r="AY390" s="1" t="s">
        <v>4857</v>
      </c>
      <c r="AZ390" s="1" t="s">
        <v>4926</v>
      </c>
      <c r="BA390" s="1" t="s">
        <v>8250</v>
      </c>
      <c r="BB390" s="1" t="s">
        <v>4828</v>
      </c>
      <c r="BC390" s="1" t="s">
        <v>9915</v>
      </c>
      <c r="BD390" s="1" t="s">
        <v>9916</v>
      </c>
    </row>
    <row r="391" ht="12.75" customHeight="1">
      <c r="A391" s="1" t="s">
        <v>9917</v>
      </c>
      <c r="B391" s="1" t="s">
        <v>477</v>
      </c>
      <c r="C391" s="1" t="s">
        <v>9918</v>
      </c>
      <c r="D391" s="1" t="s">
        <v>9919</v>
      </c>
      <c r="E391" s="1" t="s">
        <v>1273</v>
      </c>
      <c r="F391" s="1" t="s">
        <v>9920</v>
      </c>
      <c r="G391" s="1" t="s">
        <v>4338</v>
      </c>
      <c r="H391" s="1" t="s">
        <v>1309</v>
      </c>
      <c r="I391" s="2" t="s">
        <v>6009</v>
      </c>
      <c r="J391" s="1" t="s">
        <v>9230</v>
      </c>
      <c r="K391" s="1" t="s">
        <v>4079</v>
      </c>
      <c r="L391" s="1" t="s">
        <v>9230</v>
      </c>
      <c r="M391" s="1" t="s">
        <v>9921</v>
      </c>
      <c r="N391" s="1" t="s">
        <v>9922</v>
      </c>
      <c r="O391" s="1" t="s">
        <v>345</v>
      </c>
      <c r="P391" s="1" t="s">
        <v>9923</v>
      </c>
      <c r="Q391" s="1" t="s">
        <v>1300</v>
      </c>
      <c r="R391" s="1" t="s">
        <v>2760</v>
      </c>
      <c r="S391" s="1" t="s">
        <v>5171</v>
      </c>
      <c r="T391" s="1" t="s">
        <v>5175</v>
      </c>
      <c r="U391" s="1" t="s">
        <v>5171</v>
      </c>
      <c r="V391" s="1" t="s">
        <v>9900</v>
      </c>
      <c r="W391" s="1" t="s">
        <v>270</v>
      </c>
      <c r="X391" s="1" t="s">
        <v>9516</v>
      </c>
      <c r="Y391" s="1" t="s">
        <v>1397</v>
      </c>
      <c r="Z391" s="1" t="s">
        <v>9924</v>
      </c>
      <c r="AA391" s="1" t="s">
        <v>2154</v>
      </c>
      <c r="AB391" s="1" t="s">
        <v>3685</v>
      </c>
      <c r="AC391" s="1" t="s">
        <v>269</v>
      </c>
      <c r="AD391" s="1" t="s">
        <v>5372</v>
      </c>
      <c r="AE391" s="1" t="s">
        <v>5181</v>
      </c>
      <c r="AF391" s="1" t="s">
        <v>8496</v>
      </c>
      <c r="AG391" s="1" t="s">
        <v>335</v>
      </c>
      <c r="AH391" s="1" t="s">
        <v>1042</v>
      </c>
      <c r="AI391" s="1" t="s">
        <v>3651</v>
      </c>
      <c r="AJ391" s="1" t="s">
        <v>9925</v>
      </c>
      <c r="AK391" s="1" t="s">
        <v>9926</v>
      </c>
      <c r="AL391" s="1" t="s">
        <v>2280</v>
      </c>
      <c r="AM391" s="1" t="s">
        <v>3581</v>
      </c>
      <c r="AN391" s="1" t="s">
        <v>1474</v>
      </c>
      <c r="AO391" s="1" t="s">
        <v>5231</v>
      </c>
      <c r="AP391" s="1" t="s">
        <v>949</v>
      </c>
      <c r="AQ391" s="1" t="s">
        <v>5549</v>
      </c>
      <c r="AR391" s="1" t="s">
        <v>1332</v>
      </c>
      <c r="AS391" s="1" t="s">
        <v>4091</v>
      </c>
      <c r="AT391" s="1" t="s">
        <v>9927</v>
      </c>
      <c r="AU391" s="1" t="s">
        <v>4217</v>
      </c>
      <c r="AV391" s="1" t="s">
        <v>5044</v>
      </c>
      <c r="AW391" s="1" t="s">
        <v>670</v>
      </c>
      <c r="AX391" s="1" t="s">
        <v>2787</v>
      </c>
      <c r="AY391" s="1" t="s">
        <v>9928</v>
      </c>
      <c r="AZ391" s="1" t="s">
        <v>946</v>
      </c>
      <c r="BA391" s="1" t="s">
        <v>9929</v>
      </c>
      <c r="BB391" s="1" t="s">
        <v>9570</v>
      </c>
      <c r="BC391" s="1" t="s">
        <v>4218</v>
      </c>
      <c r="BD391" s="1" t="s">
        <v>3925</v>
      </c>
    </row>
    <row r="392" ht="12.75" customHeight="1">
      <c r="A392" s="1" t="s">
        <v>1531</v>
      </c>
      <c r="B392" s="1" t="s">
        <v>2714</v>
      </c>
      <c r="C392" s="1" t="s">
        <v>9573</v>
      </c>
      <c r="D392" s="1" t="s">
        <v>8379</v>
      </c>
      <c r="E392" s="2" t="s">
        <v>9930</v>
      </c>
      <c r="F392" s="1" t="s">
        <v>9931</v>
      </c>
      <c r="G392" s="1" t="s">
        <v>4538</v>
      </c>
      <c r="H392" s="1" t="s">
        <v>9932</v>
      </c>
      <c r="I392" s="1" t="s">
        <v>6659</v>
      </c>
      <c r="J392" s="1" t="s">
        <v>3638</v>
      </c>
      <c r="K392" s="1" t="s">
        <v>3675</v>
      </c>
      <c r="L392" s="1" t="s">
        <v>676</v>
      </c>
      <c r="M392" s="1" t="s">
        <v>5359</v>
      </c>
      <c r="N392" s="1" t="s">
        <v>4931</v>
      </c>
      <c r="O392" s="1" t="s">
        <v>1251</v>
      </c>
      <c r="P392" s="1" t="s">
        <v>9933</v>
      </c>
      <c r="Q392" s="1" t="s">
        <v>3153</v>
      </c>
      <c r="R392" s="1" t="s">
        <v>8224</v>
      </c>
      <c r="S392" s="1" t="s">
        <v>2574</v>
      </c>
      <c r="T392" s="1" t="s">
        <v>9934</v>
      </c>
      <c r="U392" s="1" t="s">
        <v>2185</v>
      </c>
      <c r="V392" s="1" t="s">
        <v>6815</v>
      </c>
      <c r="W392" s="1" t="s">
        <v>5371</v>
      </c>
      <c r="X392" s="1" t="s">
        <v>1207</v>
      </c>
      <c r="Y392" s="1" t="s">
        <v>2241</v>
      </c>
      <c r="Z392" s="1" t="s">
        <v>3077</v>
      </c>
      <c r="AA392" s="1" t="s">
        <v>1267</v>
      </c>
      <c r="AB392" s="1" t="s">
        <v>9935</v>
      </c>
      <c r="AC392" s="1" t="s">
        <v>5858</v>
      </c>
      <c r="AD392" s="1" t="s">
        <v>4399</v>
      </c>
      <c r="AE392" s="1" t="s">
        <v>9936</v>
      </c>
      <c r="AF392" s="1" t="s">
        <v>844</v>
      </c>
      <c r="AG392" s="1" t="s">
        <v>7577</v>
      </c>
      <c r="AH392" s="1" t="s">
        <v>1312</v>
      </c>
      <c r="AI392" s="1" t="s">
        <v>6314</v>
      </c>
      <c r="AJ392" s="1" t="s">
        <v>6863</v>
      </c>
      <c r="AK392" s="1" t="s">
        <v>231</v>
      </c>
      <c r="AL392" s="1" t="s">
        <v>2461</v>
      </c>
      <c r="AM392" s="1" t="s">
        <v>2902</v>
      </c>
      <c r="AN392" s="1" t="s">
        <v>9937</v>
      </c>
      <c r="AO392" s="1" t="s">
        <v>658</v>
      </c>
      <c r="AP392" s="1" t="s">
        <v>9103</v>
      </c>
      <c r="AQ392" s="1" t="s">
        <v>5466</v>
      </c>
      <c r="AR392" s="1" t="s">
        <v>4150</v>
      </c>
      <c r="AS392" s="1" t="s">
        <v>9282</v>
      </c>
      <c r="AT392" s="1" t="s">
        <v>9938</v>
      </c>
      <c r="AU392" s="1" t="s">
        <v>9939</v>
      </c>
      <c r="AV392" s="1" t="s">
        <v>7883</v>
      </c>
      <c r="AW392" s="1" t="s">
        <v>6782</v>
      </c>
      <c r="AX392" s="1" t="s">
        <v>6417</v>
      </c>
      <c r="AY392" s="1" t="s">
        <v>6440</v>
      </c>
      <c r="AZ392" s="1" t="s">
        <v>9421</v>
      </c>
      <c r="BA392" s="1" t="s">
        <v>703</v>
      </c>
      <c r="BB392" s="1" t="s">
        <v>1236</v>
      </c>
      <c r="BC392" s="1" t="s">
        <v>2211</v>
      </c>
      <c r="BD392" s="1" t="s">
        <v>9940</v>
      </c>
    </row>
    <row r="393" ht="12.75" customHeight="1">
      <c r="A393" s="1" t="s">
        <v>3099</v>
      </c>
      <c r="B393" s="1" t="s">
        <v>9941</v>
      </c>
      <c r="C393" s="1" t="s">
        <v>3871</v>
      </c>
      <c r="D393" s="1" t="s">
        <v>9942</v>
      </c>
      <c r="E393" s="1" t="s">
        <v>9943</v>
      </c>
      <c r="F393" s="1" t="s">
        <v>9944</v>
      </c>
      <c r="G393" s="1" t="s">
        <v>9945</v>
      </c>
      <c r="H393" s="1" t="s">
        <v>9946</v>
      </c>
      <c r="I393" s="1" t="s">
        <v>9878</v>
      </c>
      <c r="J393" s="1" t="s">
        <v>9947</v>
      </c>
      <c r="K393" s="1" t="s">
        <v>9948</v>
      </c>
      <c r="L393" s="1" t="s">
        <v>8915</v>
      </c>
      <c r="M393" s="1" t="s">
        <v>4903</v>
      </c>
      <c r="N393" s="1" t="s">
        <v>9949</v>
      </c>
      <c r="O393" s="1" t="s">
        <v>9457</v>
      </c>
      <c r="P393" s="1" t="s">
        <v>9950</v>
      </c>
      <c r="Q393" s="1" t="s">
        <v>8669</v>
      </c>
      <c r="R393" s="1" t="s">
        <v>1365</v>
      </c>
      <c r="S393" s="1" t="s">
        <v>2186</v>
      </c>
      <c r="T393" s="1" t="s">
        <v>4393</v>
      </c>
      <c r="U393" s="1" t="s">
        <v>473</v>
      </c>
      <c r="V393" s="1" t="s">
        <v>1688</v>
      </c>
      <c r="W393" s="1" t="s">
        <v>1416</v>
      </c>
      <c r="X393" s="1" t="s">
        <v>9951</v>
      </c>
      <c r="Y393" s="1" t="s">
        <v>7159</v>
      </c>
      <c r="Z393" s="1" t="s">
        <v>9952</v>
      </c>
      <c r="AA393" s="1" t="s">
        <v>6815</v>
      </c>
      <c r="AB393" s="1" t="s">
        <v>342</v>
      </c>
      <c r="AC393" s="1" t="s">
        <v>7742</v>
      </c>
      <c r="AD393" s="1" t="s">
        <v>334</v>
      </c>
      <c r="AE393" s="1" t="s">
        <v>2278</v>
      </c>
      <c r="AF393" s="1" t="s">
        <v>9953</v>
      </c>
      <c r="AG393" s="1" t="s">
        <v>4153</v>
      </c>
      <c r="AH393" s="1" t="s">
        <v>6679</v>
      </c>
      <c r="AI393" s="1" t="s">
        <v>7108</v>
      </c>
      <c r="AJ393" s="1" t="s">
        <v>9954</v>
      </c>
      <c r="AK393" s="1" t="s">
        <v>9955</v>
      </c>
      <c r="AL393" s="1" t="s">
        <v>9956</v>
      </c>
      <c r="AM393" s="1" t="s">
        <v>9957</v>
      </c>
      <c r="AN393" s="1" t="s">
        <v>6070</v>
      </c>
      <c r="AO393" s="1" t="s">
        <v>9958</v>
      </c>
      <c r="AP393" s="1" t="s">
        <v>8354</v>
      </c>
      <c r="AQ393" s="1" t="s">
        <v>9959</v>
      </c>
      <c r="AR393" s="1" t="s">
        <v>9960</v>
      </c>
      <c r="AS393" s="1" t="s">
        <v>8476</v>
      </c>
      <c r="AT393" s="1" t="s">
        <v>6440</v>
      </c>
      <c r="AU393" s="1" t="s">
        <v>2700</v>
      </c>
      <c r="AV393" s="1" t="s">
        <v>6148</v>
      </c>
      <c r="AW393" s="1" t="s">
        <v>9961</v>
      </c>
      <c r="AX393" s="1" t="s">
        <v>9962</v>
      </c>
      <c r="AY393" s="1" t="s">
        <v>6417</v>
      </c>
      <c r="AZ393" s="1" t="s">
        <v>703</v>
      </c>
      <c r="BA393" s="1" t="s">
        <v>3681</v>
      </c>
      <c r="BB393" s="1" t="s">
        <v>1042</v>
      </c>
      <c r="BC393" s="1" t="s">
        <v>9963</v>
      </c>
      <c r="BD393" s="1" t="s">
        <v>9964</v>
      </c>
    </row>
    <row r="394" ht="12.75" customHeight="1">
      <c r="A394" s="1" t="s">
        <v>1105</v>
      </c>
      <c r="B394" s="1" t="s">
        <v>723</v>
      </c>
      <c r="C394" s="1" t="s">
        <v>7688</v>
      </c>
      <c r="D394" s="1" t="s">
        <v>328</v>
      </c>
      <c r="E394" s="1" t="s">
        <v>619</v>
      </c>
      <c r="F394" s="2" t="s">
        <v>5361</v>
      </c>
      <c r="G394" s="1" t="s">
        <v>9482</v>
      </c>
      <c r="H394" s="1" t="s">
        <v>9965</v>
      </c>
      <c r="I394" s="1" t="s">
        <v>5121</v>
      </c>
      <c r="J394" s="1" t="s">
        <v>9966</v>
      </c>
      <c r="K394" s="1" t="s">
        <v>9967</v>
      </c>
      <c r="L394" s="1" t="s">
        <v>9968</v>
      </c>
      <c r="M394" s="1" t="s">
        <v>9969</v>
      </c>
      <c r="N394" s="1" t="s">
        <v>5876</v>
      </c>
      <c r="O394" s="1" t="s">
        <v>9970</v>
      </c>
      <c r="P394" s="1" t="s">
        <v>1067</v>
      </c>
      <c r="Q394" s="1" t="s">
        <v>742</v>
      </c>
      <c r="R394" s="1" t="s">
        <v>9971</v>
      </c>
      <c r="S394" s="1" t="s">
        <v>9972</v>
      </c>
      <c r="T394" s="1" t="s">
        <v>968</v>
      </c>
      <c r="U394" s="1" t="s">
        <v>2916</v>
      </c>
      <c r="V394" s="1" t="s">
        <v>3028</v>
      </c>
      <c r="W394" s="1" t="s">
        <v>976</v>
      </c>
      <c r="X394" s="1" t="s">
        <v>4134</v>
      </c>
      <c r="Y394" s="1" t="s">
        <v>4014</v>
      </c>
      <c r="Z394" s="1" t="s">
        <v>838</v>
      </c>
      <c r="AA394" s="1" t="s">
        <v>2796</v>
      </c>
      <c r="AB394" s="1" t="s">
        <v>593</v>
      </c>
      <c r="AC394" s="1" t="s">
        <v>3470</v>
      </c>
      <c r="AD394" s="1" t="s">
        <v>1043</v>
      </c>
      <c r="AE394" s="1" t="s">
        <v>3989</v>
      </c>
      <c r="AF394" s="1" t="s">
        <v>5208</v>
      </c>
      <c r="AG394" s="1" t="s">
        <v>657</v>
      </c>
      <c r="AH394" s="1" t="s">
        <v>3300</v>
      </c>
      <c r="AI394" s="1" t="s">
        <v>3129</v>
      </c>
      <c r="AJ394" s="1" t="s">
        <v>3088</v>
      </c>
      <c r="AK394" s="1" t="s">
        <v>2826</v>
      </c>
      <c r="AL394" s="1" t="s">
        <v>1383</v>
      </c>
      <c r="AM394" s="1" t="s">
        <v>9973</v>
      </c>
      <c r="AN394" s="1" t="s">
        <v>2474</v>
      </c>
      <c r="AO394" s="1" t="s">
        <v>546</v>
      </c>
      <c r="AP394" s="1" t="s">
        <v>9974</v>
      </c>
      <c r="AQ394" s="1" t="s">
        <v>9975</v>
      </c>
      <c r="AR394" s="1" t="s">
        <v>7442</v>
      </c>
      <c r="AS394" s="1" t="s">
        <v>4428</v>
      </c>
      <c r="AT394" s="1" t="s">
        <v>9976</v>
      </c>
      <c r="AU394" s="1" t="s">
        <v>638</v>
      </c>
      <c r="AV394" s="1" t="s">
        <v>3927</v>
      </c>
      <c r="AW394" s="1" t="s">
        <v>9977</v>
      </c>
      <c r="AX394" s="1" t="s">
        <v>4642</v>
      </c>
      <c r="AY394" s="1" t="s">
        <v>7031</v>
      </c>
      <c r="AZ394" s="1" t="s">
        <v>1093</v>
      </c>
      <c r="BA394" s="1" t="s">
        <v>2477</v>
      </c>
      <c r="BB394" s="1" t="s">
        <v>6635</v>
      </c>
      <c r="BC394" s="1" t="s">
        <v>7030</v>
      </c>
      <c r="BD394" s="1" t="s">
        <v>1274</v>
      </c>
    </row>
    <row r="395" ht="12.75" customHeight="1">
      <c r="A395" s="1" t="s">
        <v>9978</v>
      </c>
      <c r="B395" s="1" t="s">
        <v>9979</v>
      </c>
      <c r="C395" s="1" t="s">
        <v>9980</v>
      </c>
      <c r="D395" s="1" t="s">
        <v>9981</v>
      </c>
      <c r="E395" s="1" t="s">
        <v>968</v>
      </c>
      <c r="F395" s="1" t="s">
        <v>2916</v>
      </c>
      <c r="G395" s="1" t="s">
        <v>7391</v>
      </c>
      <c r="H395" s="1" t="s">
        <v>9982</v>
      </c>
      <c r="I395" s="1" t="s">
        <v>9983</v>
      </c>
      <c r="J395" s="1" t="s">
        <v>5062</v>
      </c>
      <c r="K395" s="1" t="s">
        <v>9984</v>
      </c>
      <c r="L395" s="1" t="s">
        <v>9985</v>
      </c>
      <c r="M395" s="1" t="s">
        <v>7704</v>
      </c>
      <c r="N395" s="1" t="s">
        <v>9047</v>
      </c>
      <c r="O395" s="1" t="s">
        <v>3294</v>
      </c>
      <c r="P395" s="1" t="s">
        <v>3081</v>
      </c>
      <c r="Q395" s="1" t="s">
        <v>5740</v>
      </c>
      <c r="R395" s="1" t="s">
        <v>5059</v>
      </c>
      <c r="S395" s="1" t="s">
        <v>5661</v>
      </c>
      <c r="T395" s="1" t="s">
        <v>3079</v>
      </c>
      <c r="U395" s="1" t="s">
        <v>9986</v>
      </c>
      <c r="V395" s="1" t="s">
        <v>7704</v>
      </c>
      <c r="W395" s="1" t="s">
        <v>537</v>
      </c>
      <c r="X395" s="1" t="s">
        <v>9987</v>
      </c>
      <c r="Y395" s="1" t="s">
        <v>9988</v>
      </c>
      <c r="Z395" s="1" t="s">
        <v>4474</v>
      </c>
      <c r="AA395" s="1" t="s">
        <v>3392</v>
      </c>
      <c r="AB395" s="1" t="s">
        <v>6526</v>
      </c>
      <c r="AC395" s="1" t="s">
        <v>3122</v>
      </c>
      <c r="AD395" s="1" t="s">
        <v>5546</v>
      </c>
      <c r="AE395" s="1" t="s">
        <v>6350</v>
      </c>
      <c r="AF395" s="1" t="s">
        <v>2125</v>
      </c>
      <c r="AG395" s="1" t="s">
        <v>2767</v>
      </c>
      <c r="AH395" s="1" t="s">
        <v>742</v>
      </c>
      <c r="AI395" s="1" t="s">
        <v>8778</v>
      </c>
      <c r="AJ395" s="1" t="s">
        <v>9989</v>
      </c>
      <c r="AK395" s="1" t="s">
        <v>4406</v>
      </c>
      <c r="AL395" s="1" t="s">
        <v>2774</v>
      </c>
      <c r="AM395" s="1" t="s">
        <v>9990</v>
      </c>
      <c r="AN395" s="1" t="s">
        <v>1612</v>
      </c>
      <c r="AO395" s="1" t="s">
        <v>7440</v>
      </c>
      <c r="AP395" s="1" t="s">
        <v>2327</v>
      </c>
      <c r="AQ395" s="1" t="s">
        <v>2785</v>
      </c>
      <c r="AR395" s="1" t="s">
        <v>2787</v>
      </c>
      <c r="AS395" s="1" t="s">
        <v>9991</v>
      </c>
      <c r="AT395" s="1" t="s">
        <v>6000</v>
      </c>
      <c r="AU395" s="1" t="s">
        <v>6660</v>
      </c>
      <c r="AV395" s="1" t="s">
        <v>5892</v>
      </c>
      <c r="AW395" s="1" t="s">
        <v>5891</v>
      </c>
      <c r="AX395" s="1" t="s">
        <v>5891</v>
      </c>
      <c r="AY395" s="1" t="s">
        <v>7990</v>
      </c>
      <c r="AZ395" s="1" t="s">
        <v>9696</v>
      </c>
      <c r="BA395" s="1" t="s">
        <v>9992</v>
      </c>
      <c r="BB395" s="1" t="s">
        <v>9993</v>
      </c>
      <c r="BC395" s="1" t="s">
        <v>7990</v>
      </c>
      <c r="BD395" s="1" t="s">
        <v>2518</v>
      </c>
    </row>
    <row r="396" ht="12.75" customHeight="1">
      <c r="A396" s="1" t="s">
        <v>202</v>
      </c>
      <c r="B396" s="1" t="s">
        <v>9994</v>
      </c>
      <c r="C396" s="1" t="s">
        <v>9995</v>
      </c>
      <c r="D396" s="1" t="s">
        <v>5897</v>
      </c>
      <c r="E396" s="2" t="s">
        <v>4966</v>
      </c>
      <c r="F396" s="1" t="s">
        <v>8940</v>
      </c>
      <c r="G396" s="1" t="s">
        <v>9996</v>
      </c>
      <c r="H396" s="1" t="s">
        <v>9997</v>
      </c>
      <c r="I396" s="1" t="s">
        <v>1101</v>
      </c>
      <c r="J396" s="1" t="s">
        <v>1156</v>
      </c>
      <c r="K396" s="1" t="s">
        <v>9998</v>
      </c>
      <c r="L396" s="1" t="s">
        <v>9999</v>
      </c>
      <c r="M396" s="1" t="s">
        <v>10000</v>
      </c>
      <c r="N396" s="1" t="s">
        <v>4715</v>
      </c>
      <c r="O396" s="1" t="s">
        <v>1587</v>
      </c>
      <c r="P396" s="1" t="s">
        <v>2365</v>
      </c>
      <c r="Q396" s="1" t="s">
        <v>1801</v>
      </c>
      <c r="R396" s="1" t="s">
        <v>1805</v>
      </c>
      <c r="S396" s="1" t="s">
        <v>1801</v>
      </c>
      <c r="T396" s="1" t="s">
        <v>10001</v>
      </c>
      <c r="U396" s="1" t="s">
        <v>3112</v>
      </c>
      <c r="V396" s="1" t="s">
        <v>3749</v>
      </c>
      <c r="W396" s="1" t="s">
        <v>1803</v>
      </c>
      <c r="X396" s="1" t="s">
        <v>10002</v>
      </c>
      <c r="Y396" s="1" t="s">
        <v>2925</v>
      </c>
      <c r="Z396" s="1" t="s">
        <v>10003</v>
      </c>
      <c r="AA396" s="1" t="s">
        <v>10004</v>
      </c>
      <c r="AB396" s="1" t="s">
        <v>9777</v>
      </c>
      <c r="AC396" s="1" t="s">
        <v>10005</v>
      </c>
      <c r="AD396" s="1" t="s">
        <v>4233</v>
      </c>
      <c r="AE396" s="1" t="s">
        <v>4145</v>
      </c>
      <c r="AF396" s="1" t="s">
        <v>3224</v>
      </c>
      <c r="AG396" s="1" t="s">
        <v>4685</v>
      </c>
      <c r="AH396" s="1" t="s">
        <v>3285</v>
      </c>
      <c r="AI396" s="1" t="s">
        <v>8273</v>
      </c>
      <c r="AJ396" s="1" t="s">
        <v>10006</v>
      </c>
      <c r="AK396" s="1" t="s">
        <v>1418</v>
      </c>
      <c r="AL396" s="1" t="s">
        <v>801</v>
      </c>
      <c r="AM396" s="1" t="s">
        <v>7272</v>
      </c>
      <c r="AN396" s="1" t="s">
        <v>10007</v>
      </c>
      <c r="AO396" s="1" t="s">
        <v>1834</v>
      </c>
      <c r="AP396" s="1" t="s">
        <v>1185</v>
      </c>
      <c r="AQ396" s="1" t="s">
        <v>5749</v>
      </c>
      <c r="AR396" s="1" t="s">
        <v>10008</v>
      </c>
      <c r="AS396" s="1" t="s">
        <v>10009</v>
      </c>
      <c r="AT396" s="1" t="s">
        <v>9314</v>
      </c>
      <c r="AU396" s="1" t="s">
        <v>2339</v>
      </c>
      <c r="AV396" s="1" t="s">
        <v>6967</v>
      </c>
      <c r="AW396" s="1" t="s">
        <v>10010</v>
      </c>
      <c r="AX396" s="1" t="s">
        <v>3166</v>
      </c>
      <c r="AY396" s="1" t="s">
        <v>2205</v>
      </c>
      <c r="AZ396" s="1" t="s">
        <v>6334</v>
      </c>
      <c r="BA396" s="1" t="s">
        <v>3696</v>
      </c>
      <c r="BB396" s="1" t="s">
        <v>2247</v>
      </c>
      <c r="BC396" s="1" t="s">
        <v>4562</v>
      </c>
      <c r="BD396" s="1" t="s">
        <v>1278</v>
      </c>
    </row>
    <row r="397" ht="12.75" customHeight="1">
      <c r="A397" s="2" t="s">
        <v>10011</v>
      </c>
      <c r="B397" s="1" t="s">
        <v>10012</v>
      </c>
      <c r="C397" s="1" t="s">
        <v>10013</v>
      </c>
      <c r="D397" s="1" t="s">
        <v>6570</v>
      </c>
      <c r="E397" s="1" t="s">
        <v>10014</v>
      </c>
      <c r="F397" s="1" t="s">
        <v>10015</v>
      </c>
      <c r="G397" s="1" t="s">
        <v>2738</v>
      </c>
      <c r="H397" s="1" t="s">
        <v>362</v>
      </c>
      <c r="I397" s="1" t="s">
        <v>1157</v>
      </c>
      <c r="J397" s="1" t="s">
        <v>3943</v>
      </c>
      <c r="K397" s="1" t="s">
        <v>10016</v>
      </c>
      <c r="L397" s="1" t="s">
        <v>3670</v>
      </c>
      <c r="M397" s="1" t="s">
        <v>1716</v>
      </c>
      <c r="N397" s="1" t="s">
        <v>3514</v>
      </c>
      <c r="O397" s="1" t="s">
        <v>10017</v>
      </c>
      <c r="P397" s="1" t="s">
        <v>10018</v>
      </c>
      <c r="Q397" s="1" t="s">
        <v>2275</v>
      </c>
      <c r="R397" s="1" t="s">
        <v>10019</v>
      </c>
      <c r="S397" s="1" t="s">
        <v>2275</v>
      </c>
      <c r="T397" s="1" t="s">
        <v>722</v>
      </c>
      <c r="U397" s="1" t="s">
        <v>3747</v>
      </c>
      <c r="V397" s="1" t="s">
        <v>3818</v>
      </c>
      <c r="W397" s="1" t="s">
        <v>10020</v>
      </c>
      <c r="X397" s="1" t="s">
        <v>9377</v>
      </c>
      <c r="Y397" s="1" t="s">
        <v>3538</v>
      </c>
      <c r="Z397" s="1" t="s">
        <v>210</v>
      </c>
      <c r="AA397" s="1" t="s">
        <v>6119</v>
      </c>
      <c r="AB397" s="1" t="s">
        <v>1440</v>
      </c>
      <c r="AC397" s="1" t="s">
        <v>4351</v>
      </c>
      <c r="AD397" s="1" t="s">
        <v>5039</v>
      </c>
      <c r="AE397" s="1" t="s">
        <v>171</v>
      </c>
      <c r="AF397" s="1" t="s">
        <v>593</v>
      </c>
      <c r="AG397" s="2" t="s">
        <v>9098</v>
      </c>
      <c r="AH397" s="1" t="s">
        <v>10021</v>
      </c>
      <c r="AI397" s="1" t="s">
        <v>10022</v>
      </c>
      <c r="AJ397" s="1" t="s">
        <v>3686</v>
      </c>
      <c r="AK397" s="1" t="s">
        <v>9912</v>
      </c>
      <c r="AL397" s="1" t="s">
        <v>1024</v>
      </c>
      <c r="AM397" s="1" t="s">
        <v>10023</v>
      </c>
      <c r="AN397" s="1" t="s">
        <v>4748</v>
      </c>
      <c r="AO397" s="1" t="s">
        <v>7711</v>
      </c>
      <c r="AP397" s="1" t="s">
        <v>3525</v>
      </c>
      <c r="AQ397" s="1" t="s">
        <v>8283</v>
      </c>
      <c r="AR397" s="1" t="s">
        <v>4261</v>
      </c>
      <c r="AS397" s="1" t="s">
        <v>10024</v>
      </c>
      <c r="AT397" s="1" t="s">
        <v>3133</v>
      </c>
      <c r="AU397" s="1" t="s">
        <v>10025</v>
      </c>
      <c r="AV397" s="1" t="s">
        <v>8477</v>
      </c>
      <c r="AW397" s="1" t="s">
        <v>3865</v>
      </c>
      <c r="AX397" s="1" t="s">
        <v>4150</v>
      </c>
      <c r="AY397" s="1" t="s">
        <v>8043</v>
      </c>
      <c r="AZ397" s="1" t="s">
        <v>10026</v>
      </c>
      <c r="BA397" s="1" t="s">
        <v>10027</v>
      </c>
      <c r="BB397" s="1" t="s">
        <v>3865</v>
      </c>
      <c r="BC397" s="1" t="s">
        <v>4991</v>
      </c>
      <c r="BD397" s="1" t="s">
        <v>9589</v>
      </c>
    </row>
    <row r="398" ht="12.75" customHeight="1">
      <c r="A398" s="1" t="s">
        <v>4329</v>
      </c>
      <c r="B398" s="1" t="s">
        <v>93</v>
      </c>
      <c r="C398" s="1" t="s">
        <v>10028</v>
      </c>
      <c r="D398" s="1" t="s">
        <v>10029</v>
      </c>
      <c r="E398" s="1" t="s">
        <v>6767</v>
      </c>
      <c r="F398" s="1" t="s">
        <v>2530</v>
      </c>
      <c r="G398" s="1" t="s">
        <v>4192</v>
      </c>
      <c r="H398" s="1" t="s">
        <v>425</v>
      </c>
      <c r="I398" s="1" t="s">
        <v>5308</v>
      </c>
      <c r="J398" s="1" t="s">
        <v>10030</v>
      </c>
      <c r="K398" s="1" t="s">
        <v>371</v>
      </c>
      <c r="L398" s="1" t="s">
        <v>7797</v>
      </c>
      <c r="M398" s="1" t="s">
        <v>10031</v>
      </c>
      <c r="N398" s="1" t="s">
        <v>2454</v>
      </c>
      <c r="O398" s="1" t="s">
        <v>10032</v>
      </c>
      <c r="P398" s="1" t="s">
        <v>734</v>
      </c>
      <c r="Q398" s="1" t="s">
        <v>377</v>
      </c>
      <c r="R398" s="1" t="s">
        <v>2885</v>
      </c>
      <c r="S398" s="1" t="s">
        <v>5524</v>
      </c>
      <c r="T398" s="1" t="s">
        <v>10033</v>
      </c>
      <c r="U398" s="1" t="s">
        <v>10034</v>
      </c>
      <c r="V398" s="1" t="s">
        <v>4882</v>
      </c>
      <c r="W398" s="1" t="s">
        <v>4476</v>
      </c>
      <c r="X398" s="1" t="s">
        <v>2884</v>
      </c>
      <c r="Y398" s="1" t="s">
        <v>1877</v>
      </c>
      <c r="Z398" s="1" t="s">
        <v>10035</v>
      </c>
      <c r="AA398" s="1" t="s">
        <v>6014</v>
      </c>
      <c r="AB398" s="1" t="s">
        <v>5745</v>
      </c>
      <c r="AC398" s="1" t="s">
        <v>10036</v>
      </c>
      <c r="AD398" s="1" t="s">
        <v>742</v>
      </c>
      <c r="AE398" s="1" t="s">
        <v>6679</v>
      </c>
      <c r="AF398" s="1" t="s">
        <v>10037</v>
      </c>
      <c r="AG398" s="1" t="s">
        <v>10038</v>
      </c>
      <c r="AH398" s="1" t="s">
        <v>1777</v>
      </c>
      <c r="AI398" s="1" t="s">
        <v>5772</v>
      </c>
      <c r="AJ398" s="1" t="s">
        <v>3756</v>
      </c>
      <c r="AK398" s="1" t="s">
        <v>8707</v>
      </c>
      <c r="AL398" s="1" t="s">
        <v>4656</v>
      </c>
      <c r="AM398" s="1" t="s">
        <v>4586</v>
      </c>
      <c r="AN398" s="1" t="s">
        <v>1948</v>
      </c>
      <c r="AO398" s="1" t="s">
        <v>8438</v>
      </c>
      <c r="AP398" s="1" t="s">
        <v>1558</v>
      </c>
      <c r="AQ398" s="1" t="s">
        <v>6294</v>
      </c>
      <c r="AR398" s="1" t="s">
        <v>5544</v>
      </c>
      <c r="AS398" s="1" t="s">
        <v>10039</v>
      </c>
      <c r="AT398" s="1" t="s">
        <v>4183</v>
      </c>
      <c r="AU398" s="1" t="s">
        <v>8214</v>
      </c>
      <c r="AV398" s="1" t="s">
        <v>4353</v>
      </c>
      <c r="AW398" s="1" t="s">
        <v>7353</v>
      </c>
      <c r="AX398" s="1" t="s">
        <v>10040</v>
      </c>
      <c r="AY398" s="1" t="s">
        <v>764</v>
      </c>
      <c r="AZ398" s="1" t="s">
        <v>6669</v>
      </c>
      <c r="BA398" s="1" t="s">
        <v>4182</v>
      </c>
      <c r="BB398" s="1" t="s">
        <v>4355</v>
      </c>
      <c r="BC398" s="1" t="s">
        <v>10041</v>
      </c>
      <c r="BD398" s="1" t="s">
        <v>4214</v>
      </c>
    </row>
    <row r="399" ht="12.75" customHeight="1">
      <c r="A399" s="1" t="s">
        <v>10042</v>
      </c>
      <c r="B399" s="1" t="s">
        <v>2355</v>
      </c>
      <c r="C399" s="1" t="s">
        <v>2311</v>
      </c>
      <c r="D399" s="1" t="s">
        <v>10043</v>
      </c>
      <c r="E399" s="1" t="s">
        <v>1156</v>
      </c>
      <c r="F399" s="1" t="s">
        <v>5603</v>
      </c>
      <c r="G399" s="1" t="s">
        <v>10044</v>
      </c>
      <c r="H399" s="1" t="s">
        <v>2142</v>
      </c>
      <c r="I399" s="1" t="s">
        <v>1207</v>
      </c>
      <c r="J399" s="1" t="s">
        <v>416</v>
      </c>
      <c r="K399" s="1" t="s">
        <v>2693</v>
      </c>
      <c r="L399" s="2" t="s">
        <v>10045</v>
      </c>
      <c r="M399" s="1" t="s">
        <v>10046</v>
      </c>
      <c r="N399" s="1" t="s">
        <v>10047</v>
      </c>
      <c r="O399" s="1" t="s">
        <v>284</v>
      </c>
      <c r="P399" s="1" t="s">
        <v>10048</v>
      </c>
      <c r="Q399" s="1" t="s">
        <v>1678</v>
      </c>
      <c r="R399" s="1" t="s">
        <v>5156</v>
      </c>
      <c r="S399" s="1" t="s">
        <v>6721</v>
      </c>
      <c r="T399" s="1" t="s">
        <v>4276</v>
      </c>
      <c r="U399" s="1" t="s">
        <v>3646</v>
      </c>
      <c r="V399" s="1" t="s">
        <v>329</v>
      </c>
      <c r="W399" s="1" t="s">
        <v>2145</v>
      </c>
      <c r="X399" s="1" t="s">
        <v>1682</v>
      </c>
      <c r="Y399" s="1" t="s">
        <v>1451</v>
      </c>
      <c r="Z399" s="1" t="s">
        <v>1119</v>
      </c>
      <c r="AA399" s="1" t="s">
        <v>9067</v>
      </c>
      <c r="AB399" s="1" t="s">
        <v>4287</v>
      </c>
      <c r="AC399" s="1" t="s">
        <v>2733</v>
      </c>
      <c r="AD399" s="1" t="s">
        <v>10049</v>
      </c>
      <c r="AE399" s="1" t="s">
        <v>4375</v>
      </c>
      <c r="AF399" s="1" t="s">
        <v>10050</v>
      </c>
      <c r="AG399" s="1" t="s">
        <v>2135</v>
      </c>
      <c r="AH399" s="1" t="s">
        <v>6238</v>
      </c>
      <c r="AI399" s="1" t="s">
        <v>5563</v>
      </c>
      <c r="AJ399" s="1" t="s">
        <v>2535</v>
      </c>
      <c r="AK399" s="1" t="s">
        <v>2507</v>
      </c>
      <c r="AL399" s="1" t="s">
        <v>3372</v>
      </c>
      <c r="AM399" s="1" t="s">
        <v>3087</v>
      </c>
      <c r="AN399" s="1" t="s">
        <v>4412</v>
      </c>
      <c r="AO399" s="1" t="s">
        <v>7881</v>
      </c>
      <c r="AP399" s="1" t="s">
        <v>10051</v>
      </c>
      <c r="AQ399" s="1" t="s">
        <v>3180</v>
      </c>
      <c r="AR399" s="1" t="s">
        <v>9913</v>
      </c>
      <c r="AS399" s="1" t="s">
        <v>1743</v>
      </c>
      <c r="AT399" s="1" t="s">
        <v>5845</v>
      </c>
      <c r="AU399" s="1" t="s">
        <v>3233</v>
      </c>
      <c r="AV399" s="1" t="s">
        <v>4926</v>
      </c>
      <c r="AW399" s="1" t="s">
        <v>935</v>
      </c>
      <c r="AX399" s="1" t="s">
        <v>10052</v>
      </c>
      <c r="AY399" s="1" t="s">
        <v>10053</v>
      </c>
      <c r="AZ399" s="1" t="s">
        <v>328</v>
      </c>
      <c r="BA399" s="1" t="s">
        <v>10054</v>
      </c>
      <c r="BB399" s="1" t="s">
        <v>518</v>
      </c>
      <c r="BC399" s="1" t="s">
        <v>6051</v>
      </c>
      <c r="BD399" s="1" t="s">
        <v>7700</v>
      </c>
    </row>
    <row r="400" ht="12.75" customHeight="1">
      <c r="A400" s="1" t="s">
        <v>8095</v>
      </c>
      <c r="B400" s="1" t="s">
        <v>10055</v>
      </c>
      <c r="C400" s="1" t="s">
        <v>4818</v>
      </c>
      <c r="D400" s="1" t="s">
        <v>1062</v>
      </c>
      <c r="E400" s="1" t="s">
        <v>6940</v>
      </c>
      <c r="F400" s="1" t="s">
        <v>10056</v>
      </c>
      <c r="G400" s="1" t="s">
        <v>5139</v>
      </c>
      <c r="H400" s="1" t="s">
        <v>8644</v>
      </c>
      <c r="I400" s="1" t="s">
        <v>5784</v>
      </c>
      <c r="J400" s="1" t="s">
        <v>10057</v>
      </c>
      <c r="K400" s="1" t="s">
        <v>3969</v>
      </c>
      <c r="L400" s="1" t="s">
        <v>5061</v>
      </c>
      <c r="M400" s="1" t="s">
        <v>5062</v>
      </c>
      <c r="N400" s="1" t="s">
        <v>10058</v>
      </c>
      <c r="O400" s="1" t="s">
        <v>630</v>
      </c>
      <c r="P400" s="1" t="s">
        <v>10059</v>
      </c>
      <c r="Q400" s="1" t="s">
        <v>2499</v>
      </c>
      <c r="R400" s="1" t="s">
        <v>9358</v>
      </c>
      <c r="S400" s="1" t="s">
        <v>930</v>
      </c>
      <c r="T400" s="1" t="s">
        <v>2499</v>
      </c>
      <c r="U400" s="1" t="s">
        <v>8664</v>
      </c>
      <c r="V400" s="1" t="s">
        <v>1905</v>
      </c>
      <c r="W400" s="1" t="s">
        <v>4428</v>
      </c>
      <c r="X400" s="1" t="s">
        <v>10060</v>
      </c>
      <c r="Y400" s="1" t="s">
        <v>3255</v>
      </c>
      <c r="Z400" s="1" t="s">
        <v>1984</v>
      </c>
      <c r="AA400" s="1" t="s">
        <v>10061</v>
      </c>
      <c r="AB400" s="1" t="s">
        <v>8625</v>
      </c>
      <c r="AC400" s="1" t="s">
        <v>3678</v>
      </c>
      <c r="AD400" s="1" t="s">
        <v>2436</v>
      </c>
      <c r="AE400" s="1" t="s">
        <v>394</v>
      </c>
      <c r="AF400" s="1" t="s">
        <v>1254</v>
      </c>
      <c r="AG400" s="1" t="s">
        <v>8780</v>
      </c>
      <c r="AH400" s="1" t="s">
        <v>1554</v>
      </c>
      <c r="AI400" s="1" t="s">
        <v>501</v>
      </c>
      <c r="AJ400" s="1" t="s">
        <v>1047</v>
      </c>
      <c r="AK400" s="1" t="s">
        <v>9685</v>
      </c>
      <c r="AL400" s="1" t="s">
        <v>10062</v>
      </c>
      <c r="AM400" s="1" t="s">
        <v>844</v>
      </c>
      <c r="AN400" s="1" t="s">
        <v>10063</v>
      </c>
      <c r="AO400" s="1" t="s">
        <v>2159</v>
      </c>
      <c r="AP400" s="1" t="s">
        <v>670</v>
      </c>
      <c r="AQ400" s="1" t="s">
        <v>4885</v>
      </c>
      <c r="AR400" s="1" t="s">
        <v>10064</v>
      </c>
      <c r="AS400" s="1" t="s">
        <v>2433</v>
      </c>
      <c r="AT400" s="1" t="s">
        <v>1995</v>
      </c>
      <c r="AU400" s="1" t="s">
        <v>9694</v>
      </c>
      <c r="AV400" s="1" t="s">
        <v>10065</v>
      </c>
      <c r="AW400" s="1" t="s">
        <v>742</v>
      </c>
      <c r="AX400" s="1" t="s">
        <v>10066</v>
      </c>
      <c r="AY400" s="1" t="s">
        <v>6612</v>
      </c>
      <c r="AZ400" s="1" t="s">
        <v>2520</v>
      </c>
      <c r="BA400" s="1" t="s">
        <v>1126</v>
      </c>
      <c r="BB400" s="1" t="s">
        <v>10067</v>
      </c>
      <c r="BC400" s="1" t="s">
        <v>9696</v>
      </c>
      <c r="BD400" s="1" t="s">
        <v>663</v>
      </c>
    </row>
    <row r="401" ht="12.75" customHeight="1">
      <c r="A401" s="1" t="s">
        <v>2952</v>
      </c>
      <c r="B401" s="1" t="s">
        <v>5975</v>
      </c>
      <c r="C401" s="1" t="s">
        <v>2640</v>
      </c>
      <c r="D401" s="1" t="s">
        <v>5343</v>
      </c>
      <c r="E401" s="1" t="s">
        <v>3289</v>
      </c>
      <c r="F401" s="1" t="s">
        <v>9035</v>
      </c>
      <c r="G401" s="1" t="s">
        <v>10068</v>
      </c>
      <c r="H401" s="1" t="s">
        <v>1399</v>
      </c>
      <c r="I401" s="1" t="s">
        <v>3246</v>
      </c>
      <c r="J401" s="1" t="s">
        <v>7066</v>
      </c>
      <c r="K401" s="1" t="s">
        <v>2799</v>
      </c>
      <c r="L401" s="1" t="s">
        <v>5929</v>
      </c>
      <c r="M401" s="1" t="s">
        <v>10069</v>
      </c>
      <c r="N401" s="1" t="s">
        <v>3246</v>
      </c>
      <c r="O401" s="1" t="s">
        <v>5770</v>
      </c>
      <c r="P401" s="1" t="s">
        <v>4853</v>
      </c>
      <c r="Q401" s="1" t="s">
        <v>1399</v>
      </c>
      <c r="R401" s="1" t="s">
        <v>3654</v>
      </c>
      <c r="S401" s="1" t="s">
        <v>5774</v>
      </c>
      <c r="T401" s="1" t="s">
        <v>9165</v>
      </c>
      <c r="U401" s="1" t="s">
        <v>3780</v>
      </c>
      <c r="V401" s="1" t="s">
        <v>4849</v>
      </c>
      <c r="W401" s="1" t="s">
        <v>7066</v>
      </c>
      <c r="X401" s="1" t="s">
        <v>7803</v>
      </c>
      <c r="Y401" s="1" t="s">
        <v>4079</v>
      </c>
      <c r="Z401" s="1" t="s">
        <v>1331</v>
      </c>
      <c r="AA401" s="1" t="s">
        <v>2116</v>
      </c>
      <c r="AB401" s="1" t="s">
        <v>5859</v>
      </c>
      <c r="AC401" s="1" t="s">
        <v>6977</v>
      </c>
      <c r="AD401" s="1" t="s">
        <v>2893</v>
      </c>
      <c r="AE401" s="1" t="s">
        <v>3122</v>
      </c>
      <c r="AF401" s="1" t="s">
        <v>1030</v>
      </c>
      <c r="AG401" s="1" t="s">
        <v>4748</v>
      </c>
      <c r="AH401" s="1" t="s">
        <v>3369</v>
      </c>
      <c r="AI401" s="1" t="s">
        <v>10070</v>
      </c>
      <c r="AJ401" s="1" t="s">
        <v>10071</v>
      </c>
      <c r="AK401" s="1" t="s">
        <v>9090</v>
      </c>
      <c r="AL401" s="1" t="s">
        <v>1085</v>
      </c>
      <c r="AM401" s="1" t="s">
        <v>6948</v>
      </c>
      <c r="AN401" s="1" t="s">
        <v>7919</v>
      </c>
      <c r="AO401" s="1" t="s">
        <v>2002</v>
      </c>
      <c r="AP401" s="1" t="s">
        <v>1988</v>
      </c>
      <c r="AQ401" s="1" t="s">
        <v>10072</v>
      </c>
      <c r="AR401" s="1" t="s">
        <v>70</v>
      </c>
      <c r="AS401" s="1" t="s">
        <v>2678</v>
      </c>
      <c r="AT401" s="1" t="s">
        <v>3340</v>
      </c>
      <c r="AU401" s="1" t="s">
        <v>2831</v>
      </c>
      <c r="AV401" s="1" t="s">
        <v>10073</v>
      </c>
      <c r="AW401" s="1" t="s">
        <v>9460</v>
      </c>
      <c r="AX401" s="1" t="s">
        <v>9177</v>
      </c>
      <c r="AY401" s="1" t="s">
        <v>3196</v>
      </c>
      <c r="AZ401" s="1" t="s">
        <v>4489</v>
      </c>
      <c r="BA401" s="1" t="s">
        <v>4490</v>
      </c>
      <c r="BB401" s="1" t="s">
        <v>10074</v>
      </c>
      <c r="BC401" s="1" t="s">
        <v>3338</v>
      </c>
      <c r="BD401" s="1" t="s">
        <v>10075</v>
      </c>
    </row>
    <row r="402" ht="12.75" customHeight="1">
      <c r="A402" s="1" t="s">
        <v>524</v>
      </c>
      <c r="B402" s="1" t="s">
        <v>10076</v>
      </c>
      <c r="C402" s="1" t="s">
        <v>524</v>
      </c>
      <c r="D402" s="1" t="s">
        <v>10077</v>
      </c>
      <c r="E402" s="1" t="s">
        <v>3278</v>
      </c>
      <c r="F402" s="1" t="s">
        <v>8787</v>
      </c>
      <c r="G402" s="1" t="s">
        <v>10078</v>
      </c>
      <c r="H402" s="1" t="s">
        <v>7119</v>
      </c>
      <c r="I402" s="1" t="s">
        <v>8444</v>
      </c>
      <c r="J402" s="1" t="s">
        <v>3283</v>
      </c>
      <c r="K402" s="1" t="s">
        <v>10079</v>
      </c>
      <c r="L402" s="1" t="s">
        <v>10080</v>
      </c>
      <c r="M402" s="1" t="s">
        <v>2646</v>
      </c>
      <c r="N402" s="1" t="s">
        <v>4506</v>
      </c>
      <c r="O402" s="1" t="s">
        <v>2960</v>
      </c>
      <c r="P402" s="1" t="s">
        <v>2954</v>
      </c>
      <c r="Q402" s="1" t="s">
        <v>10081</v>
      </c>
      <c r="R402" s="1" t="s">
        <v>10082</v>
      </c>
      <c r="S402" s="1" t="s">
        <v>10083</v>
      </c>
      <c r="T402" s="1" t="s">
        <v>3083</v>
      </c>
      <c r="U402" s="1" t="s">
        <v>3083</v>
      </c>
      <c r="V402" s="2" t="s">
        <v>783</v>
      </c>
      <c r="W402" s="1" t="s">
        <v>227</v>
      </c>
      <c r="X402" s="1" t="s">
        <v>10084</v>
      </c>
      <c r="Y402" s="1" t="s">
        <v>6402</v>
      </c>
      <c r="Z402" s="1" t="s">
        <v>4207</v>
      </c>
      <c r="AA402" s="1" t="s">
        <v>10085</v>
      </c>
      <c r="AB402" s="1" t="s">
        <v>2762</v>
      </c>
      <c r="AC402" s="1" t="s">
        <v>173</v>
      </c>
      <c r="AD402" s="1" t="s">
        <v>9744</v>
      </c>
      <c r="AE402" s="1" t="s">
        <v>10038</v>
      </c>
      <c r="AF402" s="1" t="s">
        <v>10086</v>
      </c>
      <c r="AG402" s="1" t="s">
        <v>10036</v>
      </c>
      <c r="AH402" s="1" t="s">
        <v>9849</v>
      </c>
      <c r="AI402" s="1" t="s">
        <v>642</v>
      </c>
      <c r="AJ402" s="1" t="s">
        <v>10087</v>
      </c>
      <c r="AK402" s="1" t="s">
        <v>1133</v>
      </c>
      <c r="AL402" s="1" t="s">
        <v>1615</v>
      </c>
      <c r="AM402" s="1" t="s">
        <v>5259</v>
      </c>
      <c r="AN402" s="2" t="s">
        <v>10088</v>
      </c>
      <c r="AO402" s="1" t="s">
        <v>2414</v>
      </c>
      <c r="AP402" s="1" t="s">
        <v>4530</v>
      </c>
      <c r="AQ402" s="1" t="s">
        <v>6274</v>
      </c>
      <c r="AR402" s="1" t="s">
        <v>3545</v>
      </c>
      <c r="AS402" s="1" t="s">
        <v>3382</v>
      </c>
      <c r="AT402" s="1" t="s">
        <v>10089</v>
      </c>
      <c r="AU402" s="1" t="s">
        <v>5323</v>
      </c>
      <c r="AV402" s="1" t="s">
        <v>7260</v>
      </c>
      <c r="AW402" s="1" t="s">
        <v>2332</v>
      </c>
      <c r="AX402" s="1" t="s">
        <v>2825</v>
      </c>
      <c r="AY402" s="1" t="s">
        <v>811</v>
      </c>
      <c r="AZ402" s="1" t="s">
        <v>4634</v>
      </c>
      <c r="BA402" s="1" t="s">
        <v>2088</v>
      </c>
      <c r="BB402" s="1" t="s">
        <v>1319</v>
      </c>
      <c r="BC402" s="1" t="s">
        <v>5268</v>
      </c>
      <c r="BD402" s="1" t="s">
        <v>3992</v>
      </c>
    </row>
    <row r="403" ht="12.75" customHeight="1">
      <c r="A403" s="1" t="s">
        <v>10090</v>
      </c>
      <c r="B403" s="1" t="s">
        <v>10091</v>
      </c>
      <c r="C403" s="1" t="s">
        <v>5826</v>
      </c>
      <c r="D403" s="1" t="s">
        <v>1101</v>
      </c>
      <c r="E403" s="1" t="s">
        <v>3401</v>
      </c>
      <c r="F403" s="1" t="s">
        <v>10092</v>
      </c>
      <c r="G403" s="1" t="s">
        <v>9878</v>
      </c>
      <c r="H403" s="1" t="s">
        <v>6769</v>
      </c>
      <c r="I403" s="1" t="s">
        <v>10093</v>
      </c>
      <c r="J403" s="1" t="s">
        <v>8298</v>
      </c>
      <c r="K403" s="1" t="s">
        <v>10094</v>
      </c>
      <c r="L403" s="1" t="s">
        <v>10095</v>
      </c>
      <c r="M403" s="1" t="s">
        <v>10096</v>
      </c>
      <c r="N403" s="1" t="s">
        <v>5117</v>
      </c>
      <c r="O403" s="1" t="s">
        <v>4314</v>
      </c>
      <c r="P403" s="1" t="s">
        <v>2750</v>
      </c>
      <c r="Q403" s="1" t="s">
        <v>4523</v>
      </c>
      <c r="R403" s="1" t="s">
        <v>4907</v>
      </c>
      <c r="S403" s="2" t="s">
        <v>5719</v>
      </c>
      <c r="T403" s="1" t="s">
        <v>2114</v>
      </c>
      <c r="U403" s="1" t="s">
        <v>1449</v>
      </c>
      <c r="V403" s="1" t="s">
        <v>4910</v>
      </c>
      <c r="W403" s="1" t="s">
        <v>10097</v>
      </c>
      <c r="X403" s="1" t="s">
        <v>590</v>
      </c>
      <c r="Y403" s="1" t="s">
        <v>3258</v>
      </c>
      <c r="Z403" s="1" t="s">
        <v>10098</v>
      </c>
      <c r="AA403" s="1" t="s">
        <v>4440</v>
      </c>
      <c r="AB403" s="1" t="s">
        <v>10099</v>
      </c>
      <c r="AC403" s="1" t="s">
        <v>1266</v>
      </c>
      <c r="AD403" s="1" t="s">
        <v>703</v>
      </c>
      <c r="AE403" s="1" t="s">
        <v>4659</v>
      </c>
      <c r="AF403" s="1" t="s">
        <v>10100</v>
      </c>
      <c r="AG403" s="1" t="s">
        <v>9801</v>
      </c>
      <c r="AH403" s="1" t="s">
        <v>10101</v>
      </c>
      <c r="AI403" s="1" t="s">
        <v>2143</v>
      </c>
      <c r="AJ403" s="1" t="s">
        <v>7732</v>
      </c>
      <c r="AK403" s="2" t="s">
        <v>6921</v>
      </c>
      <c r="AL403" s="1" t="s">
        <v>8208</v>
      </c>
      <c r="AM403" s="1" t="s">
        <v>4113</v>
      </c>
      <c r="AN403" s="1" t="s">
        <v>4887</v>
      </c>
      <c r="AO403" s="1" t="s">
        <v>69</v>
      </c>
      <c r="AP403" s="1" t="s">
        <v>1235</v>
      </c>
      <c r="AQ403" s="1" t="s">
        <v>10102</v>
      </c>
      <c r="AR403" s="1" t="s">
        <v>4697</v>
      </c>
      <c r="AS403" s="1" t="s">
        <v>71</v>
      </c>
      <c r="AT403" s="1" t="s">
        <v>9304</v>
      </c>
      <c r="AU403" s="1" t="s">
        <v>10103</v>
      </c>
      <c r="AV403" s="1" t="s">
        <v>8248</v>
      </c>
      <c r="AW403" s="1" t="s">
        <v>6463</v>
      </c>
      <c r="AX403" s="1" t="s">
        <v>4919</v>
      </c>
      <c r="AY403" s="1" t="s">
        <v>4667</v>
      </c>
      <c r="AZ403" s="1" t="s">
        <v>6051</v>
      </c>
      <c r="BA403" s="1" t="s">
        <v>4667</v>
      </c>
      <c r="BB403" s="1" t="s">
        <v>9876</v>
      </c>
      <c r="BC403" s="1" t="s">
        <v>356</v>
      </c>
      <c r="BD403" s="1" t="s">
        <v>6415</v>
      </c>
    </row>
    <row r="404" ht="12.75" customHeight="1">
      <c r="A404" s="1" t="s">
        <v>10104</v>
      </c>
      <c r="B404" s="1" t="s">
        <v>9635</v>
      </c>
      <c r="C404" s="1" t="s">
        <v>8532</v>
      </c>
      <c r="D404" s="1" t="s">
        <v>10105</v>
      </c>
      <c r="E404" s="1" t="s">
        <v>626</v>
      </c>
      <c r="F404" s="1" t="s">
        <v>4497</v>
      </c>
      <c r="G404" s="1" t="s">
        <v>2947</v>
      </c>
      <c r="H404" s="1" t="s">
        <v>232</v>
      </c>
      <c r="I404" s="1" t="s">
        <v>7117</v>
      </c>
      <c r="J404" s="1" t="s">
        <v>771</v>
      </c>
      <c r="K404" s="1" t="s">
        <v>5196</v>
      </c>
      <c r="L404" s="1" t="s">
        <v>3602</v>
      </c>
      <c r="M404" s="1" t="s">
        <v>10106</v>
      </c>
      <c r="N404" s="1" t="s">
        <v>2887</v>
      </c>
      <c r="O404" s="1" t="s">
        <v>4045</v>
      </c>
      <c r="P404" s="1" t="s">
        <v>2641</v>
      </c>
      <c r="Q404" s="1" t="s">
        <v>1978</v>
      </c>
      <c r="R404" s="1" t="s">
        <v>3353</v>
      </c>
      <c r="S404" s="1" t="s">
        <v>1333</v>
      </c>
      <c r="T404" s="1" t="s">
        <v>4045</v>
      </c>
      <c r="U404" s="1" t="s">
        <v>174</v>
      </c>
      <c r="V404" s="1" t="s">
        <v>2887</v>
      </c>
      <c r="W404" s="2" t="s">
        <v>3410</v>
      </c>
      <c r="X404" s="1" t="s">
        <v>3270</v>
      </c>
      <c r="Y404" s="1" t="s">
        <v>4849</v>
      </c>
      <c r="Z404" s="1" t="s">
        <v>980</v>
      </c>
      <c r="AA404" s="1" t="s">
        <v>10107</v>
      </c>
      <c r="AB404" s="1" t="s">
        <v>10108</v>
      </c>
      <c r="AC404" s="1" t="s">
        <v>7216</v>
      </c>
      <c r="AD404" s="1" t="s">
        <v>7216</v>
      </c>
      <c r="AE404" s="1" t="s">
        <v>10109</v>
      </c>
      <c r="AF404" s="1" t="s">
        <v>10110</v>
      </c>
      <c r="AG404" s="1" t="s">
        <v>5493</v>
      </c>
      <c r="AH404" s="1" t="s">
        <v>1004</v>
      </c>
      <c r="AI404" s="1" t="s">
        <v>9056</v>
      </c>
      <c r="AJ404" s="1" t="s">
        <v>2466</v>
      </c>
      <c r="AK404" s="1" t="s">
        <v>10111</v>
      </c>
      <c r="AL404" s="1" t="s">
        <v>5404</v>
      </c>
      <c r="AM404" s="1" t="s">
        <v>4851</v>
      </c>
      <c r="AN404" s="1" t="s">
        <v>600</v>
      </c>
      <c r="AO404" s="1" t="s">
        <v>10112</v>
      </c>
      <c r="AP404" s="1" t="s">
        <v>1981</v>
      </c>
      <c r="AQ404" s="1" t="s">
        <v>6000</v>
      </c>
      <c r="AR404" s="1" t="s">
        <v>9196</v>
      </c>
      <c r="AS404" s="1" t="s">
        <v>1376</v>
      </c>
      <c r="AT404" s="1" t="s">
        <v>10113</v>
      </c>
      <c r="AU404" s="1" t="s">
        <v>2007</v>
      </c>
      <c r="AV404" s="1" t="s">
        <v>10114</v>
      </c>
      <c r="AW404" s="1" t="s">
        <v>6278</v>
      </c>
      <c r="AX404" s="1" t="s">
        <v>2083</v>
      </c>
      <c r="AY404" s="1" t="s">
        <v>1739</v>
      </c>
      <c r="AZ404" s="1" t="s">
        <v>8794</v>
      </c>
      <c r="BA404" s="1" t="s">
        <v>2006</v>
      </c>
      <c r="BB404" s="1" t="s">
        <v>10115</v>
      </c>
      <c r="BC404" s="1" t="s">
        <v>5107</v>
      </c>
      <c r="BD404" s="1" t="s">
        <v>2011</v>
      </c>
    </row>
    <row r="405" ht="12.75" customHeight="1">
      <c r="A405" s="1" t="s">
        <v>10116</v>
      </c>
      <c r="D405" s="1" t="s">
        <v>9318</v>
      </c>
      <c r="E405" s="1" t="s">
        <v>10117</v>
      </c>
      <c r="F405" s="1" t="s">
        <v>7603</v>
      </c>
      <c r="G405" s="1" t="s">
        <v>8941</v>
      </c>
      <c r="H405" s="1" t="s">
        <v>2718</v>
      </c>
      <c r="I405" s="1" t="s">
        <v>10118</v>
      </c>
      <c r="J405" s="1" t="s">
        <v>6366</v>
      </c>
      <c r="K405" s="1" t="s">
        <v>10119</v>
      </c>
      <c r="L405" s="1" t="s">
        <v>9068</v>
      </c>
      <c r="M405" s="1" t="s">
        <v>1157</v>
      </c>
      <c r="N405" s="1" t="s">
        <v>697</v>
      </c>
      <c r="O405" s="1" t="s">
        <v>2582</v>
      </c>
      <c r="P405" s="1" t="s">
        <v>10120</v>
      </c>
      <c r="Q405" s="1" t="s">
        <v>10121</v>
      </c>
      <c r="R405" s="1" t="s">
        <v>7611</v>
      </c>
      <c r="S405" s="1" t="s">
        <v>10122</v>
      </c>
      <c r="T405" s="1" t="s">
        <v>1540</v>
      </c>
      <c r="U405" s="1" t="s">
        <v>4860</v>
      </c>
      <c r="V405" s="1" t="s">
        <v>4372</v>
      </c>
      <c r="W405" s="1" t="s">
        <v>1265</v>
      </c>
      <c r="X405" s="2" t="s">
        <v>10123</v>
      </c>
      <c r="Y405" s="1" t="s">
        <v>5672</v>
      </c>
      <c r="Z405" s="1" t="s">
        <v>3166</v>
      </c>
      <c r="AA405" s="1" t="s">
        <v>10124</v>
      </c>
      <c r="AB405" s="1" t="s">
        <v>4691</v>
      </c>
      <c r="AC405" s="1" t="s">
        <v>10125</v>
      </c>
      <c r="AD405" s="1" t="s">
        <v>8927</v>
      </c>
      <c r="AE405" s="1" t="s">
        <v>748</v>
      </c>
      <c r="AF405" s="1" t="s">
        <v>3545</v>
      </c>
      <c r="AG405" s="1" t="s">
        <v>8859</v>
      </c>
      <c r="AH405" s="1" t="s">
        <v>1935</v>
      </c>
      <c r="AI405" s="1" t="s">
        <v>6226</v>
      </c>
      <c r="AJ405" s="1" t="s">
        <v>1423</v>
      </c>
      <c r="AK405" s="1" t="s">
        <v>4446</v>
      </c>
      <c r="AL405" s="1" t="s">
        <v>1036</v>
      </c>
      <c r="AM405" s="2" t="s">
        <v>3360</v>
      </c>
      <c r="AN405" s="1" t="s">
        <v>10126</v>
      </c>
      <c r="AO405" s="1" t="s">
        <v>10127</v>
      </c>
      <c r="AP405" s="1" t="s">
        <v>10128</v>
      </c>
      <c r="AQ405" s="1" t="s">
        <v>10129</v>
      </c>
      <c r="AR405" s="1" t="s">
        <v>238</v>
      </c>
      <c r="AS405" s="1" t="s">
        <v>4633</v>
      </c>
      <c r="AT405" s="1" t="s">
        <v>2126</v>
      </c>
      <c r="AU405" s="1" t="s">
        <v>1618</v>
      </c>
      <c r="AV405" s="1" t="s">
        <v>4758</v>
      </c>
      <c r="AW405" s="1" t="s">
        <v>10130</v>
      </c>
      <c r="AX405" s="1" t="s">
        <v>1388</v>
      </c>
      <c r="AY405" s="1" t="s">
        <v>10131</v>
      </c>
      <c r="AZ405" s="1" t="s">
        <v>242</v>
      </c>
      <c r="BA405" s="2" t="s">
        <v>10132</v>
      </c>
      <c r="BB405" s="1" t="s">
        <v>1191</v>
      </c>
      <c r="BC405" s="1" t="s">
        <v>2382</v>
      </c>
      <c r="BD405" s="1" t="s">
        <v>10133</v>
      </c>
    </row>
    <row r="406" ht="12.75" customHeight="1">
      <c r="A406" s="1" t="s">
        <v>7605</v>
      </c>
      <c r="B406" s="1" t="s">
        <v>10134</v>
      </c>
      <c r="C406" s="1" t="s">
        <v>8283</v>
      </c>
      <c r="D406" s="1" t="s">
        <v>10135</v>
      </c>
      <c r="E406" s="1" t="s">
        <v>7493</v>
      </c>
      <c r="F406" s="1" t="s">
        <v>10136</v>
      </c>
      <c r="G406" s="1" t="s">
        <v>10137</v>
      </c>
      <c r="H406" s="1" t="s">
        <v>2137</v>
      </c>
      <c r="I406" s="1" t="s">
        <v>7230</v>
      </c>
      <c r="J406" s="1" t="s">
        <v>393</v>
      </c>
      <c r="K406" s="1" t="s">
        <v>1543</v>
      </c>
      <c r="L406" s="1" t="s">
        <v>3535</v>
      </c>
      <c r="M406" s="1" t="s">
        <v>10138</v>
      </c>
      <c r="N406" s="1" t="s">
        <v>1255</v>
      </c>
      <c r="O406" s="1" t="s">
        <v>4974</v>
      </c>
      <c r="P406" s="1" t="s">
        <v>8081</v>
      </c>
      <c r="Q406" s="1" t="s">
        <v>3818</v>
      </c>
      <c r="R406" s="1" t="s">
        <v>5611</v>
      </c>
      <c r="S406" s="1" t="s">
        <v>1599</v>
      </c>
      <c r="T406" s="1" t="s">
        <v>1255</v>
      </c>
      <c r="U406" s="1" t="s">
        <v>3114</v>
      </c>
      <c r="V406" s="1" t="s">
        <v>6428</v>
      </c>
      <c r="W406" s="1" t="s">
        <v>2323</v>
      </c>
      <c r="X406" s="1" t="s">
        <v>1254</v>
      </c>
      <c r="Y406" s="1" t="s">
        <v>7648</v>
      </c>
      <c r="Z406" s="1" t="s">
        <v>6871</v>
      </c>
      <c r="AA406" s="1" t="s">
        <v>752</v>
      </c>
      <c r="AB406" s="1" t="s">
        <v>2335</v>
      </c>
      <c r="AC406" s="1" t="s">
        <v>3673</v>
      </c>
      <c r="AD406" s="1" t="s">
        <v>10139</v>
      </c>
      <c r="AE406" s="1" t="s">
        <v>1482</v>
      </c>
      <c r="AF406" s="1" t="s">
        <v>1115</v>
      </c>
      <c r="AG406" s="1" t="s">
        <v>1511</v>
      </c>
      <c r="AH406" s="1" t="s">
        <v>324</v>
      </c>
      <c r="AI406" s="1" t="s">
        <v>3719</v>
      </c>
      <c r="AJ406" s="1" t="s">
        <v>10140</v>
      </c>
      <c r="AK406" s="1" t="s">
        <v>2031</v>
      </c>
      <c r="AL406" s="1" t="s">
        <v>8063</v>
      </c>
      <c r="AM406" s="1" t="s">
        <v>3012</v>
      </c>
      <c r="AN406" s="1" t="s">
        <v>5869</v>
      </c>
      <c r="AO406" s="1" t="s">
        <v>3528</v>
      </c>
      <c r="AP406" s="1" t="s">
        <v>860</v>
      </c>
      <c r="AQ406" s="1" t="s">
        <v>1617</v>
      </c>
      <c r="AR406" s="1" t="s">
        <v>3094</v>
      </c>
      <c r="AS406" s="1" t="s">
        <v>10141</v>
      </c>
      <c r="AT406" s="1" t="s">
        <v>4611</v>
      </c>
      <c r="AU406" s="1" t="s">
        <v>907</v>
      </c>
      <c r="AV406" s="1" t="s">
        <v>1854</v>
      </c>
      <c r="AW406" s="1" t="s">
        <v>1749</v>
      </c>
      <c r="AX406" s="1" t="s">
        <v>2345</v>
      </c>
      <c r="AY406" s="1" t="s">
        <v>1743</v>
      </c>
      <c r="AZ406" s="1" t="s">
        <v>1834</v>
      </c>
      <c r="BA406" s="1" t="s">
        <v>2284</v>
      </c>
      <c r="BB406" s="1" t="s">
        <v>1749</v>
      </c>
      <c r="BC406" s="1" t="s">
        <v>10142</v>
      </c>
      <c r="BD406" s="1" t="s">
        <v>10143</v>
      </c>
    </row>
    <row r="407" ht="12.75" customHeight="1">
      <c r="A407" s="1" t="s">
        <v>4962</v>
      </c>
      <c r="B407" s="1" t="s">
        <v>10144</v>
      </c>
      <c r="C407" s="1" t="s">
        <v>10145</v>
      </c>
      <c r="D407" s="1" t="s">
        <v>747</v>
      </c>
      <c r="E407" s="1" t="s">
        <v>10146</v>
      </c>
      <c r="F407" s="1" t="s">
        <v>2265</v>
      </c>
      <c r="G407" s="1" t="s">
        <v>2561</v>
      </c>
      <c r="H407" s="1" t="s">
        <v>569</v>
      </c>
      <c r="I407" s="1" t="s">
        <v>5856</v>
      </c>
      <c r="J407" s="1" t="s">
        <v>10147</v>
      </c>
      <c r="K407" s="1" t="s">
        <v>2539</v>
      </c>
      <c r="L407" s="1" t="s">
        <v>4710</v>
      </c>
      <c r="M407" s="1" t="s">
        <v>2687</v>
      </c>
      <c r="N407" s="1" t="s">
        <v>1715</v>
      </c>
      <c r="O407" s="1" t="s">
        <v>7497</v>
      </c>
      <c r="P407" s="1" t="s">
        <v>95</v>
      </c>
      <c r="Q407" s="1" t="s">
        <v>1542</v>
      </c>
      <c r="R407" s="1" t="s">
        <v>6999</v>
      </c>
      <c r="S407" s="1" t="s">
        <v>4606</v>
      </c>
      <c r="T407" s="1" t="s">
        <v>10148</v>
      </c>
      <c r="U407" s="1" t="s">
        <v>7784</v>
      </c>
      <c r="V407" s="1" t="s">
        <v>1325</v>
      </c>
      <c r="W407" s="1" t="s">
        <v>2368</v>
      </c>
      <c r="X407" s="1" t="s">
        <v>2687</v>
      </c>
      <c r="Y407" s="1" t="s">
        <v>9329</v>
      </c>
      <c r="Z407" s="1" t="s">
        <v>6510</v>
      </c>
      <c r="AA407" s="1" t="s">
        <v>2414</v>
      </c>
      <c r="AB407" s="1" t="s">
        <v>2858</v>
      </c>
      <c r="AC407" s="1" t="s">
        <v>1473</v>
      </c>
      <c r="AD407" s="1" t="s">
        <v>9119</v>
      </c>
      <c r="AE407" s="1" t="s">
        <v>4882</v>
      </c>
      <c r="AF407" s="1" t="s">
        <v>8606</v>
      </c>
      <c r="AG407" s="1" t="s">
        <v>951</v>
      </c>
      <c r="AH407" s="1" t="s">
        <v>10149</v>
      </c>
      <c r="AI407" s="1" t="s">
        <v>3073</v>
      </c>
      <c r="AJ407" s="1" t="s">
        <v>3112</v>
      </c>
      <c r="AK407" s="1" t="s">
        <v>4857</v>
      </c>
      <c r="AL407" s="1" t="s">
        <v>9805</v>
      </c>
      <c r="AM407" s="1" t="s">
        <v>5181</v>
      </c>
      <c r="AN407" s="1" t="s">
        <v>9682</v>
      </c>
      <c r="AO407" s="1" t="s">
        <v>4515</v>
      </c>
      <c r="AP407" s="1" t="s">
        <v>3013</v>
      </c>
      <c r="AQ407" s="1" t="s">
        <v>10150</v>
      </c>
      <c r="AR407" s="1" t="s">
        <v>502</v>
      </c>
      <c r="AS407" s="1" t="s">
        <v>10151</v>
      </c>
      <c r="AT407" s="1" t="s">
        <v>1682</v>
      </c>
      <c r="AU407" s="1" t="s">
        <v>9286</v>
      </c>
      <c r="AV407" s="1" t="s">
        <v>10152</v>
      </c>
      <c r="AW407" s="1" t="s">
        <v>10153</v>
      </c>
      <c r="AX407" s="1" t="s">
        <v>3487</v>
      </c>
      <c r="AY407" s="1" t="s">
        <v>10025</v>
      </c>
      <c r="AZ407" s="1" t="s">
        <v>10154</v>
      </c>
      <c r="BA407" s="1" t="s">
        <v>856</v>
      </c>
      <c r="BB407" s="1" t="s">
        <v>3699</v>
      </c>
      <c r="BC407" s="1" t="s">
        <v>6979</v>
      </c>
      <c r="BD407" s="1" t="s">
        <v>10155</v>
      </c>
    </row>
    <row r="408" ht="12.75" customHeight="1">
      <c r="A408" s="1" t="s">
        <v>10156</v>
      </c>
      <c r="D408" s="1" t="s">
        <v>2216</v>
      </c>
      <c r="E408" s="1" t="s">
        <v>10157</v>
      </c>
      <c r="F408" s="1" t="s">
        <v>5815</v>
      </c>
      <c r="G408" s="1" t="s">
        <v>10158</v>
      </c>
      <c r="H408" s="1" t="s">
        <v>1728</v>
      </c>
      <c r="I408" s="1" t="s">
        <v>469</v>
      </c>
      <c r="J408" s="1" t="s">
        <v>2343</v>
      </c>
      <c r="K408" s="1" t="s">
        <v>10159</v>
      </c>
      <c r="L408" s="1" t="s">
        <v>2718</v>
      </c>
      <c r="M408" s="1" t="s">
        <v>1101</v>
      </c>
      <c r="N408" s="1" t="s">
        <v>10160</v>
      </c>
      <c r="O408" s="1" t="s">
        <v>870</v>
      </c>
      <c r="P408" s="1" t="s">
        <v>6374</v>
      </c>
      <c r="Q408" s="1" t="s">
        <v>10016</v>
      </c>
      <c r="R408" s="1" t="s">
        <v>5348</v>
      </c>
      <c r="S408" s="1" t="s">
        <v>3070</v>
      </c>
      <c r="T408" s="1" t="s">
        <v>10161</v>
      </c>
      <c r="U408" s="1" t="s">
        <v>1503</v>
      </c>
      <c r="V408" s="1" t="s">
        <v>6375</v>
      </c>
      <c r="W408" s="1" t="s">
        <v>3106</v>
      </c>
      <c r="X408" s="1" t="s">
        <v>873</v>
      </c>
      <c r="Y408" s="1" t="s">
        <v>1017</v>
      </c>
      <c r="Z408" s="1" t="s">
        <v>113</v>
      </c>
      <c r="AA408" s="1" t="s">
        <v>635</v>
      </c>
      <c r="AB408" s="1" t="s">
        <v>702</v>
      </c>
      <c r="AC408" s="1" t="s">
        <v>1798</v>
      </c>
      <c r="AD408" s="1" t="s">
        <v>758</v>
      </c>
      <c r="AE408" s="1" t="s">
        <v>4112</v>
      </c>
      <c r="AF408" s="1" t="s">
        <v>10162</v>
      </c>
      <c r="AG408" s="1" t="s">
        <v>1531</v>
      </c>
      <c r="AH408" s="1" t="s">
        <v>938</v>
      </c>
      <c r="AI408" s="1" t="s">
        <v>7146</v>
      </c>
      <c r="AJ408" s="1" t="s">
        <v>1992</v>
      </c>
      <c r="AK408" s="1" t="s">
        <v>8397</v>
      </c>
      <c r="AL408" s="1" t="s">
        <v>10163</v>
      </c>
      <c r="AM408" s="1" t="s">
        <v>2301</v>
      </c>
      <c r="AN408" s="1" t="s">
        <v>7109</v>
      </c>
      <c r="AO408" s="1" t="s">
        <v>3000</v>
      </c>
      <c r="AP408" s="2">
        <v>8.95025E15</v>
      </c>
      <c r="AQ408" s="1" t="s">
        <v>2630</v>
      </c>
      <c r="AR408" s="1" t="s">
        <v>6987</v>
      </c>
      <c r="AS408" s="1" t="s">
        <v>551</v>
      </c>
      <c r="AT408" s="1" t="s">
        <v>2776</v>
      </c>
      <c r="AU408" s="1" t="s">
        <v>3690</v>
      </c>
      <c r="AV408" s="1" t="s">
        <v>5650</v>
      </c>
      <c r="AW408" s="1" t="s">
        <v>3830</v>
      </c>
      <c r="AX408" s="1" t="s">
        <v>10164</v>
      </c>
      <c r="AY408" s="2" t="s">
        <v>10132</v>
      </c>
      <c r="AZ408" s="1" t="s">
        <v>6868</v>
      </c>
      <c r="BA408" s="1" t="s">
        <v>3829</v>
      </c>
      <c r="BB408" s="1" t="s">
        <v>6663</v>
      </c>
      <c r="BC408" s="1" t="s">
        <v>10165</v>
      </c>
      <c r="BD408" s="1" t="s">
        <v>9715</v>
      </c>
    </row>
    <row r="409" ht="12.75" customHeight="1">
      <c r="A409" s="1" t="s">
        <v>9989</v>
      </c>
      <c r="B409" s="1" t="s">
        <v>10166</v>
      </c>
      <c r="C409" s="2" t="s">
        <v>4731</v>
      </c>
      <c r="D409" s="1" t="s">
        <v>7493</v>
      </c>
      <c r="E409" s="1" t="s">
        <v>469</v>
      </c>
      <c r="F409" s="1" t="s">
        <v>1243</v>
      </c>
      <c r="G409" s="2" t="s">
        <v>10167</v>
      </c>
      <c r="H409" s="1" t="s">
        <v>5438</v>
      </c>
      <c r="I409" s="1" t="s">
        <v>1444</v>
      </c>
      <c r="J409" s="1" t="s">
        <v>10168</v>
      </c>
      <c r="K409" s="1" t="s">
        <v>2138</v>
      </c>
      <c r="L409" s="1" t="s">
        <v>8758</v>
      </c>
      <c r="M409" s="1" t="s">
        <v>2323</v>
      </c>
      <c r="N409" s="1" t="s">
        <v>10169</v>
      </c>
      <c r="O409" s="1" t="s">
        <v>3818</v>
      </c>
      <c r="P409" s="1" t="s">
        <v>10170</v>
      </c>
      <c r="Q409" s="1" t="s">
        <v>1810</v>
      </c>
      <c r="R409" s="1" t="s">
        <v>473</v>
      </c>
      <c r="S409" s="1" t="s">
        <v>3816</v>
      </c>
      <c r="T409" s="1" t="s">
        <v>10171</v>
      </c>
      <c r="U409" s="1" t="s">
        <v>885</v>
      </c>
      <c r="V409" s="1" t="s">
        <v>6716</v>
      </c>
      <c r="W409" s="1" t="s">
        <v>3154</v>
      </c>
      <c r="X409" s="1" t="s">
        <v>72</v>
      </c>
      <c r="Y409" s="1" t="s">
        <v>5543</v>
      </c>
      <c r="Z409" s="1" t="s">
        <v>8763</v>
      </c>
      <c r="AA409" s="1" t="s">
        <v>10172</v>
      </c>
      <c r="AB409" s="1" t="s">
        <v>9381</v>
      </c>
      <c r="AC409" s="1" t="s">
        <v>10173</v>
      </c>
      <c r="AD409" s="1" t="s">
        <v>2814</v>
      </c>
      <c r="AE409" s="1" t="s">
        <v>752</v>
      </c>
      <c r="AF409" s="1" t="s">
        <v>3191</v>
      </c>
      <c r="AG409" s="1" t="s">
        <v>8765</v>
      </c>
      <c r="AH409" s="1" t="s">
        <v>3850</v>
      </c>
      <c r="AI409" s="1" t="s">
        <v>3440</v>
      </c>
      <c r="AJ409" s="1" t="s">
        <v>10174</v>
      </c>
      <c r="AK409" s="1" t="s">
        <v>2348</v>
      </c>
      <c r="AL409" s="1" t="s">
        <v>5450</v>
      </c>
      <c r="AM409" s="1" t="s">
        <v>2898</v>
      </c>
      <c r="AN409" s="1" t="s">
        <v>10175</v>
      </c>
      <c r="AO409" s="1" t="s">
        <v>10176</v>
      </c>
      <c r="AP409" s="1" t="s">
        <v>3767</v>
      </c>
      <c r="AQ409" s="1" t="s">
        <v>851</v>
      </c>
      <c r="AR409" s="1" t="s">
        <v>1575</v>
      </c>
      <c r="AS409" s="1" t="s">
        <v>3443</v>
      </c>
      <c r="AT409" s="1" t="s">
        <v>5889</v>
      </c>
      <c r="AU409" s="1" t="s">
        <v>1748</v>
      </c>
      <c r="AV409" s="1" t="s">
        <v>2213</v>
      </c>
      <c r="AW409" s="1" t="s">
        <v>9938</v>
      </c>
      <c r="AX409" s="1" t="s">
        <v>10177</v>
      </c>
      <c r="AY409" s="1" t="s">
        <v>8353</v>
      </c>
      <c r="AZ409" s="1" t="s">
        <v>1989</v>
      </c>
      <c r="BA409" s="1" t="s">
        <v>10178</v>
      </c>
      <c r="BB409" s="1" t="s">
        <v>8558</v>
      </c>
      <c r="BC409" s="1" t="s">
        <v>10179</v>
      </c>
      <c r="BD409" s="1" t="s">
        <v>1622</v>
      </c>
    </row>
    <row r="410" ht="12.75" customHeight="1">
      <c r="A410" s="1" t="s">
        <v>10180</v>
      </c>
      <c r="B410" s="1" t="s">
        <v>1921</v>
      </c>
      <c r="C410" s="1" t="s">
        <v>5556</v>
      </c>
      <c r="D410" s="1" t="s">
        <v>1929</v>
      </c>
      <c r="E410" s="1" t="s">
        <v>10181</v>
      </c>
      <c r="F410" s="1" t="s">
        <v>10182</v>
      </c>
      <c r="G410" s="1" t="s">
        <v>6155</v>
      </c>
      <c r="H410" s="1" t="s">
        <v>1877</v>
      </c>
      <c r="I410" s="1" t="s">
        <v>5335</v>
      </c>
      <c r="J410" s="1" t="s">
        <v>5025</v>
      </c>
      <c r="K410" s="1" t="s">
        <v>5035</v>
      </c>
      <c r="L410" s="1" t="s">
        <v>9854</v>
      </c>
      <c r="M410" s="1" t="s">
        <v>6112</v>
      </c>
      <c r="N410" s="1" t="s">
        <v>10183</v>
      </c>
      <c r="O410" s="1" t="s">
        <v>10184</v>
      </c>
      <c r="P410" s="1" t="s">
        <v>5338</v>
      </c>
      <c r="Q410" s="1" t="s">
        <v>2964</v>
      </c>
      <c r="R410" s="1" t="s">
        <v>1922</v>
      </c>
      <c r="S410" s="1" t="s">
        <v>1927</v>
      </c>
      <c r="T410" s="1" t="s">
        <v>2892</v>
      </c>
      <c r="U410" s="1" t="s">
        <v>4102</v>
      </c>
      <c r="V410" s="1" t="s">
        <v>10185</v>
      </c>
      <c r="W410" s="1" t="s">
        <v>1924</v>
      </c>
      <c r="X410" s="1" t="s">
        <v>5034</v>
      </c>
      <c r="Y410" s="1" t="s">
        <v>339</v>
      </c>
      <c r="Z410" s="1" t="s">
        <v>4517</v>
      </c>
      <c r="AA410" s="1" t="s">
        <v>4080</v>
      </c>
      <c r="AB410" s="1" t="s">
        <v>1913</v>
      </c>
      <c r="AC410" s="1" t="s">
        <v>10186</v>
      </c>
      <c r="AD410" s="1" t="s">
        <v>5345</v>
      </c>
      <c r="AE410" s="1" t="s">
        <v>10187</v>
      </c>
      <c r="AF410" s="1" t="s">
        <v>403</v>
      </c>
      <c r="AG410" s="1" t="s">
        <v>3617</v>
      </c>
      <c r="AH410" s="1" t="s">
        <v>10159</v>
      </c>
      <c r="AI410" s="1" t="s">
        <v>790</v>
      </c>
      <c r="AJ410" s="1" t="s">
        <v>5871</v>
      </c>
      <c r="AK410" s="1" t="s">
        <v>10188</v>
      </c>
      <c r="AL410" s="1" t="s">
        <v>2327</v>
      </c>
      <c r="AM410" s="1" t="s">
        <v>1024</v>
      </c>
      <c r="AN410" s="1" t="s">
        <v>3006</v>
      </c>
      <c r="AO410" s="1" t="s">
        <v>647</v>
      </c>
      <c r="AP410" s="1" t="s">
        <v>9952</v>
      </c>
      <c r="AQ410" s="1" t="s">
        <v>1957</v>
      </c>
      <c r="AR410" s="1" t="s">
        <v>4304</v>
      </c>
      <c r="AS410" s="1" t="s">
        <v>5571</v>
      </c>
      <c r="AT410" s="1" t="s">
        <v>10189</v>
      </c>
      <c r="AU410" s="1" t="s">
        <v>6169</v>
      </c>
      <c r="AV410" s="1" t="s">
        <v>6170</v>
      </c>
      <c r="AW410" s="1" t="s">
        <v>10190</v>
      </c>
      <c r="AX410" s="1" t="s">
        <v>1738</v>
      </c>
      <c r="AY410" s="1" t="s">
        <v>5049</v>
      </c>
      <c r="AZ410" s="1" t="s">
        <v>10191</v>
      </c>
      <c r="BA410" s="1" t="s">
        <v>5048</v>
      </c>
      <c r="BB410" s="1" t="s">
        <v>8498</v>
      </c>
      <c r="BC410" s="1" t="s">
        <v>8498</v>
      </c>
      <c r="BD410" s="1" t="s">
        <v>10192</v>
      </c>
    </row>
    <row r="411" ht="12.75" customHeight="1">
      <c r="A411" s="1" t="s">
        <v>10193</v>
      </c>
      <c r="B411" s="1" t="s">
        <v>10194</v>
      </c>
      <c r="C411" s="1" t="s">
        <v>4706</v>
      </c>
      <c r="D411" s="1" t="s">
        <v>3424</v>
      </c>
      <c r="E411" s="1" t="s">
        <v>3942</v>
      </c>
      <c r="F411" s="1" t="s">
        <v>10195</v>
      </c>
      <c r="G411" s="1" t="s">
        <v>2687</v>
      </c>
      <c r="H411" s="1" t="s">
        <v>5715</v>
      </c>
      <c r="I411" s="1" t="s">
        <v>156</v>
      </c>
      <c r="J411" s="1" t="s">
        <v>6573</v>
      </c>
      <c r="K411" s="1" t="s">
        <v>10196</v>
      </c>
      <c r="L411" s="1" t="s">
        <v>7837</v>
      </c>
      <c r="M411" s="1" t="s">
        <v>494</v>
      </c>
      <c r="N411" s="1" t="s">
        <v>7838</v>
      </c>
      <c r="O411" s="1" t="s">
        <v>2688</v>
      </c>
      <c r="P411" s="1" t="s">
        <v>6718</v>
      </c>
      <c r="Q411" s="1" t="s">
        <v>2576</v>
      </c>
      <c r="R411" s="1" t="s">
        <v>2338</v>
      </c>
      <c r="S411" s="1" t="s">
        <v>10197</v>
      </c>
      <c r="T411" s="1" t="s">
        <v>3541</v>
      </c>
      <c r="U411" s="1" t="s">
        <v>4395</v>
      </c>
      <c r="V411" s="1" t="s">
        <v>10198</v>
      </c>
      <c r="W411" s="1" t="s">
        <v>590</v>
      </c>
      <c r="X411" s="1" t="s">
        <v>282</v>
      </c>
      <c r="Y411" s="1" t="s">
        <v>5211</v>
      </c>
      <c r="Z411" s="1" t="s">
        <v>5811</v>
      </c>
      <c r="AA411" s="1" t="s">
        <v>10199</v>
      </c>
      <c r="AB411" s="1" t="s">
        <v>10200</v>
      </c>
      <c r="AC411" s="1" t="s">
        <v>10201</v>
      </c>
      <c r="AD411" s="1" t="s">
        <v>7272</v>
      </c>
      <c r="AE411" s="1" t="s">
        <v>1421</v>
      </c>
      <c r="AF411" s="1" t="s">
        <v>546</v>
      </c>
      <c r="AG411" s="1" t="s">
        <v>10202</v>
      </c>
      <c r="AH411" s="1" t="s">
        <v>4343</v>
      </c>
      <c r="AI411" s="1" t="s">
        <v>2033</v>
      </c>
      <c r="AJ411" s="1" t="s">
        <v>10203</v>
      </c>
      <c r="AK411" s="1" t="s">
        <v>107</v>
      </c>
      <c r="AL411" s="1" t="s">
        <v>8397</v>
      </c>
      <c r="AM411" s="1" t="s">
        <v>7923</v>
      </c>
      <c r="AN411" s="1" t="s">
        <v>10204</v>
      </c>
      <c r="AO411" s="1" t="s">
        <v>448</v>
      </c>
      <c r="AP411" s="1" t="s">
        <v>10205</v>
      </c>
      <c r="AQ411" s="1" t="s">
        <v>912</v>
      </c>
      <c r="AR411" s="1" t="s">
        <v>1743</v>
      </c>
      <c r="AS411" s="1" t="s">
        <v>3369</v>
      </c>
      <c r="AT411" s="1" t="s">
        <v>8805</v>
      </c>
      <c r="AU411" s="1" t="s">
        <v>8574</v>
      </c>
      <c r="AV411" s="1" t="s">
        <v>357</v>
      </c>
      <c r="AW411" s="1" t="s">
        <v>357</v>
      </c>
      <c r="AX411" s="1" t="s">
        <v>10206</v>
      </c>
      <c r="AY411" s="1" t="s">
        <v>10207</v>
      </c>
      <c r="AZ411" s="1" t="s">
        <v>10208</v>
      </c>
      <c r="BA411" s="1" t="s">
        <v>3611</v>
      </c>
      <c r="BB411" s="1" t="s">
        <v>9303</v>
      </c>
      <c r="BC411" s="1" t="s">
        <v>3583</v>
      </c>
      <c r="BD411" s="1" t="s">
        <v>10209</v>
      </c>
    </row>
    <row r="412" ht="12.75" customHeight="1">
      <c r="A412" s="1" t="s">
        <v>10210</v>
      </c>
      <c r="B412" s="1" t="s">
        <v>1653</v>
      </c>
      <c r="C412" s="1" t="s">
        <v>10211</v>
      </c>
      <c r="D412" s="1" t="s">
        <v>2396</v>
      </c>
      <c r="E412" s="1" t="s">
        <v>2071</v>
      </c>
      <c r="F412" s="1" t="s">
        <v>2579</v>
      </c>
      <c r="G412" s="1" t="s">
        <v>8433</v>
      </c>
      <c r="H412" s="1" t="s">
        <v>10212</v>
      </c>
      <c r="I412" s="1" t="s">
        <v>260</v>
      </c>
      <c r="J412" s="1" t="s">
        <v>5171</v>
      </c>
      <c r="K412" s="1" t="s">
        <v>4336</v>
      </c>
      <c r="L412" s="1" t="s">
        <v>5171</v>
      </c>
      <c r="M412" s="1" t="s">
        <v>7392</v>
      </c>
      <c r="N412" s="1" t="s">
        <v>625</v>
      </c>
      <c r="O412" s="1" t="s">
        <v>9848</v>
      </c>
      <c r="P412" s="1" t="s">
        <v>3594</v>
      </c>
      <c r="Q412" s="1" t="s">
        <v>1298</v>
      </c>
      <c r="R412" s="1" t="s">
        <v>10213</v>
      </c>
      <c r="S412" s="1" t="s">
        <v>3718</v>
      </c>
      <c r="T412" s="1" t="s">
        <v>1696</v>
      </c>
      <c r="U412" s="1" t="s">
        <v>6218</v>
      </c>
      <c r="V412" s="1" t="s">
        <v>332</v>
      </c>
      <c r="W412" s="1" t="s">
        <v>2491</v>
      </c>
      <c r="X412" s="1" t="s">
        <v>625</v>
      </c>
      <c r="Y412" s="1" t="s">
        <v>221</v>
      </c>
      <c r="Z412" s="1" t="s">
        <v>10214</v>
      </c>
      <c r="AA412" s="1" t="s">
        <v>2765</v>
      </c>
      <c r="AB412" s="1" t="s">
        <v>6162</v>
      </c>
      <c r="AC412" s="1" t="s">
        <v>3837</v>
      </c>
      <c r="AD412" s="1" t="s">
        <v>2771</v>
      </c>
      <c r="AE412" s="1" t="s">
        <v>10215</v>
      </c>
      <c r="AF412" s="1" t="s">
        <v>4210</v>
      </c>
      <c r="AG412" s="1" t="s">
        <v>595</v>
      </c>
      <c r="AH412" s="1" t="s">
        <v>185</v>
      </c>
      <c r="AI412" s="1" t="s">
        <v>4446</v>
      </c>
      <c r="AJ412" s="1" t="s">
        <v>10216</v>
      </c>
      <c r="AK412" s="1" t="s">
        <v>4441</v>
      </c>
      <c r="AL412" s="1" t="s">
        <v>2381</v>
      </c>
      <c r="AM412" s="1" t="s">
        <v>856</v>
      </c>
      <c r="AN412" s="1" t="s">
        <v>5003</v>
      </c>
      <c r="AO412" s="1" t="s">
        <v>10217</v>
      </c>
      <c r="AP412" s="1" t="s">
        <v>2937</v>
      </c>
      <c r="AQ412" s="1" t="s">
        <v>4215</v>
      </c>
      <c r="AR412" s="1" t="s">
        <v>976</v>
      </c>
      <c r="AS412" s="1" t="s">
        <v>10218</v>
      </c>
      <c r="AT412" s="1" t="s">
        <v>3059</v>
      </c>
      <c r="AU412" s="1" t="s">
        <v>4187</v>
      </c>
      <c r="AV412" s="1" t="s">
        <v>6066</v>
      </c>
      <c r="AW412" s="1" t="s">
        <v>2783</v>
      </c>
      <c r="AX412" s="1" t="s">
        <v>3685</v>
      </c>
      <c r="AY412" s="1" t="s">
        <v>6066</v>
      </c>
      <c r="AZ412" s="1" t="s">
        <v>5753</v>
      </c>
      <c r="BA412" s="1" t="s">
        <v>4186</v>
      </c>
      <c r="BB412" s="1" t="s">
        <v>8275</v>
      </c>
      <c r="BC412" s="1" t="s">
        <v>9643</v>
      </c>
      <c r="BD412" s="1" t="s">
        <v>2515</v>
      </c>
    </row>
    <row r="413" ht="12.75" customHeight="1">
      <c r="A413" s="1" t="s">
        <v>5139</v>
      </c>
      <c r="B413" s="1" t="s">
        <v>3033</v>
      </c>
      <c r="C413" s="1" t="s">
        <v>10219</v>
      </c>
      <c r="D413" s="1" t="s">
        <v>5951</v>
      </c>
      <c r="E413" s="1" t="s">
        <v>7098</v>
      </c>
      <c r="F413" s="1" t="s">
        <v>2639</v>
      </c>
      <c r="G413" s="1" t="s">
        <v>10220</v>
      </c>
      <c r="H413" s="1" t="s">
        <v>7118</v>
      </c>
      <c r="I413" s="1" t="s">
        <v>3974</v>
      </c>
      <c r="J413" s="1" t="s">
        <v>4747</v>
      </c>
      <c r="K413" s="1" t="s">
        <v>4430</v>
      </c>
      <c r="L413" s="1" t="s">
        <v>3359</v>
      </c>
      <c r="M413" s="1" t="s">
        <v>3290</v>
      </c>
      <c r="N413" s="1" t="s">
        <v>2956</v>
      </c>
      <c r="O413" s="1" t="s">
        <v>3574</v>
      </c>
      <c r="P413" s="1" t="s">
        <v>9169</v>
      </c>
      <c r="Q413" s="1" t="s">
        <v>1897</v>
      </c>
      <c r="R413" s="1" t="s">
        <v>2059</v>
      </c>
      <c r="S413" s="1" t="s">
        <v>656</v>
      </c>
      <c r="T413" s="1" t="s">
        <v>3279</v>
      </c>
      <c r="U413" s="1" t="s">
        <v>2054</v>
      </c>
      <c r="V413" s="1" t="s">
        <v>10221</v>
      </c>
      <c r="W413" s="1" t="s">
        <v>3609</v>
      </c>
      <c r="X413" s="1" t="s">
        <v>2113</v>
      </c>
      <c r="Y413" s="1" t="s">
        <v>1936</v>
      </c>
      <c r="Z413" s="1" t="s">
        <v>3285</v>
      </c>
      <c r="AA413" s="1" t="s">
        <v>2995</v>
      </c>
      <c r="AB413" s="1" t="s">
        <v>3076</v>
      </c>
      <c r="AC413" s="1" t="s">
        <v>5205</v>
      </c>
      <c r="AD413" s="1" t="s">
        <v>5442</v>
      </c>
      <c r="AE413" s="1" t="s">
        <v>10222</v>
      </c>
      <c r="AF413" s="1" t="s">
        <v>2767</v>
      </c>
      <c r="AG413" s="1" t="s">
        <v>5372</v>
      </c>
      <c r="AH413" s="1" t="s">
        <v>2616</v>
      </c>
      <c r="AI413" s="1" t="s">
        <v>10223</v>
      </c>
      <c r="AJ413" s="1" t="s">
        <v>3301</v>
      </c>
      <c r="AK413" s="1" t="s">
        <v>7383</v>
      </c>
      <c r="AL413" s="1" t="s">
        <v>10224</v>
      </c>
      <c r="AM413" s="1" t="s">
        <v>4887</v>
      </c>
      <c r="AN413" s="1" t="s">
        <v>10225</v>
      </c>
      <c r="AO413" s="1" t="s">
        <v>8056</v>
      </c>
      <c r="AP413" s="1" t="s">
        <v>10226</v>
      </c>
      <c r="AQ413" s="1" t="s">
        <v>2004</v>
      </c>
      <c r="AR413" s="1" t="s">
        <v>2765</v>
      </c>
      <c r="AS413" s="1" t="s">
        <v>2009</v>
      </c>
      <c r="AT413" s="1" t="s">
        <v>3591</v>
      </c>
      <c r="AU413" s="1" t="s">
        <v>451</v>
      </c>
      <c r="AV413" s="1" t="s">
        <v>2668</v>
      </c>
      <c r="AW413" s="1" t="s">
        <v>2090</v>
      </c>
      <c r="AX413" s="1" t="s">
        <v>2087</v>
      </c>
      <c r="AY413" s="1" t="s">
        <v>2086</v>
      </c>
      <c r="AZ413" s="1" t="s">
        <v>2334</v>
      </c>
      <c r="BA413" s="1" t="s">
        <v>1266</v>
      </c>
      <c r="BB413" s="1" t="s">
        <v>3623</v>
      </c>
      <c r="BC413" s="1" t="s">
        <v>4022</v>
      </c>
      <c r="BD413" s="1" t="s">
        <v>6688</v>
      </c>
    </row>
    <row r="414" ht="12.75" customHeight="1">
      <c r="A414" s="1" t="s">
        <v>10227</v>
      </c>
      <c r="B414" s="1" t="s">
        <v>10228</v>
      </c>
      <c r="C414" s="1" t="s">
        <v>6651</v>
      </c>
      <c r="D414" s="1" t="s">
        <v>10229</v>
      </c>
      <c r="E414" s="1" t="s">
        <v>3430</v>
      </c>
      <c r="F414" s="1" t="s">
        <v>7615</v>
      </c>
      <c r="G414" s="1" t="s">
        <v>1112</v>
      </c>
      <c r="H414" s="1" t="s">
        <v>10230</v>
      </c>
      <c r="I414" s="1" t="s">
        <v>683</v>
      </c>
      <c r="J414" s="1" t="s">
        <v>5308</v>
      </c>
      <c r="K414" s="1" t="s">
        <v>10231</v>
      </c>
      <c r="L414" s="1" t="s">
        <v>8514</v>
      </c>
      <c r="M414" s="1" t="s">
        <v>4420</v>
      </c>
      <c r="N414" s="1" t="s">
        <v>10232</v>
      </c>
      <c r="O414" s="1" t="s">
        <v>10233</v>
      </c>
      <c r="P414" s="1" t="s">
        <v>383</v>
      </c>
      <c r="Q414" s="1" t="s">
        <v>10234</v>
      </c>
      <c r="R414" s="1" t="s">
        <v>6622</v>
      </c>
      <c r="S414" s="1" t="s">
        <v>2968</v>
      </c>
      <c r="T414" s="1" t="s">
        <v>2672</v>
      </c>
      <c r="U414" s="1" t="s">
        <v>10235</v>
      </c>
      <c r="V414" s="1" t="s">
        <v>4012</v>
      </c>
      <c r="W414" s="1" t="s">
        <v>5124</v>
      </c>
      <c r="X414" s="1" t="s">
        <v>5537</v>
      </c>
      <c r="Y414" s="1" t="s">
        <v>4501</v>
      </c>
      <c r="Z414" s="1" t="s">
        <v>6473</v>
      </c>
      <c r="AA414" s="1" t="s">
        <v>10236</v>
      </c>
      <c r="AB414" s="1" t="s">
        <v>9521</v>
      </c>
      <c r="AC414" s="1" t="s">
        <v>6533</v>
      </c>
      <c r="AD414" s="1" t="s">
        <v>9959</v>
      </c>
      <c r="AE414" s="1" t="s">
        <v>2290</v>
      </c>
      <c r="AF414" s="1" t="s">
        <v>3755</v>
      </c>
      <c r="AG414" s="1" t="s">
        <v>1082</v>
      </c>
      <c r="AH414" s="1" t="s">
        <v>10100</v>
      </c>
      <c r="AI414" s="1" t="s">
        <v>7696</v>
      </c>
      <c r="AJ414" s="1" t="s">
        <v>1226</v>
      </c>
      <c r="AK414" s="1" t="s">
        <v>1598</v>
      </c>
      <c r="AL414" s="1" t="s">
        <v>1595</v>
      </c>
      <c r="AM414" s="1" t="s">
        <v>2630</v>
      </c>
      <c r="AN414" s="1" t="s">
        <v>4640</v>
      </c>
      <c r="AO414" s="1" t="s">
        <v>1087</v>
      </c>
      <c r="AP414" s="1" t="s">
        <v>1137</v>
      </c>
      <c r="AQ414" s="1" t="s">
        <v>4956</v>
      </c>
      <c r="AR414" s="1" t="s">
        <v>1047</v>
      </c>
      <c r="AS414" s="1" t="s">
        <v>1480</v>
      </c>
      <c r="AT414" s="1" t="s">
        <v>6023</v>
      </c>
      <c r="AU414" s="1" t="s">
        <v>999</v>
      </c>
      <c r="AV414" s="1" t="s">
        <v>7966</v>
      </c>
      <c r="AW414" s="1" t="s">
        <v>10041</v>
      </c>
      <c r="AX414" s="1" t="s">
        <v>10237</v>
      </c>
      <c r="AY414" s="1" t="s">
        <v>9064</v>
      </c>
      <c r="AZ414" s="1" t="s">
        <v>6671</v>
      </c>
      <c r="BA414" s="1" t="s">
        <v>8410</v>
      </c>
      <c r="BB414" s="1" t="s">
        <v>760</v>
      </c>
      <c r="BC414" s="1" t="s">
        <v>459</v>
      </c>
      <c r="BD414" s="1" t="s">
        <v>457</v>
      </c>
    </row>
    <row r="415" ht="12.75" customHeight="1">
      <c r="A415" s="1" t="s">
        <v>6496</v>
      </c>
      <c r="B415" s="1" t="s">
        <v>1011</v>
      </c>
      <c r="C415" s="1" t="s">
        <v>313</v>
      </c>
      <c r="D415" s="1" t="s">
        <v>10238</v>
      </c>
      <c r="E415" s="1" t="s">
        <v>3637</v>
      </c>
      <c r="F415" s="1" t="s">
        <v>10239</v>
      </c>
      <c r="G415" s="1" t="s">
        <v>3430</v>
      </c>
      <c r="H415" s="1" t="s">
        <v>1114</v>
      </c>
      <c r="I415" s="1" t="s">
        <v>2912</v>
      </c>
      <c r="J415" s="1" t="s">
        <v>1493</v>
      </c>
      <c r="K415" s="1" t="s">
        <v>101</v>
      </c>
      <c r="L415" s="1" t="s">
        <v>1659</v>
      </c>
      <c r="M415" s="1" t="s">
        <v>371</v>
      </c>
      <c r="N415" s="1" t="s">
        <v>10240</v>
      </c>
      <c r="O415" s="1" t="s">
        <v>488</v>
      </c>
      <c r="P415" s="1" t="s">
        <v>682</v>
      </c>
      <c r="Q415" s="1" t="s">
        <v>6916</v>
      </c>
      <c r="R415" s="1" t="s">
        <v>683</v>
      </c>
      <c r="S415" s="1" t="s">
        <v>8118</v>
      </c>
      <c r="T415" s="1" t="s">
        <v>5312</v>
      </c>
      <c r="U415" s="1" t="s">
        <v>112</v>
      </c>
      <c r="V415" s="1" t="s">
        <v>6245</v>
      </c>
      <c r="W415" s="1" t="s">
        <v>10241</v>
      </c>
      <c r="X415" s="1" t="s">
        <v>2579</v>
      </c>
      <c r="Y415" s="1" t="s">
        <v>3648</v>
      </c>
      <c r="Z415" s="1" t="s">
        <v>10242</v>
      </c>
      <c r="AA415" s="1" t="s">
        <v>1558</v>
      </c>
      <c r="AB415" s="1" t="s">
        <v>3033</v>
      </c>
      <c r="AC415" s="1" t="s">
        <v>1211</v>
      </c>
      <c r="AD415" s="1" t="s">
        <v>8591</v>
      </c>
      <c r="AE415" s="1" t="s">
        <v>6268</v>
      </c>
      <c r="AF415" s="1" t="s">
        <v>6924</v>
      </c>
      <c r="AG415" s="1" t="s">
        <v>1333</v>
      </c>
      <c r="AH415" s="1" t="s">
        <v>5003</v>
      </c>
      <c r="AI415" s="1" t="s">
        <v>4610</v>
      </c>
      <c r="AJ415" s="1" t="s">
        <v>5790</v>
      </c>
      <c r="AK415" s="1" t="s">
        <v>3753</v>
      </c>
      <c r="AL415" s="1" t="s">
        <v>2260</v>
      </c>
      <c r="AM415" s="1" t="s">
        <v>2464</v>
      </c>
      <c r="AN415" s="1" t="s">
        <v>4449</v>
      </c>
      <c r="AO415" s="1" t="s">
        <v>7313</v>
      </c>
      <c r="AP415" s="1" t="s">
        <v>10243</v>
      </c>
      <c r="AQ415" s="1" t="s">
        <v>8592</v>
      </c>
      <c r="AR415" s="1" t="s">
        <v>7641</v>
      </c>
      <c r="AS415" s="1" t="s">
        <v>1258</v>
      </c>
      <c r="AT415" s="1" t="s">
        <v>10244</v>
      </c>
      <c r="AU415" s="1" t="s">
        <v>1521</v>
      </c>
      <c r="AV415" s="1" t="s">
        <v>2900</v>
      </c>
      <c r="AW415" s="1" t="s">
        <v>6710</v>
      </c>
      <c r="AX415" s="1" t="s">
        <v>717</v>
      </c>
      <c r="AY415" s="1" t="s">
        <v>4839</v>
      </c>
      <c r="AZ415" s="1" t="s">
        <v>1521</v>
      </c>
      <c r="BA415" s="1" t="s">
        <v>1944</v>
      </c>
      <c r="BB415" s="1" t="s">
        <v>6929</v>
      </c>
      <c r="BC415" s="1" t="s">
        <v>1522</v>
      </c>
      <c r="BD415" s="1" t="s">
        <v>1047</v>
      </c>
    </row>
    <row r="416" ht="12.75" customHeight="1">
      <c r="A416" s="1" t="s">
        <v>10245</v>
      </c>
      <c r="B416" s="1" t="s">
        <v>10246</v>
      </c>
      <c r="C416" s="1" t="s">
        <v>10247</v>
      </c>
      <c r="D416" s="1" t="s">
        <v>10248</v>
      </c>
      <c r="E416" s="1" t="s">
        <v>7343</v>
      </c>
      <c r="F416" s="2" t="s">
        <v>10249</v>
      </c>
      <c r="G416" s="1" t="s">
        <v>3429</v>
      </c>
      <c r="H416" s="1" t="s">
        <v>1273</v>
      </c>
      <c r="I416" s="1" t="s">
        <v>10250</v>
      </c>
      <c r="J416" s="1" t="s">
        <v>10251</v>
      </c>
      <c r="K416" s="1" t="s">
        <v>6536</v>
      </c>
      <c r="L416" s="1" t="s">
        <v>10252</v>
      </c>
      <c r="M416" s="1" t="s">
        <v>5393</v>
      </c>
      <c r="N416" s="1" t="s">
        <v>8359</v>
      </c>
      <c r="O416" s="1" t="s">
        <v>3219</v>
      </c>
      <c r="P416" s="1" t="s">
        <v>374</v>
      </c>
      <c r="Q416" s="1" t="s">
        <v>10253</v>
      </c>
      <c r="R416" s="1" t="s">
        <v>10254</v>
      </c>
      <c r="S416" s="1" t="s">
        <v>10255</v>
      </c>
      <c r="T416" s="1" t="s">
        <v>8303</v>
      </c>
      <c r="U416" s="1" t="s">
        <v>6917</v>
      </c>
      <c r="V416" s="1" t="s">
        <v>5524</v>
      </c>
      <c r="W416" s="1" t="s">
        <v>430</v>
      </c>
      <c r="X416" s="1" t="s">
        <v>2898</v>
      </c>
      <c r="Y416" s="1" t="s">
        <v>1609</v>
      </c>
      <c r="Z416" s="1" t="s">
        <v>10256</v>
      </c>
      <c r="AA416" s="1" t="s">
        <v>7502</v>
      </c>
      <c r="AB416" s="1" t="s">
        <v>4083</v>
      </c>
      <c r="AC416" s="1" t="s">
        <v>760</v>
      </c>
      <c r="AD416" s="1" t="s">
        <v>5870</v>
      </c>
      <c r="AE416" s="1" t="s">
        <v>10257</v>
      </c>
      <c r="AF416" s="1" t="s">
        <v>1643</v>
      </c>
      <c r="AG416" s="1" t="s">
        <v>4889</v>
      </c>
      <c r="AH416" s="1" t="s">
        <v>5449</v>
      </c>
      <c r="AI416" s="1" t="s">
        <v>7452</v>
      </c>
      <c r="AJ416" s="1" t="s">
        <v>10258</v>
      </c>
      <c r="AK416" s="1" t="s">
        <v>1898</v>
      </c>
      <c r="AL416" s="1" t="s">
        <v>1333</v>
      </c>
      <c r="AM416" s="1" t="s">
        <v>6644</v>
      </c>
      <c r="AN416" s="1" t="s">
        <v>2334</v>
      </c>
      <c r="AO416" s="1" t="s">
        <v>2332</v>
      </c>
      <c r="AP416" s="1" t="s">
        <v>4609</v>
      </c>
      <c r="AQ416" s="1" t="s">
        <v>4922</v>
      </c>
      <c r="AR416" s="1" t="s">
        <v>10259</v>
      </c>
      <c r="AS416" s="1" t="s">
        <v>4951</v>
      </c>
      <c r="AT416" s="1" t="s">
        <v>2867</v>
      </c>
      <c r="AU416" s="1" t="s">
        <v>1092</v>
      </c>
      <c r="AV416" s="1" t="s">
        <v>2469</v>
      </c>
      <c r="AW416" s="1" t="s">
        <v>1000</v>
      </c>
      <c r="AX416" s="1" t="s">
        <v>10260</v>
      </c>
      <c r="AY416" s="1" t="s">
        <v>408</v>
      </c>
      <c r="AZ416" s="1" t="s">
        <v>6709</v>
      </c>
      <c r="BA416" s="1" t="s">
        <v>8215</v>
      </c>
      <c r="BB416" s="1" t="s">
        <v>411</v>
      </c>
      <c r="BC416" s="1" t="s">
        <v>10261</v>
      </c>
      <c r="BD416" s="1" t="s">
        <v>711</v>
      </c>
    </row>
    <row r="417" ht="12.75" customHeight="1">
      <c r="A417" s="1" t="s">
        <v>10262</v>
      </c>
      <c r="B417" s="1" t="s">
        <v>10263</v>
      </c>
      <c r="C417" s="1" t="s">
        <v>10264</v>
      </c>
      <c r="D417" s="1" t="s">
        <v>1532</v>
      </c>
      <c r="E417" s="1" t="s">
        <v>8953</v>
      </c>
      <c r="F417" s="1" t="s">
        <v>10265</v>
      </c>
      <c r="G417" s="1" t="s">
        <v>1101</v>
      </c>
      <c r="H417" s="1" t="s">
        <v>3145</v>
      </c>
      <c r="I417" s="1" t="s">
        <v>10266</v>
      </c>
      <c r="J417" s="1" t="s">
        <v>879</v>
      </c>
      <c r="K417" s="1" t="s">
        <v>3877</v>
      </c>
      <c r="L417" s="1" t="s">
        <v>10267</v>
      </c>
      <c r="M417" s="1" t="s">
        <v>5744</v>
      </c>
      <c r="N417" s="1" t="s">
        <v>7688</v>
      </c>
      <c r="O417" s="1" t="s">
        <v>10268</v>
      </c>
      <c r="P417" s="1" t="s">
        <v>8662</v>
      </c>
      <c r="Q417" s="1" t="s">
        <v>676</v>
      </c>
      <c r="R417" s="1" t="s">
        <v>4679</v>
      </c>
      <c r="S417" s="1" t="s">
        <v>8916</v>
      </c>
      <c r="T417" s="1" t="s">
        <v>2693</v>
      </c>
      <c r="U417" s="1" t="s">
        <v>1722</v>
      </c>
      <c r="V417" s="1" t="s">
        <v>1206</v>
      </c>
      <c r="W417" s="1" t="s">
        <v>1207</v>
      </c>
      <c r="X417" s="1" t="s">
        <v>1250</v>
      </c>
      <c r="Y417" s="1" t="s">
        <v>2336</v>
      </c>
      <c r="Z417" s="2" t="s">
        <v>10269</v>
      </c>
      <c r="AA417" s="1" t="s">
        <v>2819</v>
      </c>
      <c r="AB417" s="1" t="s">
        <v>4656</v>
      </c>
      <c r="AC417" s="1" t="s">
        <v>4153</v>
      </c>
      <c r="AD417" s="1" t="s">
        <v>4036</v>
      </c>
      <c r="AE417" s="1" t="s">
        <v>3103</v>
      </c>
      <c r="AF417" s="1" t="s">
        <v>8903</v>
      </c>
      <c r="AG417" s="1" t="s">
        <v>10270</v>
      </c>
      <c r="AH417" s="1" t="s">
        <v>218</v>
      </c>
      <c r="AI417" s="1" t="s">
        <v>3801</v>
      </c>
      <c r="AJ417" s="1" t="s">
        <v>2587</v>
      </c>
      <c r="AK417" s="1" t="s">
        <v>1422</v>
      </c>
      <c r="AL417" s="1" t="s">
        <v>5064</v>
      </c>
      <c r="AM417" s="1" t="s">
        <v>8859</v>
      </c>
      <c r="AN417" s="1" t="s">
        <v>211</v>
      </c>
      <c r="AO417" s="1" t="s">
        <v>10271</v>
      </c>
      <c r="AP417" s="1" t="s">
        <v>448</v>
      </c>
      <c r="AQ417" s="1" t="s">
        <v>2250</v>
      </c>
      <c r="AR417" s="1" t="s">
        <v>3014</v>
      </c>
      <c r="AS417" s="1" t="s">
        <v>3127</v>
      </c>
      <c r="AT417" s="1" t="s">
        <v>3882</v>
      </c>
      <c r="AU417" s="1" t="s">
        <v>10272</v>
      </c>
      <c r="AV417" s="1" t="s">
        <v>5626</v>
      </c>
      <c r="AW417" s="1" t="s">
        <v>2255</v>
      </c>
      <c r="AX417" s="1" t="s">
        <v>3789</v>
      </c>
      <c r="AY417" s="1" t="s">
        <v>10273</v>
      </c>
      <c r="AZ417" s="1" t="s">
        <v>1742</v>
      </c>
      <c r="BA417" s="1" t="s">
        <v>8924</v>
      </c>
      <c r="BB417" s="1" t="s">
        <v>3170</v>
      </c>
      <c r="BC417" s="1" t="s">
        <v>3496</v>
      </c>
      <c r="BD417" s="1" t="s">
        <v>911</v>
      </c>
    </row>
    <row r="418" ht="12.75" customHeight="1">
      <c r="A418" s="1" t="s">
        <v>10274</v>
      </c>
      <c r="B418" s="1" t="s">
        <v>675</v>
      </c>
      <c r="C418" s="1" t="s">
        <v>2393</v>
      </c>
      <c r="D418" s="1" t="s">
        <v>6007</v>
      </c>
      <c r="E418" s="1" t="s">
        <v>8095</v>
      </c>
      <c r="F418" s="1" t="s">
        <v>10275</v>
      </c>
      <c r="G418" s="1" t="s">
        <v>10276</v>
      </c>
      <c r="H418" s="1" t="s">
        <v>10277</v>
      </c>
      <c r="I418" s="1" t="s">
        <v>732</v>
      </c>
      <c r="J418" s="1" t="s">
        <v>10278</v>
      </c>
      <c r="K418" s="1" t="s">
        <v>9966</v>
      </c>
      <c r="L418" s="1" t="s">
        <v>623</v>
      </c>
      <c r="M418" s="1" t="s">
        <v>694</v>
      </c>
      <c r="N418" s="1" t="s">
        <v>2761</v>
      </c>
      <c r="O418" s="1" t="s">
        <v>2455</v>
      </c>
      <c r="P418" s="1" t="s">
        <v>10279</v>
      </c>
      <c r="Q418" s="1" t="s">
        <v>2458</v>
      </c>
      <c r="R418" s="1" t="s">
        <v>1298</v>
      </c>
      <c r="S418" s="1" t="s">
        <v>3910</v>
      </c>
      <c r="T418" s="1" t="s">
        <v>7954</v>
      </c>
      <c r="U418" s="1" t="s">
        <v>1700</v>
      </c>
      <c r="V418" s="1" t="s">
        <v>979</v>
      </c>
      <c r="W418" s="1" t="s">
        <v>7394</v>
      </c>
      <c r="X418" s="1" t="s">
        <v>7954</v>
      </c>
      <c r="Y418" s="2" t="s">
        <v>2051</v>
      </c>
      <c r="Z418" s="1" t="s">
        <v>10280</v>
      </c>
      <c r="AA418" s="1" t="s">
        <v>1087</v>
      </c>
      <c r="AB418" s="2" t="s">
        <v>3410</v>
      </c>
      <c r="AC418" s="1" t="s">
        <v>3603</v>
      </c>
      <c r="AD418" s="1" t="s">
        <v>10281</v>
      </c>
      <c r="AE418" s="1" t="s">
        <v>1696</v>
      </c>
      <c r="AF418" s="1" t="s">
        <v>8859</v>
      </c>
      <c r="AG418" s="1" t="s">
        <v>1946</v>
      </c>
      <c r="AH418" s="1" t="s">
        <v>685</v>
      </c>
      <c r="AI418" s="1" t="s">
        <v>8466</v>
      </c>
      <c r="AJ418" s="1" t="s">
        <v>3079</v>
      </c>
      <c r="AK418" s="1" t="s">
        <v>5524</v>
      </c>
      <c r="AL418" s="1" t="s">
        <v>1515</v>
      </c>
      <c r="AM418" s="1" t="s">
        <v>383</v>
      </c>
      <c r="AN418" s="1" t="s">
        <v>4019</v>
      </c>
      <c r="AO418" s="1" t="s">
        <v>10282</v>
      </c>
      <c r="AP418" s="1" t="s">
        <v>10283</v>
      </c>
      <c r="AQ418" s="1" t="s">
        <v>3733</v>
      </c>
      <c r="AR418" s="1" t="s">
        <v>8007</v>
      </c>
      <c r="AS418" s="1" t="s">
        <v>407</v>
      </c>
      <c r="AT418" s="1" t="s">
        <v>2432</v>
      </c>
      <c r="AU418" s="1" t="s">
        <v>295</v>
      </c>
      <c r="AV418" s="1" t="s">
        <v>7482</v>
      </c>
      <c r="AW418" s="1" t="s">
        <v>10284</v>
      </c>
      <c r="AX418" s="1" t="s">
        <v>656</v>
      </c>
      <c r="AY418" s="1" t="s">
        <v>1004</v>
      </c>
      <c r="AZ418" s="1" t="s">
        <v>3950</v>
      </c>
      <c r="BA418" s="1" t="s">
        <v>10285</v>
      </c>
      <c r="BB418" s="1" t="s">
        <v>8618</v>
      </c>
      <c r="BC418" s="1" t="s">
        <v>6025</v>
      </c>
      <c r="BD418" s="1" t="s">
        <v>10286</v>
      </c>
    </row>
    <row r="419" ht="12.75" customHeight="1">
      <c r="A419" s="1" t="s">
        <v>4706</v>
      </c>
      <c r="B419" s="1" t="s">
        <v>5684</v>
      </c>
      <c r="C419" s="1" t="s">
        <v>9727</v>
      </c>
      <c r="D419" s="1" t="s">
        <v>10287</v>
      </c>
      <c r="E419" s="1" t="s">
        <v>3424</v>
      </c>
      <c r="F419" s="1" t="s">
        <v>3068</v>
      </c>
      <c r="G419" s="1" t="s">
        <v>1798</v>
      </c>
      <c r="H419" s="1" t="s">
        <v>10288</v>
      </c>
      <c r="I419" s="1" t="s">
        <v>2317</v>
      </c>
      <c r="J419" s="1" t="s">
        <v>3148</v>
      </c>
      <c r="K419" s="1" t="s">
        <v>9878</v>
      </c>
      <c r="L419" s="1" t="s">
        <v>10289</v>
      </c>
      <c r="M419" s="1" t="s">
        <v>4396</v>
      </c>
      <c r="N419" s="1" t="s">
        <v>4649</v>
      </c>
      <c r="O419" s="1" t="s">
        <v>10290</v>
      </c>
      <c r="P419" s="1" t="s">
        <v>8224</v>
      </c>
      <c r="Q419" s="1" t="s">
        <v>6646</v>
      </c>
      <c r="R419" s="1" t="s">
        <v>10291</v>
      </c>
      <c r="S419" s="1" t="s">
        <v>3641</v>
      </c>
      <c r="T419" s="1" t="s">
        <v>10292</v>
      </c>
      <c r="U419" s="1" t="s">
        <v>5612</v>
      </c>
      <c r="V419" s="1" t="s">
        <v>455</v>
      </c>
      <c r="W419" s="1" t="s">
        <v>1289</v>
      </c>
      <c r="X419" s="1" t="s">
        <v>322</v>
      </c>
      <c r="Y419" s="1" t="s">
        <v>1088</v>
      </c>
      <c r="Z419" s="1" t="s">
        <v>549</v>
      </c>
      <c r="AA419" s="1" t="s">
        <v>3183</v>
      </c>
      <c r="AB419" s="1" t="s">
        <v>3366</v>
      </c>
      <c r="AC419" s="1" t="s">
        <v>2924</v>
      </c>
      <c r="AD419" s="1" t="s">
        <v>10293</v>
      </c>
      <c r="AE419" s="1" t="s">
        <v>10294</v>
      </c>
      <c r="AF419" s="1" t="s">
        <v>1696</v>
      </c>
      <c r="AG419" s="1" t="s">
        <v>9567</v>
      </c>
      <c r="AH419" s="1" t="s">
        <v>5863</v>
      </c>
      <c r="AI419" s="1" t="s">
        <v>10295</v>
      </c>
      <c r="AJ419" s="1" t="s">
        <v>2068</v>
      </c>
      <c r="AK419" s="1" t="s">
        <v>10296</v>
      </c>
      <c r="AL419" s="1" t="s">
        <v>4376</v>
      </c>
      <c r="AM419" s="1" t="s">
        <v>5473</v>
      </c>
      <c r="AN419" s="1" t="s">
        <v>5772</v>
      </c>
      <c r="AO419" s="1" t="s">
        <v>3764</v>
      </c>
      <c r="AP419" s="1" t="s">
        <v>9940</v>
      </c>
      <c r="AQ419" s="1" t="s">
        <v>3607</v>
      </c>
      <c r="AR419" s="1" t="s">
        <v>3867</v>
      </c>
      <c r="AS419" s="1" t="s">
        <v>862</v>
      </c>
      <c r="AT419" s="1" t="s">
        <v>1476</v>
      </c>
      <c r="AU419" s="1" t="s">
        <v>1235</v>
      </c>
      <c r="AV419" s="1" t="s">
        <v>9600</v>
      </c>
      <c r="AW419" s="1" t="s">
        <v>6416</v>
      </c>
      <c r="AX419" s="1" t="s">
        <v>132</v>
      </c>
      <c r="AY419" s="1" t="s">
        <v>10297</v>
      </c>
      <c r="AZ419" s="1" t="s">
        <v>10298</v>
      </c>
      <c r="BA419" s="1" t="s">
        <v>10299</v>
      </c>
      <c r="BB419" s="1" t="s">
        <v>8252</v>
      </c>
      <c r="BC419" s="1" t="s">
        <v>10300</v>
      </c>
      <c r="BD419" s="1" t="s">
        <v>10301</v>
      </c>
    </row>
    <row r="420" ht="12.75" customHeight="1">
      <c r="A420" s="1" t="s">
        <v>10302</v>
      </c>
      <c r="B420" s="1" t="s">
        <v>10303</v>
      </c>
      <c r="C420" s="1" t="s">
        <v>10304</v>
      </c>
      <c r="D420" s="1" t="s">
        <v>10305</v>
      </c>
      <c r="E420" s="1" t="s">
        <v>3947</v>
      </c>
      <c r="F420" s="1" t="s">
        <v>4708</v>
      </c>
      <c r="G420" s="1" t="s">
        <v>8915</v>
      </c>
      <c r="H420" s="1" t="s">
        <v>9414</v>
      </c>
      <c r="I420" s="1" t="s">
        <v>5836</v>
      </c>
      <c r="J420" s="1" t="s">
        <v>10306</v>
      </c>
      <c r="K420" s="1" t="s">
        <v>3537</v>
      </c>
      <c r="L420" s="1" t="s">
        <v>3367</v>
      </c>
      <c r="M420" s="1" t="s">
        <v>171</v>
      </c>
      <c r="N420" s="1" t="s">
        <v>3429</v>
      </c>
      <c r="O420" s="1" t="s">
        <v>3367</v>
      </c>
      <c r="P420" s="1" t="s">
        <v>2912</v>
      </c>
      <c r="Q420" s="1" t="s">
        <v>6717</v>
      </c>
      <c r="R420" s="1" t="s">
        <v>105</v>
      </c>
      <c r="S420" s="1" t="s">
        <v>8300</v>
      </c>
      <c r="T420" s="1" t="s">
        <v>699</v>
      </c>
      <c r="U420" s="1" t="s">
        <v>7348</v>
      </c>
      <c r="V420" s="1" t="s">
        <v>10307</v>
      </c>
      <c r="W420" s="1" t="s">
        <v>3217</v>
      </c>
      <c r="X420" s="1" t="s">
        <v>7634</v>
      </c>
      <c r="Y420" s="1" t="s">
        <v>5836</v>
      </c>
      <c r="Z420" s="1" t="s">
        <v>3547</v>
      </c>
      <c r="AA420" s="1" t="s">
        <v>2250</v>
      </c>
      <c r="AB420" s="1" t="s">
        <v>7830</v>
      </c>
      <c r="AC420" s="1" t="s">
        <v>7218</v>
      </c>
      <c r="AD420" s="1" t="s">
        <v>948</v>
      </c>
      <c r="AE420" s="1" t="s">
        <v>8627</v>
      </c>
      <c r="AF420" s="1" t="s">
        <v>1554</v>
      </c>
      <c r="AG420" s="1" t="s">
        <v>10308</v>
      </c>
      <c r="AH420" s="1" t="s">
        <v>4561</v>
      </c>
      <c r="AI420" s="1" t="s">
        <v>180</v>
      </c>
      <c r="AJ420" s="1" t="s">
        <v>9443</v>
      </c>
      <c r="AK420" s="1" t="s">
        <v>10309</v>
      </c>
      <c r="AL420" s="1" t="s">
        <v>2332</v>
      </c>
      <c r="AM420" s="1" t="s">
        <v>7880</v>
      </c>
      <c r="AN420" s="1" t="s">
        <v>1834</v>
      </c>
      <c r="AO420" s="1" t="s">
        <v>10310</v>
      </c>
      <c r="AP420" s="1" t="s">
        <v>4406</v>
      </c>
      <c r="AQ420" s="1" t="s">
        <v>4412</v>
      </c>
      <c r="AR420" s="1" t="s">
        <v>6417</v>
      </c>
      <c r="AS420" s="1" t="s">
        <v>1282</v>
      </c>
      <c r="AT420" s="1" t="s">
        <v>4923</v>
      </c>
      <c r="AU420" s="1" t="s">
        <v>8310</v>
      </c>
      <c r="AV420" s="1" t="s">
        <v>2378</v>
      </c>
      <c r="AW420" s="1" t="s">
        <v>1704</v>
      </c>
      <c r="AX420" s="1" t="s">
        <v>10311</v>
      </c>
      <c r="AY420" s="1" t="s">
        <v>5772</v>
      </c>
      <c r="AZ420" s="1" t="s">
        <v>4857</v>
      </c>
      <c r="BA420" s="1" t="s">
        <v>10312</v>
      </c>
      <c r="BB420" s="1" t="s">
        <v>4959</v>
      </c>
      <c r="BC420" s="1" t="s">
        <v>10313</v>
      </c>
      <c r="BD420" s="1" t="s">
        <v>10314</v>
      </c>
    </row>
    <row r="421" ht="12.75" customHeight="1">
      <c r="A421" s="1" t="s">
        <v>10315</v>
      </c>
      <c r="B421" s="1" t="s">
        <v>1687</v>
      </c>
      <c r="C421" s="1" t="s">
        <v>10316</v>
      </c>
      <c r="D421" s="1" t="s">
        <v>10317</v>
      </c>
      <c r="E421" s="1" t="s">
        <v>5303</v>
      </c>
      <c r="F421" s="1" t="s">
        <v>3942</v>
      </c>
      <c r="G421" s="1" t="s">
        <v>216</v>
      </c>
      <c r="H421" s="1" t="s">
        <v>10318</v>
      </c>
      <c r="I421" s="1" t="s">
        <v>8918</v>
      </c>
      <c r="J421" s="1" t="s">
        <v>6396</v>
      </c>
      <c r="K421" s="1" t="s">
        <v>118</v>
      </c>
      <c r="L421" s="1" t="s">
        <v>4394</v>
      </c>
      <c r="M421" s="1" t="s">
        <v>590</v>
      </c>
      <c r="N421" s="1" t="s">
        <v>3540</v>
      </c>
      <c r="O421" s="1" t="s">
        <v>5691</v>
      </c>
      <c r="P421" s="1" t="s">
        <v>9299</v>
      </c>
      <c r="Q421" s="1" t="s">
        <v>475</v>
      </c>
      <c r="R421" s="1" t="s">
        <v>10319</v>
      </c>
      <c r="S421" s="1" t="s">
        <v>7838</v>
      </c>
      <c r="T421" s="1" t="s">
        <v>323</v>
      </c>
      <c r="U421" s="1" t="s">
        <v>3642</v>
      </c>
      <c r="V421" s="1" t="s">
        <v>6773</v>
      </c>
      <c r="W421" s="1" t="s">
        <v>10320</v>
      </c>
      <c r="X421" s="1" t="s">
        <v>4911</v>
      </c>
      <c r="Y421" s="1" t="s">
        <v>2572</v>
      </c>
      <c r="Z421" s="1" t="s">
        <v>2417</v>
      </c>
      <c r="AA421" s="1" t="s">
        <v>5425</v>
      </c>
      <c r="AB421" s="1" t="s">
        <v>1967</v>
      </c>
      <c r="AC421" s="1" t="s">
        <v>10321</v>
      </c>
      <c r="AD421" s="1" t="s">
        <v>4719</v>
      </c>
      <c r="AE421" s="1" t="s">
        <v>10322</v>
      </c>
      <c r="AF421" s="1" t="s">
        <v>7155</v>
      </c>
      <c r="AG421" s="1" t="s">
        <v>897</v>
      </c>
      <c r="AH421" s="1" t="s">
        <v>506</v>
      </c>
      <c r="AI421" s="1" t="s">
        <v>1694</v>
      </c>
      <c r="AJ421" s="1" t="s">
        <v>1093</v>
      </c>
      <c r="AK421" s="1" t="s">
        <v>2430</v>
      </c>
      <c r="AL421" s="1" t="s">
        <v>1617</v>
      </c>
      <c r="AM421" s="1" t="s">
        <v>1692</v>
      </c>
      <c r="AN421" s="1" t="s">
        <v>10323</v>
      </c>
      <c r="AO421" s="1" t="s">
        <v>1788</v>
      </c>
      <c r="AP421" s="1" t="s">
        <v>7237</v>
      </c>
      <c r="AQ421" s="1" t="s">
        <v>4611</v>
      </c>
      <c r="AR421" s="1" t="s">
        <v>2621</v>
      </c>
      <c r="AS421" s="1" t="s">
        <v>9103</v>
      </c>
      <c r="AT421" s="1" t="s">
        <v>10206</v>
      </c>
      <c r="AU421" s="1" t="s">
        <v>6414</v>
      </c>
      <c r="AV421" s="1" t="s">
        <v>6151</v>
      </c>
      <c r="AW421" s="1" t="s">
        <v>7347</v>
      </c>
      <c r="AX421" s="1" t="s">
        <v>590</v>
      </c>
      <c r="AY421" s="1" t="s">
        <v>10324</v>
      </c>
      <c r="AZ421" s="1" t="s">
        <v>5731</v>
      </c>
      <c r="BA421" s="1" t="s">
        <v>4953</v>
      </c>
      <c r="BB421" s="1" t="s">
        <v>10325</v>
      </c>
      <c r="BC421" s="1" t="s">
        <v>10326</v>
      </c>
      <c r="BD421" s="1" t="s">
        <v>8509</v>
      </c>
    </row>
    <row r="422" ht="12.75" customHeight="1">
      <c r="A422" s="1" t="s">
        <v>2949</v>
      </c>
      <c r="B422" s="1" t="s">
        <v>10327</v>
      </c>
      <c r="C422" s="1" t="s">
        <v>4428</v>
      </c>
      <c r="D422" s="1" t="s">
        <v>10328</v>
      </c>
      <c r="E422" s="1" t="s">
        <v>2952</v>
      </c>
      <c r="F422" s="1" t="s">
        <v>10329</v>
      </c>
      <c r="G422" s="1" t="s">
        <v>10330</v>
      </c>
      <c r="H422" s="2" t="s">
        <v>2806</v>
      </c>
      <c r="I422" s="1" t="s">
        <v>2644</v>
      </c>
      <c r="J422" s="1" t="s">
        <v>4000</v>
      </c>
      <c r="K422" s="1" t="s">
        <v>3287</v>
      </c>
      <c r="L422" s="1" t="s">
        <v>10331</v>
      </c>
      <c r="M422" s="1" t="s">
        <v>10332</v>
      </c>
      <c r="N422" s="1" t="s">
        <v>3775</v>
      </c>
      <c r="O422" s="1" t="s">
        <v>2651</v>
      </c>
      <c r="P422" s="1" t="s">
        <v>3775</v>
      </c>
      <c r="Q422" s="1" t="s">
        <v>3775</v>
      </c>
      <c r="R422" s="1" t="s">
        <v>8320</v>
      </c>
      <c r="S422" s="1" t="s">
        <v>10333</v>
      </c>
      <c r="T422" s="1" t="s">
        <v>5956</v>
      </c>
      <c r="U422" s="1" t="s">
        <v>4004</v>
      </c>
      <c r="V422" s="1" t="s">
        <v>10334</v>
      </c>
      <c r="W422" s="1" t="s">
        <v>4085</v>
      </c>
      <c r="X422" s="1" t="s">
        <v>4000</v>
      </c>
      <c r="Y422" s="1" t="s">
        <v>9100</v>
      </c>
      <c r="Z422" s="1" t="s">
        <v>5522</v>
      </c>
      <c r="AA422" s="1" t="s">
        <v>7301</v>
      </c>
      <c r="AB422" s="2" t="s">
        <v>10335</v>
      </c>
      <c r="AC422" s="1" t="s">
        <v>1461</v>
      </c>
      <c r="AD422" s="1" t="s">
        <v>8370</v>
      </c>
      <c r="AE422" s="1" t="s">
        <v>3825</v>
      </c>
      <c r="AF422" s="1" t="s">
        <v>4041</v>
      </c>
      <c r="AG422" s="1" t="s">
        <v>2828</v>
      </c>
      <c r="AH422" s="1" t="s">
        <v>8845</v>
      </c>
      <c r="AI422" s="1" t="s">
        <v>904</v>
      </c>
      <c r="AJ422" s="1" t="s">
        <v>280</v>
      </c>
      <c r="AK422" s="1" t="s">
        <v>355</v>
      </c>
      <c r="AL422" s="2" t="s">
        <v>3795</v>
      </c>
      <c r="AM422" s="1" t="s">
        <v>10336</v>
      </c>
      <c r="AN422" s="1" t="s">
        <v>10337</v>
      </c>
      <c r="AO422" s="1" t="s">
        <v>10338</v>
      </c>
      <c r="AP422" s="1" t="s">
        <v>2825</v>
      </c>
      <c r="AQ422" s="1" t="s">
        <v>3996</v>
      </c>
      <c r="AR422" s="1" t="s">
        <v>10339</v>
      </c>
      <c r="AS422" s="1" t="s">
        <v>3304</v>
      </c>
      <c r="AT422" s="1" t="s">
        <v>5477</v>
      </c>
      <c r="AU422" s="1" t="s">
        <v>4486</v>
      </c>
      <c r="AV422" s="1" t="s">
        <v>809</v>
      </c>
      <c r="AW422" s="1" t="s">
        <v>1132</v>
      </c>
      <c r="AX422" s="1" t="s">
        <v>2546</v>
      </c>
      <c r="AY422" s="1" t="s">
        <v>8936</v>
      </c>
      <c r="AZ422" s="1" t="s">
        <v>2670</v>
      </c>
      <c r="BA422" s="1" t="s">
        <v>2678</v>
      </c>
      <c r="BB422" s="1" t="s">
        <v>5439</v>
      </c>
      <c r="BC422" s="1" t="s">
        <v>3799</v>
      </c>
      <c r="BD422" s="1" t="s">
        <v>4025</v>
      </c>
    </row>
    <row r="423" ht="12.75" customHeight="1">
      <c r="A423" s="1" t="s">
        <v>10340</v>
      </c>
      <c r="B423" s="1" t="s">
        <v>8713</v>
      </c>
      <c r="C423" s="1" t="s">
        <v>10341</v>
      </c>
      <c r="D423" s="1" t="s">
        <v>7337</v>
      </c>
      <c r="E423" s="1" t="s">
        <v>10342</v>
      </c>
      <c r="F423" s="1" t="s">
        <v>10343</v>
      </c>
      <c r="G423" s="1" t="s">
        <v>10195</v>
      </c>
      <c r="H423" s="1" t="s">
        <v>471</v>
      </c>
      <c r="I423" s="1" t="s">
        <v>3512</v>
      </c>
      <c r="J423" s="1" t="s">
        <v>9729</v>
      </c>
      <c r="K423" s="1" t="s">
        <v>10344</v>
      </c>
      <c r="L423" s="1" t="s">
        <v>3444</v>
      </c>
      <c r="M423" s="1" t="s">
        <v>10345</v>
      </c>
      <c r="N423" s="1" t="s">
        <v>10346</v>
      </c>
      <c r="O423" s="1" t="s">
        <v>2540</v>
      </c>
      <c r="P423" s="1" t="s">
        <v>3226</v>
      </c>
      <c r="Q423" s="1" t="s">
        <v>10347</v>
      </c>
      <c r="R423" s="1" t="s">
        <v>157</v>
      </c>
      <c r="S423" s="1" t="s">
        <v>10348</v>
      </c>
      <c r="T423" s="1" t="s">
        <v>1106</v>
      </c>
      <c r="U423" s="1" t="s">
        <v>7452</v>
      </c>
      <c r="V423" s="1" t="s">
        <v>1723</v>
      </c>
      <c r="W423" s="1" t="s">
        <v>161</v>
      </c>
      <c r="X423" s="1" t="s">
        <v>2366</v>
      </c>
      <c r="Y423" s="1" t="s">
        <v>66</v>
      </c>
      <c r="Z423" s="1" t="s">
        <v>1162</v>
      </c>
      <c r="AA423" s="1" t="s">
        <v>1653</v>
      </c>
      <c r="AB423" s="1" t="s">
        <v>4286</v>
      </c>
      <c r="AC423" s="1" t="s">
        <v>4375</v>
      </c>
      <c r="AD423" s="1" t="s">
        <v>1654</v>
      </c>
      <c r="AE423" s="1" t="s">
        <v>3158</v>
      </c>
      <c r="AF423" s="1" t="s">
        <v>8397</v>
      </c>
      <c r="AG423" s="1" t="s">
        <v>3756</v>
      </c>
      <c r="AH423" s="1" t="s">
        <v>6994</v>
      </c>
      <c r="AI423" s="1" t="s">
        <v>4551</v>
      </c>
      <c r="AJ423" s="1" t="s">
        <v>10349</v>
      </c>
      <c r="AK423" s="1" t="s">
        <v>10187</v>
      </c>
      <c r="AL423" s="1" t="s">
        <v>1957</v>
      </c>
      <c r="AM423" s="1" t="s">
        <v>9090</v>
      </c>
      <c r="AN423" s="1" t="s">
        <v>8751</v>
      </c>
      <c r="AO423" s="1" t="s">
        <v>1698</v>
      </c>
      <c r="AP423" s="1" t="s">
        <v>6321</v>
      </c>
      <c r="AQ423" s="1" t="s">
        <v>1937</v>
      </c>
      <c r="AR423" s="1" t="s">
        <v>3965</v>
      </c>
      <c r="AS423" s="1" t="s">
        <v>2382</v>
      </c>
      <c r="AT423" s="1" t="s">
        <v>6585</v>
      </c>
      <c r="AU423" s="1" t="s">
        <v>7848</v>
      </c>
      <c r="AV423" s="1" t="s">
        <v>1748</v>
      </c>
      <c r="AW423" s="1" t="s">
        <v>10350</v>
      </c>
      <c r="AX423" s="1" t="s">
        <v>6435</v>
      </c>
      <c r="AY423" s="1" t="s">
        <v>5726</v>
      </c>
      <c r="AZ423" s="1" t="s">
        <v>3490</v>
      </c>
      <c r="BA423" s="1" t="s">
        <v>350</v>
      </c>
      <c r="BB423" s="1" t="s">
        <v>10351</v>
      </c>
      <c r="BC423" s="1" t="s">
        <v>2132</v>
      </c>
      <c r="BD423" s="1" t="s">
        <v>2391</v>
      </c>
    </row>
    <row r="424" ht="12.75" customHeight="1">
      <c r="A424" s="1" t="s">
        <v>6173</v>
      </c>
      <c r="B424" s="1" t="s">
        <v>10352</v>
      </c>
      <c r="C424" s="1" t="s">
        <v>1486</v>
      </c>
      <c r="D424" s="1" t="s">
        <v>10353</v>
      </c>
      <c r="E424" s="1" t="s">
        <v>10354</v>
      </c>
      <c r="F424" s="1" t="s">
        <v>10355</v>
      </c>
      <c r="G424" s="1" t="s">
        <v>1679</v>
      </c>
      <c r="H424" s="1" t="s">
        <v>6696</v>
      </c>
      <c r="I424" s="1" t="s">
        <v>6770</v>
      </c>
      <c r="J424" s="1" t="s">
        <v>10356</v>
      </c>
      <c r="K424" s="1" t="s">
        <v>2752</v>
      </c>
      <c r="L424" s="1" t="s">
        <v>2843</v>
      </c>
      <c r="M424" s="1" t="s">
        <v>4819</v>
      </c>
      <c r="N424" s="1" t="s">
        <v>1109</v>
      </c>
      <c r="O424" s="1" t="s">
        <v>2843</v>
      </c>
      <c r="P424" s="1" t="s">
        <v>3438</v>
      </c>
      <c r="Q424" s="1" t="s">
        <v>483</v>
      </c>
      <c r="R424" s="1" t="s">
        <v>682</v>
      </c>
      <c r="S424" s="1" t="s">
        <v>113</v>
      </c>
      <c r="T424" s="1" t="s">
        <v>1498</v>
      </c>
      <c r="U424" s="1" t="s">
        <v>5444</v>
      </c>
      <c r="V424" s="1" t="s">
        <v>4823</v>
      </c>
      <c r="W424" s="1" t="s">
        <v>2891</v>
      </c>
      <c r="X424" s="1" t="s">
        <v>682</v>
      </c>
      <c r="Y424" s="1" t="s">
        <v>1016</v>
      </c>
      <c r="Z424" s="1" t="s">
        <v>7500</v>
      </c>
      <c r="AA424" s="1" t="s">
        <v>10357</v>
      </c>
      <c r="AB424" s="1" t="s">
        <v>2970</v>
      </c>
      <c r="AC424" s="1" t="s">
        <v>856</v>
      </c>
      <c r="AD424" s="1" t="s">
        <v>7978</v>
      </c>
      <c r="AE424" s="1" t="s">
        <v>330</v>
      </c>
      <c r="AF424" s="1" t="s">
        <v>10358</v>
      </c>
      <c r="AG424" s="1" t="s">
        <v>10359</v>
      </c>
      <c r="AH424" s="2" t="s">
        <v>10088</v>
      </c>
      <c r="AI424" s="1" t="s">
        <v>6882</v>
      </c>
      <c r="AJ424" s="1" t="s">
        <v>10360</v>
      </c>
      <c r="AK424" s="1" t="s">
        <v>1122</v>
      </c>
      <c r="AL424" s="1" t="s">
        <v>8895</v>
      </c>
      <c r="AM424" s="1" t="s">
        <v>1230</v>
      </c>
      <c r="AN424" s="2" t="s">
        <v>5719</v>
      </c>
      <c r="AO424" s="1" t="s">
        <v>609</v>
      </c>
      <c r="AP424" s="1" t="s">
        <v>6188</v>
      </c>
      <c r="AQ424" s="1" t="s">
        <v>2929</v>
      </c>
      <c r="AR424" s="1" t="s">
        <v>2063</v>
      </c>
      <c r="AS424" s="1" t="s">
        <v>593</v>
      </c>
      <c r="AT424" s="1" t="s">
        <v>137</v>
      </c>
      <c r="AU424" s="1" t="s">
        <v>10361</v>
      </c>
      <c r="AV424" s="1" t="s">
        <v>10362</v>
      </c>
      <c r="AW424" s="1" t="s">
        <v>10363</v>
      </c>
      <c r="AX424" s="1" t="s">
        <v>6294</v>
      </c>
      <c r="AY424" s="1" t="s">
        <v>4318</v>
      </c>
      <c r="AZ424" s="1" t="s">
        <v>1052</v>
      </c>
      <c r="BA424" s="1" t="s">
        <v>7983</v>
      </c>
      <c r="BB424" s="1" t="s">
        <v>1520</v>
      </c>
      <c r="BC424" s="1" t="s">
        <v>8027</v>
      </c>
      <c r="BD424" s="1" t="s">
        <v>10364</v>
      </c>
    </row>
    <row r="425" ht="12.75" customHeight="1">
      <c r="A425" s="1" t="s">
        <v>10365</v>
      </c>
      <c r="B425" s="1" t="s">
        <v>10366</v>
      </c>
      <c r="C425" s="1" t="s">
        <v>10367</v>
      </c>
      <c r="D425" s="1" t="s">
        <v>10368</v>
      </c>
      <c r="E425" s="1" t="s">
        <v>9338</v>
      </c>
      <c r="F425" s="1" t="s">
        <v>5320</v>
      </c>
      <c r="G425" s="1" t="s">
        <v>10369</v>
      </c>
      <c r="H425" s="1" t="s">
        <v>10370</v>
      </c>
      <c r="I425" s="1" t="s">
        <v>3634</v>
      </c>
      <c r="J425" s="1" t="s">
        <v>3070</v>
      </c>
      <c r="K425" s="1" t="s">
        <v>10371</v>
      </c>
      <c r="L425" s="1" t="s">
        <v>3510</v>
      </c>
      <c r="M425" s="1" t="s">
        <v>6812</v>
      </c>
      <c r="N425" s="1" t="s">
        <v>10372</v>
      </c>
      <c r="O425" s="1" t="s">
        <v>4946</v>
      </c>
      <c r="P425" s="1" t="s">
        <v>10373</v>
      </c>
      <c r="Q425" s="1" t="s">
        <v>2273</v>
      </c>
      <c r="R425" s="1" t="s">
        <v>9309</v>
      </c>
      <c r="S425" s="1" t="s">
        <v>1362</v>
      </c>
      <c r="T425" s="1" t="s">
        <v>2102</v>
      </c>
      <c r="U425" s="1" t="s">
        <v>9397</v>
      </c>
      <c r="V425" s="1" t="s">
        <v>10374</v>
      </c>
      <c r="W425" s="1" t="s">
        <v>10375</v>
      </c>
      <c r="X425" s="1" t="s">
        <v>2250</v>
      </c>
      <c r="Y425" s="1" t="s">
        <v>10376</v>
      </c>
      <c r="Z425" s="1" t="s">
        <v>1207</v>
      </c>
      <c r="AA425" s="1" t="s">
        <v>1562</v>
      </c>
      <c r="AB425" s="1" t="s">
        <v>5438</v>
      </c>
      <c r="AC425" s="1" t="s">
        <v>10377</v>
      </c>
      <c r="AD425" s="1" t="s">
        <v>10378</v>
      </c>
      <c r="AE425" s="1" t="s">
        <v>176</v>
      </c>
      <c r="AF425" s="1" t="s">
        <v>7141</v>
      </c>
      <c r="AG425" s="1" t="s">
        <v>2074</v>
      </c>
      <c r="AH425" s="1" t="s">
        <v>4184</v>
      </c>
      <c r="AI425" s="1" t="s">
        <v>1855</v>
      </c>
      <c r="AJ425" s="1" t="s">
        <v>2465</v>
      </c>
      <c r="AK425" s="1" t="s">
        <v>6757</v>
      </c>
      <c r="AL425" s="1" t="s">
        <v>2907</v>
      </c>
      <c r="AM425" s="1" t="s">
        <v>7591</v>
      </c>
      <c r="AN425" s="1" t="s">
        <v>5593</v>
      </c>
      <c r="AO425" s="1" t="s">
        <v>4518</v>
      </c>
      <c r="AP425" s="1" t="s">
        <v>9084</v>
      </c>
      <c r="AQ425" s="1" t="s">
        <v>5918</v>
      </c>
      <c r="AR425" s="1" t="s">
        <v>10379</v>
      </c>
      <c r="AS425" s="1" t="s">
        <v>10380</v>
      </c>
      <c r="AT425" s="1" t="s">
        <v>2747</v>
      </c>
      <c r="AU425" s="1" t="s">
        <v>10381</v>
      </c>
      <c r="AV425" s="1" t="s">
        <v>8067</v>
      </c>
      <c r="AW425" s="1" t="s">
        <v>8067</v>
      </c>
      <c r="AX425" s="1" t="s">
        <v>10382</v>
      </c>
      <c r="AY425" s="1" t="s">
        <v>3963</v>
      </c>
      <c r="AZ425" s="1" t="s">
        <v>3016</v>
      </c>
      <c r="BA425" s="1" t="s">
        <v>2206</v>
      </c>
      <c r="BB425" s="1" t="s">
        <v>8093</v>
      </c>
      <c r="BC425" s="1" t="s">
        <v>7240</v>
      </c>
      <c r="BD425" s="1" t="s">
        <v>1187</v>
      </c>
    </row>
    <row r="426" ht="12.75" customHeight="1">
      <c r="A426" s="1" t="s">
        <v>10383</v>
      </c>
      <c r="B426" s="1" t="s">
        <v>2398</v>
      </c>
      <c r="C426" s="1" t="s">
        <v>621</v>
      </c>
      <c r="D426" s="2" t="s">
        <v>10384</v>
      </c>
      <c r="E426" s="1" t="s">
        <v>10385</v>
      </c>
      <c r="F426" s="1" t="s">
        <v>922</v>
      </c>
      <c r="G426" s="1" t="s">
        <v>10386</v>
      </c>
      <c r="H426" s="1" t="s">
        <v>10387</v>
      </c>
      <c r="I426" s="1" t="s">
        <v>10388</v>
      </c>
      <c r="J426" s="1" t="s">
        <v>1553</v>
      </c>
      <c r="K426" s="1" t="s">
        <v>5062</v>
      </c>
      <c r="L426" s="1" t="s">
        <v>5660</v>
      </c>
      <c r="M426" s="1" t="s">
        <v>4048</v>
      </c>
      <c r="N426" s="1" t="s">
        <v>10389</v>
      </c>
      <c r="O426" s="1" t="s">
        <v>4575</v>
      </c>
      <c r="P426" s="1" t="s">
        <v>5069</v>
      </c>
      <c r="Q426" s="1" t="s">
        <v>2791</v>
      </c>
      <c r="R426" s="1" t="s">
        <v>10390</v>
      </c>
      <c r="S426" s="1" t="s">
        <v>5070</v>
      </c>
      <c r="T426" s="1" t="s">
        <v>3564</v>
      </c>
      <c r="U426" s="1" t="s">
        <v>5068</v>
      </c>
      <c r="V426" s="1" t="s">
        <v>1976</v>
      </c>
      <c r="W426" s="1" t="s">
        <v>1622</v>
      </c>
      <c r="X426" s="1" t="s">
        <v>3358</v>
      </c>
      <c r="Y426" s="1" t="s">
        <v>5858</v>
      </c>
      <c r="Z426" s="1" t="s">
        <v>8566</v>
      </c>
      <c r="AA426" s="1" t="s">
        <v>682</v>
      </c>
      <c r="AB426" s="1" t="s">
        <v>6994</v>
      </c>
      <c r="AC426" s="1" t="s">
        <v>8931</v>
      </c>
      <c r="AD426" s="1" t="s">
        <v>7053</v>
      </c>
      <c r="AE426" s="1" t="s">
        <v>1899</v>
      </c>
      <c r="AF426" s="1" t="s">
        <v>5789</v>
      </c>
      <c r="AG426" s="1" t="s">
        <v>3413</v>
      </c>
      <c r="AH426" s="1" t="s">
        <v>1478</v>
      </c>
      <c r="AI426" s="1" t="s">
        <v>4515</v>
      </c>
      <c r="AJ426" s="1" t="s">
        <v>5618</v>
      </c>
      <c r="AK426" s="1" t="s">
        <v>5911</v>
      </c>
      <c r="AL426" s="1" t="s">
        <v>759</v>
      </c>
      <c r="AM426" s="1" t="s">
        <v>1082</v>
      </c>
      <c r="AN426" s="1" t="s">
        <v>1065</v>
      </c>
      <c r="AO426" s="1" t="s">
        <v>4787</v>
      </c>
      <c r="AP426" s="1" t="s">
        <v>1107</v>
      </c>
      <c r="AQ426" s="1" t="s">
        <v>7381</v>
      </c>
      <c r="AR426" s="1" t="s">
        <v>9694</v>
      </c>
      <c r="AS426" s="1" t="s">
        <v>10391</v>
      </c>
      <c r="AT426" s="1" t="s">
        <v>7203</v>
      </c>
      <c r="AU426" s="1" t="s">
        <v>10392</v>
      </c>
      <c r="AV426" s="1" t="s">
        <v>2013</v>
      </c>
      <c r="AW426" s="1" t="s">
        <v>5678</v>
      </c>
      <c r="AX426" s="1" t="s">
        <v>3412</v>
      </c>
      <c r="AY426" s="1" t="s">
        <v>4449</v>
      </c>
      <c r="AZ426" s="1" t="s">
        <v>10392</v>
      </c>
      <c r="BA426" s="1" t="s">
        <v>4590</v>
      </c>
      <c r="BB426" s="1" t="s">
        <v>4590</v>
      </c>
      <c r="BC426" s="1" t="s">
        <v>10393</v>
      </c>
      <c r="BD426" s="1" t="s">
        <v>10394</v>
      </c>
    </row>
    <row r="427" ht="12.75" customHeight="1">
      <c r="A427" s="1" t="s">
        <v>10395</v>
      </c>
      <c r="B427" s="1" t="s">
        <v>10396</v>
      </c>
      <c r="C427" s="1" t="s">
        <v>8654</v>
      </c>
      <c r="D427" s="1" t="s">
        <v>8941</v>
      </c>
      <c r="E427" s="1" t="s">
        <v>10397</v>
      </c>
      <c r="F427" s="1" t="s">
        <v>867</v>
      </c>
      <c r="G427" s="1" t="s">
        <v>9374</v>
      </c>
      <c r="H427" s="1" t="s">
        <v>10398</v>
      </c>
      <c r="I427" s="1" t="s">
        <v>10399</v>
      </c>
      <c r="J427" s="1" t="s">
        <v>2360</v>
      </c>
      <c r="K427" s="1" t="s">
        <v>4126</v>
      </c>
      <c r="L427" s="1" t="s">
        <v>10400</v>
      </c>
      <c r="M427" s="1" t="s">
        <v>4717</v>
      </c>
      <c r="N427" s="1" t="s">
        <v>882</v>
      </c>
      <c r="O427" s="1" t="s">
        <v>3514</v>
      </c>
      <c r="P427" s="1" t="s">
        <v>2361</v>
      </c>
      <c r="Q427" s="1" t="s">
        <v>2180</v>
      </c>
      <c r="R427" s="1" t="s">
        <v>10401</v>
      </c>
      <c r="S427" s="1" t="s">
        <v>1809</v>
      </c>
      <c r="T427" s="1" t="s">
        <v>1803</v>
      </c>
      <c r="U427" s="1" t="s">
        <v>4546</v>
      </c>
      <c r="V427" s="1" t="s">
        <v>3610</v>
      </c>
      <c r="W427" s="1" t="s">
        <v>2541</v>
      </c>
      <c r="X427" s="1" t="s">
        <v>2599</v>
      </c>
      <c r="Y427" s="1" t="s">
        <v>2878</v>
      </c>
      <c r="Z427" s="1" t="s">
        <v>3847</v>
      </c>
      <c r="AA427" s="1" t="s">
        <v>3727</v>
      </c>
      <c r="AB427" s="1" t="s">
        <v>10402</v>
      </c>
      <c r="AC427" s="1" t="s">
        <v>1500</v>
      </c>
      <c r="AD427" s="1" t="s">
        <v>1788</v>
      </c>
      <c r="AE427" s="1" t="s">
        <v>594</v>
      </c>
      <c r="AF427" s="1" t="s">
        <v>9403</v>
      </c>
      <c r="AG427" s="1" t="s">
        <v>3411</v>
      </c>
      <c r="AH427" s="1" t="s">
        <v>4252</v>
      </c>
      <c r="AI427" s="1" t="s">
        <v>996</v>
      </c>
      <c r="AJ427" s="1" t="s">
        <v>1452</v>
      </c>
      <c r="AK427" s="1" t="s">
        <v>6146</v>
      </c>
      <c r="AL427" s="1" t="s">
        <v>10403</v>
      </c>
      <c r="AM427" s="1" t="s">
        <v>1286</v>
      </c>
      <c r="AN427" s="1" t="s">
        <v>3624</v>
      </c>
      <c r="AO427" s="1" t="s">
        <v>7354</v>
      </c>
      <c r="AP427" s="1" t="s">
        <v>10404</v>
      </c>
      <c r="AQ427" s="1" t="s">
        <v>1565</v>
      </c>
      <c r="AR427" s="1" t="s">
        <v>3893</v>
      </c>
      <c r="AS427" s="1" t="s">
        <v>10405</v>
      </c>
      <c r="AT427" s="1" t="s">
        <v>10406</v>
      </c>
      <c r="AU427" s="1" t="s">
        <v>2391</v>
      </c>
      <c r="AV427" s="1" t="s">
        <v>7697</v>
      </c>
      <c r="AW427" s="1" t="s">
        <v>1743</v>
      </c>
      <c r="AX427" s="1" t="s">
        <v>3766</v>
      </c>
      <c r="AY427" s="1" t="s">
        <v>7848</v>
      </c>
      <c r="AZ427" s="1" t="s">
        <v>161</v>
      </c>
      <c r="BA427" s="1" t="s">
        <v>3490</v>
      </c>
      <c r="BB427" s="1" t="s">
        <v>1743</v>
      </c>
      <c r="BC427" s="1" t="s">
        <v>3490</v>
      </c>
      <c r="BD427" s="1" t="s">
        <v>3695</v>
      </c>
    </row>
    <row r="428" ht="12.75" customHeight="1">
      <c r="A428" s="1" t="s">
        <v>10407</v>
      </c>
      <c r="B428" s="1" t="s">
        <v>3776</v>
      </c>
      <c r="C428" s="1" t="s">
        <v>10408</v>
      </c>
      <c r="D428" s="1" t="s">
        <v>1400</v>
      </c>
      <c r="E428" s="1" t="s">
        <v>5090</v>
      </c>
      <c r="F428" s="1" t="s">
        <v>8581</v>
      </c>
      <c r="G428" s="1" t="s">
        <v>2018</v>
      </c>
      <c r="H428" s="1" t="s">
        <v>1843</v>
      </c>
      <c r="I428" s="1" t="s">
        <v>7155</v>
      </c>
      <c r="J428" s="1" t="s">
        <v>10409</v>
      </c>
      <c r="K428" s="1" t="s">
        <v>10410</v>
      </c>
      <c r="L428" s="1" t="s">
        <v>1644</v>
      </c>
      <c r="M428" s="1" t="s">
        <v>5098</v>
      </c>
      <c r="N428" s="1" t="s">
        <v>1643</v>
      </c>
      <c r="O428" s="1" t="s">
        <v>10411</v>
      </c>
      <c r="P428" s="1" t="s">
        <v>1766</v>
      </c>
      <c r="Q428" s="1" t="s">
        <v>5232</v>
      </c>
      <c r="R428" s="1" t="s">
        <v>7516</v>
      </c>
      <c r="S428" s="1" t="s">
        <v>1405</v>
      </c>
      <c r="T428" s="1" t="s">
        <v>10412</v>
      </c>
      <c r="U428" s="1" t="s">
        <v>9034</v>
      </c>
      <c r="V428" s="1" t="s">
        <v>1648</v>
      </c>
      <c r="W428" s="1" t="s">
        <v>7155</v>
      </c>
      <c r="X428" s="1" t="s">
        <v>7155</v>
      </c>
      <c r="Y428" s="1" t="s">
        <v>328</v>
      </c>
      <c r="Z428" s="1" t="s">
        <v>2030</v>
      </c>
      <c r="AA428" s="1" t="s">
        <v>4922</v>
      </c>
      <c r="AB428" s="1" t="s">
        <v>8738</v>
      </c>
      <c r="AC428" s="1" t="s">
        <v>230</v>
      </c>
      <c r="AD428" s="1" t="s">
        <v>5776</v>
      </c>
      <c r="AE428" s="1" t="s">
        <v>7503</v>
      </c>
      <c r="AF428" s="1" t="s">
        <v>996</v>
      </c>
      <c r="AG428" s="1" t="s">
        <v>10413</v>
      </c>
      <c r="AH428" s="1" t="s">
        <v>1510</v>
      </c>
      <c r="AI428" s="1" t="s">
        <v>10414</v>
      </c>
      <c r="AJ428" s="1" t="s">
        <v>1378</v>
      </c>
      <c r="AK428" s="1" t="s">
        <v>790</v>
      </c>
      <c r="AL428" s="1" t="s">
        <v>3650</v>
      </c>
      <c r="AM428" s="2" t="s">
        <v>8705</v>
      </c>
      <c r="AN428" s="2" t="s">
        <v>2148</v>
      </c>
      <c r="AO428" s="1" t="s">
        <v>9873</v>
      </c>
      <c r="AP428" s="1" t="s">
        <v>1430</v>
      </c>
      <c r="AQ428" s="1" t="s">
        <v>10415</v>
      </c>
      <c r="AR428" s="1" t="s">
        <v>1775</v>
      </c>
      <c r="AS428" s="1" t="s">
        <v>4444</v>
      </c>
      <c r="AT428" s="1" t="s">
        <v>10416</v>
      </c>
      <c r="AU428" s="1" t="s">
        <v>1865</v>
      </c>
      <c r="AV428" s="1" t="s">
        <v>1665</v>
      </c>
      <c r="AW428" s="1" t="s">
        <v>333</v>
      </c>
      <c r="AX428" s="1" t="s">
        <v>10417</v>
      </c>
      <c r="AY428" s="1" t="s">
        <v>10418</v>
      </c>
      <c r="AZ428" s="1" t="s">
        <v>1652</v>
      </c>
      <c r="BA428" s="1" t="s">
        <v>1865</v>
      </c>
      <c r="BB428" s="1" t="s">
        <v>1865</v>
      </c>
      <c r="BC428" s="1" t="s">
        <v>8594</v>
      </c>
      <c r="BD428" s="1" t="s">
        <v>1436</v>
      </c>
    </row>
    <row r="429" ht="12.75" customHeight="1">
      <c r="A429" s="1" t="s">
        <v>10419</v>
      </c>
      <c r="B429" s="1" t="s">
        <v>1537</v>
      </c>
      <c r="C429" s="1" t="s">
        <v>10420</v>
      </c>
      <c r="D429" s="1" t="s">
        <v>4622</v>
      </c>
      <c r="E429" s="1" t="s">
        <v>1726</v>
      </c>
      <c r="F429" s="1" t="s">
        <v>10421</v>
      </c>
      <c r="G429" s="1" t="s">
        <v>7079</v>
      </c>
      <c r="H429" s="1" t="s">
        <v>1497</v>
      </c>
      <c r="I429" s="1" t="s">
        <v>10422</v>
      </c>
      <c r="J429" s="1" t="s">
        <v>7081</v>
      </c>
      <c r="K429" s="1" t="s">
        <v>6912</v>
      </c>
      <c r="L429" s="1" t="s">
        <v>1116</v>
      </c>
      <c r="M429" s="1" t="s">
        <v>584</v>
      </c>
      <c r="N429" s="1" t="s">
        <v>10423</v>
      </c>
      <c r="O429" s="1" t="s">
        <v>682</v>
      </c>
      <c r="P429" s="1" t="s">
        <v>10424</v>
      </c>
      <c r="Q429" s="1" t="s">
        <v>1497</v>
      </c>
      <c r="R429" s="1" t="s">
        <v>424</v>
      </c>
      <c r="S429" s="1" t="s">
        <v>10425</v>
      </c>
      <c r="T429" s="1" t="s">
        <v>10426</v>
      </c>
      <c r="U429" s="1" t="s">
        <v>3440</v>
      </c>
      <c r="V429" s="1" t="s">
        <v>6702</v>
      </c>
      <c r="W429" s="1" t="s">
        <v>3948</v>
      </c>
      <c r="X429" s="1" t="s">
        <v>420</v>
      </c>
      <c r="Y429" s="1" t="s">
        <v>9177</v>
      </c>
      <c r="Z429" s="1" t="s">
        <v>1772</v>
      </c>
      <c r="AA429" s="1" t="s">
        <v>74</v>
      </c>
      <c r="AB429" s="1" t="s">
        <v>10427</v>
      </c>
      <c r="AC429" s="1" t="s">
        <v>187</v>
      </c>
      <c r="AD429" s="1" t="s">
        <v>3916</v>
      </c>
      <c r="AE429" s="1" t="s">
        <v>1028</v>
      </c>
      <c r="AF429" s="1" t="s">
        <v>10428</v>
      </c>
      <c r="AG429" s="1" t="s">
        <v>1129</v>
      </c>
      <c r="AH429" s="1" t="s">
        <v>2498</v>
      </c>
      <c r="AI429" s="1" t="s">
        <v>2227</v>
      </c>
      <c r="AJ429" s="1" t="s">
        <v>893</v>
      </c>
      <c r="AK429" s="1" t="s">
        <v>7501</v>
      </c>
      <c r="AL429" s="1" t="s">
        <v>10429</v>
      </c>
      <c r="AM429" s="1" t="s">
        <v>8193</v>
      </c>
      <c r="AN429" s="1" t="s">
        <v>4557</v>
      </c>
      <c r="AO429" s="1" t="s">
        <v>6070</v>
      </c>
      <c r="AP429" s="1" t="s">
        <v>4912</v>
      </c>
      <c r="AQ429" s="1" t="s">
        <v>9584</v>
      </c>
      <c r="AR429" s="1" t="s">
        <v>6434</v>
      </c>
      <c r="AS429" s="1" t="s">
        <v>8248</v>
      </c>
      <c r="AT429" s="1" t="s">
        <v>10430</v>
      </c>
      <c r="AU429" s="1" t="s">
        <v>4351</v>
      </c>
      <c r="AV429" s="1" t="s">
        <v>1677</v>
      </c>
      <c r="AW429" s="1" t="s">
        <v>10431</v>
      </c>
      <c r="AX429" s="1" t="s">
        <v>7223</v>
      </c>
      <c r="AY429" s="1" t="s">
        <v>6519</v>
      </c>
      <c r="AZ429" s="1" t="s">
        <v>7222</v>
      </c>
      <c r="BA429" s="1" t="s">
        <v>7877</v>
      </c>
      <c r="BB429" s="1" t="s">
        <v>1091</v>
      </c>
      <c r="BC429" s="1" t="s">
        <v>9123</v>
      </c>
      <c r="BD429" s="1" t="s">
        <v>757</v>
      </c>
    </row>
    <row r="430" ht="12.75" customHeight="1">
      <c r="A430" s="1" t="s">
        <v>8216</v>
      </c>
      <c r="B430" s="1" t="s">
        <v>10432</v>
      </c>
      <c r="C430" s="1" t="s">
        <v>10433</v>
      </c>
      <c r="D430" s="1" t="s">
        <v>10434</v>
      </c>
      <c r="E430" s="1" t="s">
        <v>4643</v>
      </c>
      <c r="F430" s="1" t="s">
        <v>2099</v>
      </c>
      <c r="G430" s="1" t="s">
        <v>10435</v>
      </c>
      <c r="H430" s="1" t="s">
        <v>4544</v>
      </c>
      <c r="I430" s="1" t="s">
        <v>6445</v>
      </c>
      <c r="J430" s="1" t="s">
        <v>877</v>
      </c>
      <c r="K430" s="1" t="s">
        <v>2276</v>
      </c>
      <c r="L430" s="1" t="s">
        <v>10436</v>
      </c>
      <c r="M430" s="1" t="s">
        <v>676</v>
      </c>
      <c r="N430" s="1" t="s">
        <v>1722</v>
      </c>
      <c r="O430" s="1" t="s">
        <v>827</v>
      </c>
      <c r="P430" s="1" t="s">
        <v>4109</v>
      </c>
      <c r="Q430" s="1" t="s">
        <v>4717</v>
      </c>
      <c r="R430" s="1" t="s">
        <v>4682</v>
      </c>
      <c r="S430" s="1" t="s">
        <v>10437</v>
      </c>
      <c r="T430" s="1" t="s">
        <v>1164</v>
      </c>
      <c r="U430" s="1" t="s">
        <v>1599</v>
      </c>
      <c r="V430" s="1" t="s">
        <v>5936</v>
      </c>
      <c r="W430" s="1" t="s">
        <v>4681</v>
      </c>
      <c r="X430" s="1" t="s">
        <v>3816</v>
      </c>
      <c r="Y430" s="1" t="s">
        <v>8570</v>
      </c>
      <c r="Z430" s="1" t="s">
        <v>7021</v>
      </c>
      <c r="AA430" s="1" t="s">
        <v>1633</v>
      </c>
      <c r="AB430" s="1" t="s">
        <v>3045</v>
      </c>
      <c r="AC430" s="1" t="s">
        <v>8264</v>
      </c>
      <c r="AD430" s="1" t="s">
        <v>6146</v>
      </c>
      <c r="AE430" s="1" t="s">
        <v>8570</v>
      </c>
      <c r="AF430" s="2" t="s">
        <v>1268</v>
      </c>
      <c r="AG430" s="1" t="s">
        <v>5156</v>
      </c>
      <c r="AH430" s="1" t="s">
        <v>10438</v>
      </c>
      <c r="AI430" s="1" t="s">
        <v>2859</v>
      </c>
      <c r="AJ430" s="1" t="s">
        <v>10439</v>
      </c>
      <c r="AK430" s="1" t="s">
        <v>5232</v>
      </c>
      <c r="AL430" s="1" t="s">
        <v>121</v>
      </c>
      <c r="AM430" s="1" t="s">
        <v>8214</v>
      </c>
      <c r="AN430" s="1" t="s">
        <v>10440</v>
      </c>
      <c r="AO430" s="1" t="s">
        <v>1751</v>
      </c>
      <c r="AP430" s="1" t="s">
        <v>3695</v>
      </c>
      <c r="AQ430" s="1" t="s">
        <v>4520</v>
      </c>
      <c r="AR430" s="1" t="s">
        <v>10441</v>
      </c>
      <c r="AS430" s="1" t="s">
        <v>10442</v>
      </c>
      <c r="AT430" s="1" t="s">
        <v>350</v>
      </c>
      <c r="AU430" s="1" t="s">
        <v>1623</v>
      </c>
      <c r="AV430" s="1" t="s">
        <v>10443</v>
      </c>
      <c r="AW430" s="1" t="s">
        <v>2257</v>
      </c>
      <c r="AX430" s="1" t="s">
        <v>1554</v>
      </c>
      <c r="AY430" s="1" t="s">
        <v>71</v>
      </c>
      <c r="AZ430" s="1" t="s">
        <v>906</v>
      </c>
      <c r="BA430" s="1" t="s">
        <v>5624</v>
      </c>
      <c r="BB430" s="1" t="s">
        <v>1285</v>
      </c>
      <c r="BC430" s="1" t="s">
        <v>1837</v>
      </c>
      <c r="BD430" s="1" t="s">
        <v>10444</v>
      </c>
    </row>
    <row r="431" ht="12.75" customHeight="1">
      <c r="A431" s="1" t="s">
        <v>10445</v>
      </c>
      <c r="B431" s="1" t="s">
        <v>10446</v>
      </c>
      <c r="C431" s="1" t="s">
        <v>1672</v>
      </c>
      <c r="D431" s="1" t="s">
        <v>4901</v>
      </c>
      <c r="E431" s="1" t="s">
        <v>4708</v>
      </c>
      <c r="F431" s="1" t="s">
        <v>3104</v>
      </c>
      <c r="G431" s="1" t="s">
        <v>2179</v>
      </c>
      <c r="H431" s="1" t="s">
        <v>10447</v>
      </c>
      <c r="I431" s="1" t="s">
        <v>4791</v>
      </c>
      <c r="J431" s="1" t="s">
        <v>10448</v>
      </c>
      <c r="K431" s="1" t="s">
        <v>316</v>
      </c>
      <c r="L431" s="1" t="s">
        <v>1211</v>
      </c>
      <c r="M431" s="1" t="s">
        <v>10449</v>
      </c>
      <c r="N431" s="1" t="s">
        <v>3496</v>
      </c>
      <c r="O431" s="1" t="s">
        <v>7838</v>
      </c>
      <c r="P431" s="1" t="s">
        <v>1680</v>
      </c>
      <c r="Q431" s="1" t="s">
        <v>3367</v>
      </c>
      <c r="R431" s="1" t="s">
        <v>1684</v>
      </c>
      <c r="S431" s="1" t="s">
        <v>2535</v>
      </c>
      <c r="T431" s="1" t="s">
        <v>590</v>
      </c>
      <c r="U431" s="1" t="s">
        <v>6719</v>
      </c>
      <c r="V431" s="1" t="s">
        <v>10450</v>
      </c>
      <c r="W431" s="1" t="s">
        <v>1456</v>
      </c>
      <c r="X431" s="1" t="s">
        <v>2700</v>
      </c>
      <c r="Y431" s="1" t="s">
        <v>3295</v>
      </c>
      <c r="Z431" s="1" t="s">
        <v>8049</v>
      </c>
      <c r="AA431" s="1" t="s">
        <v>7461</v>
      </c>
      <c r="AB431" s="1" t="s">
        <v>1319</v>
      </c>
      <c r="AC431" s="1" t="s">
        <v>1165</v>
      </c>
      <c r="AD431" s="1" t="s">
        <v>6751</v>
      </c>
      <c r="AE431" s="1" t="s">
        <v>10451</v>
      </c>
      <c r="AF431" s="1" t="s">
        <v>4658</v>
      </c>
      <c r="AG431" s="1" t="s">
        <v>5405</v>
      </c>
      <c r="AH431" s="2" t="s">
        <v>2895</v>
      </c>
      <c r="AI431" s="1" t="s">
        <v>1219</v>
      </c>
      <c r="AJ431" s="1" t="s">
        <v>4406</v>
      </c>
      <c r="AK431" s="1" t="s">
        <v>9280</v>
      </c>
      <c r="AL431" s="1" t="s">
        <v>5427</v>
      </c>
      <c r="AM431" s="1" t="s">
        <v>860</v>
      </c>
      <c r="AN431" s="1" t="s">
        <v>7788</v>
      </c>
      <c r="AO431" s="1" t="s">
        <v>5450</v>
      </c>
      <c r="AP431" s="1" t="s">
        <v>2166</v>
      </c>
      <c r="AQ431" s="1" t="s">
        <v>2252</v>
      </c>
      <c r="AR431" s="1" t="s">
        <v>1699</v>
      </c>
      <c r="AS431" s="1" t="s">
        <v>4918</v>
      </c>
      <c r="AT431" s="1" t="s">
        <v>10452</v>
      </c>
      <c r="AU431" s="1" t="s">
        <v>10453</v>
      </c>
      <c r="AV431" s="1" t="s">
        <v>10454</v>
      </c>
      <c r="AW431" s="1" t="s">
        <v>10455</v>
      </c>
      <c r="AX431" s="1" t="s">
        <v>1041</v>
      </c>
      <c r="AY431" s="1" t="s">
        <v>2553</v>
      </c>
      <c r="AZ431" s="1" t="s">
        <v>4919</v>
      </c>
      <c r="BA431" s="1" t="s">
        <v>7642</v>
      </c>
      <c r="BB431" s="1" t="s">
        <v>10456</v>
      </c>
      <c r="BC431" s="1" t="s">
        <v>4925</v>
      </c>
      <c r="BD431" s="1" t="s">
        <v>1508</v>
      </c>
    </row>
    <row r="432" ht="12.75" customHeight="1">
      <c r="A432" s="1" t="s">
        <v>10457</v>
      </c>
      <c r="B432" s="1" t="s">
        <v>9636</v>
      </c>
      <c r="C432" s="1" t="s">
        <v>10458</v>
      </c>
      <c r="D432" s="1" t="s">
        <v>4500</v>
      </c>
      <c r="E432" s="1" t="s">
        <v>540</v>
      </c>
      <c r="F432" s="1" t="s">
        <v>4499</v>
      </c>
      <c r="G432" s="1" t="s">
        <v>2952</v>
      </c>
      <c r="H432" s="2" t="s">
        <v>10459</v>
      </c>
      <c r="I432" s="1" t="s">
        <v>10460</v>
      </c>
      <c r="J432" s="1" t="s">
        <v>10461</v>
      </c>
      <c r="K432" s="1" t="s">
        <v>3359</v>
      </c>
      <c r="L432" s="1" t="s">
        <v>10462</v>
      </c>
      <c r="M432" s="1" t="s">
        <v>227</v>
      </c>
      <c r="N432" s="1" t="s">
        <v>9035</v>
      </c>
      <c r="O432" s="1" t="s">
        <v>2053</v>
      </c>
      <c r="P432" s="1" t="s">
        <v>3978</v>
      </c>
      <c r="Q432" s="1" t="s">
        <v>3604</v>
      </c>
      <c r="R432" s="1" t="s">
        <v>3083</v>
      </c>
      <c r="S432" s="1" t="s">
        <v>2959</v>
      </c>
      <c r="T432" s="1" t="s">
        <v>2066</v>
      </c>
      <c r="U432" s="1" t="s">
        <v>10463</v>
      </c>
      <c r="V432" s="1" t="s">
        <v>10464</v>
      </c>
      <c r="W432" s="1" t="s">
        <v>2954</v>
      </c>
      <c r="X432" s="1" t="s">
        <v>2960</v>
      </c>
      <c r="Y432" s="1" t="s">
        <v>8946</v>
      </c>
      <c r="Z432" s="1" t="s">
        <v>8859</v>
      </c>
      <c r="AA432" s="1" t="s">
        <v>9247</v>
      </c>
      <c r="AB432" s="1" t="s">
        <v>8765</v>
      </c>
      <c r="AC432" s="1" t="s">
        <v>2699</v>
      </c>
      <c r="AD432" s="1" t="s">
        <v>5884</v>
      </c>
      <c r="AE432" s="1" t="s">
        <v>4144</v>
      </c>
      <c r="AF432" s="1" t="s">
        <v>1782</v>
      </c>
      <c r="AG432" s="1" t="s">
        <v>8087</v>
      </c>
      <c r="AH432" s="1" t="s">
        <v>124</v>
      </c>
      <c r="AI432" s="1" t="s">
        <v>5493</v>
      </c>
      <c r="AJ432" s="1" t="s">
        <v>10465</v>
      </c>
      <c r="AK432" s="1" t="s">
        <v>4056</v>
      </c>
      <c r="AL432" s="1" t="s">
        <v>3550</v>
      </c>
      <c r="AM432" s="1" t="s">
        <v>1955</v>
      </c>
      <c r="AN432" s="1" t="s">
        <v>1085</v>
      </c>
      <c r="AO432" s="1" t="s">
        <v>10466</v>
      </c>
      <c r="AP432" s="1" t="s">
        <v>5639</v>
      </c>
      <c r="AQ432" s="1" t="s">
        <v>10467</v>
      </c>
      <c r="AR432" s="1" t="s">
        <v>3306</v>
      </c>
      <c r="AS432" s="1" t="s">
        <v>10468</v>
      </c>
      <c r="AT432" s="1" t="s">
        <v>10469</v>
      </c>
      <c r="AU432" s="1" t="s">
        <v>804</v>
      </c>
      <c r="AV432" s="1" t="s">
        <v>2088</v>
      </c>
      <c r="AW432" s="1" t="s">
        <v>5268</v>
      </c>
      <c r="AX432" s="1" t="s">
        <v>10470</v>
      </c>
      <c r="AY432" s="1" t="s">
        <v>2974</v>
      </c>
      <c r="AZ432" s="1" t="s">
        <v>3627</v>
      </c>
      <c r="BA432" s="1" t="s">
        <v>2090</v>
      </c>
      <c r="BB432" s="1" t="s">
        <v>6338</v>
      </c>
      <c r="BC432" s="1" t="s">
        <v>3994</v>
      </c>
      <c r="BD432" s="1" t="s">
        <v>2972</v>
      </c>
    </row>
    <row r="433" ht="12.75" customHeight="1">
      <c r="A433" s="1" t="s">
        <v>10471</v>
      </c>
      <c r="B433" s="1" t="s">
        <v>4004</v>
      </c>
      <c r="C433" s="1" t="s">
        <v>774</v>
      </c>
      <c r="D433" s="1" t="s">
        <v>10472</v>
      </c>
      <c r="E433" s="1" t="s">
        <v>10473</v>
      </c>
      <c r="F433" s="1" t="s">
        <v>5223</v>
      </c>
      <c r="G433" s="1" t="s">
        <v>10474</v>
      </c>
      <c r="H433" s="1" t="s">
        <v>5579</v>
      </c>
      <c r="I433" s="1" t="s">
        <v>1403</v>
      </c>
      <c r="J433" s="1" t="s">
        <v>1638</v>
      </c>
      <c r="K433" s="1" t="s">
        <v>10475</v>
      </c>
      <c r="L433" s="1" t="s">
        <v>8181</v>
      </c>
      <c r="M433" s="1" t="s">
        <v>10476</v>
      </c>
      <c r="N433" s="1" t="s">
        <v>3318</v>
      </c>
      <c r="O433" s="1" t="s">
        <v>6088</v>
      </c>
      <c r="P433" s="1" t="s">
        <v>2018</v>
      </c>
      <c r="Q433" s="1" t="s">
        <v>1634</v>
      </c>
      <c r="R433" s="1" t="s">
        <v>3252</v>
      </c>
      <c r="S433" s="1" t="s">
        <v>4879</v>
      </c>
      <c r="T433" s="1" t="s">
        <v>3252</v>
      </c>
      <c r="U433" s="1" t="s">
        <v>3255</v>
      </c>
      <c r="V433" s="1" t="s">
        <v>1634</v>
      </c>
      <c r="W433" s="1" t="s">
        <v>3254</v>
      </c>
      <c r="X433" s="1" t="s">
        <v>10477</v>
      </c>
      <c r="Y433" s="1" t="s">
        <v>2639</v>
      </c>
      <c r="Z433" s="1" t="s">
        <v>6537</v>
      </c>
      <c r="AA433" s="1" t="s">
        <v>4097</v>
      </c>
      <c r="AB433" s="1" t="s">
        <v>2497</v>
      </c>
      <c r="AC433" s="1" t="s">
        <v>2374</v>
      </c>
      <c r="AD433" s="1" t="s">
        <v>546</v>
      </c>
      <c r="AE433" s="1" t="s">
        <v>3512</v>
      </c>
      <c r="AF433" s="1" t="s">
        <v>10478</v>
      </c>
      <c r="AG433" s="1" t="s">
        <v>683</v>
      </c>
      <c r="AH433" s="1" t="s">
        <v>7196</v>
      </c>
      <c r="AI433" s="1" t="s">
        <v>10479</v>
      </c>
      <c r="AJ433" s="1" t="s">
        <v>124</v>
      </c>
      <c r="AK433" s="1" t="s">
        <v>4052</v>
      </c>
      <c r="AL433" s="1" t="s">
        <v>10480</v>
      </c>
      <c r="AM433" s="1" t="s">
        <v>9551</v>
      </c>
      <c r="AN433" s="1" t="s">
        <v>1087</v>
      </c>
      <c r="AO433" s="1" t="s">
        <v>10481</v>
      </c>
      <c r="AP433" s="1" t="s">
        <v>10482</v>
      </c>
      <c r="AQ433" s="1" t="s">
        <v>3918</v>
      </c>
      <c r="AR433" s="1" t="s">
        <v>7485</v>
      </c>
      <c r="AS433" s="1" t="s">
        <v>10483</v>
      </c>
      <c r="AT433" s="1" t="s">
        <v>3267</v>
      </c>
      <c r="AU433" s="1" t="s">
        <v>1427</v>
      </c>
      <c r="AV433" s="1" t="s">
        <v>4444</v>
      </c>
      <c r="AW433" s="1" t="s">
        <v>1431</v>
      </c>
      <c r="AX433" s="1" t="s">
        <v>10484</v>
      </c>
      <c r="AY433" s="1" t="s">
        <v>7734</v>
      </c>
      <c r="AZ433" s="1" t="s">
        <v>3200</v>
      </c>
      <c r="BA433" s="1" t="s">
        <v>1792</v>
      </c>
      <c r="BB433" s="1" t="s">
        <v>8157</v>
      </c>
      <c r="BC433" s="1" t="s">
        <v>8596</v>
      </c>
      <c r="BD433" s="1" t="s">
        <v>10485</v>
      </c>
    </row>
    <row r="434" ht="12.75" customHeight="1">
      <c r="A434" s="1" t="s">
        <v>4360</v>
      </c>
      <c r="B434" s="1" t="s">
        <v>10486</v>
      </c>
      <c r="C434" s="1" t="s">
        <v>9392</v>
      </c>
      <c r="D434" s="1" t="s">
        <v>10487</v>
      </c>
      <c r="E434" s="1" t="s">
        <v>10488</v>
      </c>
      <c r="F434" s="1" t="s">
        <v>10489</v>
      </c>
      <c r="G434" s="1" t="s">
        <v>8397</v>
      </c>
      <c r="H434" s="1" t="s">
        <v>10490</v>
      </c>
      <c r="I434" s="1" t="s">
        <v>10195</v>
      </c>
      <c r="J434" s="1" t="s">
        <v>9275</v>
      </c>
      <c r="K434" s="1" t="s">
        <v>5851</v>
      </c>
      <c r="L434" s="1" t="s">
        <v>1352</v>
      </c>
      <c r="M434" s="1" t="s">
        <v>6553</v>
      </c>
      <c r="N434" s="1" t="s">
        <v>1538</v>
      </c>
      <c r="O434" s="1" t="s">
        <v>2221</v>
      </c>
      <c r="P434" s="1" t="s">
        <v>10491</v>
      </c>
      <c r="Q434" s="1" t="s">
        <v>1216</v>
      </c>
      <c r="R434" s="1" t="s">
        <v>217</v>
      </c>
      <c r="S434" s="1" t="s">
        <v>3036</v>
      </c>
      <c r="T434" s="1" t="s">
        <v>9206</v>
      </c>
      <c r="U434" s="1" t="s">
        <v>871</v>
      </c>
      <c r="V434" s="1" t="s">
        <v>1014</v>
      </c>
      <c r="W434" s="1" t="s">
        <v>828</v>
      </c>
      <c r="X434" s="1" t="s">
        <v>7655</v>
      </c>
      <c r="Y434" s="1" t="s">
        <v>10492</v>
      </c>
      <c r="Z434" s="1" t="s">
        <v>4237</v>
      </c>
      <c r="AA434" s="1" t="s">
        <v>1788</v>
      </c>
      <c r="AB434" s="1" t="s">
        <v>2542</v>
      </c>
      <c r="AC434" s="1" t="s">
        <v>2729</v>
      </c>
      <c r="AD434" s="1" t="s">
        <v>10493</v>
      </c>
      <c r="AE434" s="1" t="s">
        <v>440</v>
      </c>
      <c r="AF434" s="1" t="s">
        <v>3258</v>
      </c>
      <c r="AG434" s="1" t="s">
        <v>995</v>
      </c>
      <c r="AH434" s="1" t="s">
        <v>6062</v>
      </c>
      <c r="AI434" s="1" t="s">
        <v>2973</v>
      </c>
      <c r="AJ434" s="1" t="s">
        <v>3199</v>
      </c>
      <c r="AK434" s="1" t="s">
        <v>5445</v>
      </c>
      <c r="AL434" s="1" t="s">
        <v>10494</v>
      </c>
      <c r="AM434" s="1" t="s">
        <v>9270</v>
      </c>
      <c r="AN434" s="1" t="s">
        <v>6928</v>
      </c>
      <c r="AO434" s="1" t="s">
        <v>5795</v>
      </c>
      <c r="AP434" s="1" t="s">
        <v>3020</v>
      </c>
      <c r="AQ434" s="1" t="s">
        <v>1860</v>
      </c>
      <c r="AR434" s="1" t="s">
        <v>10495</v>
      </c>
      <c r="AS434" s="1" t="s">
        <v>5697</v>
      </c>
      <c r="AT434" s="1" t="s">
        <v>10382</v>
      </c>
      <c r="AU434" s="1" t="s">
        <v>851</v>
      </c>
      <c r="AV434" s="1" t="s">
        <v>9959</v>
      </c>
      <c r="AW434" s="1" t="s">
        <v>9959</v>
      </c>
      <c r="AX434" s="1" t="s">
        <v>2125</v>
      </c>
      <c r="AY434" s="1" t="s">
        <v>9315</v>
      </c>
      <c r="AZ434" s="1" t="s">
        <v>10496</v>
      </c>
      <c r="BA434" s="1" t="s">
        <v>7309</v>
      </c>
      <c r="BB434" s="1" t="s">
        <v>8825</v>
      </c>
      <c r="BC434" s="1" t="s">
        <v>10497</v>
      </c>
      <c r="BD434" s="1" t="s">
        <v>2748</v>
      </c>
    </row>
    <row r="435" ht="12.75" customHeight="1">
      <c r="A435" s="1" t="s">
        <v>915</v>
      </c>
      <c r="B435" s="1" t="s">
        <v>5117</v>
      </c>
      <c r="C435" s="1" t="s">
        <v>6717</v>
      </c>
      <c r="D435" s="1" t="s">
        <v>7387</v>
      </c>
      <c r="E435" s="1" t="s">
        <v>10498</v>
      </c>
      <c r="F435" s="1" t="s">
        <v>6591</v>
      </c>
      <c r="G435" s="1" t="s">
        <v>2399</v>
      </c>
      <c r="H435" s="1" t="s">
        <v>10499</v>
      </c>
      <c r="I435" s="1" t="s">
        <v>694</v>
      </c>
      <c r="J435" s="1" t="s">
        <v>10500</v>
      </c>
      <c r="K435" s="1" t="s">
        <v>4196</v>
      </c>
      <c r="L435" s="1" t="s">
        <v>5175</v>
      </c>
      <c r="M435" s="1" t="s">
        <v>10501</v>
      </c>
      <c r="N435" s="1" t="s">
        <v>927</v>
      </c>
      <c r="O435" s="1" t="s">
        <v>264</v>
      </c>
      <c r="P435" s="1" t="s">
        <v>926</v>
      </c>
      <c r="Q435" s="1" t="s">
        <v>9560</v>
      </c>
      <c r="R435" s="1" t="s">
        <v>1310</v>
      </c>
      <c r="S435" s="1" t="s">
        <v>10502</v>
      </c>
      <c r="T435" s="1" t="s">
        <v>3482</v>
      </c>
      <c r="U435" s="1" t="s">
        <v>10503</v>
      </c>
      <c r="V435" s="1" t="s">
        <v>10504</v>
      </c>
      <c r="W435" s="1" t="s">
        <v>924</v>
      </c>
      <c r="X435" s="1" t="s">
        <v>3616</v>
      </c>
      <c r="Y435" s="1" t="s">
        <v>10412</v>
      </c>
      <c r="Z435" s="1" t="s">
        <v>10505</v>
      </c>
      <c r="AA435" s="1" t="s">
        <v>5840</v>
      </c>
      <c r="AB435" s="1" t="s">
        <v>450</v>
      </c>
      <c r="AC435" s="1" t="s">
        <v>10334</v>
      </c>
      <c r="AD435" s="1" t="s">
        <v>5338</v>
      </c>
      <c r="AE435" s="1" t="s">
        <v>792</v>
      </c>
      <c r="AF435" s="1" t="s">
        <v>8979</v>
      </c>
      <c r="AG435" s="1" t="s">
        <v>6204</v>
      </c>
      <c r="AH435" s="1" t="s">
        <v>10506</v>
      </c>
      <c r="AI435" s="1" t="s">
        <v>10507</v>
      </c>
      <c r="AJ435" s="1" t="s">
        <v>450</v>
      </c>
      <c r="AK435" s="1" t="s">
        <v>5134</v>
      </c>
      <c r="AL435" s="1" t="s">
        <v>1990</v>
      </c>
      <c r="AM435" s="1" t="s">
        <v>10508</v>
      </c>
      <c r="AN435" s="1" t="s">
        <v>5400</v>
      </c>
      <c r="AO435" s="1" t="s">
        <v>10509</v>
      </c>
      <c r="AP435" s="1" t="s">
        <v>9629</v>
      </c>
      <c r="AQ435" s="1" t="s">
        <v>2902</v>
      </c>
      <c r="AR435" s="1" t="s">
        <v>984</v>
      </c>
      <c r="AS435" s="1" t="s">
        <v>761</v>
      </c>
      <c r="AT435" s="1" t="s">
        <v>2787</v>
      </c>
      <c r="AU435" s="1" t="s">
        <v>2123</v>
      </c>
      <c r="AV435" s="1" t="s">
        <v>1335</v>
      </c>
      <c r="AW435" s="1" t="s">
        <v>10510</v>
      </c>
      <c r="AX435" s="1" t="s">
        <v>297</v>
      </c>
      <c r="AY435" s="1" t="s">
        <v>6069</v>
      </c>
      <c r="AZ435" s="1" t="s">
        <v>837</v>
      </c>
      <c r="BA435" s="1" t="s">
        <v>6299</v>
      </c>
      <c r="BB435" s="1" t="s">
        <v>10511</v>
      </c>
      <c r="BC435" s="1" t="s">
        <v>6304</v>
      </c>
      <c r="BD435" s="1" t="s">
        <v>10512</v>
      </c>
    </row>
    <row r="436" ht="12.75" customHeight="1">
      <c r="A436" s="1" t="s">
        <v>365</v>
      </c>
      <c r="B436" s="1" t="s">
        <v>4903</v>
      </c>
      <c r="C436" s="1" t="s">
        <v>8402</v>
      </c>
      <c r="D436" s="1" t="s">
        <v>6176</v>
      </c>
      <c r="E436" s="1" t="s">
        <v>8391</v>
      </c>
      <c r="F436" s="1" t="s">
        <v>5364</v>
      </c>
      <c r="G436" s="1" t="s">
        <v>10513</v>
      </c>
      <c r="H436" s="1" t="s">
        <v>6218</v>
      </c>
      <c r="I436" s="1" t="s">
        <v>10514</v>
      </c>
      <c r="J436" s="1" t="s">
        <v>9848</v>
      </c>
      <c r="K436" s="1" t="s">
        <v>10515</v>
      </c>
      <c r="L436" s="1" t="s">
        <v>3347</v>
      </c>
      <c r="M436" s="1" t="s">
        <v>10516</v>
      </c>
      <c r="N436" s="1" t="s">
        <v>4422</v>
      </c>
      <c r="O436" s="1" t="s">
        <v>5783</v>
      </c>
      <c r="P436" s="1" t="s">
        <v>8393</v>
      </c>
      <c r="Q436" s="1" t="s">
        <v>10517</v>
      </c>
      <c r="R436" s="1" t="s">
        <v>7369</v>
      </c>
      <c r="S436" s="1" t="s">
        <v>2768</v>
      </c>
      <c r="T436" s="1" t="s">
        <v>6532</v>
      </c>
      <c r="U436" s="1" t="s">
        <v>2768</v>
      </c>
      <c r="V436" s="1" t="s">
        <v>926</v>
      </c>
      <c r="W436" s="1" t="s">
        <v>3611</v>
      </c>
      <c r="X436" s="1" t="s">
        <v>6532</v>
      </c>
      <c r="Y436" s="1" t="s">
        <v>1060</v>
      </c>
      <c r="Z436" s="1" t="s">
        <v>1321</v>
      </c>
      <c r="AA436" s="1" t="s">
        <v>10518</v>
      </c>
      <c r="AB436" s="1" t="s">
        <v>751</v>
      </c>
      <c r="AC436" s="1" t="s">
        <v>4620</v>
      </c>
      <c r="AD436" s="1" t="s">
        <v>1285</v>
      </c>
      <c r="AE436" s="1" t="s">
        <v>7272</v>
      </c>
      <c r="AF436" s="1" t="s">
        <v>10519</v>
      </c>
      <c r="AG436" s="1" t="s">
        <v>71</v>
      </c>
      <c r="AH436" s="1" t="s">
        <v>1436</v>
      </c>
      <c r="AI436" s="1" t="s">
        <v>6902</v>
      </c>
      <c r="AJ436" s="1" t="s">
        <v>10520</v>
      </c>
      <c r="AK436" s="1" t="s">
        <v>10521</v>
      </c>
      <c r="AL436" s="1" t="s">
        <v>10522</v>
      </c>
      <c r="AM436" s="1" t="s">
        <v>8635</v>
      </c>
      <c r="AN436" s="1" t="s">
        <v>2157</v>
      </c>
      <c r="AO436" s="1" t="s">
        <v>10523</v>
      </c>
      <c r="AP436" s="1" t="s">
        <v>339</v>
      </c>
      <c r="AQ436" s="1" t="s">
        <v>9518</v>
      </c>
      <c r="AR436" s="1" t="s">
        <v>760</v>
      </c>
      <c r="AS436" s="1" t="s">
        <v>6669</v>
      </c>
      <c r="AT436" s="1" t="s">
        <v>7217</v>
      </c>
      <c r="AU436" s="1" t="s">
        <v>10524</v>
      </c>
      <c r="AV436" s="1" t="s">
        <v>10525</v>
      </c>
      <c r="AW436" s="1" t="s">
        <v>7383</v>
      </c>
      <c r="AX436" s="1" t="s">
        <v>9928</v>
      </c>
      <c r="AY436" s="1" t="s">
        <v>4186</v>
      </c>
      <c r="AZ436" s="1" t="s">
        <v>4216</v>
      </c>
      <c r="BA436" s="1" t="s">
        <v>1342</v>
      </c>
      <c r="BB436" s="1" t="s">
        <v>6429</v>
      </c>
      <c r="BC436" s="1" t="s">
        <v>4186</v>
      </c>
      <c r="BD436" s="1" t="s">
        <v>295</v>
      </c>
    </row>
    <row r="437" ht="12.75" customHeight="1">
      <c r="A437" s="2" t="s">
        <v>4731</v>
      </c>
      <c r="B437" s="1" t="s">
        <v>10526</v>
      </c>
      <c r="C437" s="1" t="s">
        <v>10527</v>
      </c>
      <c r="D437" s="1" t="s">
        <v>10528</v>
      </c>
      <c r="E437" s="1" t="s">
        <v>10529</v>
      </c>
      <c r="F437" s="1" t="s">
        <v>10530</v>
      </c>
      <c r="G437" s="1" t="s">
        <v>5856</v>
      </c>
      <c r="H437" s="1" t="s">
        <v>7870</v>
      </c>
      <c r="I437" s="1" t="s">
        <v>10531</v>
      </c>
      <c r="J437" s="1" t="s">
        <v>2540</v>
      </c>
      <c r="K437" s="1" t="s">
        <v>10532</v>
      </c>
      <c r="L437" s="1" t="s">
        <v>2565</v>
      </c>
      <c r="M437" s="1" t="s">
        <v>7688</v>
      </c>
      <c r="N437" s="1" t="s">
        <v>2693</v>
      </c>
      <c r="O437" s="1" t="s">
        <v>2322</v>
      </c>
      <c r="P437" s="1" t="s">
        <v>1598</v>
      </c>
      <c r="Q437" s="1" t="s">
        <v>10533</v>
      </c>
      <c r="R437" s="1" t="s">
        <v>3637</v>
      </c>
      <c r="S437" s="1" t="s">
        <v>2179</v>
      </c>
      <c r="T437" s="1" t="s">
        <v>10534</v>
      </c>
      <c r="U437" s="1" t="s">
        <v>4979</v>
      </c>
      <c r="V437" s="1" t="s">
        <v>8166</v>
      </c>
      <c r="W437" s="1" t="s">
        <v>5071</v>
      </c>
      <c r="X437" s="2" t="s">
        <v>4067</v>
      </c>
      <c r="Y437" s="1" t="s">
        <v>3444</v>
      </c>
      <c r="Z437" s="1" t="s">
        <v>3885</v>
      </c>
      <c r="AA437" s="1" t="s">
        <v>218</v>
      </c>
      <c r="AB437" s="1" t="s">
        <v>8168</v>
      </c>
      <c r="AC437" s="1" t="s">
        <v>1413</v>
      </c>
      <c r="AD437" s="1" t="s">
        <v>4312</v>
      </c>
      <c r="AE437" s="1" t="s">
        <v>8101</v>
      </c>
      <c r="AF437" s="1" t="s">
        <v>1418</v>
      </c>
      <c r="AG437" s="1" t="s">
        <v>6536</v>
      </c>
      <c r="AH437" s="1" t="s">
        <v>4475</v>
      </c>
      <c r="AI437" s="1" t="s">
        <v>10535</v>
      </c>
      <c r="AJ437" s="1" t="s">
        <v>3731</v>
      </c>
      <c r="AK437" s="1" t="s">
        <v>4310</v>
      </c>
      <c r="AL437" s="1" t="s">
        <v>719</v>
      </c>
      <c r="AM437" s="1" t="s">
        <v>7148</v>
      </c>
      <c r="AN437" s="1" t="s">
        <v>1568</v>
      </c>
      <c r="AO437" s="1" t="s">
        <v>4613</v>
      </c>
      <c r="AP437" s="1" t="s">
        <v>2300</v>
      </c>
      <c r="AQ437" s="1" t="s">
        <v>6762</v>
      </c>
      <c r="AR437" s="1" t="s">
        <v>10536</v>
      </c>
      <c r="AS437" s="1" t="s">
        <v>2157</v>
      </c>
      <c r="AT437" s="1" t="s">
        <v>10537</v>
      </c>
      <c r="AU437" s="1" t="s">
        <v>911</v>
      </c>
      <c r="AV437" s="1" t="s">
        <v>9964</v>
      </c>
      <c r="AW437" s="1" t="s">
        <v>2593</v>
      </c>
      <c r="AX437" s="1" t="s">
        <v>2411</v>
      </c>
      <c r="AY437" s="1" t="s">
        <v>193</v>
      </c>
      <c r="AZ437" s="1" t="s">
        <v>844</v>
      </c>
      <c r="BA437" s="1" t="s">
        <v>3496</v>
      </c>
      <c r="BB437" s="1" t="s">
        <v>2593</v>
      </c>
      <c r="BC437" s="1" t="s">
        <v>1280</v>
      </c>
      <c r="BD437" s="1" t="s">
        <v>1222</v>
      </c>
    </row>
    <row r="438" ht="12.75" customHeight="1">
      <c r="A438" s="1" t="s">
        <v>10538</v>
      </c>
      <c r="B438" s="1" t="s">
        <v>8424</v>
      </c>
      <c r="C438" s="1" t="s">
        <v>6163</v>
      </c>
      <c r="D438" s="1" t="s">
        <v>10539</v>
      </c>
      <c r="E438" s="1" t="s">
        <v>10540</v>
      </c>
      <c r="F438" s="1" t="s">
        <v>3547</v>
      </c>
      <c r="G438" s="1" t="s">
        <v>3148</v>
      </c>
      <c r="H438" s="1" t="s">
        <v>10541</v>
      </c>
      <c r="I438" s="1" t="s">
        <v>319</v>
      </c>
      <c r="J438" s="1" t="s">
        <v>4797</v>
      </c>
      <c r="K438" s="1" t="s">
        <v>5714</v>
      </c>
      <c r="L438" s="1" t="s">
        <v>6175</v>
      </c>
      <c r="M438" s="1" t="s">
        <v>7285</v>
      </c>
      <c r="N438" s="1" t="s">
        <v>1215</v>
      </c>
      <c r="O438" s="1" t="s">
        <v>3430</v>
      </c>
      <c r="P438" s="1" t="s">
        <v>1461</v>
      </c>
      <c r="Q438" s="1" t="s">
        <v>5156</v>
      </c>
      <c r="R438" s="1" t="s">
        <v>10542</v>
      </c>
      <c r="S438" s="1" t="s">
        <v>10543</v>
      </c>
      <c r="T438" s="1" t="s">
        <v>4015</v>
      </c>
      <c r="U438" s="1" t="s">
        <v>320</v>
      </c>
      <c r="V438" s="1" t="s">
        <v>6877</v>
      </c>
      <c r="W438" s="1" t="s">
        <v>483</v>
      </c>
      <c r="X438" s="1" t="s">
        <v>6723</v>
      </c>
      <c r="Y438" s="1" t="s">
        <v>8167</v>
      </c>
      <c r="Z438" s="1" t="s">
        <v>1464</v>
      </c>
      <c r="AA438" s="1" t="s">
        <v>2057</v>
      </c>
      <c r="AB438" s="1" t="s">
        <v>7726</v>
      </c>
      <c r="AC438" s="1" t="s">
        <v>4859</v>
      </c>
      <c r="AD438" s="1" t="s">
        <v>4344</v>
      </c>
      <c r="AE438" s="1" t="s">
        <v>3469</v>
      </c>
      <c r="AF438" s="1" t="s">
        <v>10378</v>
      </c>
      <c r="AG438" s="1" t="s">
        <v>10535</v>
      </c>
      <c r="AH438" s="1" t="s">
        <v>2298</v>
      </c>
      <c r="AI438" s="1" t="s">
        <v>1592</v>
      </c>
      <c r="AJ438" s="1" t="s">
        <v>7801</v>
      </c>
      <c r="AK438" s="1" t="s">
        <v>2377</v>
      </c>
      <c r="AL438" s="1" t="s">
        <v>7983</v>
      </c>
      <c r="AM438" s="1" t="s">
        <v>9266</v>
      </c>
      <c r="AN438" s="1" t="s">
        <v>3306</v>
      </c>
      <c r="AO438" s="1" t="s">
        <v>7272</v>
      </c>
      <c r="AP438" s="1" t="s">
        <v>3231</v>
      </c>
      <c r="AQ438" s="1" t="s">
        <v>10544</v>
      </c>
      <c r="AR438" s="1" t="s">
        <v>2167</v>
      </c>
      <c r="AS438" s="1" t="s">
        <v>699</v>
      </c>
      <c r="AT438" s="1" t="s">
        <v>10545</v>
      </c>
      <c r="AU438" s="1" t="s">
        <v>4926</v>
      </c>
      <c r="AV438" s="1" t="s">
        <v>517</v>
      </c>
      <c r="AW438" s="1" t="s">
        <v>402</v>
      </c>
      <c r="AX438" s="1" t="s">
        <v>5459</v>
      </c>
      <c r="AY438" s="1" t="s">
        <v>7093</v>
      </c>
      <c r="AZ438" s="1" t="s">
        <v>7641</v>
      </c>
      <c r="BA438" s="1" t="s">
        <v>10546</v>
      </c>
      <c r="BB438" s="1" t="s">
        <v>514</v>
      </c>
      <c r="BC438" s="1" t="s">
        <v>10547</v>
      </c>
      <c r="BD438" s="1" t="s">
        <v>356</v>
      </c>
    </row>
    <row r="439" ht="12.75" customHeight="1">
      <c r="A439" s="1" t="s">
        <v>1486</v>
      </c>
      <c r="B439" s="1" t="s">
        <v>10548</v>
      </c>
      <c r="C439" s="1" t="s">
        <v>4228</v>
      </c>
      <c r="D439" s="1" t="s">
        <v>471</v>
      </c>
      <c r="E439" s="1" t="s">
        <v>216</v>
      </c>
      <c r="F439" s="1" t="s">
        <v>877</v>
      </c>
      <c r="G439" s="1" t="s">
        <v>5359</v>
      </c>
      <c r="H439" s="1" t="s">
        <v>1107</v>
      </c>
      <c r="I439" s="1" t="s">
        <v>4909</v>
      </c>
      <c r="J439" s="1" t="s">
        <v>10549</v>
      </c>
      <c r="K439" s="1" t="s">
        <v>8955</v>
      </c>
      <c r="L439" s="1" t="s">
        <v>6723</v>
      </c>
      <c r="M439" s="1" t="s">
        <v>10550</v>
      </c>
      <c r="N439" s="1" t="s">
        <v>960</v>
      </c>
      <c r="O439" s="2" t="s">
        <v>482</v>
      </c>
      <c r="P439" s="1" t="s">
        <v>1454</v>
      </c>
      <c r="Q439" s="1" t="s">
        <v>333</v>
      </c>
      <c r="R439" s="1" t="s">
        <v>488</v>
      </c>
      <c r="S439" s="1" t="s">
        <v>1453</v>
      </c>
      <c r="T439" s="1" t="s">
        <v>1024</v>
      </c>
      <c r="U439" s="1" t="s">
        <v>10551</v>
      </c>
      <c r="V439" s="1" t="s">
        <v>10552</v>
      </c>
      <c r="W439" s="1" t="s">
        <v>8119</v>
      </c>
      <c r="X439" s="1" t="s">
        <v>1025</v>
      </c>
      <c r="Y439" s="1" t="s">
        <v>10553</v>
      </c>
      <c r="Z439" s="1" t="s">
        <v>8396</v>
      </c>
      <c r="AA439" s="1" t="s">
        <v>10554</v>
      </c>
      <c r="AB439" s="1" t="s">
        <v>8244</v>
      </c>
      <c r="AC439" s="1" t="s">
        <v>2069</v>
      </c>
      <c r="AD439" s="1" t="s">
        <v>4083</v>
      </c>
      <c r="AE439" s="1" t="s">
        <v>3379</v>
      </c>
      <c r="AF439" s="1" t="s">
        <v>1510</v>
      </c>
      <c r="AG439" s="1" t="s">
        <v>9694</v>
      </c>
      <c r="AH439" s="1" t="s">
        <v>7546</v>
      </c>
      <c r="AI439" s="1" t="s">
        <v>544</v>
      </c>
      <c r="AJ439" s="1" t="s">
        <v>1544</v>
      </c>
      <c r="AK439" s="1" t="s">
        <v>5621</v>
      </c>
      <c r="AL439" s="1" t="s">
        <v>9470</v>
      </c>
      <c r="AM439" s="1" t="s">
        <v>3297</v>
      </c>
      <c r="AN439" s="1" t="s">
        <v>10555</v>
      </c>
      <c r="AO439" s="1" t="s">
        <v>4995</v>
      </c>
      <c r="AP439" s="1" t="s">
        <v>10556</v>
      </c>
      <c r="AQ439" s="1" t="s">
        <v>10557</v>
      </c>
      <c r="AR439" s="1" t="s">
        <v>3850</v>
      </c>
      <c r="AS439" s="1" t="s">
        <v>3559</v>
      </c>
      <c r="AT439" s="1" t="s">
        <v>689</v>
      </c>
      <c r="AU439" s="1" t="s">
        <v>8485</v>
      </c>
      <c r="AV439" s="1" t="s">
        <v>3457</v>
      </c>
      <c r="AW439" s="1" t="s">
        <v>10558</v>
      </c>
      <c r="AX439" s="1" t="s">
        <v>652</v>
      </c>
      <c r="AY439" s="1" t="s">
        <v>137</v>
      </c>
      <c r="AZ439" s="1" t="s">
        <v>608</v>
      </c>
      <c r="BA439" s="1" t="s">
        <v>511</v>
      </c>
      <c r="BB439" s="1" t="s">
        <v>10559</v>
      </c>
      <c r="BC439" s="1" t="s">
        <v>6460</v>
      </c>
      <c r="BD439" s="1" t="s">
        <v>10560</v>
      </c>
    </row>
    <row r="440" ht="12.75" customHeight="1">
      <c r="A440" s="1" t="s">
        <v>10561</v>
      </c>
      <c r="B440" s="1" t="s">
        <v>146</v>
      </c>
      <c r="C440" s="1" t="s">
        <v>6954</v>
      </c>
      <c r="D440" s="1" t="s">
        <v>10562</v>
      </c>
      <c r="E440" s="1" t="s">
        <v>7403</v>
      </c>
      <c r="F440" s="1" t="s">
        <v>7568</v>
      </c>
      <c r="G440" s="1" t="s">
        <v>2991</v>
      </c>
      <c r="H440" s="1" t="s">
        <v>10239</v>
      </c>
      <c r="I440" s="1" t="s">
        <v>1808</v>
      </c>
      <c r="J440" s="1" t="s">
        <v>9878</v>
      </c>
      <c r="K440" s="1" t="s">
        <v>2137</v>
      </c>
      <c r="L440" s="1" t="s">
        <v>2317</v>
      </c>
      <c r="M440" s="1" t="s">
        <v>4393</v>
      </c>
      <c r="N440" s="1" t="s">
        <v>8918</v>
      </c>
      <c r="O440" s="1" t="s">
        <v>7003</v>
      </c>
      <c r="P440" s="2" t="s">
        <v>10563</v>
      </c>
      <c r="Q440" s="1" t="s">
        <v>2187</v>
      </c>
      <c r="R440" s="1" t="s">
        <v>10564</v>
      </c>
      <c r="S440" s="1" t="s">
        <v>1719</v>
      </c>
      <c r="T440" s="1" t="s">
        <v>473</v>
      </c>
      <c r="U440" s="1" t="s">
        <v>1205</v>
      </c>
      <c r="V440" s="1" t="s">
        <v>1365</v>
      </c>
      <c r="W440" s="1" t="s">
        <v>5712</v>
      </c>
      <c r="X440" s="1" t="s">
        <v>2139</v>
      </c>
      <c r="Y440" s="1" t="s">
        <v>5556</v>
      </c>
      <c r="Z440" s="1" t="s">
        <v>2405</v>
      </c>
      <c r="AA440" s="1" t="s">
        <v>8263</v>
      </c>
      <c r="AB440" s="1" t="s">
        <v>1940</v>
      </c>
      <c r="AC440" s="1" t="s">
        <v>1038</v>
      </c>
      <c r="AD440" s="1" t="s">
        <v>3258</v>
      </c>
      <c r="AE440" s="1" t="s">
        <v>5401</v>
      </c>
      <c r="AF440" s="1" t="s">
        <v>10565</v>
      </c>
      <c r="AG440" s="1" t="s">
        <v>3557</v>
      </c>
      <c r="AH440" s="1" t="s">
        <v>2508</v>
      </c>
      <c r="AI440" s="1" t="s">
        <v>5960</v>
      </c>
      <c r="AJ440" s="1" t="s">
        <v>2029</v>
      </c>
      <c r="AK440" s="1" t="s">
        <v>4748</v>
      </c>
      <c r="AL440" s="1" t="s">
        <v>10566</v>
      </c>
      <c r="AM440" s="1" t="s">
        <v>7005</v>
      </c>
      <c r="AN440" s="1" t="s">
        <v>1911</v>
      </c>
      <c r="AO440" s="1" t="s">
        <v>8844</v>
      </c>
      <c r="AP440" s="1" t="s">
        <v>2073</v>
      </c>
      <c r="AQ440" s="1" t="s">
        <v>3014</v>
      </c>
      <c r="AR440" s="1" t="s">
        <v>3133</v>
      </c>
      <c r="AS440" s="1" t="s">
        <v>4276</v>
      </c>
      <c r="AT440" s="1" t="s">
        <v>2593</v>
      </c>
      <c r="AU440" s="1" t="s">
        <v>9964</v>
      </c>
      <c r="AV440" s="1" t="s">
        <v>7237</v>
      </c>
      <c r="AW440" s="1" t="s">
        <v>347</v>
      </c>
      <c r="AX440" s="1" t="s">
        <v>6440</v>
      </c>
      <c r="AY440" s="1" t="s">
        <v>3170</v>
      </c>
      <c r="AZ440" s="1" t="s">
        <v>6411</v>
      </c>
      <c r="BA440" s="1" t="s">
        <v>3170</v>
      </c>
      <c r="BB440" s="1" t="s">
        <v>1235</v>
      </c>
      <c r="BC440" s="1" t="s">
        <v>10567</v>
      </c>
      <c r="BD440" s="1" t="s">
        <v>10568</v>
      </c>
    </row>
    <row r="441" ht="12.75" customHeight="1">
      <c r="A441" s="2" t="s">
        <v>6009</v>
      </c>
      <c r="B441" s="1" t="s">
        <v>10569</v>
      </c>
      <c r="C441" s="1" t="s">
        <v>10570</v>
      </c>
      <c r="D441" s="1" t="s">
        <v>633</v>
      </c>
      <c r="E441" s="1" t="s">
        <v>7174</v>
      </c>
      <c r="F441" s="1" t="s">
        <v>932</v>
      </c>
      <c r="G441" s="1" t="s">
        <v>10571</v>
      </c>
      <c r="H441" s="1" t="s">
        <v>10572</v>
      </c>
      <c r="I441" s="1" t="s">
        <v>4049</v>
      </c>
      <c r="J441" s="1" t="s">
        <v>3973</v>
      </c>
      <c r="K441" s="1" t="s">
        <v>10573</v>
      </c>
      <c r="L441" s="1" t="s">
        <v>10574</v>
      </c>
      <c r="M441" s="1" t="s">
        <v>3603</v>
      </c>
      <c r="N441" s="1" t="s">
        <v>1262</v>
      </c>
      <c r="O441" s="1" t="s">
        <v>3973</v>
      </c>
      <c r="P441" s="1" t="s">
        <v>3354</v>
      </c>
      <c r="Q441" s="1" t="s">
        <v>5787</v>
      </c>
      <c r="R441" s="1" t="s">
        <v>3571</v>
      </c>
      <c r="S441" s="1" t="s">
        <v>794</v>
      </c>
      <c r="T441" s="2" t="s">
        <v>3410</v>
      </c>
      <c r="U441" s="1" t="s">
        <v>3973</v>
      </c>
      <c r="V441" s="1" t="s">
        <v>2924</v>
      </c>
      <c r="W441" s="1" t="s">
        <v>656</v>
      </c>
      <c r="X441" s="2" t="s">
        <v>3410</v>
      </c>
      <c r="Y441" s="1" t="s">
        <v>5859</v>
      </c>
      <c r="Z441" s="1" t="s">
        <v>4512</v>
      </c>
      <c r="AA441" s="1" t="s">
        <v>10575</v>
      </c>
      <c r="AB441" s="1" t="s">
        <v>8450</v>
      </c>
      <c r="AC441" s="1" t="s">
        <v>403</v>
      </c>
      <c r="AD441" s="1" t="s">
        <v>709</v>
      </c>
      <c r="AE441" s="1" t="s">
        <v>656</v>
      </c>
      <c r="AF441" s="1" t="s">
        <v>1251</v>
      </c>
      <c r="AG441" s="1" t="s">
        <v>2191</v>
      </c>
      <c r="AH441" s="1" t="s">
        <v>6902</v>
      </c>
      <c r="AI441" s="1" t="s">
        <v>5777</v>
      </c>
      <c r="AJ441" s="1" t="s">
        <v>6535</v>
      </c>
      <c r="AK441" s="1" t="s">
        <v>7783</v>
      </c>
      <c r="AL441" s="1" t="s">
        <v>2159</v>
      </c>
      <c r="AM441" s="1" t="s">
        <v>3753</v>
      </c>
      <c r="AN441" s="1" t="s">
        <v>4168</v>
      </c>
      <c r="AO441" s="1" t="s">
        <v>9770</v>
      </c>
      <c r="AP441" s="1" t="s">
        <v>2361</v>
      </c>
      <c r="AQ441" s="1" t="s">
        <v>558</v>
      </c>
      <c r="AR441" s="1" t="s">
        <v>5212</v>
      </c>
      <c r="AS441" s="1" t="s">
        <v>565</v>
      </c>
      <c r="AT441" s="1" t="s">
        <v>4523</v>
      </c>
      <c r="AU441" s="1" t="s">
        <v>10576</v>
      </c>
      <c r="AV441" s="1" t="s">
        <v>3592</v>
      </c>
      <c r="AW441" s="1" t="s">
        <v>7186</v>
      </c>
      <c r="AX441" s="1" t="s">
        <v>6688</v>
      </c>
      <c r="AY441" s="1" t="s">
        <v>3387</v>
      </c>
      <c r="AZ441" s="1" t="s">
        <v>6691</v>
      </c>
      <c r="BA441" s="1" t="s">
        <v>4288</v>
      </c>
      <c r="BB441" s="1" t="s">
        <v>3382</v>
      </c>
      <c r="BC441" s="1" t="s">
        <v>3592</v>
      </c>
      <c r="BD441" s="1" t="s">
        <v>10577</v>
      </c>
    </row>
    <row r="442" ht="12.75" customHeight="1">
      <c r="A442" s="1" t="s">
        <v>10578</v>
      </c>
      <c r="B442" s="1" t="s">
        <v>9293</v>
      </c>
      <c r="C442" s="1" t="s">
        <v>569</v>
      </c>
      <c r="D442" s="1" t="s">
        <v>161</v>
      </c>
      <c r="E442" s="1" t="s">
        <v>4275</v>
      </c>
      <c r="F442" s="1" t="s">
        <v>8915</v>
      </c>
      <c r="G442" s="1" t="s">
        <v>10579</v>
      </c>
      <c r="H442" s="1" t="s">
        <v>3706</v>
      </c>
      <c r="I442" s="1" t="s">
        <v>10580</v>
      </c>
      <c r="J442" s="1" t="s">
        <v>5307</v>
      </c>
      <c r="K442" s="1" t="s">
        <v>914</v>
      </c>
      <c r="L442" s="1" t="s">
        <v>2396</v>
      </c>
      <c r="M442" s="1" t="s">
        <v>379</v>
      </c>
      <c r="N442" s="1" t="s">
        <v>9114</v>
      </c>
      <c r="O442" s="1" t="s">
        <v>1116</v>
      </c>
      <c r="P442" s="1" t="s">
        <v>1292</v>
      </c>
      <c r="Q442" s="1" t="s">
        <v>10581</v>
      </c>
      <c r="R442" s="1" t="s">
        <v>520</v>
      </c>
      <c r="S442" s="1" t="s">
        <v>685</v>
      </c>
      <c r="T442" s="1" t="s">
        <v>9843</v>
      </c>
      <c r="U442" s="1" t="s">
        <v>2579</v>
      </c>
      <c r="V442" s="1" t="s">
        <v>8133</v>
      </c>
      <c r="W442" s="1" t="s">
        <v>10234</v>
      </c>
      <c r="X442" s="1" t="s">
        <v>4405</v>
      </c>
      <c r="Y442" s="1" t="s">
        <v>2934</v>
      </c>
      <c r="Z442" s="1" t="s">
        <v>10582</v>
      </c>
      <c r="AA442" s="1" t="s">
        <v>2764</v>
      </c>
      <c r="AB442" s="1" t="s">
        <v>1414</v>
      </c>
      <c r="AC442" s="1" t="s">
        <v>6664</v>
      </c>
      <c r="AD442" s="1" t="s">
        <v>4430</v>
      </c>
      <c r="AE442" s="1" t="s">
        <v>3517</v>
      </c>
      <c r="AF442" s="1" t="s">
        <v>275</v>
      </c>
      <c r="AG442" s="1" t="s">
        <v>121</v>
      </c>
      <c r="AH442" s="1" t="s">
        <v>1556</v>
      </c>
      <c r="AI442" s="2" t="s">
        <v>2888</v>
      </c>
      <c r="AJ442" s="1" t="s">
        <v>1693</v>
      </c>
      <c r="AK442" s="1" t="s">
        <v>2630</v>
      </c>
      <c r="AL442" s="1" t="s">
        <v>10583</v>
      </c>
      <c r="AM442" s="1" t="s">
        <v>6481</v>
      </c>
      <c r="AN442" s="1" t="s">
        <v>10468</v>
      </c>
      <c r="AO442" s="1" t="s">
        <v>937</v>
      </c>
      <c r="AP442" s="1" t="s">
        <v>4319</v>
      </c>
      <c r="AQ442" s="1" t="s">
        <v>5233</v>
      </c>
      <c r="AR442" s="1" t="s">
        <v>5772</v>
      </c>
      <c r="AS442" s="1" t="s">
        <v>4212</v>
      </c>
      <c r="AT442" s="1" t="s">
        <v>10584</v>
      </c>
      <c r="AU442" s="1" t="s">
        <v>618</v>
      </c>
      <c r="AV442" s="1" t="s">
        <v>756</v>
      </c>
      <c r="AW442" s="1" t="s">
        <v>10585</v>
      </c>
      <c r="AX442" s="1" t="s">
        <v>8526</v>
      </c>
      <c r="AY442" s="1" t="s">
        <v>3922</v>
      </c>
      <c r="AZ442" s="1" t="s">
        <v>412</v>
      </c>
      <c r="BA442" s="1" t="s">
        <v>4350</v>
      </c>
      <c r="BB442" s="1" t="s">
        <v>404</v>
      </c>
      <c r="BC442" s="1" t="s">
        <v>618</v>
      </c>
      <c r="BD442" s="1" t="s">
        <v>10586</v>
      </c>
    </row>
    <row r="443" ht="12.75" customHeight="1">
      <c r="A443" s="1" t="s">
        <v>9909</v>
      </c>
      <c r="B443" s="1" t="s">
        <v>1461</v>
      </c>
      <c r="C443" s="2" t="s">
        <v>482</v>
      </c>
      <c r="D443" s="1" t="s">
        <v>428</v>
      </c>
      <c r="E443" s="1" t="s">
        <v>2398</v>
      </c>
      <c r="F443" s="1" t="s">
        <v>6054</v>
      </c>
      <c r="G443" s="1" t="s">
        <v>2914</v>
      </c>
      <c r="H443" s="1" t="s">
        <v>9145</v>
      </c>
      <c r="I443" s="1" t="s">
        <v>10587</v>
      </c>
      <c r="J443" s="1" t="s">
        <v>3969</v>
      </c>
      <c r="K443" s="1" t="s">
        <v>3905</v>
      </c>
      <c r="L443" s="1" t="s">
        <v>2762</v>
      </c>
      <c r="M443" s="1" t="s">
        <v>9518</v>
      </c>
      <c r="N443" s="1" t="s">
        <v>9639</v>
      </c>
      <c r="O443" s="1" t="s">
        <v>10588</v>
      </c>
      <c r="P443" s="1" t="s">
        <v>5739</v>
      </c>
      <c r="Q443" s="1" t="s">
        <v>5739</v>
      </c>
      <c r="R443" s="1" t="s">
        <v>9639</v>
      </c>
      <c r="S443" s="1" t="s">
        <v>1302</v>
      </c>
      <c r="T443" s="1" t="s">
        <v>10107</v>
      </c>
      <c r="U443" s="1" t="s">
        <v>10589</v>
      </c>
      <c r="V443" s="1" t="s">
        <v>5157</v>
      </c>
      <c r="W443" s="1" t="s">
        <v>930</v>
      </c>
      <c r="X443" s="1" t="s">
        <v>10590</v>
      </c>
      <c r="Y443" s="1" t="s">
        <v>2796</v>
      </c>
      <c r="Z443" s="1" t="s">
        <v>10591</v>
      </c>
      <c r="AA443" s="1" t="s">
        <v>1856</v>
      </c>
      <c r="AB443" s="1" t="s">
        <v>1086</v>
      </c>
      <c r="AC443" s="1" t="s">
        <v>383</v>
      </c>
      <c r="AD443" s="1" t="s">
        <v>6142</v>
      </c>
      <c r="AE443" s="1" t="s">
        <v>7410</v>
      </c>
      <c r="AF443" s="1" t="s">
        <v>276</v>
      </c>
      <c r="AG443" s="1" t="s">
        <v>9873</v>
      </c>
      <c r="AH443" s="1" t="s">
        <v>3570</v>
      </c>
      <c r="AI443" s="1" t="s">
        <v>10592</v>
      </c>
      <c r="AJ443" s="1" t="s">
        <v>869</v>
      </c>
      <c r="AK443" s="1" t="s">
        <v>10593</v>
      </c>
      <c r="AL443" s="1" t="s">
        <v>6604</v>
      </c>
      <c r="AM443" s="1" t="s">
        <v>1328</v>
      </c>
      <c r="AN443" s="1" t="s">
        <v>3523</v>
      </c>
      <c r="AO443" s="1" t="s">
        <v>10382</v>
      </c>
      <c r="AP443" s="1" t="s">
        <v>7217</v>
      </c>
      <c r="AQ443" s="1" t="s">
        <v>638</v>
      </c>
      <c r="AR443" s="1" t="s">
        <v>3927</v>
      </c>
      <c r="AS443" s="1" t="s">
        <v>2906</v>
      </c>
      <c r="AT443" s="1" t="s">
        <v>10594</v>
      </c>
      <c r="AU443" s="1" t="s">
        <v>7713</v>
      </c>
      <c r="AV443" s="1" t="s">
        <v>297</v>
      </c>
      <c r="AW443" s="1" t="s">
        <v>6185</v>
      </c>
      <c r="AX443" s="1" t="s">
        <v>10595</v>
      </c>
      <c r="AY443" s="1" t="s">
        <v>8274</v>
      </c>
      <c r="AZ443" s="1" t="s">
        <v>10596</v>
      </c>
      <c r="BA443" s="1" t="s">
        <v>10597</v>
      </c>
      <c r="BB443" s="1" t="s">
        <v>276</v>
      </c>
      <c r="BC443" s="1" t="s">
        <v>662</v>
      </c>
      <c r="BD443" s="1" t="s">
        <v>2788</v>
      </c>
    </row>
    <row r="444" ht="12.75" customHeight="1">
      <c r="A444" s="1" t="s">
        <v>472</v>
      </c>
      <c r="B444" s="1" t="s">
        <v>10598</v>
      </c>
      <c r="C444" s="1" t="s">
        <v>9864</v>
      </c>
      <c r="D444" s="1" t="s">
        <v>2688</v>
      </c>
      <c r="E444" s="1" t="s">
        <v>1653</v>
      </c>
      <c r="F444" s="1" t="s">
        <v>3150</v>
      </c>
      <c r="G444" s="1" t="s">
        <v>7082</v>
      </c>
      <c r="H444" s="1" t="s">
        <v>8520</v>
      </c>
      <c r="I444" s="1" t="s">
        <v>3431</v>
      </c>
      <c r="J444" s="1" t="s">
        <v>10255</v>
      </c>
      <c r="K444" s="1" t="s">
        <v>1117</v>
      </c>
      <c r="L444" s="1" t="s">
        <v>168</v>
      </c>
      <c r="M444" s="1" t="s">
        <v>10599</v>
      </c>
      <c r="N444" s="1" t="s">
        <v>963</v>
      </c>
      <c r="O444" s="1" t="s">
        <v>10600</v>
      </c>
      <c r="P444" s="1" t="s">
        <v>3712</v>
      </c>
      <c r="Q444" s="1" t="s">
        <v>10601</v>
      </c>
      <c r="R444" s="2" t="s">
        <v>3162</v>
      </c>
      <c r="S444" s="1" t="s">
        <v>4405</v>
      </c>
      <c r="T444" s="1" t="s">
        <v>690</v>
      </c>
      <c r="U444" s="1" t="s">
        <v>2913</v>
      </c>
      <c r="V444" s="1" t="s">
        <v>10602</v>
      </c>
      <c r="W444" s="1" t="s">
        <v>6622</v>
      </c>
      <c r="X444" s="1" t="s">
        <v>7026</v>
      </c>
      <c r="Y444" s="1" t="s">
        <v>1596</v>
      </c>
      <c r="Z444" s="1" t="s">
        <v>121</v>
      </c>
      <c r="AA444" s="1" t="s">
        <v>2860</v>
      </c>
      <c r="AB444" s="1" t="s">
        <v>9768</v>
      </c>
      <c r="AC444" s="1" t="s">
        <v>1087</v>
      </c>
      <c r="AD444" s="1" t="s">
        <v>791</v>
      </c>
      <c r="AE444" s="1" t="s">
        <v>9190</v>
      </c>
      <c r="AF444" s="1" t="s">
        <v>2591</v>
      </c>
      <c r="AG444" s="1" t="s">
        <v>933</v>
      </c>
      <c r="AH444" s="1" t="s">
        <v>5870</v>
      </c>
      <c r="AI444" s="1" t="s">
        <v>3496</v>
      </c>
      <c r="AJ444" s="1" t="s">
        <v>5429</v>
      </c>
      <c r="AK444" s="1" t="s">
        <v>8516</v>
      </c>
      <c r="AL444" s="1" t="s">
        <v>4751</v>
      </c>
      <c r="AM444" s="1" t="s">
        <v>5078</v>
      </c>
      <c r="AN444" s="1" t="s">
        <v>1076</v>
      </c>
      <c r="AO444" s="1" t="s">
        <v>4451</v>
      </c>
      <c r="AP444" s="1" t="s">
        <v>1136</v>
      </c>
      <c r="AQ444" s="1" t="s">
        <v>1705</v>
      </c>
      <c r="AR444" s="1" t="s">
        <v>6666</v>
      </c>
      <c r="AS444" s="1" t="s">
        <v>2378</v>
      </c>
      <c r="AT444" s="1" t="s">
        <v>998</v>
      </c>
      <c r="AU444" s="1" t="s">
        <v>998</v>
      </c>
      <c r="AV444" s="1" t="s">
        <v>10603</v>
      </c>
      <c r="AW444" s="1" t="s">
        <v>460</v>
      </c>
      <c r="AX444" s="1" t="s">
        <v>4111</v>
      </c>
      <c r="AY444" s="1" t="s">
        <v>999</v>
      </c>
      <c r="AZ444" s="1" t="s">
        <v>10604</v>
      </c>
      <c r="BA444" s="1" t="s">
        <v>1000</v>
      </c>
      <c r="BB444" s="1" t="s">
        <v>8143</v>
      </c>
      <c r="BC444" s="1" t="s">
        <v>1000</v>
      </c>
      <c r="BD444" s="1" t="s">
        <v>5384</v>
      </c>
    </row>
    <row r="445" ht="12.75" customHeight="1">
      <c r="A445" s="1" t="s">
        <v>10605</v>
      </c>
      <c r="B445" s="1" t="s">
        <v>10606</v>
      </c>
      <c r="C445" s="1" t="s">
        <v>10526</v>
      </c>
      <c r="D445" s="1" t="s">
        <v>3812</v>
      </c>
      <c r="E445" s="1" t="s">
        <v>10607</v>
      </c>
      <c r="F445" s="1" t="s">
        <v>10608</v>
      </c>
      <c r="G445" s="1" t="s">
        <v>10609</v>
      </c>
      <c r="H445" s="1" t="s">
        <v>10610</v>
      </c>
      <c r="I445" s="1" t="s">
        <v>6811</v>
      </c>
      <c r="J445" s="1" t="s">
        <v>7230</v>
      </c>
      <c r="K445" s="1" t="s">
        <v>673</v>
      </c>
      <c r="L445" s="1" t="s">
        <v>3109</v>
      </c>
      <c r="M445" s="1" t="s">
        <v>10611</v>
      </c>
      <c r="N445" s="1" t="s">
        <v>1249</v>
      </c>
      <c r="O445" s="1" t="s">
        <v>10612</v>
      </c>
      <c r="P445" s="1" t="s">
        <v>216</v>
      </c>
      <c r="Q445" s="1" t="s">
        <v>878</v>
      </c>
      <c r="R445" s="1" t="s">
        <v>1255</v>
      </c>
      <c r="S445" s="1" t="s">
        <v>7870</v>
      </c>
      <c r="T445" s="1" t="s">
        <v>3472</v>
      </c>
      <c r="U445" s="1" t="s">
        <v>1594</v>
      </c>
      <c r="V445" s="1" t="s">
        <v>448</v>
      </c>
      <c r="W445" s="1" t="s">
        <v>1251</v>
      </c>
      <c r="X445" s="1" t="s">
        <v>4052</v>
      </c>
      <c r="Y445" s="1" t="s">
        <v>3148</v>
      </c>
      <c r="Z445" s="1" t="s">
        <v>1169</v>
      </c>
      <c r="AA445" s="1" t="s">
        <v>4557</v>
      </c>
      <c r="AB445" s="1" t="s">
        <v>4169</v>
      </c>
      <c r="AC445" s="1" t="s">
        <v>10478</v>
      </c>
      <c r="AD445" s="1" t="s">
        <v>935</v>
      </c>
      <c r="AE445" s="1" t="s">
        <v>10613</v>
      </c>
      <c r="AF445" s="1" t="s">
        <v>4799</v>
      </c>
      <c r="AG445" s="1" t="s">
        <v>2324</v>
      </c>
      <c r="AH445" s="1" t="s">
        <v>4838</v>
      </c>
      <c r="AI445" s="1" t="s">
        <v>3806</v>
      </c>
      <c r="AJ445" s="1" t="s">
        <v>10614</v>
      </c>
      <c r="AK445" s="1" t="s">
        <v>1258</v>
      </c>
      <c r="AL445" s="1" t="s">
        <v>10615</v>
      </c>
      <c r="AM445" s="1" t="s">
        <v>1617</v>
      </c>
      <c r="AN445" s="1" t="s">
        <v>6295</v>
      </c>
      <c r="AO445" s="1" t="s">
        <v>10616</v>
      </c>
      <c r="AP445" s="1" t="s">
        <v>1575</v>
      </c>
      <c r="AQ445" s="1" t="s">
        <v>2382</v>
      </c>
      <c r="AR445" s="1" t="s">
        <v>10130</v>
      </c>
      <c r="AS445" s="1" t="s">
        <v>10617</v>
      </c>
      <c r="AT445" s="1" t="s">
        <v>7848</v>
      </c>
      <c r="AU445" s="1" t="s">
        <v>10618</v>
      </c>
      <c r="AV445" s="1" t="s">
        <v>4162</v>
      </c>
      <c r="AW445" s="1" t="s">
        <v>71</v>
      </c>
      <c r="AX445" s="1" t="s">
        <v>10619</v>
      </c>
      <c r="AY445" s="1" t="s">
        <v>912</v>
      </c>
      <c r="AZ445" s="1" t="s">
        <v>443</v>
      </c>
      <c r="BA445" s="1" t="s">
        <v>10620</v>
      </c>
      <c r="BB445" s="1" t="s">
        <v>8354</v>
      </c>
      <c r="BC445" s="1" t="s">
        <v>1328</v>
      </c>
      <c r="BD445" s="1" t="s">
        <v>9314</v>
      </c>
    </row>
    <row r="446" ht="12.75" customHeight="1">
      <c r="A446" s="1" t="s">
        <v>10621</v>
      </c>
      <c r="B446" s="1" t="s">
        <v>1405</v>
      </c>
      <c r="C446" s="1" t="s">
        <v>1401</v>
      </c>
      <c r="D446" s="1" t="s">
        <v>1766</v>
      </c>
      <c r="E446" s="1" t="s">
        <v>6235</v>
      </c>
      <c r="F446" s="1" t="s">
        <v>10622</v>
      </c>
      <c r="G446" s="1" t="s">
        <v>6092</v>
      </c>
      <c r="H446" s="1" t="s">
        <v>1929</v>
      </c>
      <c r="I446" s="1" t="s">
        <v>1602</v>
      </c>
      <c r="J446" s="1" t="s">
        <v>2733</v>
      </c>
      <c r="K446" s="1" t="s">
        <v>10623</v>
      </c>
      <c r="L446" s="1" t="s">
        <v>501</v>
      </c>
      <c r="M446" s="1" t="s">
        <v>10624</v>
      </c>
      <c r="N446" s="1" t="s">
        <v>5345</v>
      </c>
      <c r="O446" s="1" t="s">
        <v>8856</v>
      </c>
      <c r="P446" s="1" t="s">
        <v>10625</v>
      </c>
      <c r="Q446" s="1" t="s">
        <v>10626</v>
      </c>
      <c r="R446" s="1" t="s">
        <v>6241</v>
      </c>
      <c r="S446" s="1" t="s">
        <v>2077</v>
      </c>
      <c r="T446" s="1" t="s">
        <v>4107</v>
      </c>
      <c r="U446" s="1" t="s">
        <v>1037</v>
      </c>
      <c r="V446" s="1" t="s">
        <v>10627</v>
      </c>
      <c r="W446" s="1" t="s">
        <v>6241</v>
      </c>
      <c r="X446" s="1" t="s">
        <v>6238</v>
      </c>
      <c r="Y446" s="1" t="s">
        <v>1408</v>
      </c>
      <c r="Z446" s="1" t="s">
        <v>5370</v>
      </c>
      <c r="AA446" s="1" t="s">
        <v>1465</v>
      </c>
      <c r="AB446" s="1" t="s">
        <v>2009</v>
      </c>
      <c r="AC446" s="1" t="s">
        <v>10628</v>
      </c>
      <c r="AD446" s="1" t="s">
        <v>1410</v>
      </c>
      <c r="AE446" s="1" t="s">
        <v>1451</v>
      </c>
      <c r="AF446" s="1" t="s">
        <v>4953</v>
      </c>
      <c r="AG446" s="1" t="s">
        <v>3818</v>
      </c>
      <c r="AH446" s="1" t="s">
        <v>1435</v>
      </c>
      <c r="AI446" s="1" t="s">
        <v>5614</v>
      </c>
      <c r="AJ446" s="1" t="s">
        <v>8779</v>
      </c>
      <c r="AK446" s="1" t="s">
        <v>3576</v>
      </c>
      <c r="AL446" s="1" t="s">
        <v>10629</v>
      </c>
      <c r="AM446" s="1" t="s">
        <v>9101</v>
      </c>
      <c r="AN446" s="1" t="s">
        <v>3082</v>
      </c>
      <c r="AO446" s="1" t="s">
        <v>10630</v>
      </c>
      <c r="AP446" s="1" t="s">
        <v>7198</v>
      </c>
      <c r="AQ446" s="1" t="s">
        <v>4409</v>
      </c>
      <c r="AR446" s="1" t="s">
        <v>10631</v>
      </c>
      <c r="AS446" s="1" t="s">
        <v>7335</v>
      </c>
      <c r="AT446" s="1" t="s">
        <v>2957</v>
      </c>
      <c r="AU446" s="1" t="s">
        <v>10632</v>
      </c>
      <c r="AV446" s="1" t="s">
        <v>10633</v>
      </c>
      <c r="AW446" s="1" t="s">
        <v>10634</v>
      </c>
      <c r="AX446" s="1" t="s">
        <v>1959</v>
      </c>
      <c r="AY446" s="1" t="s">
        <v>8868</v>
      </c>
      <c r="AZ446" s="1" t="s">
        <v>8869</v>
      </c>
      <c r="BA446" s="1" t="s">
        <v>8868</v>
      </c>
      <c r="BB446" s="1" t="s">
        <v>4745</v>
      </c>
      <c r="BC446" s="1" t="s">
        <v>7534</v>
      </c>
      <c r="BD446" s="1" t="s">
        <v>1612</v>
      </c>
    </row>
    <row r="447" ht="12.75" customHeight="1">
      <c r="A447" s="1" t="s">
        <v>10635</v>
      </c>
      <c r="B447" s="1" t="s">
        <v>9919</v>
      </c>
      <c r="C447" s="1" t="s">
        <v>10636</v>
      </c>
      <c r="D447" s="1" t="s">
        <v>2915</v>
      </c>
      <c r="E447" s="1" t="s">
        <v>4079</v>
      </c>
      <c r="F447" s="1" t="s">
        <v>4419</v>
      </c>
      <c r="G447" s="1" t="s">
        <v>262</v>
      </c>
      <c r="H447" s="1" t="s">
        <v>6597</v>
      </c>
      <c r="I447" s="1" t="s">
        <v>273</v>
      </c>
      <c r="J447" s="1" t="s">
        <v>2639</v>
      </c>
      <c r="K447" s="1" t="s">
        <v>9658</v>
      </c>
      <c r="L447" s="1" t="s">
        <v>10637</v>
      </c>
      <c r="M447" s="1" t="s">
        <v>10638</v>
      </c>
      <c r="N447" s="1" t="s">
        <v>4207</v>
      </c>
      <c r="O447" s="1" t="s">
        <v>4949</v>
      </c>
      <c r="P447" s="1" t="s">
        <v>5661</v>
      </c>
      <c r="Q447" s="1" t="s">
        <v>3081</v>
      </c>
      <c r="R447" s="1" t="s">
        <v>1905</v>
      </c>
      <c r="S447" s="1" t="s">
        <v>8644</v>
      </c>
      <c r="T447" s="1" t="s">
        <v>9358</v>
      </c>
      <c r="U447" s="1" t="s">
        <v>10639</v>
      </c>
      <c r="V447" s="1" t="s">
        <v>1946</v>
      </c>
      <c r="W447" s="1" t="s">
        <v>533</v>
      </c>
      <c r="X447" s="1" t="s">
        <v>4428</v>
      </c>
      <c r="Y447" s="1" t="s">
        <v>7216</v>
      </c>
      <c r="Z447" s="1" t="s">
        <v>9565</v>
      </c>
      <c r="AA447" s="1" t="s">
        <v>2462</v>
      </c>
      <c r="AB447" s="1" t="s">
        <v>2118</v>
      </c>
      <c r="AC447" s="1" t="s">
        <v>4279</v>
      </c>
      <c r="AD447" s="1" t="s">
        <v>1081</v>
      </c>
      <c r="AE447" s="1" t="s">
        <v>8626</v>
      </c>
      <c r="AF447" s="1" t="s">
        <v>973</v>
      </c>
      <c r="AG447" s="1" t="s">
        <v>7408</v>
      </c>
      <c r="AH447" s="1" t="s">
        <v>6018</v>
      </c>
      <c r="AI447" s="1" t="s">
        <v>8516</v>
      </c>
      <c r="AJ447" s="1" t="s">
        <v>2976</v>
      </c>
      <c r="AK447" s="1" t="s">
        <v>10640</v>
      </c>
      <c r="AL447" s="1" t="s">
        <v>10641</v>
      </c>
      <c r="AM447" s="1" t="s">
        <v>8363</v>
      </c>
      <c r="AN447" s="1" t="s">
        <v>10642</v>
      </c>
      <c r="AO447" s="1" t="s">
        <v>4672</v>
      </c>
      <c r="AP447" s="1" t="s">
        <v>955</v>
      </c>
      <c r="AQ447" s="1" t="s">
        <v>1342</v>
      </c>
      <c r="AR447" s="1" t="s">
        <v>8374</v>
      </c>
      <c r="AS447" s="1" t="s">
        <v>73</v>
      </c>
      <c r="AT447" s="1" t="s">
        <v>10643</v>
      </c>
      <c r="AU447" s="1" t="s">
        <v>10065</v>
      </c>
      <c r="AV447" s="1" t="s">
        <v>9066</v>
      </c>
      <c r="AW447" s="1" t="s">
        <v>9196</v>
      </c>
      <c r="AX447" s="1" t="s">
        <v>4279</v>
      </c>
      <c r="AY447" s="1" t="s">
        <v>10644</v>
      </c>
      <c r="AZ447" s="1" t="s">
        <v>6615</v>
      </c>
      <c r="BA447" s="1" t="s">
        <v>6660</v>
      </c>
      <c r="BB447" s="1" t="s">
        <v>10645</v>
      </c>
      <c r="BC447" s="1" t="s">
        <v>742</v>
      </c>
      <c r="BD447" s="1" t="s">
        <v>10646</v>
      </c>
    </row>
    <row r="448" ht="12.75" customHeight="1">
      <c r="A448" s="1" t="s">
        <v>10647</v>
      </c>
      <c r="B448" s="1" t="s">
        <v>10648</v>
      </c>
      <c r="C448" s="1" t="s">
        <v>9337</v>
      </c>
      <c r="D448" s="2" t="s">
        <v>10649</v>
      </c>
      <c r="E448" s="1" t="s">
        <v>10650</v>
      </c>
      <c r="F448" s="1" t="s">
        <v>10651</v>
      </c>
      <c r="G448" s="1" t="s">
        <v>2996</v>
      </c>
      <c r="H448" s="1" t="s">
        <v>2366</v>
      </c>
      <c r="I448" s="1" t="s">
        <v>10652</v>
      </c>
      <c r="J448" s="1" t="s">
        <v>10653</v>
      </c>
      <c r="K448" s="1" t="s">
        <v>10654</v>
      </c>
      <c r="L448" s="1" t="s">
        <v>1255</v>
      </c>
      <c r="M448" s="1" t="s">
        <v>1207</v>
      </c>
      <c r="N448" s="1" t="s">
        <v>2692</v>
      </c>
      <c r="O448" s="1" t="s">
        <v>10655</v>
      </c>
      <c r="P448" s="1" t="s">
        <v>2323</v>
      </c>
      <c r="Q448" s="1" t="s">
        <v>2328</v>
      </c>
      <c r="R448" s="1" t="s">
        <v>6716</v>
      </c>
      <c r="S448" s="1" t="s">
        <v>10656</v>
      </c>
      <c r="T448" s="1" t="s">
        <v>4904</v>
      </c>
      <c r="U448" s="1" t="s">
        <v>10657</v>
      </c>
      <c r="V448" s="1" t="s">
        <v>4397</v>
      </c>
      <c r="W448" s="1" t="s">
        <v>1679</v>
      </c>
      <c r="X448" s="1" t="s">
        <v>675</v>
      </c>
      <c r="Y448" s="1" t="s">
        <v>5493</v>
      </c>
      <c r="Z448" s="1" t="s">
        <v>10658</v>
      </c>
      <c r="AA448" s="1" t="s">
        <v>3576</v>
      </c>
      <c r="AB448" s="1" t="s">
        <v>1362</v>
      </c>
      <c r="AC448" s="1" t="s">
        <v>5531</v>
      </c>
      <c r="AD448" s="1" t="s">
        <v>6293</v>
      </c>
      <c r="AE448" s="1" t="s">
        <v>431</v>
      </c>
      <c r="AF448" s="1" t="s">
        <v>223</v>
      </c>
      <c r="AG448" s="1" t="s">
        <v>2692</v>
      </c>
      <c r="AH448" s="1" t="s">
        <v>10659</v>
      </c>
      <c r="AI448" s="1" t="s">
        <v>4943</v>
      </c>
      <c r="AJ448" s="1" t="s">
        <v>10660</v>
      </c>
      <c r="AK448" s="2" t="s">
        <v>9386</v>
      </c>
      <c r="AL448" s="1" t="s">
        <v>6238</v>
      </c>
      <c r="AM448" s="1" t="s">
        <v>8967</v>
      </c>
      <c r="AN448" s="1" t="s">
        <v>2206</v>
      </c>
      <c r="AO448" s="1" t="s">
        <v>2929</v>
      </c>
      <c r="AP448" s="1" t="s">
        <v>10661</v>
      </c>
      <c r="AQ448" s="1" t="s">
        <v>8171</v>
      </c>
      <c r="AR448" s="1" t="s">
        <v>2568</v>
      </c>
      <c r="AS448" s="1" t="s">
        <v>284</v>
      </c>
      <c r="AT448" s="1" t="s">
        <v>10662</v>
      </c>
      <c r="AU448" s="1" t="s">
        <v>10544</v>
      </c>
      <c r="AV448" s="1" t="s">
        <v>7921</v>
      </c>
      <c r="AW448" s="1" t="s">
        <v>131</v>
      </c>
      <c r="AX448" s="1" t="s">
        <v>10663</v>
      </c>
      <c r="AY448" s="1" t="s">
        <v>5016</v>
      </c>
      <c r="AZ448" s="1" t="s">
        <v>3789</v>
      </c>
      <c r="BA448" s="1" t="s">
        <v>10664</v>
      </c>
      <c r="BB448" s="1" t="s">
        <v>10051</v>
      </c>
      <c r="BC448" s="1" t="s">
        <v>1239</v>
      </c>
      <c r="BD448" s="1" t="s">
        <v>10665</v>
      </c>
    </row>
    <row r="449" ht="12.75" customHeight="1">
      <c r="A449" s="2" t="s">
        <v>10666</v>
      </c>
      <c r="B449" s="1" t="s">
        <v>9394</v>
      </c>
      <c r="C449" s="1" t="s">
        <v>10667</v>
      </c>
      <c r="D449" s="1" t="s">
        <v>6957</v>
      </c>
      <c r="E449" s="1" t="s">
        <v>10668</v>
      </c>
      <c r="F449" s="1" t="s">
        <v>4386</v>
      </c>
      <c r="G449" s="1" t="s">
        <v>8011</v>
      </c>
      <c r="H449" s="1" t="s">
        <v>1365</v>
      </c>
      <c r="I449" s="1" t="s">
        <v>7835</v>
      </c>
      <c r="J449" s="1" t="s">
        <v>2911</v>
      </c>
      <c r="K449" s="1" t="s">
        <v>5947</v>
      </c>
      <c r="L449" s="1" t="s">
        <v>1679</v>
      </c>
      <c r="M449" s="1" t="s">
        <v>10669</v>
      </c>
      <c r="N449" s="1" t="s">
        <v>1678</v>
      </c>
      <c r="O449" s="1" t="s">
        <v>4649</v>
      </c>
      <c r="P449" s="1" t="s">
        <v>8955</v>
      </c>
      <c r="Q449" s="2" t="s">
        <v>3164</v>
      </c>
      <c r="R449" s="1" t="s">
        <v>9414</v>
      </c>
      <c r="S449" s="1" t="s">
        <v>4797</v>
      </c>
      <c r="T449" s="1" t="s">
        <v>6719</v>
      </c>
      <c r="U449" s="1" t="s">
        <v>2419</v>
      </c>
      <c r="V449" s="1" t="s">
        <v>3411</v>
      </c>
      <c r="W449" s="1" t="s">
        <v>4912</v>
      </c>
      <c r="X449" s="1" t="s">
        <v>4276</v>
      </c>
      <c r="Y449" s="1" t="s">
        <v>10670</v>
      </c>
      <c r="Z449" s="1" t="s">
        <v>10334</v>
      </c>
      <c r="AA449" s="1" t="s">
        <v>7498</v>
      </c>
      <c r="AB449" s="1" t="s">
        <v>10671</v>
      </c>
      <c r="AC449" s="1" t="s">
        <v>1946</v>
      </c>
      <c r="AD449" s="1" t="s">
        <v>342</v>
      </c>
      <c r="AE449" s="2" t="s">
        <v>3071</v>
      </c>
      <c r="AF449" s="1" t="s">
        <v>5397</v>
      </c>
      <c r="AG449" s="1" t="s">
        <v>5958</v>
      </c>
      <c r="AH449" s="1" t="s">
        <v>443</v>
      </c>
      <c r="AI449" s="1" t="s">
        <v>7407</v>
      </c>
      <c r="AJ449" s="1" t="s">
        <v>5105</v>
      </c>
      <c r="AK449" s="1" t="s">
        <v>659</v>
      </c>
      <c r="AL449" s="1" t="s">
        <v>754</v>
      </c>
      <c r="AM449" s="1" t="s">
        <v>1285</v>
      </c>
      <c r="AN449" s="1" t="s">
        <v>3041</v>
      </c>
      <c r="AO449" s="1" t="s">
        <v>5323</v>
      </c>
      <c r="AP449" s="1" t="s">
        <v>6440</v>
      </c>
      <c r="AQ449" s="1" t="s">
        <v>6819</v>
      </c>
      <c r="AR449" s="1" t="s">
        <v>2252</v>
      </c>
      <c r="AS449" s="1" t="s">
        <v>906</v>
      </c>
      <c r="AT449" s="1" t="s">
        <v>10672</v>
      </c>
      <c r="AU449" s="1" t="s">
        <v>1475</v>
      </c>
      <c r="AV449" s="1" t="s">
        <v>1258</v>
      </c>
      <c r="AW449" s="1" t="s">
        <v>4920</v>
      </c>
      <c r="AX449" s="1" t="s">
        <v>5259</v>
      </c>
      <c r="AY449" s="1" t="s">
        <v>6589</v>
      </c>
      <c r="AZ449" s="1" t="s">
        <v>1697</v>
      </c>
      <c r="BA449" s="1" t="s">
        <v>357</v>
      </c>
      <c r="BB449" s="1" t="s">
        <v>1517</v>
      </c>
      <c r="BC449" s="1" t="s">
        <v>1508</v>
      </c>
      <c r="BD449" s="1" t="s">
        <v>10300</v>
      </c>
    </row>
    <row r="450" ht="12.75" customHeight="1">
      <c r="A450" s="1" t="s">
        <v>4271</v>
      </c>
      <c r="B450" s="1" t="s">
        <v>10673</v>
      </c>
      <c r="C450" s="1" t="s">
        <v>6765</v>
      </c>
      <c r="D450" s="1" t="s">
        <v>2103</v>
      </c>
      <c r="E450" s="1" t="s">
        <v>6445</v>
      </c>
      <c r="F450" s="1" t="s">
        <v>10674</v>
      </c>
      <c r="G450" s="1" t="s">
        <v>3639</v>
      </c>
      <c r="H450" s="1" t="s">
        <v>2147</v>
      </c>
      <c r="I450" s="1" t="s">
        <v>6572</v>
      </c>
      <c r="J450" s="1" t="s">
        <v>6718</v>
      </c>
      <c r="K450" s="1" t="s">
        <v>10675</v>
      </c>
      <c r="L450" s="1" t="s">
        <v>9556</v>
      </c>
      <c r="M450" s="1" t="s">
        <v>485</v>
      </c>
      <c r="N450" s="1" t="s">
        <v>4015</v>
      </c>
      <c r="O450" s="1" t="s">
        <v>2232</v>
      </c>
      <c r="P450" s="1" t="s">
        <v>5837</v>
      </c>
      <c r="Q450" s="1" t="s">
        <v>590</v>
      </c>
      <c r="R450" s="1" t="s">
        <v>6723</v>
      </c>
      <c r="S450" s="1" t="s">
        <v>5614</v>
      </c>
      <c r="T450" s="1" t="s">
        <v>6034</v>
      </c>
      <c r="U450" s="1" t="s">
        <v>5614</v>
      </c>
      <c r="V450" s="1" t="s">
        <v>10551</v>
      </c>
      <c r="W450" s="1" t="s">
        <v>1681</v>
      </c>
      <c r="X450" s="1" t="s">
        <v>699</v>
      </c>
      <c r="Y450" s="1" t="s">
        <v>3040</v>
      </c>
      <c r="Z450" s="1" t="s">
        <v>5932</v>
      </c>
      <c r="AA450" s="1" t="s">
        <v>1975</v>
      </c>
      <c r="AB450" s="1" t="s">
        <v>2979</v>
      </c>
      <c r="AC450" s="1" t="s">
        <v>2033</v>
      </c>
      <c r="AD450" s="1" t="s">
        <v>3681</v>
      </c>
      <c r="AE450" s="1" t="s">
        <v>5549</v>
      </c>
      <c r="AF450" s="1" t="s">
        <v>1413</v>
      </c>
      <c r="AG450" s="1" t="s">
        <v>2662</v>
      </c>
      <c r="AH450" s="1" t="s">
        <v>738</v>
      </c>
      <c r="AI450" s="1" t="s">
        <v>5546</v>
      </c>
      <c r="AJ450" s="1" t="s">
        <v>7711</v>
      </c>
      <c r="AK450" s="1" t="s">
        <v>7982</v>
      </c>
      <c r="AL450" s="1" t="s">
        <v>10676</v>
      </c>
      <c r="AM450" s="1" t="s">
        <v>6970</v>
      </c>
      <c r="AN450" s="1" t="s">
        <v>1028</v>
      </c>
      <c r="AO450" s="1" t="s">
        <v>10677</v>
      </c>
      <c r="AP450" s="1" t="s">
        <v>9350</v>
      </c>
      <c r="AQ450" s="1" t="s">
        <v>1749</v>
      </c>
      <c r="AR450" s="1" t="s">
        <v>2036</v>
      </c>
      <c r="AS450" s="1" t="s">
        <v>2411</v>
      </c>
      <c r="AT450" s="1" t="s">
        <v>1474</v>
      </c>
      <c r="AU450" s="1" t="s">
        <v>4919</v>
      </c>
      <c r="AV450" s="1" t="s">
        <v>6434</v>
      </c>
      <c r="AW450" s="1" t="s">
        <v>144</v>
      </c>
      <c r="AX450" s="1" t="s">
        <v>5379</v>
      </c>
      <c r="AY450" s="1" t="s">
        <v>5530</v>
      </c>
      <c r="AZ450" s="1" t="s">
        <v>8249</v>
      </c>
      <c r="BA450" s="1" t="s">
        <v>5530</v>
      </c>
      <c r="BB450" s="1" t="s">
        <v>510</v>
      </c>
      <c r="BC450" s="1" t="s">
        <v>353</v>
      </c>
      <c r="BD450" s="1" t="s">
        <v>6589</v>
      </c>
    </row>
    <row r="451" ht="12.75" customHeight="1">
      <c r="A451" s="1" t="s">
        <v>10678</v>
      </c>
      <c r="B451" s="1" t="s">
        <v>10679</v>
      </c>
      <c r="C451" s="1" t="s">
        <v>10680</v>
      </c>
      <c r="D451" s="1" t="s">
        <v>9752</v>
      </c>
      <c r="E451" s="1" t="s">
        <v>10681</v>
      </c>
      <c r="F451" s="1" t="s">
        <v>8680</v>
      </c>
      <c r="G451" s="1" t="s">
        <v>10682</v>
      </c>
      <c r="H451" s="1" t="s">
        <v>3109</v>
      </c>
      <c r="I451" s="1" t="s">
        <v>211</v>
      </c>
      <c r="J451" s="1" t="s">
        <v>6553</v>
      </c>
      <c r="K451" s="1" t="s">
        <v>9397</v>
      </c>
      <c r="L451" s="1" t="s">
        <v>10683</v>
      </c>
      <c r="M451" s="1" t="s">
        <v>2324</v>
      </c>
      <c r="N451" s="1" t="s">
        <v>3470</v>
      </c>
      <c r="O451" s="1" t="s">
        <v>440</v>
      </c>
      <c r="P451" s="1" t="s">
        <v>6422</v>
      </c>
      <c r="Q451" s="1" t="s">
        <v>1443</v>
      </c>
      <c r="R451" s="1" t="s">
        <v>1252</v>
      </c>
      <c r="S451" s="1" t="s">
        <v>7450</v>
      </c>
      <c r="T451" s="1" t="s">
        <v>7000</v>
      </c>
      <c r="U451" s="1" t="s">
        <v>7002</v>
      </c>
      <c r="V451" s="1" t="s">
        <v>1250</v>
      </c>
      <c r="W451" s="1" t="s">
        <v>3687</v>
      </c>
      <c r="X451" s="1" t="s">
        <v>162</v>
      </c>
      <c r="Y451" s="1" t="s">
        <v>3411</v>
      </c>
      <c r="Z451" s="1" t="s">
        <v>819</v>
      </c>
      <c r="AA451" s="1" t="s">
        <v>4949</v>
      </c>
      <c r="AB451" s="1" t="s">
        <v>1408</v>
      </c>
      <c r="AC451" s="1" t="s">
        <v>9520</v>
      </c>
      <c r="AD451" s="1" t="s">
        <v>7593</v>
      </c>
      <c r="AE451" s="1" t="s">
        <v>6664</v>
      </c>
      <c r="AF451" s="1" t="s">
        <v>10684</v>
      </c>
      <c r="AG451" s="1" t="s">
        <v>69</v>
      </c>
      <c r="AH451" s="1" t="s">
        <v>10188</v>
      </c>
      <c r="AI451" s="1" t="s">
        <v>5318</v>
      </c>
      <c r="AJ451" s="1" t="s">
        <v>3884</v>
      </c>
      <c r="AK451" s="1" t="s">
        <v>10685</v>
      </c>
      <c r="AL451" s="1" t="s">
        <v>10686</v>
      </c>
      <c r="AM451" s="1" t="s">
        <v>1469</v>
      </c>
      <c r="AN451" s="1" t="s">
        <v>4800</v>
      </c>
      <c r="AO451" s="1" t="s">
        <v>8397</v>
      </c>
      <c r="AP451" s="1" t="s">
        <v>2249</v>
      </c>
      <c r="AQ451" s="1" t="s">
        <v>10687</v>
      </c>
      <c r="AR451" s="1" t="s">
        <v>10688</v>
      </c>
      <c r="AS451" s="1" t="s">
        <v>1616</v>
      </c>
      <c r="AT451" s="1" t="s">
        <v>10689</v>
      </c>
      <c r="AU451" s="1" t="s">
        <v>247</v>
      </c>
      <c r="AV451" s="1" t="s">
        <v>1833</v>
      </c>
      <c r="AW451" s="1" t="s">
        <v>1554</v>
      </c>
      <c r="AX451" s="1" t="s">
        <v>350</v>
      </c>
      <c r="AY451" s="1" t="s">
        <v>1222</v>
      </c>
      <c r="AZ451" s="1" t="s">
        <v>2131</v>
      </c>
      <c r="BA451" s="1" t="s">
        <v>10690</v>
      </c>
      <c r="BB451" s="1" t="s">
        <v>10691</v>
      </c>
      <c r="BC451" s="1" t="s">
        <v>10690</v>
      </c>
      <c r="BD451" s="1" t="s">
        <v>600</v>
      </c>
    </row>
    <row r="452" ht="12.75" customHeight="1">
      <c r="A452" s="1" t="s">
        <v>273</v>
      </c>
      <c r="B452" s="1" t="s">
        <v>5058</v>
      </c>
      <c r="C452" s="1" t="s">
        <v>2485</v>
      </c>
      <c r="D452" s="1" t="s">
        <v>3278</v>
      </c>
      <c r="E452" s="1" t="s">
        <v>5198</v>
      </c>
      <c r="F452" s="1" t="s">
        <v>10692</v>
      </c>
      <c r="G452" s="1" t="s">
        <v>3600</v>
      </c>
      <c r="H452" s="1" t="s">
        <v>777</v>
      </c>
      <c r="I452" s="1" t="s">
        <v>10693</v>
      </c>
      <c r="J452" s="1" t="s">
        <v>3289</v>
      </c>
      <c r="K452" s="1" t="s">
        <v>860</v>
      </c>
      <c r="L452" s="1" t="s">
        <v>5254</v>
      </c>
      <c r="M452" s="1" t="s">
        <v>7120</v>
      </c>
      <c r="N452" s="1" t="s">
        <v>10694</v>
      </c>
      <c r="O452" s="1" t="s">
        <v>3281</v>
      </c>
      <c r="P452" s="1" t="s">
        <v>7251</v>
      </c>
      <c r="Q452" s="1" t="s">
        <v>7859</v>
      </c>
      <c r="R452" s="1" t="s">
        <v>227</v>
      </c>
      <c r="S452" s="1" t="s">
        <v>3604</v>
      </c>
      <c r="T452" s="1" t="s">
        <v>9035</v>
      </c>
      <c r="U452" s="1" t="s">
        <v>10695</v>
      </c>
      <c r="V452" s="1" t="s">
        <v>3292</v>
      </c>
      <c r="W452" s="1" t="s">
        <v>10696</v>
      </c>
      <c r="X452" s="1" t="s">
        <v>5252</v>
      </c>
      <c r="Y452" s="1" t="s">
        <v>10236</v>
      </c>
      <c r="Z452" s="1" t="s">
        <v>743</v>
      </c>
      <c r="AA452" s="1" t="s">
        <v>7053</v>
      </c>
      <c r="AB452" s="1" t="s">
        <v>5067</v>
      </c>
      <c r="AC452" s="1" t="s">
        <v>9490</v>
      </c>
      <c r="AD452" s="1" t="s">
        <v>5839</v>
      </c>
      <c r="AE452" s="1" t="s">
        <v>3040</v>
      </c>
      <c r="AF452" s="1" t="s">
        <v>1461</v>
      </c>
      <c r="AG452" s="1" t="s">
        <v>3550</v>
      </c>
      <c r="AH452" s="1" t="s">
        <v>5871</v>
      </c>
      <c r="AI452" s="1" t="s">
        <v>6586</v>
      </c>
      <c r="AJ452" s="2" t="s">
        <v>6727</v>
      </c>
      <c r="AK452" s="1" t="s">
        <v>6687</v>
      </c>
      <c r="AL452" s="1" t="s">
        <v>6148</v>
      </c>
      <c r="AM452" s="1" t="s">
        <v>6513</v>
      </c>
      <c r="AN452" s="1" t="s">
        <v>5681</v>
      </c>
      <c r="AO452" s="1" t="s">
        <v>251</v>
      </c>
      <c r="AP452" s="1" t="s">
        <v>10697</v>
      </c>
      <c r="AQ452" s="1" t="s">
        <v>3990</v>
      </c>
      <c r="AR452" s="1" t="s">
        <v>4022</v>
      </c>
      <c r="AS452" s="1" t="s">
        <v>10698</v>
      </c>
      <c r="AT452" s="1" t="s">
        <v>10699</v>
      </c>
      <c r="AU452" s="1" t="s">
        <v>5268</v>
      </c>
      <c r="AV452" s="1" t="s">
        <v>10700</v>
      </c>
      <c r="AW452" s="1" t="s">
        <v>2670</v>
      </c>
      <c r="AX452" s="1" t="s">
        <v>2676</v>
      </c>
      <c r="AY452" s="1" t="s">
        <v>806</v>
      </c>
      <c r="AZ452" s="1" t="s">
        <v>2975</v>
      </c>
      <c r="BA452" s="1" t="s">
        <v>10089</v>
      </c>
      <c r="BB452" s="1" t="s">
        <v>5268</v>
      </c>
      <c r="BC452" s="1" t="s">
        <v>4442</v>
      </c>
      <c r="BD452" s="1" t="s">
        <v>4529</v>
      </c>
    </row>
    <row r="453" ht="12.75" customHeight="1">
      <c r="A453" s="1" t="s">
        <v>10701</v>
      </c>
      <c r="B453" s="1" t="s">
        <v>3738</v>
      </c>
      <c r="C453" s="1" t="s">
        <v>4675</v>
      </c>
      <c r="D453" s="1" t="s">
        <v>8657</v>
      </c>
      <c r="E453" s="1" t="s">
        <v>2134</v>
      </c>
      <c r="F453" s="1" t="s">
        <v>10702</v>
      </c>
      <c r="G453" s="1" t="s">
        <v>3534</v>
      </c>
      <c r="H453" s="1" t="s">
        <v>2687</v>
      </c>
      <c r="I453" s="1" t="s">
        <v>9999</v>
      </c>
      <c r="J453" s="1" t="s">
        <v>1590</v>
      </c>
      <c r="K453" s="1" t="s">
        <v>4708</v>
      </c>
      <c r="L453" s="1" t="s">
        <v>4543</v>
      </c>
      <c r="M453" s="1" t="s">
        <v>10703</v>
      </c>
      <c r="N453" s="1" t="s">
        <v>10704</v>
      </c>
      <c r="O453" s="2" t="s">
        <v>4129</v>
      </c>
      <c r="P453" s="1" t="s">
        <v>3749</v>
      </c>
      <c r="Q453" s="1" t="s">
        <v>220</v>
      </c>
      <c r="R453" s="1" t="s">
        <v>4680</v>
      </c>
      <c r="S453" s="1" t="s">
        <v>2319</v>
      </c>
      <c r="T453" s="1" t="s">
        <v>7453</v>
      </c>
      <c r="U453" s="1" t="s">
        <v>834</v>
      </c>
      <c r="V453" s="1" t="s">
        <v>3613</v>
      </c>
      <c r="W453" s="1" t="s">
        <v>10705</v>
      </c>
      <c r="X453" s="1" t="s">
        <v>1598</v>
      </c>
      <c r="Y453" s="1" t="s">
        <v>10706</v>
      </c>
      <c r="Z453" s="1" t="s">
        <v>9518</v>
      </c>
      <c r="AA453" s="1" t="s">
        <v>6553</v>
      </c>
      <c r="AB453" s="1" t="s">
        <v>10707</v>
      </c>
      <c r="AC453" s="1" t="s">
        <v>4649</v>
      </c>
      <c r="AD453" s="1" t="s">
        <v>1079</v>
      </c>
      <c r="AE453" s="1" t="s">
        <v>10708</v>
      </c>
      <c r="AF453" s="1" t="s">
        <v>5179</v>
      </c>
      <c r="AG453" s="1" t="s">
        <v>10709</v>
      </c>
      <c r="AH453" s="1" t="s">
        <v>8265</v>
      </c>
      <c r="AI453" s="1" t="s">
        <v>10710</v>
      </c>
      <c r="AJ453" s="1" t="s">
        <v>3371</v>
      </c>
      <c r="AK453" s="1" t="s">
        <v>10711</v>
      </c>
      <c r="AL453" s="1" t="s">
        <v>10712</v>
      </c>
      <c r="AM453" s="1" t="s">
        <v>1091</v>
      </c>
      <c r="AN453" s="1" t="s">
        <v>10713</v>
      </c>
      <c r="AO453" s="1" t="s">
        <v>10714</v>
      </c>
      <c r="AP453" s="1" t="s">
        <v>10715</v>
      </c>
      <c r="AQ453" s="1" t="s">
        <v>10130</v>
      </c>
      <c r="AR453" s="1" t="s">
        <v>2250</v>
      </c>
      <c r="AS453" s="2" t="s">
        <v>2235</v>
      </c>
      <c r="AT453" s="1" t="s">
        <v>195</v>
      </c>
      <c r="AU453" s="1" t="s">
        <v>10689</v>
      </c>
      <c r="AV453" s="1" t="s">
        <v>2252</v>
      </c>
      <c r="AW453" s="1" t="s">
        <v>10716</v>
      </c>
      <c r="AX453" s="1" t="s">
        <v>3553</v>
      </c>
      <c r="AY453" s="1" t="s">
        <v>3833</v>
      </c>
      <c r="AZ453" s="1" t="s">
        <v>1752</v>
      </c>
      <c r="BA453" s="1" t="s">
        <v>1748</v>
      </c>
      <c r="BB453" s="1" t="s">
        <v>10717</v>
      </c>
      <c r="BC453" s="1" t="s">
        <v>10718</v>
      </c>
      <c r="BD453" s="1" t="s">
        <v>10719</v>
      </c>
    </row>
    <row r="454" ht="12.75" customHeight="1">
      <c r="A454" s="1" t="s">
        <v>8809</v>
      </c>
      <c r="B454" s="1" t="s">
        <v>10720</v>
      </c>
      <c r="C454" s="1" t="s">
        <v>10721</v>
      </c>
      <c r="D454" s="1" t="s">
        <v>8334</v>
      </c>
      <c r="E454" s="1" t="s">
        <v>2718</v>
      </c>
      <c r="F454" s="1" t="s">
        <v>2135</v>
      </c>
      <c r="G454" s="1" t="s">
        <v>823</v>
      </c>
      <c r="H454" s="1" t="s">
        <v>10722</v>
      </c>
      <c r="I454" s="1" t="s">
        <v>10723</v>
      </c>
      <c r="J454" s="1" t="s">
        <v>1591</v>
      </c>
      <c r="K454" s="1" t="s">
        <v>722</v>
      </c>
      <c r="L454" s="1" t="s">
        <v>2541</v>
      </c>
      <c r="M454" s="1" t="s">
        <v>364</v>
      </c>
      <c r="N454" s="1" t="s">
        <v>7691</v>
      </c>
      <c r="O454" s="1" t="s">
        <v>8341</v>
      </c>
      <c r="P454" s="1" t="s">
        <v>10724</v>
      </c>
      <c r="Q454" s="1" t="s">
        <v>5002</v>
      </c>
      <c r="R454" s="1" t="s">
        <v>3640</v>
      </c>
      <c r="S454" s="1" t="s">
        <v>2185</v>
      </c>
      <c r="T454" s="1" t="s">
        <v>1371</v>
      </c>
      <c r="U454" s="1" t="s">
        <v>10725</v>
      </c>
      <c r="V454" s="1" t="s">
        <v>10726</v>
      </c>
      <c r="W454" s="1" t="s">
        <v>1688</v>
      </c>
      <c r="X454" s="1" t="s">
        <v>3610</v>
      </c>
      <c r="Y454" s="1" t="s">
        <v>5139</v>
      </c>
      <c r="Z454" s="1" t="s">
        <v>10727</v>
      </c>
      <c r="AA454" s="1" t="s">
        <v>6813</v>
      </c>
      <c r="AB454" s="1" t="s">
        <v>3285</v>
      </c>
      <c r="AC454" s="1" t="s">
        <v>1350</v>
      </c>
      <c r="AD454" s="1" t="s">
        <v>4278</v>
      </c>
      <c r="AE454" s="1" t="s">
        <v>5884</v>
      </c>
      <c r="AF454" s="1" t="s">
        <v>345</v>
      </c>
      <c r="AG454" s="1" t="s">
        <v>7021</v>
      </c>
      <c r="AH454" s="1" t="s">
        <v>5821</v>
      </c>
      <c r="AI454" s="1" t="s">
        <v>10520</v>
      </c>
      <c r="AJ454" s="1" t="s">
        <v>275</v>
      </c>
      <c r="AK454" s="1" t="s">
        <v>7481</v>
      </c>
      <c r="AL454" s="1" t="s">
        <v>7559</v>
      </c>
      <c r="AM454" s="1" t="s">
        <v>8208</v>
      </c>
      <c r="AN454" s="1" t="s">
        <v>4345</v>
      </c>
      <c r="AO454" s="1" t="s">
        <v>10728</v>
      </c>
      <c r="AP454" s="1" t="s">
        <v>6819</v>
      </c>
      <c r="AQ454" s="1" t="s">
        <v>10729</v>
      </c>
      <c r="AR454" s="1" t="s">
        <v>3896</v>
      </c>
      <c r="AS454" s="1" t="s">
        <v>3018</v>
      </c>
      <c r="AT454" s="1" t="s">
        <v>10730</v>
      </c>
      <c r="AU454" s="1" t="s">
        <v>2732</v>
      </c>
      <c r="AV454" s="1" t="s">
        <v>3681</v>
      </c>
      <c r="AW454" s="1" t="s">
        <v>7885</v>
      </c>
      <c r="AX454" s="1" t="s">
        <v>5155</v>
      </c>
      <c r="AY454" s="1" t="s">
        <v>506</v>
      </c>
      <c r="AZ454" s="1" t="s">
        <v>2706</v>
      </c>
      <c r="BA454" s="1" t="s">
        <v>10731</v>
      </c>
      <c r="BB454" s="1" t="s">
        <v>9351</v>
      </c>
      <c r="BC454" s="1" t="s">
        <v>5015</v>
      </c>
      <c r="BD454" s="1" t="s">
        <v>1747</v>
      </c>
    </row>
    <row r="455" ht="12.75" customHeight="1">
      <c r="A455" s="1" t="s">
        <v>2880</v>
      </c>
      <c r="B455" s="1" t="s">
        <v>4419</v>
      </c>
      <c r="C455" s="1" t="s">
        <v>10732</v>
      </c>
      <c r="D455" s="1" t="s">
        <v>2760</v>
      </c>
      <c r="E455" s="1" t="s">
        <v>6283</v>
      </c>
      <c r="F455" s="1" t="s">
        <v>9562</v>
      </c>
      <c r="G455" s="1" t="s">
        <v>2049</v>
      </c>
      <c r="H455" s="1" t="s">
        <v>770</v>
      </c>
      <c r="I455" s="1" t="s">
        <v>10733</v>
      </c>
      <c r="J455" s="1" t="s">
        <v>5975</v>
      </c>
      <c r="K455" s="1" t="s">
        <v>10734</v>
      </c>
      <c r="L455" s="1" t="s">
        <v>3278</v>
      </c>
      <c r="M455" s="1" t="s">
        <v>5761</v>
      </c>
      <c r="N455" s="1" t="s">
        <v>2640</v>
      </c>
      <c r="O455" s="1" t="s">
        <v>3567</v>
      </c>
      <c r="P455" s="1" t="s">
        <v>772</v>
      </c>
      <c r="Q455" s="1" t="s">
        <v>3354</v>
      </c>
      <c r="R455" s="1" t="s">
        <v>10735</v>
      </c>
      <c r="S455" s="1" t="s">
        <v>6837</v>
      </c>
      <c r="T455" s="1" t="s">
        <v>4434</v>
      </c>
      <c r="U455" s="1" t="s">
        <v>1333</v>
      </c>
      <c r="V455" s="1" t="s">
        <v>794</v>
      </c>
      <c r="W455" s="1" t="s">
        <v>5866</v>
      </c>
      <c r="X455" s="1" t="s">
        <v>2052</v>
      </c>
      <c r="Y455" s="1" t="s">
        <v>10736</v>
      </c>
      <c r="Z455" s="1" t="s">
        <v>3616</v>
      </c>
      <c r="AA455" s="1" t="s">
        <v>5177</v>
      </c>
      <c r="AB455" s="1" t="s">
        <v>2618</v>
      </c>
      <c r="AC455" s="1" t="s">
        <v>9035</v>
      </c>
      <c r="AD455" s="1" t="s">
        <v>1316</v>
      </c>
      <c r="AE455" s="1" t="s">
        <v>2772</v>
      </c>
      <c r="AF455" s="1" t="s">
        <v>10737</v>
      </c>
      <c r="AG455" s="1" t="s">
        <v>10738</v>
      </c>
      <c r="AH455" s="1" t="s">
        <v>10413</v>
      </c>
      <c r="AI455" s="1" t="s">
        <v>3122</v>
      </c>
      <c r="AJ455" s="1" t="s">
        <v>856</v>
      </c>
      <c r="AK455" s="1" t="s">
        <v>10739</v>
      </c>
      <c r="AL455" s="1" t="s">
        <v>83</v>
      </c>
      <c r="AM455" s="1" t="s">
        <v>7750</v>
      </c>
      <c r="AN455" s="1" t="s">
        <v>6612</v>
      </c>
      <c r="AO455" s="1" t="s">
        <v>2278</v>
      </c>
      <c r="AP455" s="1" t="s">
        <v>10740</v>
      </c>
      <c r="AQ455" s="1" t="s">
        <v>5990</v>
      </c>
      <c r="AR455" s="1" t="s">
        <v>279</v>
      </c>
      <c r="AS455" s="1" t="s">
        <v>9696</v>
      </c>
      <c r="AT455" s="1" t="s">
        <v>2011</v>
      </c>
      <c r="AU455" s="1" t="s">
        <v>2011</v>
      </c>
      <c r="AV455" s="1" t="s">
        <v>2006</v>
      </c>
      <c r="AW455" s="1" t="s">
        <v>9507</v>
      </c>
      <c r="AX455" s="1" t="s">
        <v>3584</v>
      </c>
      <c r="AY455" s="1" t="s">
        <v>1900</v>
      </c>
      <c r="AZ455" s="1" t="s">
        <v>2011</v>
      </c>
      <c r="BA455" s="1" t="s">
        <v>4452</v>
      </c>
      <c r="BB455" s="1" t="s">
        <v>6001</v>
      </c>
      <c r="BC455" s="1" t="s">
        <v>10115</v>
      </c>
      <c r="BD455" s="1" t="s">
        <v>5678</v>
      </c>
    </row>
    <row r="456" ht="12.75" customHeight="1">
      <c r="A456" s="1" t="s">
        <v>10741</v>
      </c>
      <c r="B456" s="1" t="s">
        <v>10742</v>
      </c>
      <c r="C456" s="1" t="s">
        <v>10743</v>
      </c>
      <c r="D456" s="1" t="s">
        <v>10744</v>
      </c>
      <c r="E456" s="1" t="s">
        <v>6576</v>
      </c>
      <c r="F456" s="1" t="s">
        <v>416</v>
      </c>
      <c r="G456" s="1" t="s">
        <v>10745</v>
      </c>
      <c r="H456" s="1" t="s">
        <v>690</v>
      </c>
      <c r="I456" s="1" t="s">
        <v>10746</v>
      </c>
      <c r="J456" s="1" t="s">
        <v>10233</v>
      </c>
      <c r="K456" s="1" t="s">
        <v>421</v>
      </c>
      <c r="L456" s="1" t="s">
        <v>10747</v>
      </c>
      <c r="M456" s="1" t="s">
        <v>736</v>
      </c>
      <c r="N456" s="1" t="s">
        <v>10276</v>
      </c>
      <c r="O456" s="1" t="s">
        <v>4521</v>
      </c>
      <c r="P456" s="1" t="s">
        <v>6656</v>
      </c>
      <c r="Q456" s="1" t="s">
        <v>8685</v>
      </c>
      <c r="R456" s="1" t="s">
        <v>3904</v>
      </c>
      <c r="S456" s="1" t="s">
        <v>2913</v>
      </c>
      <c r="T456" s="1" t="s">
        <v>10234</v>
      </c>
      <c r="U456" s="1" t="s">
        <v>10748</v>
      </c>
      <c r="V456" s="1" t="s">
        <v>2453</v>
      </c>
      <c r="W456" s="1" t="s">
        <v>4305</v>
      </c>
      <c r="X456" s="1" t="s">
        <v>6080</v>
      </c>
      <c r="Y456" s="1" t="s">
        <v>650</v>
      </c>
      <c r="Z456" s="1" t="s">
        <v>285</v>
      </c>
      <c r="AA456" s="1" t="s">
        <v>1115</v>
      </c>
      <c r="AB456" s="1" t="s">
        <v>10749</v>
      </c>
      <c r="AC456" s="1" t="s">
        <v>394</v>
      </c>
      <c r="AD456" s="1" t="s">
        <v>7766</v>
      </c>
      <c r="AE456" s="1" t="s">
        <v>6706</v>
      </c>
      <c r="AF456" s="1" t="s">
        <v>4340</v>
      </c>
      <c r="AG456" s="1" t="s">
        <v>10750</v>
      </c>
      <c r="AH456" s="1" t="s">
        <v>2585</v>
      </c>
      <c r="AI456" s="1" t="s">
        <v>530</v>
      </c>
      <c r="AJ456" s="1" t="s">
        <v>9196</v>
      </c>
      <c r="AK456" s="1" t="s">
        <v>5257</v>
      </c>
      <c r="AL456" s="1" t="s">
        <v>4799</v>
      </c>
      <c r="AM456" s="1" t="s">
        <v>2710</v>
      </c>
      <c r="AN456" s="1" t="s">
        <v>3678</v>
      </c>
      <c r="AO456" s="1" t="s">
        <v>2474</v>
      </c>
      <c r="AP456" s="1" t="s">
        <v>7272</v>
      </c>
      <c r="AQ456" s="1" t="s">
        <v>455</v>
      </c>
      <c r="AR456" s="1" t="s">
        <v>1050</v>
      </c>
      <c r="AS456" s="1" t="s">
        <v>6460</v>
      </c>
      <c r="AT456" s="1" t="s">
        <v>2469</v>
      </c>
      <c r="AU456" s="1" t="s">
        <v>4211</v>
      </c>
      <c r="AV456" s="1" t="s">
        <v>464</v>
      </c>
      <c r="AW456" s="1" t="s">
        <v>6669</v>
      </c>
      <c r="AX456" s="1" t="s">
        <v>4326</v>
      </c>
      <c r="AY456" s="1" t="s">
        <v>1505</v>
      </c>
      <c r="AZ456" s="1" t="s">
        <v>3691</v>
      </c>
      <c r="BA456" s="1" t="s">
        <v>5550</v>
      </c>
      <c r="BB456" s="1" t="s">
        <v>10751</v>
      </c>
      <c r="BC456" s="1" t="s">
        <v>4324</v>
      </c>
      <c r="BD456" s="1" t="s">
        <v>3299</v>
      </c>
    </row>
    <row r="457" ht="12.75" customHeight="1">
      <c r="A457" s="1" t="s">
        <v>7644</v>
      </c>
      <c r="C457" s="1" t="s">
        <v>3580</v>
      </c>
      <c r="D457" s="1" t="s">
        <v>10752</v>
      </c>
      <c r="E457" s="1" t="s">
        <v>5684</v>
      </c>
      <c r="F457" s="1" t="s">
        <v>10753</v>
      </c>
      <c r="G457" s="1" t="s">
        <v>10135</v>
      </c>
      <c r="H457" s="1" t="s">
        <v>7686</v>
      </c>
      <c r="I457" s="1" t="s">
        <v>10754</v>
      </c>
      <c r="J457" s="1" t="s">
        <v>1552</v>
      </c>
      <c r="K457" s="1" t="s">
        <v>1349</v>
      </c>
      <c r="L457" s="1" t="s">
        <v>3913</v>
      </c>
      <c r="M457" s="1" t="s">
        <v>207</v>
      </c>
      <c r="N457" s="1" t="s">
        <v>3944</v>
      </c>
      <c r="O457" s="1" t="s">
        <v>1358</v>
      </c>
      <c r="P457" s="1" t="s">
        <v>10755</v>
      </c>
      <c r="Q457" s="1" t="s">
        <v>10756</v>
      </c>
      <c r="R457" s="1" t="s">
        <v>10757</v>
      </c>
      <c r="S457" s="1" t="s">
        <v>6750</v>
      </c>
      <c r="T457" s="1" t="s">
        <v>7232</v>
      </c>
      <c r="U457" s="2" t="s">
        <v>10123</v>
      </c>
      <c r="V457" s="1" t="s">
        <v>6553</v>
      </c>
      <c r="W457" s="1" t="s">
        <v>2250</v>
      </c>
      <c r="X457" s="1" t="s">
        <v>2384</v>
      </c>
      <c r="Y457" s="1" t="s">
        <v>4742</v>
      </c>
      <c r="Z457" s="1" t="s">
        <v>10758</v>
      </c>
      <c r="AA457" s="1" t="s">
        <v>9264</v>
      </c>
      <c r="AB457" s="1" t="s">
        <v>10759</v>
      </c>
      <c r="AC457" s="1" t="s">
        <v>4889</v>
      </c>
      <c r="AD457" s="1" t="s">
        <v>3941</v>
      </c>
      <c r="AE457" s="1" t="s">
        <v>10760</v>
      </c>
      <c r="AF457" s="1" t="s">
        <v>2287</v>
      </c>
      <c r="AG457" s="1" t="s">
        <v>7765</v>
      </c>
      <c r="AH457" s="1" t="s">
        <v>10761</v>
      </c>
      <c r="AI457" s="1" t="s">
        <v>10762</v>
      </c>
      <c r="AJ457" s="1" t="s">
        <v>6961</v>
      </c>
      <c r="AK457" s="1" t="s">
        <v>10763</v>
      </c>
      <c r="AL457" s="1" t="s">
        <v>4518</v>
      </c>
      <c r="AM457" s="1" t="s">
        <v>10764</v>
      </c>
      <c r="AN457" s="1" t="s">
        <v>8006</v>
      </c>
      <c r="AO457" s="1" t="s">
        <v>3819</v>
      </c>
      <c r="AP457" s="1" t="s">
        <v>210</v>
      </c>
      <c r="AQ457" s="1" t="s">
        <v>6987</v>
      </c>
      <c r="AR457" s="1" t="s">
        <v>6101</v>
      </c>
      <c r="AS457" s="1" t="s">
        <v>2512</v>
      </c>
      <c r="AT457" s="1" t="s">
        <v>2928</v>
      </c>
      <c r="AU457" s="1" t="s">
        <v>1469</v>
      </c>
      <c r="AV457" s="1" t="s">
        <v>391</v>
      </c>
      <c r="AW457" s="1" t="s">
        <v>10765</v>
      </c>
      <c r="AX457" s="1" t="s">
        <v>10766</v>
      </c>
      <c r="AY457" s="1" t="s">
        <v>2748</v>
      </c>
      <c r="AZ457" s="1" t="s">
        <v>1577</v>
      </c>
      <c r="BA457" s="1" t="s">
        <v>10767</v>
      </c>
      <c r="BB457" s="1" t="s">
        <v>10768</v>
      </c>
      <c r="BC457" s="1" t="s">
        <v>10769</v>
      </c>
      <c r="BD457" s="1" t="s">
        <v>1389</v>
      </c>
    </row>
    <row r="458" ht="12.75" customHeight="1">
      <c r="A458" s="1" t="s">
        <v>3317</v>
      </c>
      <c r="B458" s="1" t="s">
        <v>1394</v>
      </c>
      <c r="C458" s="1" t="s">
        <v>4872</v>
      </c>
      <c r="D458" s="1" t="s">
        <v>5090</v>
      </c>
      <c r="E458" s="1" t="s">
        <v>10770</v>
      </c>
      <c r="F458" s="1" t="s">
        <v>10771</v>
      </c>
      <c r="G458" s="1" t="s">
        <v>2017</v>
      </c>
      <c r="H458" s="1" t="s">
        <v>10772</v>
      </c>
      <c r="I458" s="1" t="s">
        <v>7516</v>
      </c>
      <c r="J458" s="1" t="s">
        <v>4767</v>
      </c>
      <c r="K458" s="1" t="s">
        <v>10773</v>
      </c>
      <c r="L458" s="1" t="s">
        <v>5399</v>
      </c>
      <c r="M458" s="1" t="s">
        <v>1843</v>
      </c>
      <c r="N458" s="1" t="s">
        <v>9034</v>
      </c>
      <c r="O458" s="1" t="s">
        <v>10774</v>
      </c>
      <c r="P458" s="1" t="s">
        <v>5232</v>
      </c>
      <c r="Q458" s="1" t="s">
        <v>7911</v>
      </c>
      <c r="R458" s="1" t="s">
        <v>10775</v>
      </c>
      <c r="S458" s="1" t="s">
        <v>1765</v>
      </c>
      <c r="T458" s="1" t="s">
        <v>1405</v>
      </c>
      <c r="U458" s="1" t="s">
        <v>4100</v>
      </c>
      <c r="V458" s="1" t="s">
        <v>804</v>
      </c>
      <c r="W458" s="1" t="s">
        <v>2825</v>
      </c>
      <c r="X458" s="1" t="s">
        <v>10776</v>
      </c>
      <c r="Y458" s="1" t="s">
        <v>10777</v>
      </c>
      <c r="Z458" s="1" t="s">
        <v>1362</v>
      </c>
      <c r="AA458" s="1" t="s">
        <v>10778</v>
      </c>
      <c r="AB458" s="1" t="s">
        <v>3187</v>
      </c>
      <c r="AC458" s="1" t="s">
        <v>7217</v>
      </c>
      <c r="AD458" s="1" t="s">
        <v>849</v>
      </c>
      <c r="AE458" s="1" t="s">
        <v>1180</v>
      </c>
      <c r="AF458" s="1" t="s">
        <v>9565</v>
      </c>
      <c r="AG458" s="1" t="s">
        <v>10779</v>
      </c>
      <c r="AH458" s="1" t="s">
        <v>10780</v>
      </c>
      <c r="AI458" s="1" t="s">
        <v>10781</v>
      </c>
      <c r="AJ458" s="1" t="s">
        <v>4255</v>
      </c>
      <c r="AK458" s="1" t="s">
        <v>9565</v>
      </c>
      <c r="AL458" s="1" t="s">
        <v>560</v>
      </c>
      <c r="AM458" s="1" t="s">
        <v>213</v>
      </c>
      <c r="AN458" s="1" t="s">
        <v>2622</v>
      </c>
      <c r="AO458" s="1" t="s">
        <v>9048</v>
      </c>
      <c r="AP458" s="1" t="s">
        <v>644</v>
      </c>
      <c r="AQ458" s="1" t="s">
        <v>1427</v>
      </c>
      <c r="AR458" s="1" t="s">
        <v>1816</v>
      </c>
      <c r="AS458" s="1" t="s">
        <v>4576</v>
      </c>
      <c r="AT458" s="1" t="s">
        <v>10782</v>
      </c>
      <c r="AU458" s="1" t="s">
        <v>1866</v>
      </c>
      <c r="AV458" s="1" t="s">
        <v>8594</v>
      </c>
      <c r="AW458" s="1" t="s">
        <v>6105</v>
      </c>
      <c r="AX458" s="1" t="s">
        <v>7167</v>
      </c>
      <c r="AY458" s="1" t="s">
        <v>1665</v>
      </c>
      <c r="AZ458" s="1" t="s">
        <v>1788</v>
      </c>
      <c r="BA458" s="1" t="s">
        <v>753</v>
      </c>
      <c r="BB458" s="1" t="s">
        <v>10783</v>
      </c>
      <c r="BC458" s="1" t="s">
        <v>10784</v>
      </c>
      <c r="BD458" s="1" t="s">
        <v>10785</v>
      </c>
    </row>
    <row r="459" ht="12.75" customHeight="1">
      <c r="A459" s="1" t="s">
        <v>3246</v>
      </c>
      <c r="B459" s="1" t="s">
        <v>3242</v>
      </c>
      <c r="C459" s="1" t="s">
        <v>10786</v>
      </c>
      <c r="D459" s="1" t="s">
        <v>8731</v>
      </c>
      <c r="E459" s="1" t="s">
        <v>1756</v>
      </c>
      <c r="F459" s="1" t="s">
        <v>1120</v>
      </c>
      <c r="G459" s="1" t="s">
        <v>6431</v>
      </c>
      <c r="H459" s="1" t="s">
        <v>9034</v>
      </c>
      <c r="I459" s="1" t="s">
        <v>10787</v>
      </c>
      <c r="J459" s="1" t="s">
        <v>9034</v>
      </c>
      <c r="K459" s="1" t="s">
        <v>8586</v>
      </c>
      <c r="L459" s="1" t="s">
        <v>10788</v>
      </c>
      <c r="M459" s="1" t="s">
        <v>5232</v>
      </c>
      <c r="N459" s="1" t="s">
        <v>10789</v>
      </c>
      <c r="O459" s="1" t="s">
        <v>8585</v>
      </c>
      <c r="P459" s="1" t="s">
        <v>7516</v>
      </c>
      <c r="Q459" s="1" t="s">
        <v>1759</v>
      </c>
      <c r="R459" s="1" t="s">
        <v>10790</v>
      </c>
      <c r="S459" s="1" t="s">
        <v>1768</v>
      </c>
      <c r="T459" s="1" t="s">
        <v>5399</v>
      </c>
      <c r="U459" s="1" t="s">
        <v>840</v>
      </c>
      <c r="V459" s="1" t="s">
        <v>1765</v>
      </c>
      <c r="W459" s="1" t="s">
        <v>804</v>
      </c>
      <c r="X459" s="1" t="s">
        <v>10791</v>
      </c>
      <c r="Y459" s="1" t="s">
        <v>9959</v>
      </c>
      <c r="Z459" s="1" t="s">
        <v>1397</v>
      </c>
      <c r="AA459" s="1" t="s">
        <v>1207</v>
      </c>
      <c r="AB459" s="1" t="s">
        <v>4660</v>
      </c>
      <c r="AC459" s="1" t="s">
        <v>9247</v>
      </c>
      <c r="AD459" s="1" t="s">
        <v>185</v>
      </c>
      <c r="AE459" s="2" t="s">
        <v>2248</v>
      </c>
      <c r="AF459" s="1" t="s">
        <v>2736</v>
      </c>
      <c r="AG459" s="1" t="s">
        <v>3690</v>
      </c>
      <c r="AH459" s="1" t="s">
        <v>3553</v>
      </c>
      <c r="AI459" s="1" t="s">
        <v>10429</v>
      </c>
      <c r="AJ459" s="1" t="s">
        <v>8984</v>
      </c>
      <c r="AK459" s="1" t="s">
        <v>2884</v>
      </c>
      <c r="AL459" s="1" t="s">
        <v>2084</v>
      </c>
      <c r="AM459" s="1" t="s">
        <v>2555</v>
      </c>
      <c r="AN459" s="1" t="s">
        <v>4635</v>
      </c>
      <c r="AO459" s="1" t="s">
        <v>5748</v>
      </c>
      <c r="AP459" s="1" t="s">
        <v>7734</v>
      </c>
      <c r="AQ459" s="1" t="s">
        <v>4892</v>
      </c>
      <c r="AR459" s="1" t="s">
        <v>7148</v>
      </c>
      <c r="AS459" s="1" t="s">
        <v>3265</v>
      </c>
      <c r="AT459" s="1" t="s">
        <v>753</v>
      </c>
      <c r="AU459" s="1" t="s">
        <v>9040</v>
      </c>
      <c r="AV459" s="1" t="s">
        <v>1429</v>
      </c>
      <c r="AW459" s="1" t="s">
        <v>5501</v>
      </c>
      <c r="AX459" s="1" t="s">
        <v>1652</v>
      </c>
      <c r="AY459" s="1" t="s">
        <v>1686</v>
      </c>
      <c r="AZ459" s="1" t="s">
        <v>1430</v>
      </c>
      <c r="BA459" s="1" t="s">
        <v>1669</v>
      </c>
      <c r="BB459" s="1" t="s">
        <v>10792</v>
      </c>
      <c r="BC459" s="1" t="s">
        <v>1430</v>
      </c>
      <c r="BD459" s="1" t="s">
        <v>10484</v>
      </c>
    </row>
    <row r="460" ht="12.75" customHeight="1">
      <c r="A460" s="1" t="s">
        <v>1673</v>
      </c>
      <c r="B460" s="1" t="s">
        <v>1796</v>
      </c>
      <c r="C460" s="1" t="s">
        <v>147</v>
      </c>
      <c r="D460" s="1" t="s">
        <v>2269</v>
      </c>
      <c r="E460" s="1" t="s">
        <v>3961</v>
      </c>
      <c r="F460" s="1" t="s">
        <v>2221</v>
      </c>
      <c r="G460" s="1" t="s">
        <v>1255</v>
      </c>
      <c r="H460" s="1" t="s">
        <v>6576</v>
      </c>
      <c r="I460" s="1" t="s">
        <v>7343</v>
      </c>
      <c r="J460" s="1" t="s">
        <v>8296</v>
      </c>
      <c r="K460" s="1" t="s">
        <v>2911</v>
      </c>
      <c r="L460" s="1" t="s">
        <v>475</v>
      </c>
      <c r="M460" s="1" t="s">
        <v>4910</v>
      </c>
      <c r="N460" s="1" t="s">
        <v>3543</v>
      </c>
      <c r="O460" s="1" t="s">
        <v>1211</v>
      </c>
      <c r="P460" s="1" t="s">
        <v>9089</v>
      </c>
      <c r="Q460" s="1" t="s">
        <v>330</v>
      </c>
      <c r="R460" s="1" t="s">
        <v>1215</v>
      </c>
      <c r="S460" s="1" t="s">
        <v>5518</v>
      </c>
      <c r="T460" s="1" t="s">
        <v>4907</v>
      </c>
      <c r="U460" s="1" t="s">
        <v>6175</v>
      </c>
      <c r="V460" s="1" t="s">
        <v>1133</v>
      </c>
      <c r="W460" s="1" t="s">
        <v>5442</v>
      </c>
      <c r="X460" s="1" t="s">
        <v>10793</v>
      </c>
      <c r="Y460" s="1" t="s">
        <v>10794</v>
      </c>
      <c r="Z460" s="1" t="s">
        <v>1459</v>
      </c>
      <c r="AA460" s="1" t="s">
        <v>2067</v>
      </c>
      <c r="AB460" s="1" t="s">
        <v>1853</v>
      </c>
      <c r="AC460" s="1" t="s">
        <v>4428</v>
      </c>
      <c r="AD460" s="1" t="s">
        <v>1554</v>
      </c>
      <c r="AE460" s="1" t="s">
        <v>6483</v>
      </c>
      <c r="AF460" s="1" t="s">
        <v>5405</v>
      </c>
      <c r="AG460" s="1" t="s">
        <v>1940</v>
      </c>
      <c r="AH460" s="1" t="s">
        <v>10795</v>
      </c>
      <c r="AI460" s="1" t="s">
        <v>4950</v>
      </c>
      <c r="AJ460" s="1" t="s">
        <v>1331</v>
      </c>
      <c r="AK460" s="1" t="s">
        <v>10796</v>
      </c>
      <c r="AL460" s="1" t="s">
        <v>10797</v>
      </c>
      <c r="AM460" s="1" t="s">
        <v>2706</v>
      </c>
      <c r="AN460" s="1" t="s">
        <v>3310</v>
      </c>
      <c r="AO460" s="1" t="s">
        <v>3198</v>
      </c>
      <c r="AP460" s="1" t="s">
        <v>10798</v>
      </c>
      <c r="AQ460" s="1" t="s">
        <v>5889</v>
      </c>
      <c r="AR460" s="1" t="s">
        <v>2592</v>
      </c>
      <c r="AS460" s="1" t="s">
        <v>3496</v>
      </c>
      <c r="AT460" s="1" t="s">
        <v>130</v>
      </c>
      <c r="AU460" s="1" t="s">
        <v>355</v>
      </c>
      <c r="AV460" s="1" t="s">
        <v>8314</v>
      </c>
      <c r="AW460" s="1" t="s">
        <v>10799</v>
      </c>
      <c r="AX460" s="1" t="s">
        <v>2292</v>
      </c>
      <c r="AY460" s="1" t="s">
        <v>710</v>
      </c>
      <c r="AZ460" s="1" t="s">
        <v>10800</v>
      </c>
      <c r="BA460" s="1" t="s">
        <v>353</v>
      </c>
      <c r="BB460" s="1" t="s">
        <v>10801</v>
      </c>
      <c r="BC460" s="1" t="s">
        <v>6754</v>
      </c>
      <c r="BD460" s="1" t="s">
        <v>5731</v>
      </c>
    </row>
    <row r="461" ht="12.75" customHeight="1">
      <c r="A461" s="1" t="s">
        <v>10802</v>
      </c>
      <c r="B461" s="1" t="s">
        <v>10803</v>
      </c>
      <c r="C461" s="1" t="s">
        <v>10804</v>
      </c>
      <c r="D461" s="1" t="s">
        <v>10805</v>
      </c>
      <c r="E461" s="1" t="s">
        <v>10806</v>
      </c>
      <c r="F461" s="1" t="s">
        <v>3741</v>
      </c>
      <c r="G461" s="1" t="s">
        <v>10807</v>
      </c>
      <c r="H461" s="1" t="s">
        <v>10017</v>
      </c>
      <c r="I461" s="1" t="s">
        <v>10808</v>
      </c>
      <c r="J461" s="1" t="s">
        <v>10809</v>
      </c>
      <c r="K461" s="1" t="s">
        <v>1161</v>
      </c>
      <c r="L461" s="1" t="s">
        <v>871</v>
      </c>
      <c r="M461" s="1" t="s">
        <v>7452</v>
      </c>
      <c r="N461" s="1" t="s">
        <v>3469</v>
      </c>
      <c r="O461" s="1" t="s">
        <v>9277</v>
      </c>
      <c r="P461" s="1" t="s">
        <v>10810</v>
      </c>
      <c r="Q461" s="1" t="s">
        <v>3675</v>
      </c>
      <c r="R461" s="1" t="s">
        <v>2227</v>
      </c>
      <c r="S461" s="1" t="s">
        <v>10811</v>
      </c>
      <c r="T461" s="1" t="s">
        <v>10812</v>
      </c>
      <c r="U461" s="1" t="s">
        <v>829</v>
      </c>
      <c r="V461" s="1" t="s">
        <v>4320</v>
      </c>
      <c r="W461" s="1" t="s">
        <v>3749</v>
      </c>
      <c r="X461" s="1" t="s">
        <v>7450</v>
      </c>
      <c r="Y461" s="1" t="s">
        <v>7876</v>
      </c>
      <c r="Z461" s="1" t="s">
        <v>10813</v>
      </c>
      <c r="AA461" s="1" t="s">
        <v>1604</v>
      </c>
      <c r="AB461" s="1" t="s">
        <v>3034</v>
      </c>
      <c r="AC461" s="1" t="s">
        <v>5590</v>
      </c>
      <c r="AD461" s="1" t="s">
        <v>2927</v>
      </c>
      <c r="AE461" s="1" t="s">
        <v>9312</v>
      </c>
      <c r="AF461" s="1" t="s">
        <v>3866</v>
      </c>
      <c r="AG461" s="1" t="s">
        <v>10814</v>
      </c>
      <c r="AH461" s="1" t="s">
        <v>3874</v>
      </c>
      <c r="AI461" s="1" t="s">
        <v>10815</v>
      </c>
      <c r="AJ461" s="1" t="s">
        <v>9505</v>
      </c>
      <c r="AK461" s="1" t="s">
        <v>10602</v>
      </c>
      <c r="AL461" s="1" t="s">
        <v>4483</v>
      </c>
      <c r="AM461" s="1" t="s">
        <v>4022</v>
      </c>
      <c r="AN461" s="1" t="s">
        <v>4215</v>
      </c>
      <c r="AO461" s="1" t="s">
        <v>10816</v>
      </c>
      <c r="AP461" s="1" t="s">
        <v>284</v>
      </c>
      <c r="AQ461" s="1" t="s">
        <v>1373</v>
      </c>
      <c r="AR461" s="1" t="s">
        <v>8634</v>
      </c>
      <c r="AS461" s="1" t="s">
        <v>4521</v>
      </c>
      <c r="AT461" s="1" t="s">
        <v>4561</v>
      </c>
      <c r="AU461" s="1" t="s">
        <v>3618</v>
      </c>
      <c r="AV461" s="1" t="s">
        <v>910</v>
      </c>
      <c r="AW461" s="1" t="s">
        <v>10817</v>
      </c>
      <c r="AX461" s="1" t="s">
        <v>857</v>
      </c>
      <c r="AY461" s="1" t="s">
        <v>859</v>
      </c>
      <c r="AZ461" s="1" t="s">
        <v>9288</v>
      </c>
      <c r="BA461" s="1" t="s">
        <v>9542</v>
      </c>
      <c r="BB461" s="1" t="s">
        <v>10818</v>
      </c>
      <c r="BC461" s="1" t="s">
        <v>161</v>
      </c>
      <c r="BD461" s="1" t="s">
        <v>6815</v>
      </c>
    </row>
    <row r="462" ht="12.75" customHeight="1">
      <c r="A462" s="1" t="s">
        <v>10819</v>
      </c>
      <c r="B462" s="1" t="s">
        <v>10820</v>
      </c>
      <c r="C462" s="1" t="s">
        <v>2561</v>
      </c>
      <c r="D462" s="1" t="s">
        <v>10821</v>
      </c>
      <c r="E462" s="1" t="s">
        <v>5905</v>
      </c>
      <c r="F462" s="1" t="s">
        <v>10821</v>
      </c>
      <c r="G462" s="1" t="s">
        <v>10822</v>
      </c>
      <c r="H462" s="1" t="s">
        <v>724</v>
      </c>
      <c r="I462" s="1" t="s">
        <v>8390</v>
      </c>
      <c r="J462" s="1" t="s">
        <v>10823</v>
      </c>
      <c r="K462" s="1" t="s">
        <v>4307</v>
      </c>
      <c r="L462" s="1" t="s">
        <v>2532</v>
      </c>
      <c r="M462" s="1" t="s">
        <v>10824</v>
      </c>
      <c r="N462" s="1" t="s">
        <v>419</v>
      </c>
      <c r="O462" s="1" t="s">
        <v>347</v>
      </c>
      <c r="P462" s="1" t="s">
        <v>9868</v>
      </c>
      <c r="Q462" s="1" t="s">
        <v>7634</v>
      </c>
      <c r="R462" s="1" t="s">
        <v>6536</v>
      </c>
      <c r="S462" s="1" t="s">
        <v>1452</v>
      </c>
      <c r="T462" s="1" t="s">
        <v>2843</v>
      </c>
      <c r="U462" s="1" t="s">
        <v>7631</v>
      </c>
      <c r="V462" s="1" t="s">
        <v>488</v>
      </c>
      <c r="W462" s="1" t="s">
        <v>3477</v>
      </c>
      <c r="X462" s="1" t="s">
        <v>10825</v>
      </c>
      <c r="Y462" s="1" t="s">
        <v>10826</v>
      </c>
      <c r="Z462" s="1" t="s">
        <v>1877</v>
      </c>
      <c r="AA462" s="1" t="s">
        <v>9565</v>
      </c>
      <c r="AB462" s="1" t="s">
        <v>1745</v>
      </c>
      <c r="AC462" s="1" t="s">
        <v>9173</v>
      </c>
      <c r="AD462" s="1" t="s">
        <v>5071</v>
      </c>
      <c r="AE462" s="1" t="s">
        <v>10827</v>
      </c>
      <c r="AF462" s="1" t="s">
        <v>4757</v>
      </c>
      <c r="AG462" s="1" t="s">
        <v>1851</v>
      </c>
      <c r="AH462" s="1" t="s">
        <v>2465</v>
      </c>
      <c r="AI462" s="1" t="s">
        <v>4428</v>
      </c>
      <c r="AJ462" s="1" t="s">
        <v>5447</v>
      </c>
      <c r="AK462" s="1" t="s">
        <v>6098</v>
      </c>
      <c r="AL462" s="1" t="s">
        <v>10828</v>
      </c>
      <c r="AM462" s="1" t="s">
        <v>3691</v>
      </c>
      <c r="AN462" s="1" t="s">
        <v>10829</v>
      </c>
      <c r="AO462" s="2" t="s">
        <v>10830</v>
      </c>
      <c r="AP462" s="1" t="s">
        <v>1659</v>
      </c>
      <c r="AQ462" s="1" t="s">
        <v>7921</v>
      </c>
      <c r="AR462" s="1" t="s">
        <v>7413</v>
      </c>
      <c r="AS462" s="1" t="s">
        <v>2707</v>
      </c>
      <c r="AT462" s="1" t="s">
        <v>5234</v>
      </c>
      <c r="AU462" s="1" t="s">
        <v>402</v>
      </c>
      <c r="AV462" s="1" t="s">
        <v>10831</v>
      </c>
      <c r="AW462" s="1" t="s">
        <v>10832</v>
      </c>
      <c r="AX462" s="1" t="s">
        <v>10833</v>
      </c>
      <c r="AY462" s="1" t="s">
        <v>4295</v>
      </c>
      <c r="AZ462" s="1" t="s">
        <v>2170</v>
      </c>
      <c r="BA462" s="1" t="s">
        <v>10834</v>
      </c>
      <c r="BB462" s="1" t="s">
        <v>10835</v>
      </c>
      <c r="BC462" s="1" t="s">
        <v>1703</v>
      </c>
      <c r="BD462" s="1" t="s">
        <v>10547</v>
      </c>
    </row>
    <row r="463" ht="12.75" customHeight="1">
      <c r="A463" s="1" t="s">
        <v>7225</v>
      </c>
      <c r="D463" s="1" t="s">
        <v>4226</v>
      </c>
      <c r="E463" s="1" t="s">
        <v>9149</v>
      </c>
      <c r="F463" s="1" t="s">
        <v>6361</v>
      </c>
      <c r="G463" s="1" t="s">
        <v>1581</v>
      </c>
      <c r="H463" s="1" t="s">
        <v>10836</v>
      </c>
      <c r="I463" s="1" t="s">
        <v>10837</v>
      </c>
      <c r="J463" s="1" t="s">
        <v>10838</v>
      </c>
      <c r="K463" s="1" t="s">
        <v>10445</v>
      </c>
      <c r="L463" s="1" t="s">
        <v>8052</v>
      </c>
      <c r="M463" s="1" t="s">
        <v>873</v>
      </c>
      <c r="N463" s="1" t="s">
        <v>672</v>
      </c>
      <c r="O463" s="1" t="s">
        <v>3938</v>
      </c>
      <c r="P463" s="1" t="s">
        <v>3673</v>
      </c>
      <c r="Q463" s="1" t="s">
        <v>10839</v>
      </c>
      <c r="R463" s="1" t="s">
        <v>2221</v>
      </c>
      <c r="S463" s="1" t="s">
        <v>10840</v>
      </c>
      <c r="T463" s="1" t="s">
        <v>4539</v>
      </c>
      <c r="U463" s="1" t="s">
        <v>10841</v>
      </c>
      <c r="V463" s="1" t="s">
        <v>9193</v>
      </c>
      <c r="W463" s="1" t="s">
        <v>3191</v>
      </c>
      <c r="X463" s="1" t="s">
        <v>4834</v>
      </c>
      <c r="Y463" s="1" t="s">
        <v>1689</v>
      </c>
      <c r="Z463" s="1" t="s">
        <v>5039</v>
      </c>
      <c r="AA463" s="1" t="s">
        <v>10842</v>
      </c>
      <c r="AB463" s="1" t="s">
        <v>996</v>
      </c>
      <c r="AC463" s="1" t="s">
        <v>10843</v>
      </c>
      <c r="AD463" s="1" t="s">
        <v>3051</v>
      </c>
      <c r="AE463" s="1" t="s">
        <v>7878</v>
      </c>
      <c r="AF463" s="1" t="s">
        <v>4039</v>
      </c>
      <c r="AG463" s="1" t="s">
        <v>10844</v>
      </c>
      <c r="AH463" s="1" t="s">
        <v>1735</v>
      </c>
      <c r="AI463" s="1" t="s">
        <v>8304</v>
      </c>
      <c r="AJ463" s="1" t="s">
        <v>4789</v>
      </c>
      <c r="AK463" s="1" t="s">
        <v>6665</v>
      </c>
      <c r="AL463" s="1" t="s">
        <v>4318</v>
      </c>
      <c r="AM463" s="1" t="s">
        <v>5752</v>
      </c>
      <c r="AN463" s="1" t="s">
        <v>9310</v>
      </c>
      <c r="AO463" s="1" t="s">
        <v>7695</v>
      </c>
      <c r="AP463" s="1" t="s">
        <v>243</v>
      </c>
      <c r="AQ463" s="1" t="s">
        <v>10845</v>
      </c>
      <c r="AR463" s="1" t="s">
        <v>10846</v>
      </c>
      <c r="AS463" s="1" t="s">
        <v>9024</v>
      </c>
      <c r="AT463" s="1" t="s">
        <v>10847</v>
      </c>
      <c r="AU463" s="1" t="s">
        <v>1773</v>
      </c>
      <c r="AV463" s="1" t="s">
        <v>10848</v>
      </c>
      <c r="AW463" s="1" t="s">
        <v>2635</v>
      </c>
      <c r="AX463" s="1" t="s">
        <v>10849</v>
      </c>
      <c r="AY463" s="1" t="s">
        <v>6622</v>
      </c>
      <c r="AZ463" s="1" t="s">
        <v>853</v>
      </c>
      <c r="BA463" s="1" t="s">
        <v>10850</v>
      </c>
      <c r="BB463" s="1" t="s">
        <v>3095</v>
      </c>
      <c r="BC463" s="1" t="s">
        <v>1184</v>
      </c>
      <c r="BD463" s="1" t="s">
        <v>5962</v>
      </c>
    </row>
    <row r="464" ht="12.75" customHeight="1">
      <c r="A464" s="1" t="s">
        <v>10851</v>
      </c>
      <c r="B464" s="1" t="s">
        <v>10852</v>
      </c>
      <c r="C464" s="1" t="s">
        <v>8277</v>
      </c>
      <c r="D464" s="1" t="s">
        <v>10853</v>
      </c>
      <c r="E464" s="1" t="s">
        <v>8277</v>
      </c>
      <c r="F464" s="1" t="s">
        <v>10852</v>
      </c>
      <c r="G464" s="1" t="s">
        <v>8276</v>
      </c>
      <c r="H464" s="1" t="s">
        <v>61</v>
      </c>
      <c r="I464" s="1" t="s">
        <v>10852</v>
      </c>
      <c r="J464" s="1" t="s">
        <v>10854</v>
      </c>
      <c r="K464" s="1" t="s">
        <v>58</v>
      </c>
      <c r="L464" s="1" t="s">
        <v>5789</v>
      </c>
      <c r="M464" s="1" t="s">
        <v>58</v>
      </c>
      <c r="N464" s="1" t="s">
        <v>58</v>
      </c>
      <c r="O464" s="1" t="s">
        <v>1315</v>
      </c>
      <c r="P464" s="1" t="s">
        <v>1315</v>
      </c>
      <c r="Q464" s="1" t="s">
        <v>62</v>
      </c>
      <c r="R464" s="1" t="s">
        <v>10855</v>
      </c>
      <c r="S464" s="1" t="s">
        <v>1315</v>
      </c>
      <c r="T464" s="1" t="s">
        <v>8063</v>
      </c>
      <c r="U464" s="1" t="s">
        <v>3297</v>
      </c>
      <c r="V464" s="1" t="s">
        <v>10844</v>
      </c>
      <c r="W464" s="1" t="s">
        <v>3297</v>
      </c>
      <c r="X464" s="1" t="s">
        <v>1315</v>
      </c>
      <c r="Y464" s="1" t="s">
        <v>7445</v>
      </c>
      <c r="Z464" s="1" t="s">
        <v>2237</v>
      </c>
      <c r="AA464" s="1" t="s">
        <v>10856</v>
      </c>
      <c r="AB464" s="1" t="s">
        <v>3727</v>
      </c>
      <c r="AC464" s="1" t="s">
        <v>7023</v>
      </c>
      <c r="AD464" s="1" t="s">
        <v>8668</v>
      </c>
      <c r="AE464" s="1" t="s">
        <v>2894</v>
      </c>
      <c r="AF464" s="1" t="s">
        <v>8101</v>
      </c>
      <c r="AG464" s="1" t="s">
        <v>5066</v>
      </c>
      <c r="AH464" s="1" t="s">
        <v>7611</v>
      </c>
      <c r="AI464" s="1" t="s">
        <v>6960</v>
      </c>
      <c r="AJ464" s="1" t="s">
        <v>7546</v>
      </c>
      <c r="AK464" s="1" t="s">
        <v>10857</v>
      </c>
      <c r="AL464" s="1" t="s">
        <v>5426</v>
      </c>
      <c r="AM464" s="1" t="s">
        <v>641</v>
      </c>
      <c r="AN464" s="1" t="s">
        <v>5496</v>
      </c>
      <c r="AO464" s="1" t="s">
        <v>7937</v>
      </c>
      <c r="AP464" s="1" t="s">
        <v>10858</v>
      </c>
      <c r="AQ464" s="1" t="s">
        <v>86</v>
      </c>
      <c r="AR464" s="1" t="s">
        <v>10293</v>
      </c>
      <c r="AS464" s="1" t="s">
        <v>10859</v>
      </c>
      <c r="AT464" s="1" t="s">
        <v>8288</v>
      </c>
      <c r="AU464" s="1" t="s">
        <v>8288</v>
      </c>
      <c r="AV464" s="1" t="s">
        <v>8288</v>
      </c>
      <c r="AW464" s="1" t="s">
        <v>8288</v>
      </c>
      <c r="AX464" s="1" t="s">
        <v>10860</v>
      </c>
      <c r="AY464" s="1" t="s">
        <v>10861</v>
      </c>
      <c r="AZ464" s="1" t="s">
        <v>10859</v>
      </c>
      <c r="BA464" s="1" t="s">
        <v>1817</v>
      </c>
      <c r="BB464" s="1" t="s">
        <v>88</v>
      </c>
      <c r="BC464" s="1" t="s">
        <v>88</v>
      </c>
      <c r="BD464" s="1" t="s">
        <v>8288</v>
      </c>
    </row>
    <row r="465" ht="12.75" customHeight="1">
      <c r="A465" s="1" t="s">
        <v>1242</v>
      </c>
      <c r="B465" s="1" t="s">
        <v>4963</v>
      </c>
      <c r="C465" s="1" t="s">
        <v>10862</v>
      </c>
      <c r="D465" s="1" t="s">
        <v>7812</v>
      </c>
      <c r="E465" s="1" t="s">
        <v>91</v>
      </c>
      <c r="F465" s="1" t="s">
        <v>7648</v>
      </c>
      <c r="G465" s="1" t="s">
        <v>7496</v>
      </c>
      <c r="H465" s="1" t="s">
        <v>827</v>
      </c>
      <c r="I465" s="1" t="s">
        <v>1798</v>
      </c>
      <c r="J465" s="1" t="s">
        <v>5905</v>
      </c>
      <c r="K465" s="1" t="s">
        <v>4969</v>
      </c>
      <c r="L465" s="1" t="s">
        <v>2105</v>
      </c>
      <c r="M465" s="1" t="s">
        <v>10863</v>
      </c>
      <c r="N465" s="1" t="s">
        <v>10864</v>
      </c>
      <c r="O465" s="1" t="s">
        <v>876</v>
      </c>
      <c r="P465" s="1" t="s">
        <v>1254</v>
      </c>
      <c r="Q465" s="1" t="s">
        <v>2324</v>
      </c>
      <c r="R465" s="1" t="s">
        <v>1250</v>
      </c>
      <c r="S465" s="1" t="s">
        <v>4678</v>
      </c>
      <c r="T465" s="1" t="s">
        <v>2230</v>
      </c>
      <c r="U465" s="1" t="s">
        <v>162</v>
      </c>
      <c r="V465" s="1" t="s">
        <v>5071</v>
      </c>
      <c r="W465" s="1" t="s">
        <v>5000</v>
      </c>
      <c r="X465" s="1" t="s">
        <v>1605</v>
      </c>
      <c r="Y465" s="1" t="s">
        <v>4602</v>
      </c>
      <c r="Z465" s="1" t="s">
        <v>4125</v>
      </c>
      <c r="AA465" s="1" t="s">
        <v>5537</v>
      </c>
      <c r="AB465" s="1" t="s">
        <v>6145</v>
      </c>
      <c r="AC465" s="1" t="s">
        <v>10865</v>
      </c>
      <c r="AD465" s="1" t="s">
        <v>6311</v>
      </c>
      <c r="AE465" s="1" t="s">
        <v>4015</v>
      </c>
      <c r="AF465" s="1" t="s">
        <v>4207</v>
      </c>
      <c r="AG465" s="1" t="s">
        <v>8751</v>
      </c>
      <c r="AH465" s="1" t="s">
        <v>7923</v>
      </c>
      <c r="AI465" s="1" t="s">
        <v>7990</v>
      </c>
      <c r="AJ465" s="1" t="s">
        <v>10866</v>
      </c>
      <c r="AK465" s="1" t="s">
        <v>10070</v>
      </c>
      <c r="AL465" s="1" t="s">
        <v>10867</v>
      </c>
      <c r="AM465" s="1" t="s">
        <v>700</v>
      </c>
      <c r="AN465" s="1" t="s">
        <v>3299</v>
      </c>
      <c r="AO465" s="1" t="s">
        <v>5290</v>
      </c>
      <c r="AP465" s="1" t="s">
        <v>10868</v>
      </c>
      <c r="AQ465" s="1" t="s">
        <v>3127</v>
      </c>
      <c r="AR465" s="1" t="s">
        <v>4276</v>
      </c>
      <c r="AS465" s="1" t="s">
        <v>10130</v>
      </c>
      <c r="AT465" s="1" t="s">
        <v>10869</v>
      </c>
      <c r="AU465" s="1" t="s">
        <v>10870</v>
      </c>
      <c r="AV465" s="1" t="s">
        <v>1780</v>
      </c>
      <c r="AW465" s="1" t="s">
        <v>6732</v>
      </c>
      <c r="AX465" s="1" t="s">
        <v>1284</v>
      </c>
      <c r="AY465" s="1" t="s">
        <v>1989</v>
      </c>
      <c r="AZ465" s="1" t="s">
        <v>10871</v>
      </c>
      <c r="BA465" s="1" t="s">
        <v>1287</v>
      </c>
      <c r="BB465" s="1" t="s">
        <v>6732</v>
      </c>
      <c r="BC465" s="1" t="s">
        <v>1742</v>
      </c>
      <c r="BD465" s="1" t="s">
        <v>10872</v>
      </c>
    </row>
    <row r="466" ht="12.75" customHeight="1">
      <c r="A466" s="1" t="s">
        <v>10873</v>
      </c>
      <c r="B466" s="1" t="s">
        <v>2097</v>
      </c>
      <c r="C466" s="1" t="s">
        <v>10874</v>
      </c>
      <c r="D466" s="1" t="s">
        <v>10875</v>
      </c>
      <c r="E466" s="1" t="s">
        <v>8397</v>
      </c>
      <c r="F466" s="1" t="s">
        <v>3935</v>
      </c>
      <c r="G466" s="1" t="s">
        <v>4127</v>
      </c>
      <c r="H466" s="1" t="s">
        <v>1014</v>
      </c>
      <c r="I466" s="1" t="s">
        <v>3947</v>
      </c>
      <c r="J466" s="1" t="s">
        <v>10876</v>
      </c>
      <c r="K466" s="1" t="s">
        <v>1676</v>
      </c>
      <c r="L466" s="1" t="s">
        <v>3847</v>
      </c>
      <c r="M466" s="1" t="s">
        <v>9946</v>
      </c>
      <c r="N466" s="1" t="s">
        <v>10703</v>
      </c>
      <c r="O466" s="1" t="s">
        <v>1201</v>
      </c>
      <c r="P466" s="1" t="s">
        <v>4973</v>
      </c>
      <c r="Q466" s="1" t="s">
        <v>10877</v>
      </c>
      <c r="R466" s="1" t="s">
        <v>10878</v>
      </c>
      <c r="S466" s="1" t="s">
        <v>10879</v>
      </c>
      <c r="T466" s="1" t="s">
        <v>2541</v>
      </c>
      <c r="U466" s="1" t="s">
        <v>3470</v>
      </c>
      <c r="V466" s="1" t="s">
        <v>5522</v>
      </c>
      <c r="W466" s="1" t="s">
        <v>10880</v>
      </c>
      <c r="X466" s="1" t="s">
        <v>884</v>
      </c>
      <c r="Y466" s="1" t="s">
        <v>3755</v>
      </c>
      <c r="Z466" s="1" t="s">
        <v>1983</v>
      </c>
      <c r="AA466" s="1" t="s">
        <v>1613</v>
      </c>
      <c r="AB466" s="1" t="s">
        <v>3510</v>
      </c>
      <c r="AC466" s="1" t="s">
        <v>387</v>
      </c>
      <c r="AD466" s="1" t="s">
        <v>9152</v>
      </c>
      <c r="AE466" s="1" t="s">
        <v>10428</v>
      </c>
      <c r="AF466" s="1" t="s">
        <v>580</v>
      </c>
      <c r="AG466" s="1" t="s">
        <v>6101</v>
      </c>
      <c r="AH466" s="1" t="s">
        <v>5042</v>
      </c>
      <c r="AI466" s="1" t="s">
        <v>10881</v>
      </c>
      <c r="AJ466" s="1" t="s">
        <v>10882</v>
      </c>
      <c r="AK466" s="1" t="s">
        <v>8483</v>
      </c>
      <c r="AL466" s="1" t="s">
        <v>4176</v>
      </c>
      <c r="AM466" s="1" t="s">
        <v>284</v>
      </c>
      <c r="AN466" s="1" t="s">
        <v>5261</v>
      </c>
      <c r="AO466" s="1" t="s">
        <v>3990</v>
      </c>
      <c r="AP466" s="1" t="s">
        <v>4150</v>
      </c>
      <c r="AQ466" s="1" t="s">
        <v>5773</v>
      </c>
      <c r="AR466" s="1" t="s">
        <v>10883</v>
      </c>
      <c r="AS466" s="1" t="s">
        <v>3089</v>
      </c>
      <c r="AT466" s="1" t="s">
        <v>3180</v>
      </c>
      <c r="AU466" s="1" t="s">
        <v>4989</v>
      </c>
      <c r="AV466" s="1" t="s">
        <v>10884</v>
      </c>
      <c r="AW466" s="1" t="s">
        <v>6902</v>
      </c>
      <c r="AX466" s="1" t="s">
        <v>10885</v>
      </c>
      <c r="AY466" s="1" t="s">
        <v>4701</v>
      </c>
      <c r="AZ466" s="1" t="s">
        <v>911</v>
      </c>
      <c r="BA466" s="1" t="s">
        <v>10886</v>
      </c>
      <c r="BB466" s="1" t="s">
        <v>1283</v>
      </c>
      <c r="BC466" s="1" t="s">
        <v>8693</v>
      </c>
      <c r="BD466" s="1" t="s">
        <v>3490</v>
      </c>
    </row>
    <row r="467" ht="12.75" customHeight="1">
      <c r="A467" s="1" t="s">
        <v>10887</v>
      </c>
      <c r="D467" s="1" t="s">
        <v>10888</v>
      </c>
      <c r="E467" s="1" t="s">
        <v>4993</v>
      </c>
      <c r="F467" s="1" t="s">
        <v>8283</v>
      </c>
      <c r="G467" s="1" t="s">
        <v>10889</v>
      </c>
      <c r="H467" s="1" t="s">
        <v>5632</v>
      </c>
      <c r="I467" s="1" t="s">
        <v>6787</v>
      </c>
      <c r="J467" s="1" t="s">
        <v>10890</v>
      </c>
      <c r="K467" s="1" t="s">
        <v>3119</v>
      </c>
      <c r="L467" s="1" t="s">
        <v>10891</v>
      </c>
      <c r="M467" s="1" t="s">
        <v>5512</v>
      </c>
      <c r="N467" s="1" t="s">
        <v>210</v>
      </c>
      <c r="O467" s="1" t="s">
        <v>1424</v>
      </c>
      <c r="P467" s="1" t="s">
        <v>3509</v>
      </c>
      <c r="Q467" s="1" t="s">
        <v>6808</v>
      </c>
      <c r="R467" s="1" t="s">
        <v>10892</v>
      </c>
      <c r="S467" s="1" t="s">
        <v>1360</v>
      </c>
      <c r="T467" s="1" t="s">
        <v>748</v>
      </c>
      <c r="U467" s="1" t="s">
        <v>5277</v>
      </c>
      <c r="V467" s="1" t="s">
        <v>211</v>
      </c>
      <c r="W467" s="1" t="s">
        <v>7230</v>
      </c>
      <c r="X467" s="1" t="s">
        <v>4539</v>
      </c>
      <c r="Y467" s="1" t="s">
        <v>9175</v>
      </c>
      <c r="Z467" s="1" t="s">
        <v>9818</v>
      </c>
      <c r="AA467" s="1" t="s">
        <v>4547</v>
      </c>
      <c r="AB467" s="1" t="s">
        <v>976</v>
      </c>
      <c r="AC467" s="1" t="s">
        <v>4854</v>
      </c>
      <c r="AD467" s="1" t="s">
        <v>643</v>
      </c>
      <c r="AE467" s="1" t="s">
        <v>2885</v>
      </c>
      <c r="AF467" s="1" t="s">
        <v>1180</v>
      </c>
      <c r="AG467" s="1" t="s">
        <v>2502</v>
      </c>
      <c r="AH467" s="1" t="s">
        <v>1380</v>
      </c>
      <c r="AI467" s="1" t="s">
        <v>10428</v>
      </c>
      <c r="AJ467" s="1" t="s">
        <v>10893</v>
      </c>
      <c r="AK467" s="1" t="s">
        <v>4279</v>
      </c>
      <c r="AL467" s="1" t="s">
        <v>5477</v>
      </c>
      <c r="AM467" s="1" t="s">
        <v>6245</v>
      </c>
      <c r="AN467" s="1" t="s">
        <v>10894</v>
      </c>
      <c r="AO467" s="1" t="s">
        <v>700</v>
      </c>
      <c r="AP467" s="1" t="s">
        <v>10024</v>
      </c>
      <c r="AQ467" s="1" t="s">
        <v>1609</v>
      </c>
      <c r="AR467" s="1" t="s">
        <v>7664</v>
      </c>
      <c r="AS467" s="1" t="s">
        <v>10895</v>
      </c>
      <c r="AT467" s="1" t="s">
        <v>6014</v>
      </c>
      <c r="AU467" s="1" t="s">
        <v>10617</v>
      </c>
      <c r="AV467" s="1" t="s">
        <v>10896</v>
      </c>
      <c r="AW467" s="1" t="s">
        <v>5703</v>
      </c>
      <c r="AX467" s="1" t="s">
        <v>646</v>
      </c>
      <c r="AY467" s="1" t="s">
        <v>10897</v>
      </c>
      <c r="AZ467" s="1" t="s">
        <v>10898</v>
      </c>
      <c r="BA467" s="1" t="s">
        <v>3190</v>
      </c>
      <c r="BB467" s="1" t="s">
        <v>10899</v>
      </c>
      <c r="BC467" s="1" t="s">
        <v>1827</v>
      </c>
      <c r="BD467" s="1" t="s">
        <v>10900</v>
      </c>
    </row>
    <row r="468" ht="12.75" customHeight="1">
      <c r="A468" s="1" t="s">
        <v>10901</v>
      </c>
      <c r="B468" s="1" t="s">
        <v>5556</v>
      </c>
      <c r="C468" s="1" t="s">
        <v>10902</v>
      </c>
      <c r="D468" s="1" t="s">
        <v>4772</v>
      </c>
      <c r="E468" s="1" t="s">
        <v>10903</v>
      </c>
      <c r="F468" s="1" t="s">
        <v>2733</v>
      </c>
      <c r="G468" s="1" t="s">
        <v>7589</v>
      </c>
      <c r="H468" s="1" t="s">
        <v>6344</v>
      </c>
      <c r="I468" s="1" t="s">
        <v>5331</v>
      </c>
      <c r="J468" s="1" t="s">
        <v>5557</v>
      </c>
      <c r="K468" s="1" t="s">
        <v>10904</v>
      </c>
      <c r="L468" s="1" t="s">
        <v>1927</v>
      </c>
      <c r="M468" s="1" t="s">
        <v>5331</v>
      </c>
      <c r="N468" s="1" t="s">
        <v>1924</v>
      </c>
      <c r="O468" s="1" t="s">
        <v>7591</v>
      </c>
      <c r="P468" s="1" t="s">
        <v>5034</v>
      </c>
      <c r="Q468" s="1" t="s">
        <v>4100</v>
      </c>
      <c r="R468" s="1" t="s">
        <v>8493</v>
      </c>
      <c r="S468" s="1" t="s">
        <v>1926</v>
      </c>
      <c r="T468" s="1" t="s">
        <v>3007</v>
      </c>
      <c r="U468" s="1" t="s">
        <v>1931</v>
      </c>
      <c r="V468" s="1" t="s">
        <v>10905</v>
      </c>
      <c r="W468" s="1" t="s">
        <v>1931</v>
      </c>
      <c r="X468" s="1" t="s">
        <v>10906</v>
      </c>
      <c r="Y468" s="1" t="s">
        <v>396</v>
      </c>
      <c r="Z468" s="1" t="s">
        <v>111</v>
      </c>
      <c r="AA468" s="1" t="s">
        <v>4312</v>
      </c>
      <c r="AB468" s="1" t="s">
        <v>5776</v>
      </c>
      <c r="AC468" s="1" t="s">
        <v>3616</v>
      </c>
      <c r="AD468" s="1" t="s">
        <v>8344</v>
      </c>
      <c r="AE468" s="1" t="s">
        <v>530</v>
      </c>
      <c r="AF468" s="1" t="s">
        <v>5888</v>
      </c>
      <c r="AG468" s="1" t="s">
        <v>1658</v>
      </c>
      <c r="AH468" s="1" t="s">
        <v>2460</v>
      </c>
      <c r="AI468" s="1" t="s">
        <v>2116</v>
      </c>
      <c r="AJ468" s="2" t="s">
        <v>4315</v>
      </c>
      <c r="AK468" s="1" t="s">
        <v>10660</v>
      </c>
      <c r="AL468" s="1" t="s">
        <v>590</v>
      </c>
      <c r="AM468" s="1" t="s">
        <v>4620</v>
      </c>
      <c r="AN468" s="1" t="s">
        <v>6537</v>
      </c>
      <c r="AO468" s="1" t="s">
        <v>5871</v>
      </c>
      <c r="AP468" s="1" t="s">
        <v>5569</v>
      </c>
      <c r="AQ468" s="1" t="s">
        <v>491</v>
      </c>
      <c r="AR468" s="1" t="s">
        <v>1956</v>
      </c>
      <c r="AS468" s="1" t="s">
        <v>1954</v>
      </c>
      <c r="AT468" s="1" t="s">
        <v>4602</v>
      </c>
      <c r="AU468" s="1" t="s">
        <v>5046</v>
      </c>
      <c r="AV468" s="1" t="s">
        <v>282</v>
      </c>
      <c r="AW468" s="1" t="s">
        <v>5046</v>
      </c>
      <c r="AX468" s="1" t="s">
        <v>6170</v>
      </c>
      <c r="AY468" s="1" t="s">
        <v>5046</v>
      </c>
      <c r="AZ468" s="1" t="s">
        <v>4116</v>
      </c>
      <c r="BA468" s="1" t="s">
        <v>10191</v>
      </c>
      <c r="BB468" s="1" t="s">
        <v>10907</v>
      </c>
      <c r="BC468" s="1" t="s">
        <v>5571</v>
      </c>
      <c r="BD468" s="1" t="s">
        <v>5573</v>
      </c>
    </row>
    <row r="469" ht="12.75" customHeight="1">
      <c r="A469" s="1" t="s">
        <v>10908</v>
      </c>
      <c r="B469" s="1" t="s">
        <v>3101</v>
      </c>
      <c r="C469" s="1" t="s">
        <v>10909</v>
      </c>
      <c r="D469" s="1" t="s">
        <v>6393</v>
      </c>
      <c r="E469" s="1" t="s">
        <v>10910</v>
      </c>
      <c r="F469" s="1" t="s">
        <v>10911</v>
      </c>
      <c r="G469" s="1" t="s">
        <v>7448</v>
      </c>
      <c r="H469" s="1" t="s">
        <v>6135</v>
      </c>
      <c r="I469" s="1" t="s">
        <v>3637</v>
      </c>
      <c r="J469" s="1" t="s">
        <v>10912</v>
      </c>
      <c r="K469" s="1" t="s">
        <v>2910</v>
      </c>
      <c r="L469" s="1" t="s">
        <v>1028</v>
      </c>
      <c r="M469" s="1" t="s">
        <v>1447</v>
      </c>
      <c r="N469" s="1" t="s">
        <v>7571</v>
      </c>
      <c r="O469" s="1" t="s">
        <v>5714</v>
      </c>
      <c r="P469" s="1" t="s">
        <v>4797</v>
      </c>
      <c r="Q469" s="1" t="s">
        <v>365</v>
      </c>
      <c r="R469" s="1" t="s">
        <v>10913</v>
      </c>
      <c r="S469" s="1" t="s">
        <v>9797</v>
      </c>
      <c r="T469" s="1" t="s">
        <v>10914</v>
      </c>
      <c r="U469" s="1" t="s">
        <v>284</v>
      </c>
      <c r="V469" s="1" t="s">
        <v>5713</v>
      </c>
      <c r="W469" s="1" t="s">
        <v>407</v>
      </c>
      <c r="X469" s="1" t="s">
        <v>2338</v>
      </c>
      <c r="Y469" s="1" t="s">
        <v>2582</v>
      </c>
      <c r="Z469" s="1" t="s">
        <v>4415</v>
      </c>
      <c r="AA469" s="1" t="s">
        <v>4441</v>
      </c>
      <c r="AB469" s="1" t="s">
        <v>8395</v>
      </c>
      <c r="AC469" s="1" t="s">
        <v>10099</v>
      </c>
      <c r="AD469" s="1" t="s">
        <v>997</v>
      </c>
      <c r="AE469" s="1" t="s">
        <v>2412</v>
      </c>
      <c r="AF469" s="1" t="s">
        <v>7398</v>
      </c>
      <c r="AG469" s="1" t="s">
        <v>10378</v>
      </c>
      <c r="AH469" s="1" t="s">
        <v>695</v>
      </c>
      <c r="AI469" s="1" t="s">
        <v>206</v>
      </c>
      <c r="AJ469" s="1" t="s">
        <v>182</v>
      </c>
      <c r="AK469" s="1" t="s">
        <v>10915</v>
      </c>
      <c r="AL469" s="1" t="s">
        <v>685</v>
      </c>
      <c r="AM469" s="1" t="s">
        <v>402</v>
      </c>
      <c r="AN469" s="1" t="s">
        <v>7440</v>
      </c>
      <c r="AO469" s="1" t="s">
        <v>843</v>
      </c>
      <c r="AP469" s="1" t="s">
        <v>8558</v>
      </c>
      <c r="AQ469" s="1" t="s">
        <v>1834</v>
      </c>
      <c r="AR469" s="1" t="s">
        <v>1989</v>
      </c>
      <c r="AS469" s="1" t="s">
        <v>3552</v>
      </c>
      <c r="AT469" s="1" t="s">
        <v>7359</v>
      </c>
      <c r="AU469" s="1" t="s">
        <v>9170</v>
      </c>
      <c r="AV469" s="1" t="s">
        <v>4667</v>
      </c>
      <c r="AW469" s="1" t="s">
        <v>4667</v>
      </c>
      <c r="AX469" s="1" t="s">
        <v>10324</v>
      </c>
      <c r="AY469" s="1" t="s">
        <v>10916</v>
      </c>
      <c r="AZ469" s="1" t="s">
        <v>10207</v>
      </c>
      <c r="BA469" s="1" t="s">
        <v>10917</v>
      </c>
      <c r="BB469" s="1" t="s">
        <v>355</v>
      </c>
      <c r="BC469" s="1" t="s">
        <v>1697</v>
      </c>
      <c r="BD469" s="1" t="s">
        <v>8510</v>
      </c>
    </row>
    <row r="470" ht="12.75" customHeight="1">
      <c r="A470" s="1" t="s">
        <v>1676</v>
      </c>
      <c r="B470" s="1" t="s">
        <v>10918</v>
      </c>
      <c r="C470" s="1" t="s">
        <v>10919</v>
      </c>
      <c r="D470" s="1" t="s">
        <v>10920</v>
      </c>
      <c r="E470" s="1" t="s">
        <v>10921</v>
      </c>
      <c r="F470" s="1" t="s">
        <v>959</v>
      </c>
      <c r="G470" s="1" t="s">
        <v>6723</v>
      </c>
      <c r="H470" s="1" t="s">
        <v>9482</v>
      </c>
      <c r="I470" s="1" t="s">
        <v>10922</v>
      </c>
      <c r="J470" s="1" t="s">
        <v>1111</v>
      </c>
      <c r="K470" s="1" t="s">
        <v>2143</v>
      </c>
      <c r="L470" s="1" t="s">
        <v>5589</v>
      </c>
      <c r="M470" s="1" t="s">
        <v>587</v>
      </c>
      <c r="N470" s="1" t="s">
        <v>429</v>
      </c>
      <c r="O470" s="1" t="s">
        <v>10923</v>
      </c>
      <c r="P470" s="1" t="s">
        <v>5643</v>
      </c>
      <c r="Q470" s="1" t="s">
        <v>3952</v>
      </c>
      <c r="R470" s="1" t="s">
        <v>7739</v>
      </c>
      <c r="S470" s="1" t="s">
        <v>5372</v>
      </c>
      <c r="T470" s="1" t="s">
        <v>5074</v>
      </c>
      <c r="U470" s="1" t="s">
        <v>3952</v>
      </c>
      <c r="V470" s="1" t="s">
        <v>10924</v>
      </c>
      <c r="W470" s="1" t="s">
        <v>1061</v>
      </c>
      <c r="X470" s="1" t="s">
        <v>2815</v>
      </c>
      <c r="Y470" s="1" t="s">
        <v>10925</v>
      </c>
      <c r="Z470" s="1" t="s">
        <v>3418</v>
      </c>
      <c r="AA470" s="1" t="s">
        <v>1125</v>
      </c>
      <c r="AB470" s="1" t="s">
        <v>10926</v>
      </c>
      <c r="AC470" s="1" t="s">
        <v>2670</v>
      </c>
      <c r="AD470" s="1" t="s">
        <v>6480</v>
      </c>
      <c r="AE470" s="1" t="s">
        <v>8892</v>
      </c>
      <c r="AF470" s="1" t="s">
        <v>5071</v>
      </c>
      <c r="AG470" s="1" t="s">
        <v>4307</v>
      </c>
      <c r="AH470" s="1" t="s">
        <v>5866</v>
      </c>
      <c r="AI470" s="1" t="s">
        <v>221</v>
      </c>
      <c r="AJ470" s="1" t="s">
        <v>3382</v>
      </c>
      <c r="AK470" s="1" t="s">
        <v>3369</v>
      </c>
      <c r="AL470" s="1" t="s">
        <v>2656</v>
      </c>
      <c r="AM470" s="1" t="s">
        <v>8284</v>
      </c>
      <c r="AN470" s="1" t="s">
        <v>1622</v>
      </c>
      <c r="AO470" s="1" t="s">
        <v>10927</v>
      </c>
      <c r="AP470" s="1" t="s">
        <v>5777</v>
      </c>
      <c r="AQ470" s="1" t="s">
        <v>709</v>
      </c>
      <c r="AR470" s="1" t="s">
        <v>2378</v>
      </c>
      <c r="AS470" s="1" t="s">
        <v>10928</v>
      </c>
      <c r="AT470" s="1" t="s">
        <v>5522</v>
      </c>
      <c r="AU470" s="1" t="s">
        <v>9058</v>
      </c>
      <c r="AV470" s="1" t="s">
        <v>2428</v>
      </c>
      <c r="AW470" s="1" t="s">
        <v>4804</v>
      </c>
      <c r="AX470" s="1" t="s">
        <v>4211</v>
      </c>
      <c r="AY470" s="1" t="s">
        <v>2935</v>
      </c>
      <c r="AZ470" s="1" t="s">
        <v>3299</v>
      </c>
      <c r="BA470" s="1" t="s">
        <v>615</v>
      </c>
      <c r="BB470" s="1" t="s">
        <v>3691</v>
      </c>
      <c r="BC470" s="1" t="s">
        <v>8850</v>
      </c>
      <c r="BD470" s="1" t="s">
        <v>3236</v>
      </c>
    </row>
    <row r="471" ht="12.75" customHeight="1">
      <c r="A471" s="2" t="s">
        <v>2051</v>
      </c>
      <c r="B471" s="1" t="s">
        <v>5661</v>
      </c>
      <c r="C471" s="1" t="s">
        <v>5062</v>
      </c>
      <c r="D471" s="1" t="s">
        <v>10929</v>
      </c>
      <c r="E471" s="1" t="s">
        <v>10930</v>
      </c>
      <c r="F471" s="1" t="s">
        <v>232</v>
      </c>
      <c r="G471" s="1" t="s">
        <v>10931</v>
      </c>
      <c r="H471" s="1" t="s">
        <v>1081</v>
      </c>
      <c r="I471" s="1" t="s">
        <v>4004</v>
      </c>
      <c r="J471" s="1" t="s">
        <v>10932</v>
      </c>
      <c r="K471" s="1" t="s">
        <v>3283</v>
      </c>
      <c r="L471" s="1" t="s">
        <v>285</v>
      </c>
      <c r="M471" s="1" t="s">
        <v>10933</v>
      </c>
      <c r="N471" s="1" t="s">
        <v>10934</v>
      </c>
      <c r="O471" s="1" t="s">
        <v>10935</v>
      </c>
      <c r="P471" s="1" t="s">
        <v>7121</v>
      </c>
      <c r="Q471" s="1" t="s">
        <v>774</v>
      </c>
      <c r="R471" s="1" t="s">
        <v>4007</v>
      </c>
      <c r="S471" s="1" t="s">
        <v>3285</v>
      </c>
      <c r="T471" s="1" t="s">
        <v>782</v>
      </c>
      <c r="U471" s="1" t="s">
        <v>10936</v>
      </c>
      <c r="V471" s="1" t="s">
        <v>10937</v>
      </c>
      <c r="W471" s="1" t="s">
        <v>3775</v>
      </c>
      <c r="X471" s="1" t="s">
        <v>10334</v>
      </c>
      <c r="Y471" s="1" t="s">
        <v>6289</v>
      </c>
      <c r="Z471" s="1" t="s">
        <v>106</v>
      </c>
      <c r="AA471" s="1" t="s">
        <v>10938</v>
      </c>
      <c r="AB471" s="1" t="s">
        <v>3483</v>
      </c>
      <c r="AC471" s="1" t="s">
        <v>2118</v>
      </c>
      <c r="AD471" s="1" t="s">
        <v>1033</v>
      </c>
      <c r="AE471" s="1" t="s">
        <v>7053</v>
      </c>
      <c r="AF471" s="2" t="s">
        <v>6205</v>
      </c>
      <c r="AG471" s="1" t="s">
        <v>2415</v>
      </c>
      <c r="AH471" s="1" t="s">
        <v>4620</v>
      </c>
      <c r="AI471" s="1" t="s">
        <v>10939</v>
      </c>
      <c r="AJ471" s="1" t="s">
        <v>5316</v>
      </c>
      <c r="AK471" s="1" t="s">
        <v>1086</v>
      </c>
      <c r="AL471" s="1" t="s">
        <v>8344</v>
      </c>
      <c r="AM471" s="1" t="s">
        <v>4212</v>
      </c>
      <c r="AN471" s="1" t="s">
        <v>618</v>
      </c>
      <c r="AO471" s="1" t="s">
        <v>10940</v>
      </c>
      <c r="AP471" s="1" t="s">
        <v>5400</v>
      </c>
      <c r="AQ471" s="1" t="s">
        <v>10941</v>
      </c>
      <c r="AR471" s="1" t="s">
        <v>5323</v>
      </c>
      <c r="AS471" s="1" t="s">
        <v>2971</v>
      </c>
      <c r="AT471" s="1" t="s">
        <v>2670</v>
      </c>
      <c r="AU471" s="1" t="s">
        <v>810</v>
      </c>
      <c r="AV471" s="1" t="s">
        <v>2826</v>
      </c>
      <c r="AW471" s="1" t="s">
        <v>3448</v>
      </c>
      <c r="AX471" s="1" t="s">
        <v>809</v>
      </c>
      <c r="AY471" s="1" t="s">
        <v>809</v>
      </c>
      <c r="AZ471" s="1" t="s">
        <v>813</v>
      </c>
      <c r="BA471" s="1" t="s">
        <v>2670</v>
      </c>
      <c r="BB471" s="1" t="s">
        <v>4031</v>
      </c>
      <c r="BC471" s="1" t="s">
        <v>5439</v>
      </c>
      <c r="BD471" s="1" t="s">
        <v>10942</v>
      </c>
    </row>
    <row r="472" ht="12.75" customHeight="1">
      <c r="A472" s="2" t="s">
        <v>10943</v>
      </c>
      <c r="B472" s="1" t="s">
        <v>9674</v>
      </c>
      <c r="C472" s="1" t="s">
        <v>10944</v>
      </c>
      <c r="D472" s="1" t="s">
        <v>697</v>
      </c>
      <c r="E472" s="1" t="s">
        <v>10945</v>
      </c>
      <c r="F472" s="1" t="s">
        <v>10137</v>
      </c>
      <c r="G472" s="1" t="s">
        <v>2316</v>
      </c>
      <c r="H472" s="1" t="s">
        <v>10744</v>
      </c>
      <c r="I472" s="1" t="s">
        <v>1205</v>
      </c>
      <c r="J472" s="1" t="s">
        <v>5515</v>
      </c>
      <c r="K472" s="1" t="s">
        <v>1598</v>
      </c>
      <c r="L472" s="1" t="s">
        <v>8298</v>
      </c>
      <c r="M472" s="1" t="s">
        <v>4276</v>
      </c>
      <c r="N472" s="1" t="s">
        <v>10946</v>
      </c>
      <c r="O472" s="1" t="s">
        <v>6646</v>
      </c>
      <c r="P472" s="1" t="s">
        <v>5517</v>
      </c>
      <c r="Q472" s="1" t="s">
        <v>4189</v>
      </c>
      <c r="R472" s="1" t="s">
        <v>2752</v>
      </c>
      <c r="S472" s="2" t="s">
        <v>3164</v>
      </c>
      <c r="T472" s="2" t="s">
        <v>3164</v>
      </c>
      <c r="U472" s="1" t="s">
        <v>2695</v>
      </c>
      <c r="V472" s="1" t="s">
        <v>4345</v>
      </c>
      <c r="W472" s="1" t="s">
        <v>3496</v>
      </c>
      <c r="X472" s="1" t="s">
        <v>3406</v>
      </c>
      <c r="Y472" s="1" t="s">
        <v>10100</v>
      </c>
      <c r="Z472" s="1" t="s">
        <v>5587</v>
      </c>
      <c r="AA472" s="1" t="s">
        <v>8568</v>
      </c>
      <c r="AB472" s="1" t="s">
        <v>6181</v>
      </c>
      <c r="AC472" s="1" t="s">
        <v>839</v>
      </c>
      <c r="AD472" s="1" t="s">
        <v>9389</v>
      </c>
      <c r="AE472" s="1" t="s">
        <v>2203</v>
      </c>
      <c r="AF472" s="1" t="s">
        <v>8541</v>
      </c>
      <c r="AG472" s="1" t="s">
        <v>6289</v>
      </c>
      <c r="AH472" s="1" t="s">
        <v>1107</v>
      </c>
      <c r="AI472" s="1" t="s">
        <v>3118</v>
      </c>
      <c r="AJ472" s="1" t="s">
        <v>3881</v>
      </c>
      <c r="AK472" s="1" t="s">
        <v>10684</v>
      </c>
      <c r="AL472" s="1" t="s">
        <v>10947</v>
      </c>
      <c r="AM472" s="1" t="s">
        <v>6791</v>
      </c>
      <c r="AN472" s="1" t="s">
        <v>951</v>
      </c>
      <c r="AO472" s="1" t="s">
        <v>1951</v>
      </c>
      <c r="AP472" s="1" t="s">
        <v>2592</v>
      </c>
      <c r="AQ472" s="1" t="s">
        <v>10689</v>
      </c>
      <c r="AR472" s="1" t="s">
        <v>6731</v>
      </c>
      <c r="AS472" s="1" t="s">
        <v>3490</v>
      </c>
      <c r="AT472" s="1" t="s">
        <v>396</v>
      </c>
      <c r="AU472" s="1" t="s">
        <v>8805</v>
      </c>
      <c r="AV472" s="1" t="s">
        <v>9303</v>
      </c>
      <c r="AW472" s="1" t="s">
        <v>9303</v>
      </c>
      <c r="AX472" s="1" t="s">
        <v>6589</v>
      </c>
      <c r="AY472" s="1" t="s">
        <v>10948</v>
      </c>
      <c r="AZ472" s="1" t="s">
        <v>2817</v>
      </c>
      <c r="BA472" s="1" t="s">
        <v>1508</v>
      </c>
      <c r="BB472" s="1" t="s">
        <v>790</v>
      </c>
      <c r="BC472" s="1" t="s">
        <v>8252</v>
      </c>
      <c r="BD472" s="1" t="s">
        <v>3168</v>
      </c>
    </row>
    <row r="473" ht="12.75" customHeight="1">
      <c r="A473" s="1" t="s">
        <v>1876</v>
      </c>
      <c r="B473" s="1" t="s">
        <v>1877</v>
      </c>
      <c r="C473" s="1" t="s">
        <v>5330</v>
      </c>
      <c r="D473" s="1" t="s">
        <v>10949</v>
      </c>
      <c r="E473" s="1" t="s">
        <v>6114</v>
      </c>
      <c r="F473" s="1" t="s">
        <v>10950</v>
      </c>
      <c r="G473" s="1" t="s">
        <v>10951</v>
      </c>
      <c r="H473" s="1" t="s">
        <v>6465</v>
      </c>
      <c r="I473" s="1" t="s">
        <v>10952</v>
      </c>
      <c r="J473" s="1" t="s">
        <v>1889</v>
      </c>
      <c r="K473" s="1" t="s">
        <v>2424</v>
      </c>
      <c r="L473" s="1" t="s">
        <v>7891</v>
      </c>
      <c r="M473" s="1" t="s">
        <v>1875</v>
      </c>
      <c r="N473" s="1" t="s">
        <v>10953</v>
      </c>
      <c r="O473" s="1" t="s">
        <v>7891</v>
      </c>
      <c r="P473" s="1" t="s">
        <v>1885</v>
      </c>
      <c r="Q473" s="1" t="s">
        <v>1889</v>
      </c>
      <c r="R473" s="1" t="s">
        <v>10954</v>
      </c>
      <c r="S473" s="1" t="s">
        <v>3364</v>
      </c>
      <c r="T473" s="1" t="s">
        <v>849</v>
      </c>
      <c r="U473" s="1" t="s">
        <v>849</v>
      </c>
      <c r="V473" s="1" t="s">
        <v>7897</v>
      </c>
      <c r="W473" s="1" t="s">
        <v>849</v>
      </c>
      <c r="X473" s="1" t="s">
        <v>849</v>
      </c>
      <c r="Y473" s="1" t="s">
        <v>4749</v>
      </c>
      <c r="Z473" s="1" t="s">
        <v>5405</v>
      </c>
      <c r="AA473" s="1" t="s">
        <v>8063</v>
      </c>
      <c r="AB473" s="1" t="s">
        <v>1509</v>
      </c>
      <c r="AC473" s="1" t="s">
        <v>1906</v>
      </c>
      <c r="AD473" s="1" t="s">
        <v>6414</v>
      </c>
      <c r="AE473" s="1" t="s">
        <v>6294</v>
      </c>
      <c r="AF473" s="1" t="s">
        <v>2405</v>
      </c>
      <c r="AG473" s="1" t="s">
        <v>1508</v>
      </c>
      <c r="AH473" s="1" t="s">
        <v>8344</v>
      </c>
      <c r="AI473" s="1" t="s">
        <v>856</v>
      </c>
      <c r="AJ473" s="1" t="s">
        <v>4880</v>
      </c>
      <c r="AK473" s="1" t="s">
        <v>487</v>
      </c>
      <c r="AL473" s="1" t="s">
        <v>1742</v>
      </c>
      <c r="AM473" s="1" t="s">
        <v>5592</v>
      </c>
      <c r="AN473" s="1" t="s">
        <v>755</v>
      </c>
      <c r="AO473" s="1" t="s">
        <v>6608</v>
      </c>
      <c r="AP473" s="1" t="s">
        <v>10955</v>
      </c>
      <c r="AQ473" s="1" t="s">
        <v>10956</v>
      </c>
      <c r="AR473" s="1" t="s">
        <v>7941</v>
      </c>
      <c r="AS473" s="1" t="s">
        <v>1907</v>
      </c>
      <c r="AT473" s="1" t="s">
        <v>10957</v>
      </c>
      <c r="AU473" s="1" t="s">
        <v>7901</v>
      </c>
      <c r="AV473" s="1" t="s">
        <v>484</v>
      </c>
      <c r="AW473" s="1" t="s">
        <v>1910</v>
      </c>
      <c r="AX473" s="1" t="s">
        <v>10958</v>
      </c>
      <c r="AY473" s="1" t="s">
        <v>10958</v>
      </c>
      <c r="AZ473" s="1" t="s">
        <v>10959</v>
      </c>
      <c r="BA473" s="1" t="s">
        <v>1911</v>
      </c>
      <c r="BB473" s="1" t="s">
        <v>6487</v>
      </c>
      <c r="BC473" s="1" t="s">
        <v>1911</v>
      </c>
      <c r="BD473" s="1" t="s">
        <v>1825</v>
      </c>
    </row>
    <row r="474" ht="12.75" customHeight="1">
      <c r="A474" s="1" t="s">
        <v>10960</v>
      </c>
      <c r="D474" s="1" t="s">
        <v>10961</v>
      </c>
      <c r="E474" s="1" t="s">
        <v>10962</v>
      </c>
      <c r="F474" s="1" t="s">
        <v>10963</v>
      </c>
      <c r="G474" s="1" t="s">
        <v>9532</v>
      </c>
      <c r="H474" s="1" t="s">
        <v>1536</v>
      </c>
      <c r="I474" s="1" t="s">
        <v>9307</v>
      </c>
      <c r="J474" s="1" t="s">
        <v>10964</v>
      </c>
      <c r="K474" s="1" t="s">
        <v>1532</v>
      </c>
      <c r="L474" s="1" t="s">
        <v>4228</v>
      </c>
      <c r="M474" s="1" t="s">
        <v>3103</v>
      </c>
      <c r="N474" s="1" t="s">
        <v>3423</v>
      </c>
      <c r="O474" s="2" t="s">
        <v>5900</v>
      </c>
      <c r="P474" s="1" t="s">
        <v>10840</v>
      </c>
      <c r="Q474" s="1" t="s">
        <v>10965</v>
      </c>
      <c r="R474" s="1" t="s">
        <v>5668</v>
      </c>
      <c r="S474" s="1" t="s">
        <v>10965</v>
      </c>
      <c r="T474" s="1" t="s">
        <v>10966</v>
      </c>
      <c r="U474" s="1" t="s">
        <v>2988</v>
      </c>
      <c r="V474" s="1" t="s">
        <v>1216</v>
      </c>
      <c r="W474" s="1" t="s">
        <v>3878</v>
      </c>
      <c r="X474" s="1" t="s">
        <v>8229</v>
      </c>
      <c r="Y474" s="1" t="s">
        <v>10967</v>
      </c>
      <c r="Z474" s="1" t="s">
        <v>10968</v>
      </c>
      <c r="AA474" s="1" t="s">
        <v>10969</v>
      </c>
      <c r="AB474" s="1" t="s">
        <v>5466</v>
      </c>
      <c r="AC474" s="1" t="s">
        <v>1896</v>
      </c>
      <c r="AD474" s="1" t="s">
        <v>10970</v>
      </c>
      <c r="AE474" s="1" t="s">
        <v>697</v>
      </c>
      <c r="AF474" s="1" t="s">
        <v>5800</v>
      </c>
      <c r="AG474" s="1" t="s">
        <v>3650</v>
      </c>
      <c r="AH474" s="1" t="s">
        <v>233</v>
      </c>
      <c r="AI474" s="1" t="s">
        <v>3993</v>
      </c>
      <c r="AJ474" s="1" t="s">
        <v>5146</v>
      </c>
      <c r="AK474" s="1" t="s">
        <v>6928</v>
      </c>
      <c r="AL474" s="1" t="s">
        <v>1779</v>
      </c>
      <c r="AM474" s="1" t="s">
        <v>10971</v>
      </c>
      <c r="AN474" s="1" t="s">
        <v>3613</v>
      </c>
      <c r="AO474" s="1" t="s">
        <v>2514</v>
      </c>
      <c r="AP474" s="1" t="s">
        <v>3129</v>
      </c>
      <c r="AQ474" s="1" t="s">
        <v>6381</v>
      </c>
      <c r="AR474" s="1" t="s">
        <v>9474</v>
      </c>
      <c r="AS474" s="1" t="s">
        <v>10972</v>
      </c>
      <c r="AT474" s="1" t="s">
        <v>1829</v>
      </c>
      <c r="AU474" s="1" t="s">
        <v>10973</v>
      </c>
      <c r="AV474" s="1" t="s">
        <v>2928</v>
      </c>
      <c r="AW474" s="1" t="s">
        <v>1617</v>
      </c>
      <c r="AX474" s="1" t="s">
        <v>1827</v>
      </c>
      <c r="AY474" s="1" t="s">
        <v>4268</v>
      </c>
      <c r="AZ474" s="1" t="s">
        <v>10974</v>
      </c>
      <c r="BA474" s="1" t="s">
        <v>1383</v>
      </c>
      <c r="BB474" s="1" t="s">
        <v>1183</v>
      </c>
      <c r="BC474" s="1" t="s">
        <v>9717</v>
      </c>
      <c r="BD474" s="1" t="s">
        <v>1414</v>
      </c>
    </row>
    <row r="475" ht="12.75" customHeight="1">
      <c r="A475" s="1" t="s">
        <v>10975</v>
      </c>
      <c r="B475" s="1" t="s">
        <v>10976</v>
      </c>
      <c r="C475" s="1" t="s">
        <v>3594</v>
      </c>
      <c r="D475" s="1" t="s">
        <v>2639</v>
      </c>
      <c r="E475" s="1" t="s">
        <v>10977</v>
      </c>
      <c r="F475" s="1" t="s">
        <v>5197</v>
      </c>
      <c r="G475" s="1" t="s">
        <v>4425</v>
      </c>
      <c r="H475" s="1" t="s">
        <v>10978</v>
      </c>
      <c r="I475" s="1" t="s">
        <v>7034</v>
      </c>
      <c r="J475" s="1" t="s">
        <v>10979</v>
      </c>
      <c r="K475" s="1" t="s">
        <v>1316</v>
      </c>
      <c r="L475" s="1" t="s">
        <v>4504</v>
      </c>
      <c r="M475" s="1" t="s">
        <v>2053</v>
      </c>
      <c r="N475" s="1" t="s">
        <v>7118</v>
      </c>
      <c r="O475" s="1" t="s">
        <v>10980</v>
      </c>
      <c r="P475" s="1" t="s">
        <v>3605</v>
      </c>
      <c r="Q475" s="1" t="s">
        <v>2064</v>
      </c>
      <c r="R475" s="1" t="s">
        <v>3606</v>
      </c>
      <c r="S475" s="1" t="s">
        <v>887</v>
      </c>
      <c r="T475" s="1" t="s">
        <v>3569</v>
      </c>
      <c r="U475" s="1" t="s">
        <v>3604</v>
      </c>
      <c r="V475" s="1" t="s">
        <v>10981</v>
      </c>
      <c r="W475" s="1" t="s">
        <v>4508</v>
      </c>
      <c r="X475" s="1" t="s">
        <v>2065</v>
      </c>
      <c r="Y475" s="1" t="s">
        <v>2464</v>
      </c>
      <c r="Z475" s="1" t="s">
        <v>683</v>
      </c>
      <c r="AA475" s="1" t="s">
        <v>342</v>
      </c>
      <c r="AB475" s="1" t="s">
        <v>9169</v>
      </c>
      <c r="AC475" s="1" t="s">
        <v>10413</v>
      </c>
      <c r="AD475" s="1" t="s">
        <v>3191</v>
      </c>
      <c r="AE475" s="1" t="s">
        <v>4658</v>
      </c>
      <c r="AF475" s="1" t="s">
        <v>3954</v>
      </c>
      <c r="AG475" s="1" t="s">
        <v>742</v>
      </c>
      <c r="AH475" s="1" t="s">
        <v>1851</v>
      </c>
      <c r="AI475" s="1" t="s">
        <v>2001</v>
      </c>
      <c r="AJ475" s="1" t="s">
        <v>6024</v>
      </c>
      <c r="AK475" s="1" t="s">
        <v>1658</v>
      </c>
      <c r="AL475" s="1" t="s">
        <v>10661</v>
      </c>
      <c r="AM475" s="1" t="s">
        <v>3692</v>
      </c>
      <c r="AN475" s="1" t="s">
        <v>4990</v>
      </c>
      <c r="AO475" s="1" t="s">
        <v>2061</v>
      </c>
      <c r="AP475" s="1" t="s">
        <v>6274</v>
      </c>
      <c r="AQ475" s="1" t="s">
        <v>3586</v>
      </c>
      <c r="AR475" s="1" t="s">
        <v>10982</v>
      </c>
      <c r="AS475" s="1" t="s">
        <v>6231</v>
      </c>
      <c r="AT475" s="1" t="s">
        <v>6687</v>
      </c>
      <c r="AU475" s="1" t="s">
        <v>3591</v>
      </c>
      <c r="AV475" s="1" t="s">
        <v>5639</v>
      </c>
      <c r="AW475" s="1" t="s">
        <v>3996</v>
      </c>
      <c r="AX475" s="1" t="s">
        <v>4530</v>
      </c>
      <c r="AY475" s="1" t="s">
        <v>10983</v>
      </c>
      <c r="AZ475" s="1" t="s">
        <v>6275</v>
      </c>
      <c r="BA475" s="1" t="s">
        <v>5166</v>
      </c>
      <c r="BB475" s="1" t="s">
        <v>2094</v>
      </c>
      <c r="BC475" s="1" t="s">
        <v>2978</v>
      </c>
      <c r="BD475" s="1" t="s">
        <v>10984</v>
      </c>
    </row>
    <row r="476" ht="12.75" customHeight="1">
      <c r="A476" s="1" t="s">
        <v>10985</v>
      </c>
      <c r="B476" s="1" t="s">
        <v>4120</v>
      </c>
      <c r="C476" s="1" t="s">
        <v>8677</v>
      </c>
      <c r="D476" s="1" t="s">
        <v>1150</v>
      </c>
      <c r="E476" s="1" t="s">
        <v>10528</v>
      </c>
      <c r="F476" s="1" t="s">
        <v>10986</v>
      </c>
      <c r="G476" s="1" t="s">
        <v>10987</v>
      </c>
      <c r="H476" s="1" t="s">
        <v>1444</v>
      </c>
      <c r="I476" s="1" t="s">
        <v>4542</v>
      </c>
      <c r="J476" s="1" t="s">
        <v>10988</v>
      </c>
      <c r="K476" s="1" t="s">
        <v>3511</v>
      </c>
      <c r="L476" s="1" t="s">
        <v>7449</v>
      </c>
      <c r="M476" s="1" t="s">
        <v>1255</v>
      </c>
      <c r="N476" s="1" t="s">
        <v>162</v>
      </c>
      <c r="O476" s="1" t="s">
        <v>2316</v>
      </c>
      <c r="P476" s="1" t="s">
        <v>10268</v>
      </c>
      <c r="Q476" s="1" t="s">
        <v>1249</v>
      </c>
      <c r="R476" s="1" t="s">
        <v>10989</v>
      </c>
      <c r="S476" s="1" t="s">
        <v>10990</v>
      </c>
      <c r="T476" s="1" t="s">
        <v>595</v>
      </c>
      <c r="U476" s="1" t="s">
        <v>216</v>
      </c>
      <c r="V476" s="1" t="s">
        <v>72</v>
      </c>
      <c r="W476" s="1" t="s">
        <v>2328</v>
      </c>
      <c r="X476" s="1" t="s">
        <v>2332</v>
      </c>
      <c r="Y476" s="1" t="s">
        <v>10991</v>
      </c>
      <c r="Z476" s="1" t="s">
        <v>10992</v>
      </c>
      <c r="AA476" s="1" t="s">
        <v>891</v>
      </c>
      <c r="AB476" s="1" t="s">
        <v>10993</v>
      </c>
      <c r="AC476" s="2" t="s">
        <v>1268</v>
      </c>
      <c r="AD476" s="1" t="s">
        <v>4857</v>
      </c>
      <c r="AE476" s="1" t="s">
        <v>3884</v>
      </c>
      <c r="AF476" s="1" t="s">
        <v>336</v>
      </c>
      <c r="AG476" s="1" t="s">
        <v>8306</v>
      </c>
      <c r="AH476" s="1" t="s">
        <v>4393</v>
      </c>
      <c r="AI476" s="1" t="s">
        <v>843</v>
      </c>
      <c r="AJ476" s="1" t="s">
        <v>10994</v>
      </c>
      <c r="AK476" s="1" t="s">
        <v>1605</v>
      </c>
      <c r="AL476" s="1" t="s">
        <v>8436</v>
      </c>
      <c r="AM476" s="1" t="s">
        <v>2545</v>
      </c>
      <c r="AN476" s="1" t="s">
        <v>2737</v>
      </c>
      <c r="AO476" s="1" t="s">
        <v>10995</v>
      </c>
      <c r="AP476" s="1" t="s">
        <v>10996</v>
      </c>
      <c r="AQ476" s="1" t="s">
        <v>10997</v>
      </c>
      <c r="AR476" s="1" t="s">
        <v>3443</v>
      </c>
      <c r="AS476" s="1" t="s">
        <v>10998</v>
      </c>
      <c r="AT476" s="1" t="s">
        <v>1222</v>
      </c>
      <c r="AU476" s="1" t="s">
        <v>2385</v>
      </c>
      <c r="AV476" s="1" t="s">
        <v>10999</v>
      </c>
      <c r="AW476" s="1" t="s">
        <v>1854</v>
      </c>
      <c r="AX476" s="1" t="s">
        <v>11000</v>
      </c>
      <c r="AY476" s="1" t="s">
        <v>6819</v>
      </c>
      <c r="AZ476" s="1" t="s">
        <v>3550</v>
      </c>
      <c r="BA476" s="1" t="s">
        <v>2348</v>
      </c>
      <c r="BB476" s="1" t="s">
        <v>10886</v>
      </c>
      <c r="BC476" s="1" t="s">
        <v>1733</v>
      </c>
      <c r="BD476" s="1" t="s">
        <v>1740</v>
      </c>
    </row>
    <row r="477" ht="12.75" customHeight="1">
      <c r="A477" s="1" t="s">
        <v>3391</v>
      </c>
      <c r="C477" s="1" t="s">
        <v>11001</v>
      </c>
      <c r="D477" s="1" t="s">
        <v>983</v>
      </c>
      <c r="E477" s="1" t="s">
        <v>11002</v>
      </c>
      <c r="F477" s="1" t="s">
        <v>11003</v>
      </c>
      <c r="G477" s="1" t="s">
        <v>11004</v>
      </c>
      <c r="H477" s="1" t="s">
        <v>3209</v>
      </c>
      <c r="I477" s="1" t="s">
        <v>8720</v>
      </c>
      <c r="J477" s="1" t="s">
        <v>7686</v>
      </c>
      <c r="K477" s="1" t="s">
        <v>11005</v>
      </c>
      <c r="L477" s="1" t="s">
        <v>1360</v>
      </c>
      <c r="M477" s="1" t="s">
        <v>4708</v>
      </c>
      <c r="N477" s="1" t="s">
        <v>11006</v>
      </c>
      <c r="O477" s="1" t="s">
        <v>7496</v>
      </c>
      <c r="P477" s="1" t="s">
        <v>3401</v>
      </c>
      <c r="Q477" s="1" t="s">
        <v>5348</v>
      </c>
      <c r="R477" s="1" t="s">
        <v>2360</v>
      </c>
      <c r="S477" s="1" t="s">
        <v>279</v>
      </c>
      <c r="T477" s="1" t="s">
        <v>4372</v>
      </c>
      <c r="U477" s="1" t="s">
        <v>1779</v>
      </c>
      <c r="V477" s="1" t="s">
        <v>6862</v>
      </c>
      <c r="W477" s="1" t="s">
        <v>11007</v>
      </c>
      <c r="X477" s="1" t="s">
        <v>4091</v>
      </c>
      <c r="Y477" s="1" t="s">
        <v>10981</v>
      </c>
      <c r="Z477" s="1" t="s">
        <v>930</v>
      </c>
      <c r="AA477" s="1" t="s">
        <v>5542</v>
      </c>
      <c r="AB477" s="1" t="s">
        <v>11008</v>
      </c>
      <c r="AC477" s="1" t="s">
        <v>11009</v>
      </c>
      <c r="AD477" s="1" t="s">
        <v>431</v>
      </c>
      <c r="AE477" s="1" t="s">
        <v>5777</v>
      </c>
      <c r="AF477" s="1" t="s">
        <v>1677</v>
      </c>
      <c r="AG477" s="1" t="s">
        <v>6232</v>
      </c>
      <c r="AH477" s="1" t="s">
        <v>5321</v>
      </c>
      <c r="AI477" s="1" t="s">
        <v>11010</v>
      </c>
      <c r="AJ477" s="1" t="s">
        <v>6289</v>
      </c>
      <c r="AK477" s="1" t="s">
        <v>6417</v>
      </c>
      <c r="AL477" s="1" t="s">
        <v>7969</v>
      </c>
      <c r="AM477" s="1" t="s">
        <v>1229</v>
      </c>
      <c r="AN477" s="1" t="s">
        <v>4446</v>
      </c>
      <c r="AO477" s="1" t="s">
        <v>1692</v>
      </c>
      <c r="AP477" s="1" t="s">
        <v>8344</v>
      </c>
      <c r="AQ477" s="1" t="s">
        <v>6384</v>
      </c>
      <c r="AR477" s="1" t="s">
        <v>7275</v>
      </c>
      <c r="AS477" s="1" t="s">
        <v>287</v>
      </c>
      <c r="AT477" s="1" t="s">
        <v>3127</v>
      </c>
      <c r="AU477" s="1" t="s">
        <v>3830</v>
      </c>
      <c r="AV477" s="1" t="s">
        <v>9315</v>
      </c>
      <c r="AW477" s="1" t="s">
        <v>8068</v>
      </c>
      <c r="AX477" s="1" t="s">
        <v>3094</v>
      </c>
      <c r="AY477" s="1" t="s">
        <v>11011</v>
      </c>
      <c r="AZ477" s="1" t="s">
        <v>11012</v>
      </c>
      <c r="BA477" s="1" t="s">
        <v>11013</v>
      </c>
      <c r="BB477" s="1" t="s">
        <v>1891</v>
      </c>
      <c r="BC477" s="1" t="s">
        <v>6762</v>
      </c>
      <c r="BD477" s="1" t="s">
        <v>11014</v>
      </c>
    </row>
    <row r="478" ht="12.75" customHeight="1">
      <c r="A478" s="1" t="s">
        <v>11015</v>
      </c>
      <c r="D478" s="1" t="s">
        <v>11016</v>
      </c>
      <c r="E478" s="1" t="s">
        <v>10753</v>
      </c>
      <c r="F478" s="1" t="s">
        <v>2308</v>
      </c>
      <c r="G478" s="1" t="s">
        <v>11017</v>
      </c>
      <c r="H478" s="1" t="s">
        <v>3635</v>
      </c>
      <c r="I478" s="1" t="s">
        <v>11018</v>
      </c>
      <c r="J478" s="1" t="s">
        <v>11019</v>
      </c>
      <c r="K478" s="1" t="s">
        <v>2134</v>
      </c>
      <c r="L478" s="1" t="s">
        <v>1728</v>
      </c>
      <c r="M478" s="1" t="s">
        <v>4539</v>
      </c>
      <c r="N478" s="1" t="s">
        <v>11020</v>
      </c>
      <c r="O478" s="1" t="s">
        <v>7299</v>
      </c>
      <c r="P478" s="1" t="s">
        <v>7526</v>
      </c>
      <c r="Q478" s="1" t="s">
        <v>3423</v>
      </c>
      <c r="R478" s="1" t="s">
        <v>11021</v>
      </c>
      <c r="S478" s="1" t="s">
        <v>6808</v>
      </c>
      <c r="T478" s="1" t="s">
        <v>11022</v>
      </c>
      <c r="U478" s="1" t="s">
        <v>3517</v>
      </c>
      <c r="V478" s="1" t="s">
        <v>2902</v>
      </c>
      <c r="W478" s="1" t="s">
        <v>9217</v>
      </c>
      <c r="X478" s="1" t="s">
        <v>4601</v>
      </c>
      <c r="Y478" s="1" t="s">
        <v>70</v>
      </c>
      <c r="Z478" s="1" t="s">
        <v>1251</v>
      </c>
      <c r="AA478" s="1" t="s">
        <v>11023</v>
      </c>
      <c r="AB478" s="2" t="s">
        <v>3124</v>
      </c>
      <c r="AC478" s="1" t="s">
        <v>1267</v>
      </c>
      <c r="AD478" s="1" t="s">
        <v>1250</v>
      </c>
      <c r="AE478" s="1" t="s">
        <v>1322</v>
      </c>
      <c r="AF478" s="1" t="s">
        <v>3824</v>
      </c>
      <c r="AG478" s="1" t="s">
        <v>5980</v>
      </c>
      <c r="AH478" s="1" t="s">
        <v>1050</v>
      </c>
      <c r="AI478" s="1" t="s">
        <v>5046</v>
      </c>
      <c r="AJ478" s="1" t="s">
        <v>4285</v>
      </c>
      <c r="AK478" s="1" t="s">
        <v>10709</v>
      </c>
      <c r="AL478" s="1" t="s">
        <v>1474</v>
      </c>
      <c r="AM478" s="1" t="s">
        <v>1911</v>
      </c>
      <c r="AN478" s="1" t="s">
        <v>4751</v>
      </c>
      <c r="AO478" s="1" t="s">
        <v>8557</v>
      </c>
      <c r="AP478" s="1" t="s">
        <v>8085</v>
      </c>
      <c r="AQ478" s="1" t="s">
        <v>554</v>
      </c>
      <c r="AR478" s="1" t="s">
        <v>11024</v>
      </c>
      <c r="AS478" s="1" t="s">
        <v>11025</v>
      </c>
      <c r="AT478" s="1" t="s">
        <v>853</v>
      </c>
      <c r="AU478" s="1" t="s">
        <v>4261</v>
      </c>
      <c r="AV478" s="1" t="s">
        <v>5703</v>
      </c>
      <c r="AW478" s="1" t="s">
        <v>4758</v>
      </c>
      <c r="AX478" s="1" t="s">
        <v>7829</v>
      </c>
      <c r="AY478" s="1" t="s">
        <v>2382</v>
      </c>
      <c r="AZ478" s="1" t="s">
        <v>3831</v>
      </c>
      <c r="BA478" s="1" t="s">
        <v>5405</v>
      </c>
      <c r="BB478" s="1" t="s">
        <v>11026</v>
      </c>
      <c r="BC478" s="1" t="s">
        <v>11027</v>
      </c>
      <c r="BD478" s="1" t="s">
        <v>11028</v>
      </c>
    </row>
    <row r="479" ht="12.75" customHeight="1">
      <c r="A479" s="1" t="s">
        <v>11029</v>
      </c>
      <c r="B479" s="1" t="s">
        <v>11030</v>
      </c>
      <c r="C479" s="1" t="s">
        <v>7835</v>
      </c>
      <c r="D479" s="1" t="s">
        <v>9909</v>
      </c>
      <c r="E479" s="1" t="s">
        <v>2481</v>
      </c>
      <c r="F479" s="1" t="s">
        <v>4938</v>
      </c>
      <c r="G479" s="1" t="s">
        <v>9846</v>
      </c>
      <c r="H479" s="1" t="s">
        <v>6595</v>
      </c>
      <c r="I479" s="1" t="s">
        <v>11031</v>
      </c>
      <c r="J479" s="1" t="s">
        <v>3027</v>
      </c>
      <c r="K479" s="1" t="s">
        <v>734</v>
      </c>
      <c r="L479" s="1" t="s">
        <v>6526</v>
      </c>
      <c r="M479" s="1" t="s">
        <v>2406</v>
      </c>
      <c r="N479" s="1" t="s">
        <v>9559</v>
      </c>
      <c r="O479" s="1" t="s">
        <v>11032</v>
      </c>
      <c r="P479" s="1" t="s">
        <v>9620</v>
      </c>
      <c r="Q479" s="1" t="s">
        <v>2880</v>
      </c>
      <c r="R479" s="1" t="s">
        <v>3615</v>
      </c>
      <c r="S479" s="1" t="s">
        <v>11033</v>
      </c>
      <c r="T479" s="1" t="s">
        <v>972</v>
      </c>
      <c r="U479" s="1" t="s">
        <v>2920</v>
      </c>
      <c r="V479" s="1" t="s">
        <v>11034</v>
      </c>
      <c r="W479" s="1" t="s">
        <v>974</v>
      </c>
      <c r="X479" s="1" t="s">
        <v>973</v>
      </c>
      <c r="Y479" s="1" t="s">
        <v>1602</v>
      </c>
      <c r="Z479" s="1" t="s">
        <v>1678</v>
      </c>
      <c r="AA479" s="1" t="s">
        <v>2079</v>
      </c>
      <c r="AB479" s="1" t="s">
        <v>1943</v>
      </c>
      <c r="AC479" s="1" t="s">
        <v>5231</v>
      </c>
      <c r="AD479" s="1" t="s">
        <v>337</v>
      </c>
      <c r="AE479" s="1" t="s">
        <v>5859</v>
      </c>
      <c r="AF479" s="1" t="s">
        <v>2570</v>
      </c>
      <c r="AG479" s="1" t="s">
        <v>2118</v>
      </c>
      <c r="AH479" s="1" t="s">
        <v>7161</v>
      </c>
      <c r="AI479" s="1" t="s">
        <v>685</v>
      </c>
      <c r="AJ479" s="1" t="s">
        <v>11035</v>
      </c>
      <c r="AK479" s="1" t="s">
        <v>698</v>
      </c>
      <c r="AL479" s="1" t="s">
        <v>11036</v>
      </c>
      <c r="AM479" s="1" t="s">
        <v>11037</v>
      </c>
      <c r="AN479" s="1" t="s">
        <v>1566</v>
      </c>
      <c r="AO479" s="1" t="s">
        <v>2902</v>
      </c>
      <c r="AP479" s="1" t="s">
        <v>5549</v>
      </c>
      <c r="AQ479" s="1" t="s">
        <v>11038</v>
      </c>
      <c r="AR479" s="1" t="s">
        <v>615</v>
      </c>
      <c r="AS479" s="1" t="s">
        <v>5408</v>
      </c>
      <c r="AT479" s="1" t="s">
        <v>4357</v>
      </c>
      <c r="AU479" s="1" t="s">
        <v>2473</v>
      </c>
      <c r="AV479" s="1" t="s">
        <v>658</v>
      </c>
      <c r="AW479" s="1" t="s">
        <v>2432</v>
      </c>
      <c r="AX479" s="1" t="s">
        <v>2941</v>
      </c>
      <c r="AY479" s="1" t="s">
        <v>11039</v>
      </c>
      <c r="AZ479" s="1" t="s">
        <v>8639</v>
      </c>
      <c r="BA479" s="1" t="s">
        <v>11040</v>
      </c>
      <c r="BB479" s="1" t="s">
        <v>658</v>
      </c>
      <c r="BC479" s="1" t="s">
        <v>1096</v>
      </c>
      <c r="BD479" s="1" t="s">
        <v>2475</v>
      </c>
    </row>
    <row r="480" ht="12.75" customHeight="1">
      <c r="A480" s="1" t="s">
        <v>11041</v>
      </c>
      <c r="B480" s="1" t="s">
        <v>7297</v>
      </c>
      <c r="C480" s="1" t="s">
        <v>11042</v>
      </c>
      <c r="D480" s="1" t="s">
        <v>3111</v>
      </c>
      <c r="E480" s="1" t="s">
        <v>2225</v>
      </c>
      <c r="F480" s="1" t="s">
        <v>7342</v>
      </c>
      <c r="G480" s="1" t="s">
        <v>2393</v>
      </c>
      <c r="H480" s="1" t="s">
        <v>11043</v>
      </c>
      <c r="I480" s="1" t="s">
        <v>99</v>
      </c>
      <c r="J480" s="2" t="s">
        <v>482</v>
      </c>
      <c r="K480" s="1" t="s">
        <v>5518</v>
      </c>
      <c r="L480" s="1" t="s">
        <v>2912</v>
      </c>
      <c r="M480" s="1" t="s">
        <v>1032</v>
      </c>
      <c r="N480" s="1" t="s">
        <v>1496</v>
      </c>
      <c r="O480" s="1" t="s">
        <v>105</v>
      </c>
      <c r="P480" s="1" t="s">
        <v>11044</v>
      </c>
      <c r="Q480" s="1" t="s">
        <v>1468</v>
      </c>
      <c r="R480" s="1" t="s">
        <v>8689</v>
      </c>
      <c r="S480" s="1" t="s">
        <v>2962</v>
      </c>
      <c r="T480" s="1" t="s">
        <v>4935</v>
      </c>
      <c r="U480" s="1" t="s">
        <v>11045</v>
      </c>
      <c r="V480" s="1" t="s">
        <v>6918</v>
      </c>
      <c r="W480" s="1" t="s">
        <v>2659</v>
      </c>
      <c r="X480" s="1" t="s">
        <v>6403</v>
      </c>
      <c r="Y480" s="1" t="s">
        <v>2280</v>
      </c>
      <c r="Z480" s="1" t="s">
        <v>11046</v>
      </c>
      <c r="AA480" s="1" t="s">
        <v>5655</v>
      </c>
      <c r="AB480" s="1" t="s">
        <v>2961</v>
      </c>
      <c r="AC480" s="1" t="s">
        <v>5371</v>
      </c>
      <c r="AD480" s="1" t="s">
        <v>1113</v>
      </c>
      <c r="AE480" s="1" t="s">
        <v>1858</v>
      </c>
      <c r="AF480" s="1" t="s">
        <v>1069</v>
      </c>
      <c r="AG480" s="1" t="s">
        <v>393</v>
      </c>
      <c r="AH480" s="1" t="s">
        <v>2961</v>
      </c>
      <c r="AI480" s="1" t="s">
        <v>6264</v>
      </c>
      <c r="AJ480" s="1" t="s">
        <v>9026</v>
      </c>
      <c r="AK480" s="1" t="s">
        <v>2382</v>
      </c>
      <c r="AL480" s="1" t="s">
        <v>5721</v>
      </c>
      <c r="AM480" s="1" t="s">
        <v>328</v>
      </c>
      <c r="AN480" s="1" t="s">
        <v>758</v>
      </c>
      <c r="AO480" s="1" t="s">
        <v>5676</v>
      </c>
      <c r="AP480" s="1" t="s">
        <v>8389</v>
      </c>
      <c r="AQ480" s="1" t="s">
        <v>2166</v>
      </c>
      <c r="AR480" s="1" t="s">
        <v>3557</v>
      </c>
      <c r="AS480" s="1" t="s">
        <v>9350</v>
      </c>
      <c r="AT480" s="1" t="s">
        <v>1052</v>
      </c>
      <c r="AU480" s="1" t="s">
        <v>6668</v>
      </c>
      <c r="AV480" s="1" t="s">
        <v>7289</v>
      </c>
      <c r="AW480" s="1" t="s">
        <v>3234</v>
      </c>
      <c r="AX480" s="1" t="s">
        <v>11047</v>
      </c>
      <c r="AY480" s="1" t="s">
        <v>7581</v>
      </c>
      <c r="AZ480" s="1" t="s">
        <v>4518</v>
      </c>
      <c r="BA480" s="1" t="s">
        <v>1479</v>
      </c>
      <c r="BB480" s="1" t="s">
        <v>10363</v>
      </c>
      <c r="BC480" s="1" t="s">
        <v>4518</v>
      </c>
      <c r="BD480" s="1" t="s">
        <v>4959</v>
      </c>
    </row>
    <row r="481" ht="12.75" customHeight="1">
      <c r="A481" s="1" t="s">
        <v>11048</v>
      </c>
      <c r="C481" s="1" t="s">
        <v>11049</v>
      </c>
      <c r="D481" s="1" t="s">
        <v>8216</v>
      </c>
      <c r="E481" s="1" t="s">
        <v>9989</v>
      </c>
      <c r="F481" s="1" t="s">
        <v>11050</v>
      </c>
      <c r="G481" s="1" t="s">
        <v>11051</v>
      </c>
      <c r="H481" s="1" t="s">
        <v>11052</v>
      </c>
      <c r="I481" s="1" t="s">
        <v>11053</v>
      </c>
      <c r="J481" s="1" t="s">
        <v>11054</v>
      </c>
      <c r="K481" s="1" t="s">
        <v>11055</v>
      </c>
      <c r="L481" s="1" t="s">
        <v>870</v>
      </c>
      <c r="M481" s="1" t="s">
        <v>4538</v>
      </c>
      <c r="N481" s="1" t="s">
        <v>11056</v>
      </c>
      <c r="O481" s="1" t="s">
        <v>4860</v>
      </c>
      <c r="P481" s="1" t="s">
        <v>8053</v>
      </c>
      <c r="Q481" s="1" t="s">
        <v>11057</v>
      </c>
      <c r="R481" s="1" t="s">
        <v>11058</v>
      </c>
      <c r="S481" s="1" t="s">
        <v>11059</v>
      </c>
      <c r="T481" s="1" t="s">
        <v>2992</v>
      </c>
      <c r="U481" s="1" t="s">
        <v>6373</v>
      </c>
      <c r="V481" s="1" t="s">
        <v>4131</v>
      </c>
      <c r="W481" s="1" t="s">
        <v>4343</v>
      </c>
      <c r="X481" s="1" t="s">
        <v>11060</v>
      </c>
      <c r="Y481" s="1" t="s">
        <v>2052</v>
      </c>
      <c r="Z481" s="1" t="s">
        <v>6724</v>
      </c>
      <c r="AA481" s="1" t="s">
        <v>11061</v>
      </c>
      <c r="AB481" s="1" t="s">
        <v>11062</v>
      </c>
      <c r="AC481" s="1" t="s">
        <v>11063</v>
      </c>
      <c r="AD481" s="1" t="s">
        <v>4085</v>
      </c>
      <c r="AE481" s="1" t="s">
        <v>4583</v>
      </c>
      <c r="AF481" s="1" t="s">
        <v>221</v>
      </c>
      <c r="AG481" s="1" t="s">
        <v>8224</v>
      </c>
      <c r="AH481" s="1" t="s">
        <v>2464</v>
      </c>
      <c r="AI481" s="1" t="s">
        <v>639</v>
      </c>
      <c r="AJ481" s="1" t="s">
        <v>5956</v>
      </c>
      <c r="AK481" s="1" t="s">
        <v>4178</v>
      </c>
      <c r="AL481" s="1" t="s">
        <v>2298</v>
      </c>
      <c r="AM481" s="1" t="s">
        <v>1032</v>
      </c>
      <c r="AN481" s="1" t="s">
        <v>11064</v>
      </c>
      <c r="AO481" s="1" t="s">
        <v>1341</v>
      </c>
      <c r="AP481" s="1" t="s">
        <v>226</v>
      </c>
      <c r="AQ481" s="1" t="s">
        <v>11065</v>
      </c>
      <c r="AR481" s="1" t="s">
        <v>11066</v>
      </c>
      <c r="AS481" s="1" t="s">
        <v>11067</v>
      </c>
      <c r="AT481" s="1" t="s">
        <v>1864</v>
      </c>
      <c r="AU481" s="1" t="s">
        <v>9084</v>
      </c>
      <c r="AV481" s="1" t="s">
        <v>3094</v>
      </c>
      <c r="AW481" s="1" t="s">
        <v>3019</v>
      </c>
      <c r="AX481" s="1" t="s">
        <v>4619</v>
      </c>
      <c r="AY481" s="1" t="s">
        <v>11068</v>
      </c>
      <c r="AZ481" s="1" t="s">
        <v>11069</v>
      </c>
      <c r="BA481" s="1" t="s">
        <v>11026</v>
      </c>
      <c r="BB481" s="1" t="s">
        <v>1781</v>
      </c>
      <c r="BC481" s="1" t="s">
        <v>1577</v>
      </c>
      <c r="BD481" s="1" t="s">
        <v>5298</v>
      </c>
    </row>
    <row r="482" ht="12.75" customHeight="1">
      <c r="A482" s="1" t="s">
        <v>4534</v>
      </c>
      <c r="B482" s="1" t="s">
        <v>9825</v>
      </c>
      <c r="C482" s="1" t="s">
        <v>11070</v>
      </c>
      <c r="D482" s="1" t="s">
        <v>4361</v>
      </c>
      <c r="E482" s="1" t="s">
        <v>10186</v>
      </c>
      <c r="F482" s="1" t="s">
        <v>4122</v>
      </c>
      <c r="G482" s="1" t="s">
        <v>1536</v>
      </c>
      <c r="H482" s="1" t="s">
        <v>11071</v>
      </c>
      <c r="I482" s="1" t="s">
        <v>873</v>
      </c>
      <c r="J482" s="1" t="s">
        <v>3401</v>
      </c>
      <c r="K482" s="1" t="s">
        <v>11072</v>
      </c>
      <c r="L482" s="1" t="s">
        <v>2995</v>
      </c>
      <c r="M482" s="1" t="s">
        <v>7870</v>
      </c>
      <c r="N482" s="1" t="s">
        <v>11073</v>
      </c>
      <c r="O482" s="2" t="s">
        <v>3466</v>
      </c>
      <c r="P482" s="1" t="s">
        <v>1504</v>
      </c>
      <c r="Q482" s="1" t="s">
        <v>1590</v>
      </c>
      <c r="R482" s="1" t="s">
        <v>886</v>
      </c>
      <c r="S482" s="1" t="s">
        <v>3514</v>
      </c>
      <c r="T482" s="1" t="s">
        <v>1014</v>
      </c>
      <c r="U482" s="1" t="s">
        <v>11074</v>
      </c>
      <c r="V482" s="1" t="s">
        <v>7455</v>
      </c>
      <c r="W482" s="1" t="s">
        <v>11075</v>
      </c>
      <c r="X482" s="1" t="s">
        <v>3535</v>
      </c>
      <c r="Y482" s="1" t="s">
        <v>3782</v>
      </c>
      <c r="Z482" s="1" t="s">
        <v>10753</v>
      </c>
      <c r="AA482" s="1" t="s">
        <v>2741</v>
      </c>
      <c r="AB482" s="1" t="s">
        <v>4519</v>
      </c>
      <c r="AC482" s="1" t="s">
        <v>788</v>
      </c>
      <c r="AD482" s="1" t="s">
        <v>4640</v>
      </c>
      <c r="AE482" s="1" t="s">
        <v>11076</v>
      </c>
      <c r="AF482" s="1" t="s">
        <v>1495</v>
      </c>
      <c r="AG482" s="1" t="s">
        <v>8345</v>
      </c>
      <c r="AH482" s="1" t="s">
        <v>11077</v>
      </c>
      <c r="AI482" s="1" t="s">
        <v>2327</v>
      </c>
      <c r="AJ482" s="1" t="s">
        <v>1861</v>
      </c>
      <c r="AK482" s="1" t="s">
        <v>164</v>
      </c>
      <c r="AL482" s="1" t="s">
        <v>11078</v>
      </c>
      <c r="AM482" s="1" t="s">
        <v>4442</v>
      </c>
      <c r="AN482" s="1" t="s">
        <v>3261</v>
      </c>
      <c r="AO482" s="1" t="s">
        <v>6206</v>
      </c>
      <c r="AP482" s="2" t="s">
        <v>4615</v>
      </c>
      <c r="AQ482" s="1" t="s">
        <v>2466</v>
      </c>
      <c r="AR482" s="1" t="s">
        <v>11079</v>
      </c>
      <c r="AS482" s="1" t="s">
        <v>11080</v>
      </c>
      <c r="AT482" s="1" t="s">
        <v>3618</v>
      </c>
      <c r="AU482" s="1" t="s">
        <v>1230</v>
      </c>
      <c r="AV482" s="1" t="s">
        <v>445</v>
      </c>
      <c r="AW482" s="1" t="s">
        <v>908</v>
      </c>
      <c r="AX482" s="1" t="s">
        <v>3699</v>
      </c>
      <c r="AY482" s="1" t="s">
        <v>8475</v>
      </c>
      <c r="AZ482" s="1" t="s">
        <v>5922</v>
      </c>
      <c r="BA482" s="1" t="s">
        <v>3166</v>
      </c>
      <c r="BB482" s="1" t="s">
        <v>908</v>
      </c>
      <c r="BC482" s="1" t="s">
        <v>185</v>
      </c>
      <c r="BD482" s="1" t="s">
        <v>4383</v>
      </c>
    </row>
    <row r="483" ht="12.75" customHeight="1">
      <c r="A483" s="1" t="s">
        <v>1921</v>
      </c>
      <c r="B483" s="1" t="s">
        <v>4772</v>
      </c>
      <c r="C483" s="1" t="s">
        <v>7584</v>
      </c>
      <c r="D483" s="1" t="s">
        <v>2733</v>
      </c>
      <c r="E483" s="1" t="s">
        <v>2333</v>
      </c>
      <c r="F483" s="1" t="s">
        <v>5022</v>
      </c>
      <c r="G483" s="1" t="s">
        <v>4100</v>
      </c>
      <c r="H483" s="1" t="s">
        <v>6112</v>
      </c>
      <c r="I483" s="1" t="s">
        <v>6156</v>
      </c>
      <c r="J483" s="1" t="s">
        <v>9720</v>
      </c>
      <c r="K483" s="1" t="s">
        <v>5036</v>
      </c>
      <c r="L483" s="1" t="s">
        <v>5557</v>
      </c>
      <c r="M483" s="1" t="s">
        <v>5030</v>
      </c>
      <c r="N483" s="1" t="s">
        <v>5031</v>
      </c>
      <c r="O483" s="1" t="s">
        <v>5331</v>
      </c>
      <c r="P483" s="1" t="s">
        <v>5342</v>
      </c>
      <c r="Q483" s="1" t="s">
        <v>5034</v>
      </c>
      <c r="R483" s="1" t="s">
        <v>2892</v>
      </c>
      <c r="S483" s="1" t="s">
        <v>4104</v>
      </c>
      <c r="T483" s="1" t="s">
        <v>1924</v>
      </c>
      <c r="U483" s="1" t="s">
        <v>1927</v>
      </c>
      <c r="V483" s="1" t="s">
        <v>1922</v>
      </c>
      <c r="W483" s="1" t="s">
        <v>4102</v>
      </c>
      <c r="X483" s="1" t="s">
        <v>4013</v>
      </c>
      <c r="Y483" s="1" t="s">
        <v>4411</v>
      </c>
      <c r="Z483" s="1" t="s">
        <v>4538</v>
      </c>
      <c r="AA483" s="1" t="s">
        <v>7879</v>
      </c>
      <c r="AB483" s="1" t="s">
        <v>1424</v>
      </c>
      <c r="AC483" s="1" t="s">
        <v>3432</v>
      </c>
      <c r="AD483" s="1" t="s">
        <v>2037</v>
      </c>
      <c r="AE483" s="1" t="s">
        <v>1266</v>
      </c>
      <c r="AF483" s="1" t="s">
        <v>4311</v>
      </c>
      <c r="AG483" s="1" t="s">
        <v>1738</v>
      </c>
      <c r="AH483" s="1" t="s">
        <v>2115</v>
      </c>
      <c r="AI483" s="1" t="s">
        <v>9164</v>
      </c>
      <c r="AJ483" s="1" t="s">
        <v>8893</v>
      </c>
      <c r="AK483" s="1" t="s">
        <v>11081</v>
      </c>
      <c r="AL483" s="1" t="s">
        <v>1436</v>
      </c>
      <c r="AM483" s="1" t="s">
        <v>11082</v>
      </c>
      <c r="AN483" s="1" t="s">
        <v>1518</v>
      </c>
      <c r="AO483" s="1" t="s">
        <v>303</v>
      </c>
      <c r="AP483" s="1" t="s">
        <v>1957</v>
      </c>
      <c r="AQ483" s="1" t="s">
        <v>687</v>
      </c>
      <c r="AR483" s="1" t="s">
        <v>5571</v>
      </c>
      <c r="AS483" s="1" t="s">
        <v>282</v>
      </c>
      <c r="AT483" s="1" t="s">
        <v>6128</v>
      </c>
      <c r="AU483" s="1" t="s">
        <v>5353</v>
      </c>
      <c r="AV483" s="1" t="s">
        <v>6355</v>
      </c>
      <c r="AW483" s="1" t="s">
        <v>6169</v>
      </c>
      <c r="AX483" s="1" t="s">
        <v>5048</v>
      </c>
      <c r="AY483" s="1" t="s">
        <v>3300</v>
      </c>
      <c r="AZ483" s="1" t="s">
        <v>4304</v>
      </c>
      <c r="BA483" s="1" t="s">
        <v>5049</v>
      </c>
      <c r="BB483" s="1" t="s">
        <v>10192</v>
      </c>
      <c r="BC483" s="1" t="s">
        <v>10192</v>
      </c>
      <c r="BD483" s="1" t="s">
        <v>6125</v>
      </c>
    </row>
    <row r="484" ht="12.75" customHeight="1">
      <c r="A484" s="1" t="s">
        <v>1243</v>
      </c>
      <c r="B484" s="1" t="s">
        <v>6994</v>
      </c>
      <c r="C484" s="2" t="s">
        <v>11083</v>
      </c>
      <c r="D484" s="1" t="s">
        <v>11084</v>
      </c>
      <c r="E484" s="1" t="s">
        <v>4968</v>
      </c>
      <c r="F484" s="1" t="s">
        <v>1159</v>
      </c>
      <c r="G484" s="1" t="s">
        <v>7689</v>
      </c>
      <c r="H484" s="1" t="s">
        <v>6578</v>
      </c>
      <c r="I484" s="1" t="s">
        <v>1206</v>
      </c>
      <c r="J484" s="1" t="s">
        <v>11085</v>
      </c>
      <c r="K484" s="1" t="s">
        <v>4679</v>
      </c>
      <c r="L484" s="1" t="s">
        <v>11086</v>
      </c>
      <c r="M484" s="1" t="s">
        <v>2144</v>
      </c>
      <c r="N484" s="1" t="s">
        <v>1682</v>
      </c>
      <c r="O484" s="1" t="s">
        <v>2419</v>
      </c>
      <c r="P484" s="1" t="s">
        <v>3430</v>
      </c>
      <c r="Q484" s="1" t="s">
        <v>4276</v>
      </c>
      <c r="R484" s="1" t="s">
        <v>4015</v>
      </c>
      <c r="S484" s="1" t="s">
        <v>494</v>
      </c>
      <c r="T484" s="1" t="s">
        <v>2009</v>
      </c>
      <c r="U484" s="1" t="s">
        <v>4220</v>
      </c>
      <c r="V484" s="1" t="s">
        <v>1452</v>
      </c>
      <c r="W484" s="1" t="s">
        <v>3418</v>
      </c>
      <c r="X484" s="1" t="s">
        <v>6577</v>
      </c>
      <c r="Y484" s="1" t="s">
        <v>1719</v>
      </c>
      <c r="Z484" s="1" t="s">
        <v>1613</v>
      </c>
      <c r="AA484" s="1" t="s">
        <v>11087</v>
      </c>
      <c r="AB484" s="1" t="s">
        <v>8056</v>
      </c>
      <c r="AC484" s="1" t="s">
        <v>8605</v>
      </c>
      <c r="AD484" s="1" t="s">
        <v>2256</v>
      </c>
      <c r="AE484" s="1" t="s">
        <v>7842</v>
      </c>
      <c r="AF484" s="1" t="s">
        <v>7093</v>
      </c>
      <c r="AG484" s="1" t="s">
        <v>658</v>
      </c>
      <c r="AH484" s="1" t="s">
        <v>11088</v>
      </c>
      <c r="AI484" s="1" t="s">
        <v>3604</v>
      </c>
      <c r="AJ484" s="1" t="s">
        <v>3793</v>
      </c>
      <c r="AK484" s="1" t="s">
        <v>8018</v>
      </c>
      <c r="AL484" s="1" t="s">
        <v>5132</v>
      </c>
      <c r="AM484" s="1" t="s">
        <v>10660</v>
      </c>
      <c r="AN484" s="1" t="s">
        <v>3528</v>
      </c>
      <c r="AO484" s="1" t="s">
        <v>11089</v>
      </c>
      <c r="AP484" s="1" t="s">
        <v>887</v>
      </c>
      <c r="AQ484" s="1" t="s">
        <v>11090</v>
      </c>
      <c r="AR484" s="1" t="s">
        <v>699</v>
      </c>
      <c r="AS484" s="1" t="s">
        <v>8923</v>
      </c>
      <c r="AT484" s="1" t="s">
        <v>11091</v>
      </c>
      <c r="AU484" s="1" t="s">
        <v>10324</v>
      </c>
      <c r="AV484" s="1" t="s">
        <v>11092</v>
      </c>
      <c r="AW484" s="1" t="s">
        <v>4926</v>
      </c>
      <c r="AX484" s="1" t="s">
        <v>5233</v>
      </c>
      <c r="AY484" s="1" t="s">
        <v>11093</v>
      </c>
      <c r="AZ484" s="1" t="s">
        <v>11094</v>
      </c>
      <c r="BA484" s="1" t="s">
        <v>11093</v>
      </c>
      <c r="BB484" s="1" t="s">
        <v>4923</v>
      </c>
      <c r="BC484" s="1" t="s">
        <v>10453</v>
      </c>
      <c r="BD484" s="1" t="s">
        <v>3556</v>
      </c>
    </row>
    <row r="485" ht="12.75" customHeight="1">
      <c r="A485" s="1" t="s">
        <v>4458</v>
      </c>
      <c r="B485" s="1" t="s">
        <v>11095</v>
      </c>
      <c r="C485" s="1" t="s">
        <v>11096</v>
      </c>
      <c r="D485" s="1" t="s">
        <v>11097</v>
      </c>
      <c r="E485" s="1" t="s">
        <v>11098</v>
      </c>
      <c r="F485" s="1" t="s">
        <v>11099</v>
      </c>
      <c r="G485" s="1" t="s">
        <v>5252</v>
      </c>
      <c r="H485" s="1" t="s">
        <v>1394</v>
      </c>
      <c r="I485" s="1" t="s">
        <v>11100</v>
      </c>
      <c r="J485" s="1" t="s">
        <v>11101</v>
      </c>
      <c r="K485" s="1" t="s">
        <v>4004</v>
      </c>
      <c r="L485" s="1" t="s">
        <v>8318</v>
      </c>
      <c r="M485" s="1" t="s">
        <v>11102</v>
      </c>
      <c r="N485" s="2" t="s">
        <v>11103</v>
      </c>
      <c r="O485" s="1" t="s">
        <v>8318</v>
      </c>
      <c r="P485" s="1" t="s">
        <v>2801</v>
      </c>
      <c r="Q485" s="1" t="s">
        <v>4468</v>
      </c>
      <c r="R485" s="1" t="s">
        <v>2801</v>
      </c>
      <c r="S485" s="1" t="s">
        <v>3775</v>
      </c>
      <c r="T485" s="2" t="s">
        <v>2806</v>
      </c>
      <c r="U485" s="1" t="s">
        <v>8667</v>
      </c>
      <c r="V485" s="1" t="s">
        <v>4469</v>
      </c>
      <c r="W485" s="1" t="s">
        <v>4468</v>
      </c>
      <c r="X485" s="1" t="s">
        <v>2809</v>
      </c>
      <c r="Y485" s="1" t="s">
        <v>2500</v>
      </c>
      <c r="Z485" s="1" t="s">
        <v>9119</v>
      </c>
      <c r="AA485" s="1" t="s">
        <v>11104</v>
      </c>
      <c r="AB485" s="1" t="s">
        <v>7561</v>
      </c>
      <c r="AC485" s="1" t="s">
        <v>595</v>
      </c>
      <c r="AD485" s="1" t="s">
        <v>9365</v>
      </c>
      <c r="AE485" s="1" t="s">
        <v>6681</v>
      </c>
      <c r="AF485" s="1" t="s">
        <v>1079</v>
      </c>
      <c r="AG485" s="1" t="s">
        <v>11105</v>
      </c>
      <c r="AH485" s="1" t="s">
        <v>5129</v>
      </c>
      <c r="AI485" s="1" t="s">
        <v>11106</v>
      </c>
      <c r="AJ485" s="1" t="s">
        <v>3183</v>
      </c>
      <c r="AK485" s="1" t="s">
        <v>1478</v>
      </c>
      <c r="AL485" s="1" t="s">
        <v>11107</v>
      </c>
      <c r="AM485" s="1" t="s">
        <v>5531</v>
      </c>
      <c r="AN485" s="1" t="s">
        <v>11108</v>
      </c>
      <c r="AO485" s="1" t="s">
        <v>2898</v>
      </c>
      <c r="AP485" s="1" t="s">
        <v>810</v>
      </c>
      <c r="AQ485" s="1" t="s">
        <v>4528</v>
      </c>
      <c r="AR485" s="1" t="s">
        <v>4025</v>
      </c>
      <c r="AS485" s="1" t="s">
        <v>2667</v>
      </c>
      <c r="AT485" s="1" t="s">
        <v>1988</v>
      </c>
      <c r="AU485" s="1" t="s">
        <v>1988</v>
      </c>
      <c r="AV485" s="1" t="s">
        <v>11109</v>
      </c>
      <c r="AW485" s="1" t="s">
        <v>5429</v>
      </c>
      <c r="AX485" s="1" t="s">
        <v>11110</v>
      </c>
      <c r="AY485" s="1" t="s">
        <v>2837</v>
      </c>
      <c r="AZ485" s="1" t="s">
        <v>7050</v>
      </c>
      <c r="BA485" s="1" t="s">
        <v>1988</v>
      </c>
      <c r="BB485" s="1" t="s">
        <v>4751</v>
      </c>
      <c r="BC485" s="1" t="s">
        <v>11111</v>
      </c>
      <c r="BD485" s="1" t="s">
        <v>2672</v>
      </c>
    </row>
    <row r="486" ht="12.75" customHeight="1">
      <c r="A486" s="1" t="s">
        <v>1395</v>
      </c>
      <c r="B486" s="1" t="s">
        <v>775</v>
      </c>
      <c r="C486" s="1" t="s">
        <v>4004</v>
      </c>
      <c r="D486" s="1" t="s">
        <v>11112</v>
      </c>
      <c r="E486" s="1" t="s">
        <v>1460</v>
      </c>
      <c r="F486" s="1" t="s">
        <v>1460</v>
      </c>
      <c r="G486" s="1" t="s">
        <v>7904</v>
      </c>
      <c r="H486" s="1" t="s">
        <v>1767</v>
      </c>
      <c r="I486" s="1" t="s">
        <v>11113</v>
      </c>
      <c r="J486" s="1" t="s">
        <v>3249</v>
      </c>
      <c r="K486" s="1" t="s">
        <v>549</v>
      </c>
      <c r="L486" s="1" t="s">
        <v>4876</v>
      </c>
      <c r="M486" s="1" t="s">
        <v>7141</v>
      </c>
      <c r="N486" s="1" t="s">
        <v>6088</v>
      </c>
      <c r="O486" s="1" t="s">
        <v>5226</v>
      </c>
      <c r="P486" s="1" t="s">
        <v>3252</v>
      </c>
      <c r="Q486" s="1" t="s">
        <v>6431</v>
      </c>
      <c r="R486" s="1" t="s">
        <v>5226</v>
      </c>
      <c r="S486" s="1" t="s">
        <v>11114</v>
      </c>
      <c r="T486" s="1" t="s">
        <v>6431</v>
      </c>
      <c r="U486" s="1" t="s">
        <v>11115</v>
      </c>
      <c r="V486" s="1" t="s">
        <v>11116</v>
      </c>
      <c r="W486" s="1" t="s">
        <v>10477</v>
      </c>
      <c r="X486" s="1" t="s">
        <v>1989</v>
      </c>
      <c r="Y486" s="1" t="s">
        <v>1270</v>
      </c>
      <c r="Z486" s="1" t="s">
        <v>227</v>
      </c>
      <c r="AA486" s="1" t="s">
        <v>9723</v>
      </c>
      <c r="AB486" s="1" t="s">
        <v>9502</v>
      </c>
      <c r="AC486" s="1" t="s">
        <v>3033</v>
      </c>
      <c r="AD486" s="1" t="s">
        <v>106</v>
      </c>
      <c r="AE486" s="1" t="s">
        <v>1468</v>
      </c>
      <c r="AF486" s="1" t="s">
        <v>1167</v>
      </c>
      <c r="AG486" s="1" t="s">
        <v>4081</v>
      </c>
      <c r="AH486" s="1" t="s">
        <v>125</v>
      </c>
      <c r="AI486" s="1" t="s">
        <v>6079</v>
      </c>
      <c r="AJ486" s="1" t="s">
        <v>2616</v>
      </c>
      <c r="AK486" s="1" t="s">
        <v>10760</v>
      </c>
      <c r="AL486" s="1" t="s">
        <v>11117</v>
      </c>
      <c r="AM486" s="1" t="s">
        <v>6298</v>
      </c>
      <c r="AN486" s="1" t="s">
        <v>5429</v>
      </c>
      <c r="AO486" s="1" t="s">
        <v>7461</v>
      </c>
      <c r="AP486" s="1" t="s">
        <v>11118</v>
      </c>
      <c r="AQ486" s="1" t="s">
        <v>11119</v>
      </c>
      <c r="AR486" s="1" t="s">
        <v>6981</v>
      </c>
      <c r="AS486" s="1" t="s">
        <v>9177</v>
      </c>
      <c r="AT486" s="1" t="s">
        <v>4576</v>
      </c>
      <c r="AU486" s="1" t="s">
        <v>11120</v>
      </c>
      <c r="AV486" s="1" t="s">
        <v>4891</v>
      </c>
      <c r="AW486" s="1" t="s">
        <v>11121</v>
      </c>
      <c r="AX486" s="1" t="s">
        <v>11122</v>
      </c>
      <c r="AY486" s="1" t="s">
        <v>11123</v>
      </c>
      <c r="AZ486" s="1" t="s">
        <v>9252</v>
      </c>
      <c r="BA486" s="1" t="s">
        <v>3270</v>
      </c>
      <c r="BB486" s="1" t="s">
        <v>8596</v>
      </c>
      <c r="BC486" s="1" t="s">
        <v>4892</v>
      </c>
      <c r="BD486" s="1" t="s">
        <v>1426</v>
      </c>
    </row>
    <row r="487" ht="12.75" customHeight="1">
      <c r="A487" s="1" t="s">
        <v>10316</v>
      </c>
      <c r="B487" s="1" t="s">
        <v>1531</v>
      </c>
      <c r="C487" s="1" t="s">
        <v>2353</v>
      </c>
      <c r="D487" s="1" t="s">
        <v>1535</v>
      </c>
      <c r="E487" s="1" t="s">
        <v>11124</v>
      </c>
      <c r="F487" s="1" t="s">
        <v>6744</v>
      </c>
      <c r="G487" s="1" t="s">
        <v>11125</v>
      </c>
      <c r="H487" s="1" t="s">
        <v>11126</v>
      </c>
      <c r="I487" s="1" t="s">
        <v>2229</v>
      </c>
      <c r="J487" s="1" t="s">
        <v>3637</v>
      </c>
      <c r="K487" s="1" t="s">
        <v>11127</v>
      </c>
      <c r="L487" s="1" t="s">
        <v>11128</v>
      </c>
      <c r="M487" s="1" t="s">
        <v>2232</v>
      </c>
      <c r="N487" s="1" t="s">
        <v>2860</v>
      </c>
      <c r="O487" s="1" t="s">
        <v>11129</v>
      </c>
      <c r="P487" s="1" t="s">
        <v>11130</v>
      </c>
      <c r="Q487" s="2" t="s">
        <v>6398</v>
      </c>
      <c r="R487" s="1" t="s">
        <v>9416</v>
      </c>
      <c r="S487" s="1" t="s">
        <v>5691</v>
      </c>
      <c r="T487" s="1" t="s">
        <v>2534</v>
      </c>
      <c r="U487" s="1" t="s">
        <v>8503</v>
      </c>
      <c r="V487" s="1" t="s">
        <v>9414</v>
      </c>
      <c r="W487" s="1" t="s">
        <v>2512</v>
      </c>
      <c r="X487" s="1" t="s">
        <v>3646</v>
      </c>
      <c r="Y487" s="1" t="s">
        <v>11131</v>
      </c>
      <c r="Z487" s="1" t="s">
        <v>3609</v>
      </c>
      <c r="AA487" s="1" t="s">
        <v>8627</v>
      </c>
      <c r="AB487" s="1" t="s">
        <v>11132</v>
      </c>
      <c r="AC487" s="1" t="s">
        <v>3481</v>
      </c>
      <c r="AD487" s="1" t="s">
        <v>2767</v>
      </c>
      <c r="AE487" s="1" t="s">
        <v>4749</v>
      </c>
      <c r="AF487" s="1" t="s">
        <v>5745</v>
      </c>
      <c r="AG487" s="1" t="s">
        <v>1983</v>
      </c>
      <c r="AH487" s="1" t="s">
        <v>11133</v>
      </c>
      <c r="AI487" s="1" t="s">
        <v>11134</v>
      </c>
      <c r="AJ487" s="1" t="s">
        <v>343</v>
      </c>
      <c r="AK487" s="1" t="s">
        <v>3921</v>
      </c>
      <c r="AL487" s="1" t="s">
        <v>5594</v>
      </c>
      <c r="AM487" s="1" t="s">
        <v>1474</v>
      </c>
      <c r="AN487" s="1" t="s">
        <v>11135</v>
      </c>
      <c r="AO487" s="1" t="s">
        <v>1989</v>
      </c>
      <c r="AP487" s="1" t="s">
        <v>8247</v>
      </c>
      <c r="AQ487" s="1" t="s">
        <v>2131</v>
      </c>
      <c r="AR487" s="1" t="s">
        <v>911</v>
      </c>
      <c r="AS487" s="1" t="s">
        <v>2129</v>
      </c>
      <c r="AT487" s="1" t="s">
        <v>3296</v>
      </c>
      <c r="AU487" s="1" t="s">
        <v>7413</v>
      </c>
      <c r="AV487" s="1" t="s">
        <v>5594</v>
      </c>
      <c r="AW487" s="1" t="s">
        <v>5594</v>
      </c>
      <c r="AX487" s="1" t="s">
        <v>5729</v>
      </c>
      <c r="AY487" s="1" t="s">
        <v>7358</v>
      </c>
      <c r="AZ487" s="1" t="s">
        <v>3659</v>
      </c>
      <c r="BA487" s="1" t="s">
        <v>6588</v>
      </c>
      <c r="BB487" s="1" t="s">
        <v>11136</v>
      </c>
      <c r="BC487" s="1" t="s">
        <v>11137</v>
      </c>
      <c r="BD487" s="1" t="s">
        <v>11138</v>
      </c>
    </row>
    <row r="488" ht="12.75" customHeight="1">
      <c r="A488" s="1" t="s">
        <v>6089</v>
      </c>
      <c r="B488" s="1" t="s">
        <v>6089</v>
      </c>
      <c r="C488" s="1" t="s">
        <v>5484</v>
      </c>
      <c r="D488" s="1" t="s">
        <v>5800</v>
      </c>
      <c r="E488" s="1" t="s">
        <v>6073</v>
      </c>
      <c r="F488" s="2" t="s">
        <v>11139</v>
      </c>
      <c r="G488" s="1" t="s">
        <v>9034</v>
      </c>
      <c r="H488" s="1" t="s">
        <v>5555</v>
      </c>
      <c r="I488" s="1" t="s">
        <v>11140</v>
      </c>
      <c r="J488" s="1" t="s">
        <v>4768</v>
      </c>
      <c r="K488" s="1" t="s">
        <v>2027</v>
      </c>
      <c r="L488" s="2" t="s">
        <v>4776</v>
      </c>
      <c r="M488" s="1" t="s">
        <v>5556</v>
      </c>
      <c r="N488" s="1" t="s">
        <v>6076</v>
      </c>
      <c r="O488" s="2" t="s">
        <v>4776</v>
      </c>
      <c r="P488" s="1" t="s">
        <v>4768</v>
      </c>
      <c r="Q488" s="1" t="s">
        <v>6076</v>
      </c>
      <c r="R488" s="1" t="s">
        <v>1848</v>
      </c>
      <c r="S488" s="1" t="s">
        <v>7159</v>
      </c>
      <c r="T488" s="1" t="s">
        <v>1167</v>
      </c>
      <c r="U488" s="1" t="s">
        <v>11141</v>
      </c>
      <c r="V488" s="1" t="s">
        <v>5580</v>
      </c>
      <c r="W488" s="1" t="s">
        <v>11142</v>
      </c>
      <c r="X488" s="1" t="s">
        <v>6093</v>
      </c>
      <c r="Y488" s="1" t="s">
        <v>5120</v>
      </c>
      <c r="Z488" s="1" t="s">
        <v>381</v>
      </c>
      <c r="AA488" s="1" t="s">
        <v>11143</v>
      </c>
      <c r="AB488" s="1" t="s">
        <v>8017</v>
      </c>
      <c r="AC488" s="1" t="s">
        <v>2361</v>
      </c>
      <c r="AD488" s="1" t="s">
        <v>3825</v>
      </c>
      <c r="AE488" s="1" t="s">
        <v>2535</v>
      </c>
      <c r="AF488" s="1" t="s">
        <v>5067</v>
      </c>
      <c r="AG488" s="1" t="s">
        <v>1073</v>
      </c>
      <c r="AH488" s="1" t="s">
        <v>71</v>
      </c>
      <c r="AI488" s="1" t="s">
        <v>834</v>
      </c>
      <c r="AJ488" s="1" t="s">
        <v>11144</v>
      </c>
      <c r="AK488" s="1" t="s">
        <v>6582</v>
      </c>
      <c r="AL488" s="1" t="s">
        <v>588</v>
      </c>
      <c r="AM488" s="1" t="s">
        <v>7287</v>
      </c>
      <c r="AN488" s="1" t="s">
        <v>333</v>
      </c>
      <c r="AO488" s="1" t="s">
        <v>11145</v>
      </c>
      <c r="AP488" s="1" t="s">
        <v>5111</v>
      </c>
      <c r="AQ488" s="1" t="s">
        <v>1423</v>
      </c>
      <c r="AR488" s="1" t="s">
        <v>1868</v>
      </c>
      <c r="AS488" s="1" t="s">
        <v>1667</v>
      </c>
      <c r="AT488" s="1" t="s">
        <v>11146</v>
      </c>
      <c r="AU488" s="1" t="s">
        <v>8388</v>
      </c>
      <c r="AV488" s="1" t="s">
        <v>6085</v>
      </c>
      <c r="AW488" s="1" t="s">
        <v>5821</v>
      </c>
      <c r="AX488" s="1" t="s">
        <v>5824</v>
      </c>
      <c r="AY488" s="1" t="s">
        <v>1871</v>
      </c>
      <c r="AZ488" s="1" t="s">
        <v>7171</v>
      </c>
      <c r="BA488" s="1" t="s">
        <v>1868</v>
      </c>
      <c r="BB488" s="1" t="s">
        <v>6085</v>
      </c>
      <c r="BC488" s="1" t="s">
        <v>1874</v>
      </c>
      <c r="BD488" s="1" t="s">
        <v>5505</v>
      </c>
    </row>
    <row r="489" ht="12.75" customHeight="1">
      <c r="A489" s="1" t="s">
        <v>11147</v>
      </c>
      <c r="B489" s="1" t="s">
        <v>10851</v>
      </c>
      <c r="C489" s="1" t="s">
        <v>10852</v>
      </c>
      <c r="D489" s="1" t="s">
        <v>10852</v>
      </c>
      <c r="E489" s="1" t="s">
        <v>11148</v>
      </c>
      <c r="F489" s="1" t="s">
        <v>11149</v>
      </c>
      <c r="G489" s="1" t="s">
        <v>8281</v>
      </c>
      <c r="H489" s="1" t="s">
        <v>11150</v>
      </c>
      <c r="I489" s="2" t="s">
        <v>2980</v>
      </c>
      <c r="J489" s="1" t="s">
        <v>62</v>
      </c>
      <c r="K489" s="2" t="s">
        <v>2980</v>
      </c>
      <c r="L489" s="1" t="s">
        <v>58</v>
      </c>
      <c r="M489" s="1" t="s">
        <v>1315</v>
      </c>
      <c r="N489" s="1" t="s">
        <v>1315</v>
      </c>
      <c r="O489" s="1" t="s">
        <v>591</v>
      </c>
      <c r="P489" s="1" t="s">
        <v>63</v>
      </c>
      <c r="Q489" s="1" t="s">
        <v>1315</v>
      </c>
      <c r="R489" s="1" t="s">
        <v>10844</v>
      </c>
      <c r="S489" s="1" t="s">
        <v>63</v>
      </c>
      <c r="T489" s="1" t="s">
        <v>10844</v>
      </c>
      <c r="U489" s="1" t="s">
        <v>10844</v>
      </c>
      <c r="V489" s="1" t="s">
        <v>11151</v>
      </c>
      <c r="W489" s="1" t="s">
        <v>10844</v>
      </c>
      <c r="X489" s="1" t="s">
        <v>63</v>
      </c>
      <c r="Y489" s="1" t="s">
        <v>2075</v>
      </c>
      <c r="Z489" s="1" t="s">
        <v>5983</v>
      </c>
      <c r="AA489" s="1" t="s">
        <v>11152</v>
      </c>
      <c r="AB489" s="1" t="s">
        <v>63</v>
      </c>
      <c r="AC489" s="1" t="s">
        <v>1997</v>
      </c>
      <c r="AD489" s="1" t="s">
        <v>5501</v>
      </c>
      <c r="AE489" s="1" t="s">
        <v>1137</v>
      </c>
      <c r="AF489" s="1" t="s">
        <v>7026</v>
      </c>
      <c r="AG489" s="1" t="s">
        <v>7186</v>
      </c>
      <c r="AH489" s="1" t="s">
        <v>3007</v>
      </c>
      <c r="AI489" s="1" t="s">
        <v>7655</v>
      </c>
      <c r="AJ489" s="1" t="s">
        <v>4289</v>
      </c>
      <c r="AK489" s="1" t="s">
        <v>174</v>
      </c>
      <c r="AL489" s="1" t="s">
        <v>8845</v>
      </c>
      <c r="AM489" s="1" t="s">
        <v>4174</v>
      </c>
      <c r="AN489" s="1" t="s">
        <v>11153</v>
      </c>
      <c r="AO489" s="1" t="s">
        <v>11154</v>
      </c>
      <c r="AP489" s="1" t="s">
        <v>11155</v>
      </c>
      <c r="AQ489" s="1" t="s">
        <v>88</v>
      </c>
      <c r="AR489" s="1" t="s">
        <v>86</v>
      </c>
      <c r="AS489" s="1" t="s">
        <v>88</v>
      </c>
      <c r="AT489" s="1" t="s">
        <v>10859</v>
      </c>
      <c r="AU489" s="1" t="s">
        <v>10859</v>
      </c>
      <c r="AV489" s="1" t="s">
        <v>10859</v>
      </c>
      <c r="AW489" s="1" t="s">
        <v>88</v>
      </c>
      <c r="AX489" s="1" t="s">
        <v>8288</v>
      </c>
      <c r="AY489" s="1" t="s">
        <v>8288</v>
      </c>
      <c r="AZ489" s="1" t="s">
        <v>11156</v>
      </c>
      <c r="BA489" s="1" t="s">
        <v>11156</v>
      </c>
      <c r="BB489" s="1" t="s">
        <v>89</v>
      </c>
      <c r="BC489" s="1" t="s">
        <v>89</v>
      </c>
      <c r="BD489" s="1" t="s">
        <v>11156</v>
      </c>
    </row>
    <row r="490" ht="12.75" customHeight="1">
      <c r="A490" s="1" t="s">
        <v>11157</v>
      </c>
      <c r="B490" s="1" t="s">
        <v>424</v>
      </c>
      <c r="C490" s="1" t="s">
        <v>11158</v>
      </c>
      <c r="D490" s="1" t="s">
        <v>6258</v>
      </c>
      <c r="E490" s="1" t="s">
        <v>521</v>
      </c>
      <c r="F490" s="1" t="s">
        <v>11159</v>
      </c>
      <c r="G490" s="1" t="s">
        <v>261</v>
      </c>
      <c r="H490" s="1" t="s">
        <v>527</v>
      </c>
      <c r="I490" s="1" t="s">
        <v>11160</v>
      </c>
      <c r="J490" s="1" t="s">
        <v>10388</v>
      </c>
      <c r="K490" s="1" t="s">
        <v>2495</v>
      </c>
      <c r="L490" s="2" t="s">
        <v>11161</v>
      </c>
      <c r="M490" s="1" t="s">
        <v>11162</v>
      </c>
      <c r="N490" s="1" t="s">
        <v>3825</v>
      </c>
      <c r="O490" s="1" t="s">
        <v>11163</v>
      </c>
      <c r="P490" s="1" t="s">
        <v>7033</v>
      </c>
      <c r="Q490" s="1" t="s">
        <v>4572</v>
      </c>
      <c r="R490" s="1" t="s">
        <v>4576</v>
      </c>
      <c r="S490" s="1" t="s">
        <v>4207</v>
      </c>
      <c r="T490" s="1" t="s">
        <v>7977</v>
      </c>
      <c r="U490" s="1" t="s">
        <v>2949</v>
      </c>
      <c r="V490" s="1" t="s">
        <v>1078</v>
      </c>
      <c r="W490" s="1" t="s">
        <v>4431</v>
      </c>
      <c r="X490" s="1" t="s">
        <v>11164</v>
      </c>
      <c r="Y490" s="1" t="s">
        <v>2884</v>
      </c>
      <c r="Z490" s="1" t="s">
        <v>9385</v>
      </c>
      <c r="AA490" s="1" t="s">
        <v>2152</v>
      </c>
      <c r="AB490" s="1" t="s">
        <v>11165</v>
      </c>
      <c r="AC490" s="1" t="s">
        <v>5558</v>
      </c>
      <c r="AD490" s="2" t="s">
        <v>2660</v>
      </c>
      <c r="AE490" s="1" t="s">
        <v>3678</v>
      </c>
      <c r="AF490" s="1" t="s">
        <v>11166</v>
      </c>
      <c r="AG490" s="1" t="s">
        <v>3118</v>
      </c>
      <c r="AH490" s="1" t="s">
        <v>2041</v>
      </c>
      <c r="AI490" s="1" t="s">
        <v>2067</v>
      </c>
      <c r="AJ490" s="1" t="s">
        <v>5911</v>
      </c>
      <c r="AK490" s="2" t="s">
        <v>6205</v>
      </c>
      <c r="AL490" s="1" t="s">
        <v>6961</v>
      </c>
      <c r="AM490" s="1" t="s">
        <v>85</v>
      </c>
      <c r="AN490" s="1" t="s">
        <v>506</v>
      </c>
      <c r="AO490" s="1" t="s">
        <v>11167</v>
      </c>
      <c r="AP490" s="1" t="s">
        <v>8793</v>
      </c>
      <c r="AQ490" s="1" t="s">
        <v>2373</v>
      </c>
      <c r="AR490" s="1" t="s">
        <v>297</v>
      </c>
      <c r="AS490" s="1" t="s">
        <v>5752</v>
      </c>
      <c r="AT490" s="1" t="s">
        <v>6272</v>
      </c>
      <c r="AU490" s="1" t="s">
        <v>564</v>
      </c>
      <c r="AV490" s="1" t="s">
        <v>5681</v>
      </c>
      <c r="AW490" s="1" t="s">
        <v>1087</v>
      </c>
      <c r="AX490" s="1" t="s">
        <v>1087</v>
      </c>
      <c r="AY490" s="1" t="s">
        <v>3378</v>
      </c>
      <c r="AZ490" s="1" t="s">
        <v>4446</v>
      </c>
      <c r="BA490" s="1" t="s">
        <v>558</v>
      </c>
      <c r="BB490" s="1" t="s">
        <v>4056</v>
      </c>
      <c r="BC490" s="1" t="s">
        <v>4056</v>
      </c>
      <c r="BD490" s="1" t="s">
        <v>9993</v>
      </c>
    </row>
    <row r="491" ht="12.75" customHeight="1">
      <c r="A491" s="1" t="s">
        <v>371</v>
      </c>
      <c r="B491" s="1" t="s">
        <v>11168</v>
      </c>
      <c r="C491" s="1" t="s">
        <v>7673</v>
      </c>
      <c r="D491" s="1" t="s">
        <v>2880</v>
      </c>
      <c r="E491" s="1" t="s">
        <v>5876</v>
      </c>
      <c r="F491" s="1" t="s">
        <v>965</v>
      </c>
      <c r="G491" s="1" t="s">
        <v>11169</v>
      </c>
      <c r="H491" s="1" t="s">
        <v>11170</v>
      </c>
      <c r="I491" s="1" t="s">
        <v>5938</v>
      </c>
      <c r="J491" s="1" t="s">
        <v>11171</v>
      </c>
      <c r="K491" s="1" t="s">
        <v>8394</v>
      </c>
      <c r="L491" s="1" t="s">
        <v>273</v>
      </c>
      <c r="M491" s="1" t="s">
        <v>2949</v>
      </c>
      <c r="N491" s="1" t="s">
        <v>6601</v>
      </c>
      <c r="O491" s="1" t="s">
        <v>5461</v>
      </c>
      <c r="P491" s="1" t="s">
        <v>9358</v>
      </c>
      <c r="Q491" s="1" t="s">
        <v>4746</v>
      </c>
      <c r="R491" s="1" t="s">
        <v>5066</v>
      </c>
      <c r="S491" s="1" t="s">
        <v>3294</v>
      </c>
      <c r="T491" s="1" t="s">
        <v>3081</v>
      </c>
      <c r="U491" s="1" t="s">
        <v>3821</v>
      </c>
      <c r="V491" s="1" t="s">
        <v>6458</v>
      </c>
      <c r="W491" s="1" t="s">
        <v>4550</v>
      </c>
      <c r="X491" s="1" t="s">
        <v>4207</v>
      </c>
      <c r="Y491" s="1" t="s">
        <v>10805</v>
      </c>
      <c r="Z491" s="1" t="s">
        <v>6963</v>
      </c>
      <c r="AA491" s="1" t="s">
        <v>9818</v>
      </c>
      <c r="AB491" s="1" t="s">
        <v>6268</v>
      </c>
      <c r="AC491" s="1" t="s">
        <v>3882</v>
      </c>
      <c r="AD491" s="1" t="s">
        <v>1211</v>
      </c>
      <c r="AE491" s="1" t="s">
        <v>1413</v>
      </c>
      <c r="AF491" s="1" t="s">
        <v>2678</v>
      </c>
      <c r="AG491" s="1" t="s">
        <v>1620</v>
      </c>
      <c r="AH491" s="1" t="s">
        <v>4649</v>
      </c>
      <c r="AI491" s="1" t="s">
        <v>6726</v>
      </c>
      <c r="AJ491" s="1" t="s">
        <v>342</v>
      </c>
      <c r="AK491" s="1" t="s">
        <v>6644</v>
      </c>
      <c r="AL491" s="1" t="s">
        <v>941</v>
      </c>
      <c r="AM491" s="1" t="s">
        <v>11172</v>
      </c>
      <c r="AN491" s="1" t="s">
        <v>445</v>
      </c>
      <c r="AO491" s="1" t="s">
        <v>5594</v>
      </c>
      <c r="AP491" s="1" t="s">
        <v>7381</v>
      </c>
      <c r="AQ491" s="1" t="s">
        <v>4219</v>
      </c>
      <c r="AR491" s="1" t="s">
        <v>11173</v>
      </c>
      <c r="AS491" s="1" t="s">
        <v>11174</v>
      </c>
      <c r="AT491" s="1" t="s">
        <v>5756</v>
      </c>
      <c r="AU491" s="1" t="s">
        <v>9696</v>
      </c>
      <c r="AV491" s="1" t="s">
        <v>742</v>
      </c>
      <c r="AW491" s="1" t="s">
        <v>11175</v>
      </c>
      <c r="AX491" s="1" t="s">
        <v>8375</v>
      </c>
      <c r="AY491" s="1" t="s">
        <v>5211</v>
      </c>
      <c r="AZ491" s="1" t="s">
        <v>11176</v>
      </c>
      <c r="BA491" s="1" t="s">
        <v>6000</v>
      </c>
      <c r="BB491" s="1" t="s">
        <v>5211</v>
      </c>
      <c r="BC491" s="1" t="s">
        <v>9993</v>
      </c>
      <c r="BD491" s="1" t="s">
        <v>2519</v>
      </c>
    </row>
    <row r="492" ht="12.75" customHeight="1">
      <c r="A492" s="1" t="s">
        <v>11177</v>
      </c>
      <c r="B492" s="1" t="s">
        <v>11178</v>
      </c>
      <c r="C492" s="1" t="s">
        <v>3066</v>
      </c>
      <c r="D492" s="1" t="s">
        <v>4273</v>
      </c>
      <c r="E492" s="1" t="s">
        <v>6395</v>
      </c>
      <c r="F492" s="1" t="s">
        <v>7775</v>
      </c>
      <c r="G492" s="1" t="s">
        <v>319</v>
      </c>
      <c r="H492" s="1" t="s">
        <v>11045</v>
      </c>
      <c r="I492" s="1" t="s">
        <v>7571</v>
      </c>
      <c r="J492" s="1" t="s">
        <v>485</v>
      </c>
      <c r="K492" s="1" t="s">
        <v>3367</v>
      </c>
      <c r="L492" s="1" t="s">
        <v>11179</v>
      </c>
      <c r="M492" s="1" t="s">
        <v>726</v>
      </c>
      <c r="N492" s="1" t="s">
        <v>8117</v>
      </c>
      <c r="O492" s="1" t="s">
        <v>11180</v>
      </c>
      <c r="P492" s="1" t="s">
        <v>6536</v>
      </c>
      <c r="Q492" s="1" t="s">
        <v>962</v>
      </c>
      <c r="R492" s="1" t="s">
        <v>11181</v>
      </c>
      <c r="S492" s="1" t="s">
        <v>960</v>
      </c>
      <c r="T492" s="2" t="s">
        <v>11182</v>
      </c>
      <c r="U492" s="1" t="s">
        <v>450</v>
      </c>
      <c r="V492" s="1" t="s">
        <v>11183</v>
      </c>
      <c r="W492" s="1" t="s">
        <v>10581</v>
      </c>
      <c r="X492" s="1" t="s">
        <v>11184</v>
      </c>
      <c r="Y492" s="1" t="s">
        <v>11185</v>
      </c>
      <c r="Z492" s="1" t="s">
        <v>3265</v>
      </c>
      <c r="AA492" s="1" t="s">
        <v>11186</v>
      </c>
      <c r="AB492" s="1" t="s">
        <v>3791</v>
      </c>
      <c r="AC492" s="1" t="s">
        <v>11187</v>
      </c>
      <c r="AD492" s="1" t="s">
        <v>9118</v>
      </c>
      <c r="AE492" s="1" t="s">
        <v>869</v>
      </c>
      <c r="AF492" s="1" t="s">
        <v>3370</v>
      </c>
      <c r="AG492" s="1" t="s">
        <v>887</v>
      </c>
      <c r="AH492" s="2" t="s">
        <v>2888</v>
      </c>
      <c r="AI492" s="1" t="s">
        <v>5673</v>
      </c>
      <c r="AJ492" s="1" t="s">
        <v>5211</v>
      </c>
      <c r="AK492" s="1" t="s">
        <v>11188</v>
      </c>
      <c r="AL492" s="1" t="s">
        <v>5070</v>
      </c>
      <c r="AM492" s="1" t="s">
        <v>6063</v>
      </c>
      <c r="AN492" s="1" t="s">
        <v>4664</v>
      </c>
      <c r="AO492" s="1" t="s">
        <v>2454</v>
      </c>
      <c r="AP492" s="1" t="s">
        <v>7805</v>
      </c>
      <c r="AQ492" s="1" t="s">
        <v>1043</v>
      </c>
      <c r="AR492" s="1" t="s">
        <v>9304</v>
      </c>
      <c r="AS492" s="1" t="s">
        <v>1475</v>
      </c>
      <c r="AT492" s="1" t="s">
        <v>136</v>
      </c>
      <c r="AU492" s="1" t="s">
        <v>11189</v>
      </c>
      <c r="AV492" s="1" t="s">
        <v>5544</v>
      </c>
      <c r="AW492" s="1" t="s">
        <v>8363</v>
      </c>
      <c r="AX492" s="1" t="s">
        <v>3234</v>
      </c>
      <c r="AY492" s="1" t="s">
        <v>1051</v>
      </c>
      <c r="AZ492" s="1" t="s">
        <v>1144</v>
      </c>
      <c r="BA492" s="1" t="s">
        <v>1047</v>
      </c>
      <c r="BB492" s="1" t="s">
        <v>606</v>
      </c>
      <c r="BC492" s="1" t="s">
        <v>8432</v>
      </c>
      <c r="BD492" s="1" t="s">
        <v>7790</v>
      </c>
    </row>
    <row r="493" ht="12.75" customHeight="1">
      <c r="A493" s="1" t="s">
        <v>11190</v>
      </c>
      <c r="B493" s="1" t="s">
        <v>575</v>
      </c>
      <c r="C493" s="1" t="s">
        <v>10423</v>
      </c>
      <c r="D493" s="1" t="s">
        <v>5783</v>
      </c>
      <c r="E493" s="1" t="s">
        <v>5056</v>
      </c>
      <c r="F493" s="1" t="s">
        <v>8532</v>
      </c>
      <c r="G493" s="1" t="s">
        <v>626</v>
      </c>
      <c r="H493" s="1" t="s">
        <v>1971</v>
      </c>
      <c r="I493" s="1" t="s">
        <v>5177</v>
      </c>
      <c r="J493" s="1" t="s">
        <v>5974</v>
      </c>
      <c r="K493" s="1" t="s">
        <v>2486</v>
      </c>
      <c r="L493" s="1" t="s">
        <v>3294</v>
      </c>
      <c r="M493" s="1" t="s">
        <v>11191</v>
      </c>
      <c r="N493" s="1" t="s">
        <v>5665</v>
      </c>
      <c r="O493" s="1" t="s">
        <v>5062</v>
      </c>
      <c r="P493" s="1" t="s">
        <v>11192</v>
      </c>
      <c r="Q493" s="1" t="s">
        <v>4207</v>
      </c>
      <c r="R493" s="1" t="s">
        <v>537</v>
      </c>
      <c r="S493" s="1" t="s">
        <v>4746</v>
      </c>
      <c r="T493" s="1" t="s">
        <v>4428</v>
      </c>
      <c r="U493" s="1" t="s">
        <v>984</v>
      </c>
      <c r="V493" s="1" t="s">
        <v>1907</v>
      </c>
      <c r="W493" s="1" t="s">
        <v>5070</v>
      </c>
      <c r="X493" s="1" t="s">
        <v>11076</v>
      </c>
      <c r="Y493" s="1" t="s">
        <v>5541</v>
      </c>
      <c r="Z493" s="1" t="s">
        <v>2061</v>
      </c>
      <c r="AA493" s="1" t="s">
        <v>3166</v>
      </c>
      <c r="AB493" s="1" t="s">
        <v>4922</v>
      </c>
      <c r="AC493" s="1" t="s">
        <v>3505</v>
      </c>
      <c r="AD493" s="1" t="s">
        <v>1164</v>
      </c>
      <c r="AE493" s="1" t="s">
        <v>3961</v>
      </c>
      <c r="AF493" s="1" t="s">
        <v>7784</v>
      </c>
      <c r="AG493" s="1" t="s">
        <v>11193</v>
      </c>
      <c r="AH493" s="1" t="s">
        <v>7503</v>
      </c>
      <c r="AI493" s="1" t="s">
        <v>4308</v>
      </c>
      <c r="AJ493" s="1" t="s">
        <v>10215</v>
      </c>
      <c r="AK493" s="1" t="s">
        <v>7218</v>
      </c>
      <c r="AL493" s="1" t="s">
        <v>1317</v>
      </c>
      <c r="AM493" s="1" t="s">
        <v>3857</v>
      </c>
      <c r="AN493" s="1" t="s">
        <v>4668</v>
      </c>
      <c r="AO493" s="1" t="s">
        <v>3163</v>
      </c>
      <c r="AP493" s="1" t="s">
        <v>664</v>
      </c>
      <c r="AQ493" s="1" t="s">
        <v>9991</v>
      </c>
      <c r="AR493" s="1" t="s">
        <v>11194</v>
      </c>
      <c r="AS493" s="1" t="s">
        <v>11173</v>
      </c>
      <c r="AT493" s="1" t="s">
        <v>6614</v>
      </c>
      <c r="AU493" s="1" t="s">
        <v>5892</v>
      </c>
      <c r="AV493" s="1" t="s">
        <v>4279</v>
      </c>
      <c r="AW493" s="1" t="s">
        <v>11195</v>
      </c>
      <c r="AX493" s="1" t="s">
        <v>11196</v>
      </c>
      <c r="AY493" s="1" t="s">
        <v>559</v>
      </c>
      <c r="AZ493" s="1" t="s">
        <v>11197</v>
      </c>
      <c r="BA493" s="1" t="s">
        <v>6611</v>
      </c>
      <c r="BB493" s="1" t="s">
        <v>11198</v>
      </c>
      <c r="BC493" s="1" t="s">
        <v>5891</v>
      </c>
      <c r="BD493" s="1" t="s">
        <v>11199</v>
      </c>
    </row>
    <row r="494" ht="12.75" customHeight="1">
      <c r="A494" s="1" t="s">
        <v>11200</v>
      </c>
      <c r="B494" s="1" t="s">
        <v>10104</v>
      </c>
      <c r="C494" s="1" t="s">
        <v>11201</v>
      </c>
      <c r="D494" s="1" t="s">
        <v>5058</v>
      </c>
      <c r="E494" s="1" t="s">
        <v>932</v>
      </c>
      <c r="F494" s="1" t="s">
        <v>9234</v>
      </c>
      <c r="G494" s="1" t="s">
        <v>4500</v>
      </c>
      <c r="H494" s="1" t="s">
        <v>3973</v>
      </c>
      <c r="I494" s="1" t="s">
        <v>11202</v>
      </c>
      <c r="J494" s="1" t="s">
        <v>794</v>
      </c>
      <c r="K494" s="1" t="s">
        <v>1969</v>
      </c>
      <c r="L494" s="1" t="s">
        <v>4045</v>
      </c>
      <c r="M494" s="2" t="s">
        <v>11203</v>
      </c>
      <c r="N494" s="1" t="s">
        <v>3358</v>
      </c>
      <c r="O494" s="1" t="s">
        <v>1973</v>
      </c>
      <c r="P494" s="1" t="s">
        <v>2887</v>
      </c>
      <c r="Q494" s="1" t="s">
        <v>11204</v>
      </c>
      <c r="R494" s="1" t="s">
        <v>3614</v>
      </c>
      <c r="S494" s="1" t="s">
        <v>770</v>
      </c>
      <c r="T494" s="1" t="s">
        <v>232</v>
      </c>
      <c r="U494" s="1" t="s">
        <v>1316</v>
      </c>
      <c r="V494" s="1" t="s">
        <v>3573</v>
      </c>
      <c r="W494" s="1" t="s">
        <v>3822</v>
      </c>
      <c r="X494" s="1" t="s">
        <v>2952</v>
      </c>
      <c r="Y494" s="1" t="s">
        <v>3961</v>
      </c>
      <c r="Z494" s="1" t="s">
        <v>3033</v>
      </c>
      <c r="AA494" s="1" t="s">
        <v>11205</v>
      </c>
      <c r="AB494" s="1" t="s">
        <v>4392</v>
      </c>
      <c r="AC494" s="1" t="s">
        <v>4169</v>
      </c>
      <c r="AD494" s="1" t="s">
        <v>3652</v>
      </c>
      <c r="AE494" s="1" t="s">
        <v>7877</v>
      </c>
      <c r="AF494" s="1" t="s">
        <v>4209</v>
      </c>
      <c r="AG494" s="1" t="s">
        <v>3616</v>
      </c>
      <c r="AH494" s="1" t="s">
        <v>6101</v>
      </c>
      <c r="AI494" s="1" t="s">
        <v>3186</v>
      </c>
      <c r="AJ494" s="1" t="s">
        <v>75</v>
      </c>
      <c r="AK494" s="1" t="s">
        <v>330</v>
      </c>
      <c r="AL494" s="1" t="s">
        <v>9056</v>
      </c>
      <c r="AM494" s="1" t="s">
        <v>11206</v>
      </c>
      <c r="AN494" s="1" t="s">
        <v>5563</v>
      </c>
      <c r="AO494" s="1" t="s">
        <v>9586</v>
      </c>
      <c r="AP494" s="1" t="s">
        <v>3622</v>
      </c>
      <c r="AQ494" s="1" t="s">
        <v>5322</v>
      </c>
      <c r="AR494" s="1" t="s">
        <v>3378</v>
      </c>
      <c r="AS494" s="1" t="s">
        <v>4446</v>
      </c>
      <c r="AT494" s="1" t="s">
        <v>11207</v>
      </c>
      <c r="AU494" s="1" t="s">
        <v>5107</v>
      </c>
      <c r="AV494" s="1" t="s">
        <v>5795</v>
      </c>
      <c r="AW494" s="1" t="s">
        <v>3990</v>
      </c>
      <c r="AX494" s="1" t="s">
        <v>3592</v>
      </c>
      <c r="AY494" s="1" t="s">
        <v>6686</v>
      </c>
      <c r="AZ494" s="1" t="s">
        <v>6648</v>
      </c>
      <c r="BA494" s="1" t="s">
        <v>7205</v>
      </c>
      <c r="BB494" s="1" t="s">
        <v>5794</v>
      </c>
      <c r="BC494" s="1" t="s">
        <v>3588</v>
      </c>
      <c r="BD494" s="1" t="s">
        <v>11208</v>
      </c>
    </row>
    <row r="495" ht="12.75" customHeight="1">
      <c r="A495" s="1" t="s">
        <v>11209</v>
      </c>
      <c r="B495" s="1" t="s">
        <v>7605</v>
      </c>
      <c r="C495" s="1" t="s">
        <v>11185</v>
      </c>
      <c r="D495" s="1" t="s">
        <v>4271</v>
      </c>
      <c r="E495" s="1" t="s">
        <v>6366</v>
      </c>
      <c r="F495" s="1" t="s">
        <v>9069</v>
      </c>
      <c r="G495" s="1" t="s">
        <v>11210</v>
      </c>
      <c r="H495" s="1" t="s">
        <v>4109</v>
      </c>
      <c r="I495" s="1" t="s">
        <v>883</v>
      </c>
      <c r="J495" s="1" t="s">
        <v>2322</v>
      </c>
      <c r="K495" s="1" t="s">
        <v>1590</v>
      </c>
      <c r="L495" s="1" t="s">
        <v>8111</v>
      </c>
      <c r="M495" s="1" t="s">
        <v>11211</v>
      </c>
      <c r="N495" s="1" t="s">
        <v>11212</v>
      </c>
      <c r="O495" s="1" t="s">
        <v>1722</v>
      </c>
      <c r="P495" s="1" t="s">
        <v>2185</v>
      </c>
      <c r="Q495" s="1" t="s">
        <v>3129</v>
      </c>
      <c r="R495" s="1" t="s">
        <v>3150</v>
      </c>
      <c r="S495" s="1" t="s">
        <v>9457</v>
      </c>
      <c r="T495" s="1" t="s">
        <v>2736</v>
      </c>
      <c r="U495" s="1" t="s">
        <v>3641</v>
      </c>
      <c r="V495" s="1" t="s">
        <v>8224</v>
      </c>
      <c r="W495" s="1" t="s">
        <v>1017</v>
      </c>
      <c r="X495" s="1" t="s">
        <v>2692</v>
      </c>
      <c r="Y495" s="1" t="s">
        <v>5774</v>
      </c>
      <c r="Z495" s="1" t="s">
        <v>6422</v>
      </c>
      <c r="AA495" s="1" t="s">
        <v>4259</v>
      </c>
      <c r="AB495" s="1" t="s">
        <v>4520</v>
      </c>
      <c r="AC495" s="1" t="s">
        <v>11213</v>
      </c>
      <c r="AD495" s="1" t="s">
        <v>6101</v>
      </c>
      <c r="AE495" s="1" t="s">
        <v>3265</v>
      </c>
      <c r="AF495" s="1" t="s">
        <v>7237</v>
      </c>
      <c r="AG495" s="1" t="s">
        <v>3081</v>
      </c>
      <c r="AH495" s="1" t="s">
        <v>227</v>
      </c>
      <c r="AI495" s="1" t="s">
        <v>11214</v>
      </c>
      <c r="AJ495" s="1" t="s">
        <v>1426</v>
      </c>
      <c r="AK495" s="1" t="s">
        <v>5999</v>
      </c>
      <c r="AL495" s="1" t="s">
        <v>8247</v>
      </c>
      <c r="AM495" s="1" t="s">
        <v>2257</v>
      </c>
      <c r="AN495" s="1" t="s">
        <v>4673</v>
      </c>
      <c r="AO495" s="1" t="s">
        <v>2151</v>
      </c>
      <c r="AP495" s="1" t="s">
        <v>4637</v>
      </c>
      <c r="AQ495" s="1" t="s">
        <v>5702</v>
      </c>
      <c r="AR495" s="1" t="s">
        <v>9959</v>
      </c>
      <c r="AS495" s="1" t="s">
        <v>391</v>
      </c>
      <c r="AT495" s="1" t="s">
        <v>5910</v>
      </c>
      <c r="AU495" s="1" t="s">
        <v>11215</v>
      </c>
      <c r="AV495" s="1" t="s">
        <v>641</v>
      </c>
      <c r="AW495" s="1" t="s">
        <v>4405</v>
      </c>
      <c r="AX495" s="1" t="s">
        <v>2618</v>
      </c>
      <c r="AY495" s="1" t="s">
        <v>1282</v>
      </c>
      <c r="AZ495" s="1" t="s">
        <v>9964</v>
      </c>
      <c r="BA495" s="1" t="s">
        <v>2706</v>
      </c>
      <c r="BB495" s="1" t="s">
        <v>11216</v>
      </c>
      <c r="BC495" s="1" t="s">
        <v>2258</v>
      </c>
      <c r="BD495" s="1" t="s">
        <v>7466</v>
      </c>
    </row>
    <row r="496" ht="12.75" customHeight="1">
      <c r="A496" s="1" t="s">
        <v>11217</v>
      </c>
      <c r="B496" s="1" t="s">
        <v>11218</v>
      </c>
      <c r="C496" s="1" t="s">
        <v>2232</v>
      </c>
      <c r="D496" s="1" t="s">
        <v>11219</v>
      </c>
      <c r="E496" s="1" t="s">
        <v>11220</v>
      </c>
      <c r="F496" s="1" t="s">
        <v>5310</v>
      </c>
      <c r="G496" s="2" t="s">
        <v>2846</v>
      </c>
      <c r="H496" s="1" t="s">
        <v>11221</v>
      </c>
      <c r="I496" s="1" t="s">
        <v>11222</v>
      </c>
      <c r="J496" s="1" t="s">
        <v>4166</v>
      </c>
      <c r="K496" s="1" t="s">
        <v>1280</v>
      </c>
      <c r="L496" s="1" t="s">
        <v>3905</v>
      </c>
      <c r="M496" s="1" t="s">
        <v>11223</v>
      </c>
      <c r="N496" s="1" t="s">
        <v>2655</v>
      </c>
      <c r="O496" s="1" t="s">
        <v>6674</v>
      </c>
      <c r="P496" s="1" t="s">
        <v>1300</v>
      </c>
      <c r="Q496" s="1" t="s">
        <v>2410</v>
      </c>
      <c r="R496" s="1" t="s">
        <v>7394</v>
      </c>
      <c r="S496" s="1" t="s">
        <v>6530</v>
      </c>
      <c r="T496" s="1" t="s">
        <v>11224</v>
      </c>
      <c r="U496" s="1" t="s">
        <v>8393</v>
      </c>
      <c r="V496" s="1" t="s">
        <v>6061</v>
      </c>
      <c r="W496" s="1" t="s">
        <v>11225</v>
      </c>
      <c r="X496" s="1" t="s">
        <v>11226</v>
      </c>
      <c r="Y496" s="1" t="s">
        <v>1643</v>
      </c>
      <c r="Z496" s="1" t="s">
        <v>11227</v>
      </c>
      <c r="AA496" s="1" t="s">
        <v>8625</v>
      </c>
      <c r="AB496" s="1" t="s">
        <v>7592</v>
      </c>
      <c r="AC496" s="1" t="s">
        <v>1067</v>
      </c>
      <c r="AD496" s="1" t="s">
        <v>3081</v>
      </c>
      <c r="AE496" s="1" t="s">
        <v>9623</v>
      </c>
      <c r="AF496" s="1" t="s">
        <v>11228</v>
      </c>
      <c r="AG496" s="1" t="s">
        <v>1317</v>
      </c>
      <c r="AH496" s="1" t="s">
        <v>11229</v>
      </c>
      <c r="AI496" s="1" t="s">
        <v>4276</v>
      </c>
      <c r="AJ496" s="1" t="s">
        <v>11230</v>
      </c>
      <c r="AK496" s="1" t="s">
        <v>10520</v>
      </c>
      <c r="AL496" s="1" t="s">
        <v>11231</v>
      </c>
      <c r="AM496" s="1" t="s">
        <v>4316</v>
      </c>
      <c r="AN496" s="1" t="s">
        <v>7162</v>
      </c>
      <c r="AO496" s="1" t="s">
        <v>8525</v>
      </c>
      <c r="AP496" s="1" t="s">
        <v>8639</v>
      </c>
      <c r="AQ496" s="1" t="s">
        <v>2330</v>
      </c>
      <c r="AR496" s="1" t="s">
        <v>4399</v>
      </c>
      <c r="AS496" s="1" t="s">
        <v>5100</v>
      </c>
      <c r="AT496" s="1" t="s">
        <v>1342</v>
      </c>
      <c r="AU496" s="1" t="s">
        <v>3059</v>
      </c>
      <c r="AV496" s="1" t="s">
        <v>1339</v>
      </c>
      <c r="AW496" s="1" t="s">
        <v>556</v>
      </c>
      <c r="AX496" s="1" t="s">
        <v>2784</v>
      </c>
      <c r="AY496" s="1" t="s">
        <v>11232</v>
      </c>
      <c r="AZ496" s="1" t="s">
        <v>7482</v>
      </c>
      <c r="BA496" s="1" t="s">
        <v>2785</v>
      </c>
      <c r="BB496" s="1" t="s">
        <v>10512</v>
      </c>
      <c r="BC496" s="1" t="s">
        <v>2514</v>
      </c>
      <c r="BD496" s="1" t="s">
        <v>4812</v>
      </c>
    </row>
    <row r="497" ht="12.75" customHeight="1">
      <c r="A497" s="1" t="s">
        <v>11233</v>
      </c>
      <c r="B497" s="1" t="s">
        <v>11234</v>
      </c>
      <c r="C497" s="1" t="s">
        <v>3274</v>
      </c>
      <c r="D497" s="1" t="s">
        <v>11235</v>
      </c>
      <c r="E497" s="1" t="s">
        <v>2791</v>
      </c>
      <c r="F497" s="1" t="s">
        <v>3971</v>
      </c>
      <c r="G497" s="1" t="s">
        <v>3354</v>
      </c>
      <c r="H497" s="1" t="s">
        <v>3287</v>
      </c>
      <c r="I497" s="1" t="s">
        <v>10462</v>
      </c>
      <c r="J497" s="1" t="s">
        <v>3286</v>
      </c>
      <c r="K497" s="1" t="s">
        <v>11236</v>
      </c>
      <c r="L497" s="1" t="s">
        <v>4503</v>
      </c>
      <c r="M497" s="1" t="s">
        <v>8802</v>
      </c>
      <c r="N497" s="1" t="s">
        <v>2954</v>
      </c>
      <c r="O497" s="1" t="s">
        <v>4509</v>
      </c>
      <c r="P497" s="1" t="s">
        <v>2057</v>
      </c>
      <c r="Q497" s="1" t="s">
        <v>9035</v>
      </c>
      <c r="R497" s="1" t="s">
        <v>9035</v>
      </c>
      <c r="S497" s="1" t="s">
        <v>2953</v>
      </c>
      <c r="T497" s="1" t="s">
        <v>2236</v>
      </c>
      <c r="U497" s="1" t="s">
        <v>1087</v>
      </c>
      <c r="V497" s="1" t="s">
        <v>3958</v>
      </c>
      <c r="W497" s="1" t="s">
        <v>5763</v>
      </c>
      <c r="X497" s="1" t="s">
        <v>3980</v>
      </c>
      <c r="Y497" s="1" t="s">
        <v>172</v>
      </c>
      <c r="Z497" s="1" t="s">
        <v>832</v>
      </c>
      <c r="AA497" s="1" t="s">
        <v>4174</v>
      </c>
      <c r="AB497" s="1" t="s">
        <v>11237</v>
      </c>
      <c r="AC497" s="1" t="s">
        <v>6960</v>
      </c>
      <c r="AD497" s="1" t="s">
        <v>985</v>
      </c>
      <c r="AE497" s="1" t="s">
        <v>1823</v>
      </c>
      <c r="AF497" s="1" t="s">
        <v>2197</v>
      </c>
      <c r="AG497" s="1" t="s">
        <v>3523</v>
      </c>
      <c r="AH497" s="1" t="s">
        <v>1093</v>
      </c>
      <c r="AI497" s="1" t="s">
        <v>11238</v>
      </c>
      <c r="AJ497" s="1" t="s">
        <v>5078</v>
      </c>
      <c r="AK497" s="1" t="s">
        <v>5108</v>
      </c>
      <c r="AL497" s="1" t="s">
        <v>1698</v>
      </c>
      <c r="AM497" s="1" t="s">
        <v>7734</v>
      </c>
      <c r="AN497" s="1" t="s">
        <v>11239</v>
      </c>
      <c r="AO497" s="2" t="s">
        <v>11240</v>
      </c>
      <c r="AP497" s="1" t="s">
        <v>5619</v>
      </c>
      <c r="AQ497" s="1" t="s">
        <v>10576</v>
      </c>
      <c r="AR497" s="1" t="s">
        <v>2412</v>
      </c>
      <c r="AS497" s="1" t="s">
        <v>9509</v>
      </c>
      <c r="AT497" s="1" t="s">
        <v>11241</v>
      </c>
      <c r="AU497" s="1" t="s">
        <v>11242</v>
      </c>
      <c r="AV497" s="1" t="s">
        <v>2974</v>
      </c>
      <c r="AW497" s="1" t="s">
        <v>2827</v>
      </c>
      <c r="AX497" s="1" t="s">
        <v>11243</v>
      </c>
      <c r="AY497" s="1" t="s">
        <v>4528</v>
      </c>
      <c r="AZ497" s="1" t="s">
        <v>11244</v>
      </c>
      <c r="BA497" s="1" t="s">
        <v>3992</v>
      </c>
      <c r="BB497" s="1" t="s">
        <v>4527</v>
      </c>
      <c r="BC497" s="1" t="s">
        <v>5323</v>
      </c>
      <c r="BD497" s="1" t="s">
        <v>3996</v>
      </c>
    </row>
    <row r="498" ht="12.75" customHeight="1">
      <c r="A498" s="1" t="s">
        <v>11245</v>
      </c>
      <c r="B498" s="1" t="s">
        <v>2265</v>
      </c>
      <c r="C498" s="1" t="s">
        <v>6994</v>
      </c>
      <c r="D498" s="1" t="s">
        <v>11177</v>
      </c>
      <c r="E498" s="1" t="s">
        <v>5856</v>
      </c>
      <c r="F498" s="1" t="s">
        <v>11246</v>
      </c>
      <c r="G498" s="1" t="s">
        <v>11247</v>
      </c>
      <c r="H498" s="1" t="s">
        <v>5514</v>
      </c>
      <c r="I498" s="1" t="s">
        <v>1202</v>
      </c>
      <c r="J498" s="1" t="s">
        <v>11248</v>
      </c>
      <c r="K498" s="1" t="s">
        <v>2564</v>
      </c>
      <c r="L498" s="1" t="s">
        <v>2572</v>
      </c>
      <c r="M498" s="1" t="s">
        <v>11249</v>
      </c>
      <c r="N498" s="1" t="s">
        <v>475</v>
      </c>
      <c r="O498" s="1" t="s">
        <v>4791</v>
      </c>
      <c r="P498" s="1" t="s">
        <v>365</v>
      </c>
      <c r="Q498" s="1" t="s">
        <v>2419</v>
      </c>
      <c r="R498" s="1" t="s">
        <v>5518</v>
      </c>
      <c r="S498" s="1" t="s">
        <v>692</v>
      </c>
      <c r="T498" s="1" t="s">
        <v>1211</v>
      </c>
      <c r="U498" s="1" t="s">
        <v>4797</v>
      </c>
      <c r="V498" s="1" t="s">
        <v>6717</v>
      </c>
      <c r="W498" s="2" t="s">
        <v>9298</v>
      </c>
      <c r="X498" s="1" t="s">
        <v>1678</v>
      </c>
      <c r="Y498" s="1" t="s">
        <v>11250</v>
      </c>
      <c r="Z498" s="1" t="s">
        <v>10844</v>
      </c>
      <c r="AA498" s="1" t="s">
        <v>1370</v>
      </c>
      <c r="AB498" s="1" t="s">
        <v>10965</v>
      </c>
      <c r="AC498" s="1" t="s">
        <v>3819</v>
      </c>
      <c r="AD498" s="1" t="s">
        <v>7383</v>
      </c>
      <c r="AE498" s="1" t="s">
        <v>11251</v>
      </c>
      <c r="AF498" s="1" t="s">
        <v>6289</v>
      </c>
      <c r="AG498" s="1" t="s">
        <v>11252</v>
      </c>
      <c r="AH498" s="1" t="s">
        <v>6202</v>
      </c>
      <c r="AI498" s="1" t="s">
        <v>6660</v>
      </c>
      <c r="AJ498" s="1" t="s">
        <v>8741</v>
      </c>
      <c r="AK498" s="1" t="s">
        <v>1051</v>
      </c>
      <c r="AL498" s="1" t="s">
        <v>4428</v>
      </c>
      <c r="AM498" s="1" t="s">
        <v>8101</v>
      </c>
      <c r="AN498" s="1" t="s">
        <v>8427</v>
      </c>
      <c r="AO498" s="1" t="s">
        <v>4745</v>
      </c>
      <c r="AP498" s="1" t="s">
        <v>8723</v>
      </c>
      <c r="AQ498" s="1" t="s">
        <v>4990</v>
      </c>
      <c r="AR498" s="1" t="s">
        <v>3493</v>
      </c>
      <c r="AS498" s="1" t="s">
        <v>10509</v>
      </c>
      <c r="AT498" s="1" t="s">
        <v>1475</v>
      </c>
      <c r="AU498" s="1" t="s">
        <v>3659</v>
      </c>
      <c r="AV498" s="1" t="s">
        <v>1659</v>
      </c>
      <c r="AW498" s="1" t="s">
        <v>1659</v>
      </c>
      <c r="AX498" s="1" t="s">
        <v>8592</v>
      </c>
      <c r="AY498" s="1" t="s">
        <v>11253</v>
      </c>
      <c r="AZ498" s="1" t="s">
        <v>11254</v>
      </c>
      <c r="BA498" s="1" t="s">
        <v>10206</v>
      </c>
      <c r="BB498" s="1" t="s">
        <v>11255</v>
      </c>
      <c r="BC498" s="1" t="s">
        <v>2557</v>
      </c>
      <c r="BD498" s="1" t="s">
        <v>6782</v>
      </c>
    </row>
    <row r="499" ht="12.75" customHeight="1">
      <c r="A499" s="1" t="s">
        <v>11256</v>
      </c>
      <c r="B499" s="1" t="s">
        <v>11257</v>
      </c>
      <c r="C499" s="1" t="s">
        <v>5343</v>
      </c>
      <c r="D499" s="1" t="s">
        <v>3315</v>
      </c>
      <c r="E499" s="1" t="s">
        <v>5417</v>
      </c>
      <c r="F499" s="1" t="s">
        <v>7040</v>
      </c>
      <c r="G499" s="1" t="s">
        <v>9165</v>
      </c>
      <c r="H499" s="1" t="s">
        <v>11258</v>
      </c>
      <c r="I499" s="1" t="s">
        <v>3326</v>
      </c>
      <c r="J499" s="1" t="s">
        <v>4879</v>
      </c>
      <c r="K499" s="1" t="s">
        <v>11259</v>
      </c>
      <c r="L499" s="1" t="s">
        <v>8184</v>
      </c>
      <c r="M499" s="1" t="s">
        <v>11260</v>
      </c>
      <c r="N499" s="1" t="s">
        <v>3326</v>
      </c>
      <c r="O499" s="1" t="s">
        <v>1786</v>
      </c>
      <c r="P499" s="1" t="s">
        <v>7138</v>
      </c>
      <c r="Q499" s="1" t="s">
        <v>9245</v>
      </c>
      <c r="R499" s="1" t="s">
        <v>10475</v>
      </c>
      <c r="S499" s="2" t="s">
        <v>438</v>
      </c>
      <c r="T499" s="1" t="s">
        <v>5228</v>
      </c>
      <c r="U499" s="1" t="s">
        <v>4344</v>
      </c>
      <c r="V499" s="1" t="s">
        <v>1786</v>
      </c>
      <c r="W499" s="1" t="s">
        <v>4878</v>
      </c>
      <c r="X499" s="1" t="s">
        <v>11261</v>
      </c>
      <c r="Y499" s="1" t="s">
        <v>3594</v>
      </c>
      <c r="Z499" s="1" t="s">
        <v>1856</v>
      </c>
      <c r="AA499" s="1" t="s">
        <v>3955</v>
      </c>
      <c r="AB499" s="1" t="s">
        <v>590</v>
      </c>
      <c r="AC499" s="1" t="s">
        <v>11262</v>
      </c>
      <c r="AD499" s="1" t="s">
        <v>6147</v>
      </c>
      <c r="AE499" s="2" t="s">
        <v>5008</v>
      </c>
      <c r="AF499" s="1" t="s">
        <v>297</v>
      </c>
      <c r="AG499" s="1" t="s">
        <v>4347</v>
      </c>
      <c r="AH499" s="1" t="s">
        <v>9359</v>
      </c>
      <c r="AI499" s="1" t="s">
        <v>1566</v>
      </c>
      <c r="AJ499" s="1" t="s">
        <v>11263</v>
      </c>
      <c r="AK499" s="1" t="s">
        <v>4145</v>
      </c>
      <c r="AL499" s="1" t="s">
        <v>616</v>
      </c>
      <c r="AM499" s="1" t="s">
        <v>487</v>
      </c>
      <c r="AN499" s="1" t="s">
        <v>11264</v>
      </c>
      <c r="AO499" s="1" t="s">
        <v>11265</v>
      </c>
      <c r="AP499" s="1" t="s">
        <v>11266</v>
      </c>
      <c r="AQ499" s="1" t="s">
        <v>11267</v>
      </c>
      <c r="AR499" s="1" t="s">
        <v>9541</v>
      </c>
      <c r="AS499" s="1" t="s">
        <v>11268</v>
      </c>
      <c r="AT499" s="1" t="s">
        <v>1428</v>
      </c>
      <c r="AU499" s="1" t="s">
        <v>1426</v>
      </c>
      <c r="AV499" s="1" t="s">
        <v>1783</v>
      </c>
      <c r="AW499" s="1" t="s">
        <v>7732</v>
      </c>
      <c r="AX499" s="1" t="s">
        <v>3272</v>
      </c>
      <c r="AY499" s="1" t="s">
        <v>3200</v>
      </c>
      <c r="AZ499" s="1" t="s">
        <v>3198</v>
      </c>
      <c r="BA499" s="1" t="s">
        <v>9252</v>
      </c>
      <c r="BB499" s="1" t="s">
        <v>5241</v>
      </c>
      <c r="BC499" s="1" t="s">
        <v>5242</v>
      </c>
      <c r="BD499" s="1" t="s">
        <v>11269</v>
      </c>
    </row>
    <row r="500" ht="12.75" customHeight="1">
      <c r="A500" s="1" t="s">
        <v>11270</v>
      </c>
      <c r="B500" s="1" t="s">
        <v>8978</v>
      </c>
      <c r="C500" s="1" t="s">
        <v>6464</v>
      </c>
      <c r="D500" s="1" t="s">
        <v>11271</v>
      </c>
      <c r="E500" s="1" t="s">
        <v>6464</v>
      </c>
      <c r="F500" s="1" t="s">
        <v>6473</v>
      </c>
      <c r="G500" s="1" t="s">
        <v>9094</v>
      </c>
      <c r="H500" s="1" t="s">
        <v>8979</v>
      </c>
      <c r="I500" s="1" t="s">
        <v>6194</v>
      </c>
      <c r="J500" s="1" t="s">
        <v>8979</v>
      </c>
      <c r="K500" s="1" t="s">
        <v>6473</v>
      </c>
      <c r="L500" s="1" t="s">
        <v>6473</v>
      </c>
      <c r="M500" s="1" t="s">
        <v>2698</v>
      </c>
      <c r="N500" s="1" t="s">
        <v>11272</v>
      </c>
      <c r="O500" s="1" t="s">
        <v>1364</v>
      </c>
      <c r="P500" s="1" t="s">
        <v>2698</v>
      </c>
      <c r="Q500" s="1" t="s">
        <v>7890</v>
      </c>
      <c r="R500" s="1" t="s">
        <v>7890</v>
      </c>
      <c r="S500" s="1" t="s">
        <v>6473</v>
      </c>
      <c r="T500" s="1" t="s">
        <v>1364</v>
      </c>
      <c r="U500" s="1" t="s">
        <v>1364</v>
      </c>
      <c r="V500" s="1" t="s">
        <v>396</v>
      </c>
      <c r="W500" s="1" t="s">
        <v>6473</v>
      </c>
      <c r="X500" s="1" t="s">
        <v>396</v>
      </c>
      <c r="Y500" s="1" t="s">
        <v>1129</v>
      </c>
      <c r="Z500" s="1" t="s">
        <v>4797</v>
      </c>
      <c r="AA500" s="1" t="s">
        <v>11273</v>
      </c>
      <c r="AB500" s="1" t="s">
        <v>2121</v>
      </c>
      <c r="AC500" s="1" t="s">
        <v>178</v>
      </c>
      <c r="AD500" s="1" t="s">
        <v>7398</v>
      </c>
      <c r="AE500" s="1" t="s">
        <v>1585</v>
      </c>
      <c r="AF500" s="1" t="s">
        <v>3367</v>
      </c>
      <c r="AG500" s="1" t="s">
        <v>4926</v>
      </c>
      <c r="AH500" s="1" t="s">
        <v>2699</v>
      </c>
      <c r="AI500" s="1" t="s">
        <v>3366</v>
      </c>
      <c r="AJ500" s="1" t="s">
        <v>8537</v>
      </c>
      <c r="AK500" s="1" t="s">
        <v>1780</v>
      </c>
      <c r="AL500" s="1" t="s">
        <v>855</v>
      </c>
      <c r="AM500" s="1" t="s">
        <v>1073</v>
      </c>
      <c r="AN500" s="1" t="s">
        <v>7728</v>
      </c>
      <c r="AO500" s="1" t="s">
        <v>7425</v>
      </c>
      <c r="AP500" s="1" t="s">
        <v>8895</v>
      </c>
      <c r="AQ500" s="1" t="s">
        <v>6488</v>
      </c>
      <c r="AR500" s="1" t="s">
        <v>6491</v>
      </c>
      <c r="AS500" s="1" t="s">
        <v>5397</v>
      </c>
      <c r="AT500" s="1" t="s">
        <v>5397</v>
      </c>
      <c r="AU500" s="1" t="s">
        <v>5397</v>
      </c>
      <c r="AV500" s="1" t="s">
        <v>8895</v>
      </c>
      <c r="AW500" s="1" t="s">
        <v>9136</v>
      </c>
      <c r="AX500" s="1" t="s">
        <v>9136</v>
      </c>
      <c r="AY500" s="1" t="s">
        <v>9136</v>
      </c>
      <c r="AZ500" s="1" t="s">
        <v>9107</v>
      </c>
      <c r="BA500" s="1" t="s">
        <v>11274</v>
      </c>
      <c r="BB500" s="1" t="s">
        <v>9108</v>
      </c>
      <c r="BC500" s="1" t="s">
        <v>11275</v>
      </c>
      <c r="BD500" s="1" t="s">
        <v>9107</v>
      </c>
    </row>
    <row r="501" ht="12.75" customHeight="1">
      <c r="A501" s="1" t="s">
        <v>11276</v>
      </c>
      <c r="B501" s="1" t="s">
        <v>2366</v>
      </c>
      <c r="C501" s="1" t="s">
        <v>3637</v>
      </c>
      <c r="D501" s="1" t="s">
        <v>8253</v>
      </c>
      <c r="E501" s="1" t="s">
        <v>960</v>
      </c>
      <c r="F501" s="1" t="s">
        <v>1020</v>
      </c>
      <c r="G501" s="1" t="s">
        <v>11277</v>
      </c>
      <c r="H501" s="1" t="s">
        <v>8369</v>
      </c>
      <c r="I501" s="1" t="s">
        <v>587</v>
      </c>
      <c r="J501" s="1" t="s">
        <v>1295</v>
      </c>
      <c r="K501" s="1" t="s">
        <v>11278</v>
      </c>
      <c r="L501" s="1" t="s">
        <v>857</v>
      </c>
      <c r="M501" s="1" t="s">
        <v>3028</v>
      </c>
      <c r="N501" s="1" t="s">
        <v>9971</v>
      </c>
      <c r="O501" s="1" t="s">
        <v>4420</v>
      </c>
      <c r="P501" s="1" t="s">
        <v>2915</v>
      </c>
      <c r="Q501" s="1" t="s">
        <v>2916</v>
      </c>
      <c r="R501" s="1" t="s">
        <v>523</v>
      </c>
      <c r="S501" s="1" t="s">
        <v>3753</v>
      </c>
      <c r="T501" s="1" t="s">
        <v>973</v>
      </c>
      <c r="U501" s="1" t="s">
        <v>732</v>
      </c>
      <c r="V501" s="1" t="s">
        <v>11279</v>
      </c>
      <c r="W501" s="1" t="s">
        <v>7954</v>
      </c>
      <c r="X501" s="1" t="s">
        <v>6529</v>
      </c>
      <c r="Y501" s="1" t="s">
        <v>1945</v>
      </c>
      <c r="Z501" s="1" t="s">
        <v>11280</v>
      </c>
      <c r="AA501" s="1" t="s">
        <v>8087</v>
      </c>
      <c r="AB501" s="1" t="s">
        <v>7801</v>
      </c>
      <c r="AC501" s="2" t="s">
        <v>6166</v>
      </c>
      <c r="AD501" s="1" t="s">
        <v>5108</v>
      </c>
      <c r="AE501" s="1" t="s">
        <v>11281</v>
      </c>
      <c r="AF501" s="1" t="s">
        <v>2571</v>
      </c>
      <c r="AG501" s="1" t="s">
        <v>4406</v>
      </c>
      <c r="AH501" s="1" t="s">
        <v>984</v>
      </c>
      <c r="AI501" s="1" t="s">
        <v>4878</v>
      </c>
      <c r="AJ501" s="1" t="s">
        <v>11282</v>
      </c>
      <c r="AK501" s="1" t="s">
        <v>3087</v>
      </c>
      <c r="AL501" s="1" t="s">
        <v>1069</v>
      </c>
      <c r="AM501" s="1" t="s">
        <v>3794</v>
      </c>
      <c r="AN501" s="1" t="s">
        <v>599</v>
      </c>
      <c r="AO501" s="1" t="s">
        <v>2327</v>
      </c>
      <c r="AP501" s="1" t="s">
        <v>1901</v>
      </c>
      <c r="AQ501" s="1" t="s">
        <v>2900</v>
      </c>
      <c r="AR501" s="1" t="s">
        <v>5472</v>
      </c>
      <c r="AS501" s="1" t="s">
        <v>714</v>
      </c>
      <c r="AT501" s="1" t="s">
        <v>2474</v>
      </c>
      <c r="AU501" s="1" t="s">
        <v>1097</v>
      </c>
      <c r="AV501" s="1" t="s">
        <v>3928</v>
      </c>
      <c r="AW501" s="1" t="s">
        <v>11283</v>
      </c>
      <c r="AX501" s="1" t="s">
        <v>11284</v>
      </c>
      <c r="AY501" s="1" t="s">
        <v>5412</v>
      </c>
      <c r="AZ501" s="1" t="s">
        <v>5411</v>
      </c>
      <c r="BA501" s="1" t="s">
        <v>2871</v>
      </c>
      <c r="BB501" s="1" t="s">
        <v>1006</v>
      </c>
      <c r="BC501" s="1" t="s">
        <v>11285</v>
      </c>
      <c r="BD501" s="1" t="s">
        <v>11286</v>
      </c>
    </row>
    <row r="502" ht="12.75" customHeight="1">
      <c r="A502" s="1" t="s">
        <v>11287</v>
      </c>
      <c r="B502" s="1" t="s">
        <v>6751</v>
      </c>
      <c r="C502" s="1" t="s">
        <v>11288</v>
      </c>
      <c r="D502" s="1" t="s">
        <v>2911</v>
      </c>
      <c r="E502" s="1" t="s">
        <v>7663</v>
      </c>
      <c r="F502" s="1" t="s">
        <v>7344</v>
      </c>
      <c r="G502" s="1" t="s">
        <v>9909</v>
      </c>
      <c r="H502" s="1" t="s">
        <v>11289</v>
      </c>
      <c r="I502" s="1" t="s">
        <v>11290</v>
      </c>
      <c r="J502" s="1" t="s">
        <v>1292</v>
      </c>
      <c r="K502" s="1" t="s">
        <v>1498</v>
      </c>
      <c r="L502" s="1" t="s">
        <v>575</v>
      </c>
      <c r="M502" s="1" t="s">
        <v>257</v>
      </c>
      <c r="N502" s="1" t="s">
        <v>11291</v>
      </c>
      <c r="O502" s="1" t="s">
        <v>11292</v>
      </c>
      <c r="P502" s="1" t="s">
        <v>168</v>
      </c>
      <c r="Q502" s="1" t="s">
        <v>371</v>
      </c>
      <c r="R502" s="1" t="s">
        <v>3041</v>
      </c>
      <c r="S502" s="1" t="s">
        <v>422</v>
      </c>
      <c r="T502" s="1" t="s">
        <v>2913</v>
      </c>
      <c r="U502" s="1" t="s">
        <v>4405</v>
      </c>
      <c r="V502" s="1" t="s">
        <v>2672</v>
      </c>
      <c r="W502" s="1" t="s">
        <v>7255</v>
      </c>
      <c r="X502" s="1" t="s">
        <v>8685</v>
      </c>
      <c r="Y502" s="1" t="s">
        <v>2742</v>
      </c>
      <c r="Z502" s="1" t="s">
        <v>2952</v>
      </c>
      <c r="AA502" s="1" t="s">
        <v>1423</v>
      </c>
      <c r="AB502" s="1" t="s">
        <v>1682</v>
      </c>
      <c r="AC502" s="1" t="s">
        <v>6512</v>
      </c>
      <c r="AD502" s="1" t="s">
        <v>3079</v>
      </c>
      <c r="AE502" s="1" t="s">
        <v>11282</v>
      </c>
      <c r="AF502" s="1" t="s">
        <v>1805</v>
      </c>
      <c r="AG502" s="1" t="s">
        <v>5568</v>
      </c>
      <c r="AH502" s="1" t="s">
        <v>5400</v>
      </c>
      <c r="AI502" s="1" t="s">
        <v>5870</v>
      </c>
      <c r="AJ502" s="1" t="s">
        <v>4691</v>
      </c>
      <c r="AK502" s="1" t="s">
        <v>8344</v>
      </c>
      <c r="AL502" s="1" t="s">
        <v>5546</v>
      </c>
      <c r="AM502" s="1" t="s">
        <v>232</v>
      </c>
      <c r="AN502" s="1" t="s">
        <v>1752</v>
      </c>
      <c r="AO502" s="1" t="s">
        <v>1137</v>
      </c>
      <c r="AP502" s="1" t="s">
        <v>3234</v>
      </c>
      <c r="AQ502" s="1" t="s">
        <v>7093</v>
      </c>
      <c r="AR502" s="1" t="s">
        <v>455</v>
      </c>
      <c r="AS502" s="1" t="s">
        <v>1707</v>
      </c>
      <c r="AT502" s="1" t="s">
        <v>6709</v>
      </c>
      <c r="AU502" s="1" t="s">
        <v>6709</v>
      </c>
      <c r="AV502" s="1" t="s">
        <v>3050</v>
      </c>
      <c r="AW502" s="1" t="s">
        <v>999</v>
      </c>
      <c r="AX502" s="1" t="s">
        <v>3691</v>
      </c>
      <c r="AY502" s="1" t="s">
        <v>462</v>
      </c>
      <c r="AZ502" s="1" t="s">
        <v>11293</v>
      </c>
      <c r="BA502" s="1" t="s">
        <v>5383</v>
      </c>
      <c r="BB502" s="1" t="s">
        <v>463</v>
      </c>
      <c r="BC502" s="1" t="s">
        <v>3260</v>
      </c>
      <c r="BD502" s="1" t="s">
        <v>4839</v>
      </c>
    </row>
    <row r="503" ht="12.75" customHeight="1">
      <c r="A503" s="1" t="s">
        <v>11294</v>
      </c>
      <c r="B503" s="1" t="s">
        <v>11295</v>
      </c>
      <c r="C503" s="1" t="s">
        <v>11296</v>
      </c>
      <c r="D503" s="1" t="s">
        <v>3532</v>
      </c>
      <c r="E503" s="1" t="s">
        <v>11297</v>
      </c>
      <c r="F503" s="1" t="s">
        <v>11298</v>
      </c>
      <c r="G503" s="1" t="s">
        <v>11299</v>
      </c>
      <c r="H503" s="1" t="s">
        <v>1587</v>
      </c>
      <c r="I503" s="1" t="s">
        <v>11300</v>
      </c>
      <c r="J503" s="1" t="s">
        <v>4708</v>
      </c>
      <c r="K503" s="1" t="s">
        <v>3876</v>
      </c>
      <c r="L503" s="1" t="s">
        <v>415</v>
      </c>
      <c r="M503" s="1" t="s">
        <v>2321</v>
      </c>
      <c r="N503" s="1" t="s">
        <v>2107</v>
      </c>
      <c r="O503" s="1" t="s">
        <v>11301</v>
      </c>
      <c r="P503" s="1" t="s">
        <v>11302</v>
      </c>
      <c r="Q503" s="1" t="s">
        <v>1016</v>
      </c>
      <c r="R503" s="1" t="s">
        <v>4109</v>
      </c>
      <c r="S503" s="1" t="s">
        <v>2540</v>
      </c>
      <c r="T503" s="1" t="s">
        <v>1201</v>
      </c>
      <c r="U503" s="1" t="s">
        <v>3678</v>
      </c>
      <c r="V503" s="1" t="s">
        <v>885</v>
      </c>
      <c r="W503" s="1" t="s">
        <v>2366</v>
      </c>
      <c r="X503" s="1" t="s">
        <v>2322</v>
      </c>
      <c r="Y503" s="1" t="s">
        <v>1655</v>
      </c>
      <c r="Z503" s="1" t="s">
        <v>6664</v>
      </c>
      <c r="AA503" s="2" t="s">
        <v>11303</v>
      </c>
      <c r="AB503" s="1" t="s">
        <v>11304</v>
      </c>
      <c r="AC503" s="1" t="s">
        <v>3051</v>
      </c>
      <c r="AD503" s="1" t="s">
        <v>6294</v>
      </c>
      <c r="AE503" s="1" t="s">
        <v>3083</v>
      </c>
      <c r="AF503" s="1" t="s">
        <v>2227</v>
      </c>
      <c r="AG503" s="1" t="s">
        <v>8778</v>
      </c>
      <c r="AH503" s="1" t="s">
        <v>2325</v>
      </c>
      <c r="AI503" s="1" t="s">
        <v>2374</v>
      </c>
      <c r="AJ503" s="1" t="s">
        <v>937</v>
      </c>
      <c r="AK503" s="1" t="s">
        <v>2155</v>
      </c>
      <c r="AL503" s="1" t="s">
        <v>11305</v>
      </c>
      <c r="AM503" s="1" t="s">
        <v>3881</v>
      </c>
      <c r="AN503" s="1" t="s">
        <v>11306</v>
      </c>
      <c r="AO503" s="1" t="s">
        <v>8305</v>
      </c>
      <c r="AP503" s="1" t="s">
        <v>6970</v>
      </c>
      <c r="AQ503" s="1" t="s">
        <v>1618</v>
      </c>
      <c r="AR503" s="1" t="s">
        <v>10687</v>
      </c>
      <c r="AS503" s="1" t="s">
        <v>10439</v>
      </c>
      <c r="AT503" s="1" t="s">
        <v>2301</v>
      </c>
      <c r="AU503" s="1" t="s">
        <v>6322</v>
      </c>
      <c r="AV503" s="1" t="s">
        <v>10509</v>
      </c>
      <c r="AW503" s="1" t="s">
        <v>11307</v>
      </c>
      <c r="AX503" s="1" t="s">
        <v>3854</v>
      </c>
      <c r="AY503" s="1" t="s">
        <v>2386</v>
      </c>
      <c r="AZ503" s="1" t="s">
        <v>6961</v>
      </c>
      <c r="BA503" s="1" t="s">
        <v>2129</v>
      </c>
      <c r="BB503" s="1" t="s">
        <v>11308</v>
      </c>
      <c r="BC503" s="1" t="s">
        <v>2129</v>
      </c>
      <c r="BD503" s="1" t="s">
        <v>10025</v>
      </c>
    </row>
    <row r="504" ht="12.75" customHeight="1">
      <c r="A504" s="1" t="s">
        <v>11309</v>
      </c>
      <c r="B504" s="1" t="s">
        <v>11310</v>
      </c>
      <c r="C504" s="1" t="s">
        <v>7385</v>
      </c>
      <c r="D504" s="1" t="s">
        <v>6638</v>
      </c>
      <c r="E504" s="1" t="s">
        <v>11311</v>
      </c>
      <c r="F504" s="1" t="s">
        <v>6638</v>
      </c>
      <c r="G504" s="1" t="s">
        <v>9147</v>
      </c>
      <c r="H504" s="1" t="s">
        <v>7704</v>
      </c>
      <c r="I504" s="1" t="s">
        <v>4038</v>
      </c>
      <c r="J504" s="1" t="s">
        <v>11312</v>
      </c>
      <c r="K504" s="1" t="s">
        <v>524</v>
      </c>
      <c r="L504" s="1" t="s">
        <v>10058</v>
      </c>
      <c r="M504" s="1" t="s">
        <v>5667</v>
      </c>
      <c r="N504" s="1" t="s">
        <v>6220</v>
      </c>
      <c r="O504" s="1" t="s">
        <v>4428</v>
      </c>
      <c r="P504" s="1" t="s">
        <v>5059</v>
      </c>
      <c r="Q504" s="1" t="s">
        <v>7977</v>
      </c>
      <c r="R504" s="1" t="s">
        <v>4575</v>
      </c>
      <c r="S504" s="1" t="s">
        <v>11313</v>
      </c>
      <c r="T504" s="1" t="s">
        <v>9047</v>
      </c>
      <c r="U504" s="2" t="s">
        <v>2051</v>
      </c>
      <c r="V504" s="1" t="s">
        <v>11314</v>
      </c>
      <c r="W504" s="1" t="s">
        <v>5073</v>
      </c>
      <c r="X504" s="1" t="s">
        <v>5196</v>
      </c>
      <c r="Y504" s="1" t="s">
        <v>8626</v>
      </c>
      <c r="Z504" s="1" t="s">
        <v>8189</v>
      </c>
      <c r="AA504" s="1" t="s">
        <v>430</v>
      </c>
      <c r="AB504" s="1" t="s">
        <v>846</v>
      </c>
      <c r="AC504" s="1" t="s">
        <v>6481</v>
      </c>
      <c r="AD504" s="1" t="s">
        <v>630</v>
      </c>
      <c r="AE504" s="1" t="s">
        <v>2957</v>
      </c>
      <c r="AF504" s="1" t="s">
        <v>2889</v>
      </c>
      <c r="AG504" s="1" t="s">
        <v>2009</v>
      </c>
      <c r="AH504" s="1" t="s">
        <v>2135</v>
      </c>
      <c r="AI504" s="1" t="s">
        <v>5070</v>
      </c>
      <c r="AJ504" s="1" t="s">
        <v>11315</v>
      </c>
      <c r="AK504" s="1" t="s">
        <v>1814</v>
      </c>
      <c r="AL504" s="1" t="s">
        <v>1693</v>
      </c>
      <c r="AM504" s="1" t="s">
        <v>5037</v>
      </c>
      <c r="AN504" s="1" t="s">
        <v>8364</v>
      </c>
      <c r="AO504" s="1" t="s">
        <v>3729</v>
      </c>
      <c r="AP504" s="1" t="s">
        <v>4448</v>
      </c>
      <c r="AQ504" s="1" t="s">
        <v>7969</v>
      </c>
      <c r="AR504" s="1" t="s">
        <v>298</v>
      </c>
      <c r="AS504" s="1" t="s">
        <v>6067</v>
      </c>
      <c r="AT504" s="1" t="s">
        <v>4446</v>
      </c>
      <c r="AU504" s="1" t="s">
        <v>6611</v>
      </c>
      <c r="AV504" s="1" t="s">
        <v>11316</v>
      </c>
      <c r="AW504" s="1" t="s">
        <v>3587</v>
      </c>
      <c r="AX504" s="1" t="s">
        <v>11317</v>
      </c>
      <c r="AY504" s="1" t="s">
        <v>5681</v>
      </c>
      <c r="AZ504" s="1" t="s">
        <v>6611</v>
      </c>
      <c r="BA504" s="1" t="s">
        <v>5082</v>
      </c>
      <c r="BB504" s="1" t="s">
        <v>5083</v>
      </c>
      <c r="BC504" s="1" t="s">
        <v>10394</v>
      </c>
      <c r="BD504" s="1" t="s">
        <v>7110</v>
      </c>
    </row>
    <row r="505" ht="12.75" customHeight="1">
      <c r="A505" s="1" t="s">
        <v>11318</v>
      </c>
      <c r="B505" s="1" t="s">
        <v>11319</v>
      </c>
      <c r="C505" s="1" t="s">
        <v>11320</v>
      </c>
      <c r="D505" s="1" t="s">
        <v>4007</v>
      </c>
      <c r="E505" s="1" t="s">
        <v>3243</v>
      </c>
      <c r="F505" s="1" t="s">
        <v>779</v>
      </c>
      <c r="G505" s="1" t="s">
        <v>11321</v>
      </c>
      <c r="H505" s="1" t="s">
        <v>648</v>
      </c>
      <c r="I505" s="1" t="s">
        <v>1120</v>
      </c>
      <c r="J505" s="1" t="s">
        <v>1633</v>
      </c>
      <c r="K505" s="1" t="s">
        <v>7066</v>
      </c>
      <c r="L505" s="1" t="s">
        <v>5418</v>
      </c>
      <c r="M505" s="1" t="s">
        <v>3326</v>
      </c>
      <c r="N505" s="1" t="s">
        <v>11322</v>
      </c>
      <c r="O505" s="1" t="s">
        <v>11323</v>
      </c>
      <c r="P505" s="1" t="s">
        <v>9245</v>
      </c>
      <c r="Q505" s="1" t="s">
        <v>8731</v>
      </c>
      <c r="R505" s="1" t="s">
        <v>1120</v>
      </c>
      <c r="S505" s="1" t="s">
        <v>1562</v>
      </c>
      <c r="T505" s="1" t="s">
        <v>5421</v>
      </c>
      <c r="U505" s="1" t="s">
        <v>1397</v>
      </c>
      <c r="V505" s="1" t="s">
        <v>5422</v>
      </c>
      <c r="W505" s="1" t="s">
        <v>11324</v>
      </c>
      <c r="X505" s="1" t="s">
        <v>11324</v>
      </c>
      <c r="Y505" s="1" t="s">
        <v>74</v>
      </c>
      <c r="Z505" s="1" t="s">
        <v>1010</v>
      </c>
      <c r="AA505" s="1" t="s">
        <v>2467</v>
      </c>
      <c r="AB505" s="1" t="s">
        <v>11325</v>
      </c>
      <c r="AC505" s="1" t="s">
        <v>6878</v>
      </c>
      <c r="AD505" s="1" t="s">
        <v>1738</v>
      </c>
      <c r="AE505" s="1" t="s">
        <v>978</v>
      </c>
      <c r="AF505" s="1" t="s">
        <v>135</v>
      </c>
      <c r="AG505" s="1" t="s">
        <v>2972</v>
      </c>
      <c r="AH505" s="1" t="s">
        <v>1741</v>
      </c>
      <c r="AI505" s="1" t="s">
        <v>2205</v>
      </c>
      <c r="AJ505" s="1" t="s">
        <v>1039</v>
      </c>
      <c r="AK505" s="1" t="s">
        <v>755</v>
      </c>
      <c r="AL505" s="1" t="s">
        <v>1598</v>
      </c>
      <c r="AM505" s="1" t="s">
        <v>1693</v>
      </c>
      <c r="AN505" s="2" t="s">
        <v>7356</v>
      </c>
      <c r="AO505" s="1" t="s">
        <v>11326</v>
      </c>
      <c r="AP505" s="1" t="s">
        <v>4207</v>
      </c>
      <c r="AQ505" s="1" t="s">
        <v>5948</v>
      </c>
      <c r="AR505" s="1" t="s">
        <v>7484</v>
      </c>
      <c r="AS505" s="1" t="s">
        <v>5948</v>
      </c>
      <c r="AT505" s="1" t="s">
        <v>3266</v>
      </c>
      <c r="AU505" s="1" t="s">
        <v>11327</v>
      </c>
      <c r="AV505" s="1" t="s">
        <v>11328</v>
      </c>
      <c r="AW505" s="1" t="s">
        <v>5238</v>
      </c>
      <c r="AX505" s="1" t="s">
        <v>5239</v>
      </c>
      <c r="AY505" s="1" t="s">
        <v>9253</v>
      </c>
      <c r="AZ505" s="1" t="s">
        <v>5235</v>
      </c>
      <c r="BA505" s="1" t="s">
        <v>3339</v>
      </c>
      <c r="BB505" s="1" t="s">
        <v>3205</v>
      </c>
      <c r="BC505" s="1" t="s">
        <v>11329</v>
      </c>
      <c r="BD505" s="1" t="s">
        <v>835</v>
      </c>
    </row>
    <row r="506" ht="12.75" customHeight="1">
      <c r="A506" s="1" t="s">
        <v>11330</v>
      </c>
      <c r="B506" s="1" t="s">
        <v>2991</v>
      </c>
      <c r="C506" s="1" t="s">
        <v>1585</v>
      </c>
      <c r="D506" s="1" t="s">
        <v>418</v>
      </c>
      <c r="E506" s="1" t="s">
        <v>4189</v>
      </c>
      <c r="F506" s="1" t="s">
        <v>6396</v>
      </c>
      <c r="G506" s="1" t="s">
        <v>6912</v>
      </c>
      <c r="H506" s="1" t="s">
        <v>2913</v>
      </c>
      <c r="I506" s="1" t="s">
        <v>4819</v>
      </c>
      <c r="J506" s="1" t="s">
        <v>11331</v>
      </c>
      <c r="K506" s="1" t="s">
        <v>1114</v>
      </c>
      <c r="L506" s="1" t="s">
        <v>6179</v>
      </c>
      <c r="M506" s="1" t="s">
        <v>731</v>
      </c>
      <c r="N506" s="1" t="s">
        <v>3948</v>
      </c>
      <c r="O506" s="1" t="s">
        <v>5372</v>
      </c>
      <c r="P506" s="1" t="s">
        <v>730</v>
      </c>
      <c r="Q506" s="1" t="s">
        <v>2913</v>
      </c>
      <c r="R506" s="1" t="s">
        <v>734</v>
      </c>
      <c r="S506" s="1" t="s">
        <v>4521</v>
      </c>
      <c r="T506" s="1" t="s">
        <v>949</v>
      </c>
      <c r="U506" s="1" t="s">
        <v>11158</v>
      </c>
      <c r="V506" s="1" t="s">
        <v>4077</v>
      </c>
      <c r="W506" s="1" t="s">
        <v>7740</v>
      </c>
      <c r="X506" s="1" t="s">
        <v>3948</v>
      </c>
      <c r="Y506" s="1" t="s">
        <v>2193</v>
      </c>
      <c r="Z506" s="1" t="s">
        <v>5099</v>
      </c>
      <c r="AA506" s="1" t="s">
        <v>227</v>
      </c>
      <c r="AB506" s="1" t="s">
        <v>5426</v>
      </c>
      <c r="AC506" s="1" t="s">
        <v>6268</v>
      </c>
      <c r="AD506" s="1" t="s">
        <v>179</v>
      </c>
      <c r="AE506" s="1" t="s">
        <v>297</v>
      </c>
      <c r="AF506" s="1" t="s">
        <v>932</v>
      </c>
      <c r="AG506" s="1" t="s">
        <v>3157</v>
      </c>
      <c r="AH506" s="1" t="s">
        <v>1864</v>
      </c>
      <c r="AI506" s="1" t="s">
        <v>8846</v>
      </c>
      <c r="AJ506" s="1" t="s">
        <v>2378</v>
      </c>
      <c r="AK506" s="1" t="s">
        <v>1620</v>
      </c>
      <c r="AL506" s="1" t="s">
        <v>5940</v>
      </c>
      <c r="AM506" s="1" t="s">
        <v>5318</v>
      </c>
      <c r="AN506" s="1" t="s">
        <v>11332</v>
      </c>
      <c r="AO506" s="1" t="s">
        <v>2415</v>
      </c>
      <c r="AP506" s="1" t="s">
        <v>11333</v>
      </c>
      <c r="AQ506" s="1" t="s">
        <v>609</v>
      </c>
      <c r="AR506" s="1" t="s">
        <v>6606</v>
      </c>
      <c r="AS506" s="1" t="s">
        <v>1703</v>
      </c>
      <c r="AT506" s="1" t="s">
        <v>6672</v>
      </c>
      <c r="AU506" s="1" t="s">
        <v>6672</v>
      </c>
      <c r="AV506" s="1" t="s">
        <v>11334</v>
      </c>
      <c r="AW506" s="1" t="s">
        <v>7766</v>
      </c>
      <c r="AX506" s="1" t="s">
        <v>11335</v>
      </c>
      <c r="AY506" s="1" t="s">
        <v>2430</v>
      </c>
      <c r="AZ506" s="1" t="s">
        <v>7806</v>
      </c>
      <c r="BA506" s="1" t="s">
        <v>8414</v>
      </c>
      <c r="BB506" s="1" t="s">
        <v>458</v>
      </c>
      <c r="BC506" s="1" t="s">
        <v>11336</v>
      </c>
      <c r="BD506" s="1" t="s">
        <v>2470</v>
      </c>
    </row>
    <row r="507" ht="12.75" customHeight="1">
      <c r="A507" s="1" t="s">
        <v>10821</v>
      </c>
      <c r="B507" s="1" t="s">
        <v>11337</v>
      </c>
      <c r="C507" s="1" t="s">
        <v>2136</v>
      </c>
      <c r="D507" s="1" t="s">
        <v>9612</v>
      </c>
      <c r="E507" s="1" t="s">
        <v>2530</v>
      </c>
      <c r="F507" s="1" t="s">
        <v>8696</v>
      </c>
      <c r="G507" s="1" t="s">
        <v>2147</v>
      </c>
      <c r="H507" s="1" t="s">
        <v>11338</v>
      </c>
      <c r="I507" s="1" t="s">
        <v>9919</v>
      </c>
      <c r="J507" s="1" t="s">
        <v>10600</v>
      </c>
      <c r="K507" s="1" t="s">
        <v>4192</v>
      </c>
      <c r="L507" s="1" t="s">
        <v>4624</v>
      </c>
      <c r="M507" s="1" t="s">
        <v>3904</v>
      </c>
      <c r="N507" s="1" t="s">
        <v>3041</v>
      </c>
      <c r="O507" s="1" t="s">
        <v>437</v>
      </c>
      <c r="P507" s="1" t="s">
        <v>5313</v>
      </c>
      <c r="Q507" s="1" t="s">
        <v>5313</v>
      </c>
      <c r="R507" s="1" t="s">
        <v>2672</v>
      </c>
      <c r="S507" s="1" t="s">
        <v>5207</v>
      </c>
      <c r="T507" s="1" t="s">
        <v>11339</v>
      </c>
      <c r="U507" s="1" t="s">
        <v>5313</v>
      </c>
      <c r="V507" s="1" t="s">
        <v>587</v>
      </c>
      <c r="W507" s="1" t="s">
        <v>2881</v>
      </c>
      <c r="X507" s="1" t="s">
        <v>11340</v>
      </c>
      <c r="Y507" s="1" t="s">
        <v>7022</v>
      </c>
      <c r="Z507" s="1" t="s">
        <v>374</v>
      </c>
      <c r="AA507" s="1" t="s">
        <v>118</v>
      </c>
      <c r="AB507" s="1" t="s">
        <v>5821</v>
      </c>
      <c r="AC507" s="1" t="s">
        <v>10428</v>
      </c>
      <c r="AD507" s="1" t="s">
        <v>11213</v>
      </c>
      <c r="AE507" s="1" t="s">
        <v>5445</v>
      </c>
      <c r="AF507" s="1" t="s">
        <v>755</v>
      </c>
      <c r="AG507" s="1" t="s">
        <v>2155</v>
      </c>
      <c r="AH507" s="1" t="s">
        <v>6483</v>
      </c>
      <c r="AI507" s="1" t="s">
        <v>11341</v>
      </c>
      <c r="AJ507" s="1" t="s">
        <v>6924</v>
      </c>
      <c r="AK507" s="1" t="s">
        <v>3377</v>
      </c>
      <c r="AL507" s="1" t="s">
        <v>2647</v>
      </c>
      <c r="AM507" s="1" t="s">
        <v>4554</v>
      </c>
      <c r="AN507" s="1" t="s">
        <v>9313</v>
      </c>
      <c r="AO507" s="1" t="s">
        <v>2621</v>
      </c>
      <c r="AP507" s="1" t="s">
        <v>11342</v>
      </c>
      <c r="AQ507" s="1" t="s">
        <v>11343</v>
      </c>
      <c r="AR507" s="1" t="s">
        <v>1526</v>
      </c>
      <c r="AS507" s="1" t="s">
        <v>1708</v>
      </c>
      <c r="AT507" s="1" t="s">
        <v>3260</v>
      </c>
      <c r="AU507" s="1" t="s">
        <v>3260</v>
      </c>
      <c r="AV507" s="1" t="s">
        <v>6671</v>
      </c>
      <c r="AW507" s="1" t="s">
        <v>4326</v>
      </c>
      <c r="AX507" s="1" t="s">
        <v>11344</v>
      </c>
      <c r="AY507" s="1" t="s">
        <v>1089</v>
      </c>
      <c r="AZ507" s="1" t="s">
        <v>3734</v>
      </c>
      <c r="BA507" s="1" t="s">
        <v>3732</v>
      </c>
      <c r="BB507" s="1" t="s">
        <v>11345</v>
      </c>
      <c r="BC507" s="1" t="s">
        <v>4804</v>
      </c>
      <c r="BD507" s="1" t="s">
        <v>715</v>
      </c>
    </row>
    <row r="508" ht="12.75" customHeight="1">
      <c r="A508" s="1" t="s">
        <v>8758</v>
      </c>
      <c r="B508" s="1" t="s">
        <v>877</v>
      </c>
      <c r="C508" s="1" t="s">
        <v>11346</v>
      </c>
      <c r="D508" s="1" t="s">
        <v>7629</v>
      </c>
      <c r="E508" s="1" t="s">
        <v>6717</v>
      </c>
      <c r="F508" s="1" t="s">
        <v>9556</v>
      </c>
      <c r="G508" s="1" t="s">
        <v>11347</v>
      </c>
      <c r="H508" s="1" t="s">
        <v>1554</v>
      </c>
      <c r="I508" s="1" t="s">
        <v>7214</v>
      </c>
      <c r="J508" s="1" t="s">
        <v>436</v>
      </c>
      <c r="K508" s="1" t="s">
        <v>4822</v>
      </c>
      <c r="L508" s="1" t="s">
        <v>734</v>
      </c>
      <c r="M508" s="1" t="s">
        <v>11348</v>
      </c>
      <c r="N508" s="1" t="s">
        <v>11349</v>
      </c>
      <c r="O508" s="1" t="s">
        <v>11350</v>
      </c>
      <c r="P508" s="1" t="s">
        <v>1061</v>
      </c>
      <c r="Q508" s="1" t="s">
        <v>937</v>
      </c>
      <c r="R508" s="1" t="s">
        <v>1066</v>
      </c>
      <c r="S508" s="1" t="s">
        <v>11351</v>
      </c>
      <c r="T508" s="1" t="s">
        <v>4305</v>
      </c>
      <c r="U508" s="1" t="s">
        <v>11352</v>
      </c>
      <c r="V508" s="1" t="s">
        <v>2855</v>
      </c>
      <c r="W508" s="1" t="s">
        <v>11353</v>
      </c>
      <c r="X508" s="1" t="s">
        <v>11354</v>
      </c>
      <c r="Y508" s="1" t="s">
        <v>516</v>
      </c>
      <c r="Z508" s="1" t="s">
        <v>4039</v>
      </c>
      <c r="AA508" s="1" t="s">
        <v>7747</v>
      </c>
      <c r="AB508" s="1" t="s">
        <v>5470</v>
      </c>
      <c r="AC508" s="1" t="s">
        <v>11355</v>
      </c>
      <c r="AD508" s="1" t="s">
        <v>4052</v>
      </c>
      <c r="AE508" s="1" t="s">
        <v>2257</v>
      </c>
      <c r="AF508" s="1" t="s">
        <v>3382</v>
      </c>
      <c r="AG508" s="1" t="s">
        <v>6268</v>
      </c>
      <c r="AH508" s="1" t="s">
        <v>10955</v>
      </c>
      <c r="AI508" s="1" t="s">
        <v>4687</v>
      </c>
      <c r="AJ508" s="1" t="s">
        <v>3697</v>
      </c>
      <c r="AK508" s="1" t="s">
        <v>5214</v>
      </c>
      <c r="AL508" s="1" t="s">
        <v>3126</v>
      </c>
      <c r="AM508" s="1" t="s">
        <v>11356</v>
      </c>
      <c r="AN508" s="1" t="s">
        <v>2657</v>
      </c>
      <c r="AO508" s="1" t="s">
        <v>11357</v>
      </c>
      <c r="AP508" s="1" t="s">
        <v>6634</v>
      </c>
      <c r="AQ508" s="1" t="s">
        <v>1519</v>
      </c>
      <c r="AR508" s="1" t="s">
        <v>2866</v>
      </c>
      <c r="AS508" s="1" t="s">
        <v>343</v>
      </c>
      <c r="AT508" s="1" t="s">
        <v>11358</v>
      </c>
      <c r="AU508" s="1" t="s">
        <v>8440</v>
      </c>
      <c r="AV508" s="1" t="s">
        <v>11359</v>
      </c>
      <c r="AW508" s="1" t="s">
        <v>762</v>
      </c>
      <c r="AX508" s="1" t="s">
        <v>6951</v>
      </c>
      <c r="AY508" s="1" t="s">
        <v>11360</v>
      </c>
      <c r="AZ508" s="1" t="s">
        <v>760</v>
      </c>
      <c r="BA508" s="1" t="s">
        <v>2124</v>
      </c>
      <c r="BB508" s="1" t="s">
        <v>4640</v>
      </c>
      <c r="BC508" s="1" t="s">
        <v>2472</v>
      </c>
      <c r="BD508" s="1" t="s">
        <v>8576</v>
      </c>
    </row>
    <row r="509" ht="12.75" customHeight="1">
      <c r="A509" s="1" t="s">
        <v>11361</v>
      </c>
      <c r="B509" s="1" t="s">
        <v>11362</v>
      </c>
      <c r="C509" s="1" t="s">
        <v>11363</v>
      </c>
      <c r="D509" s="1" t="s">
        <v>11364</v>
      </c>
      <c r="E509" s="1" t="s">
        <v>11365</v>
      </c>
      <c r="F509" s="1" t="s">
        <v>11366</v>
      </c>
      <c r="G509" s="1" t="s">
        <v>10569</v>
      </c>
      <c r="H509" s="1" t="s">
        <v>263</v>
      </c>
      <c r="I509" s="1" t="s">
        <v>11367</v>
      </c>
      <c r="J509" s="1" t="s">
        <v>634</v>
      </c>
      <c r="K509" s="1" t="s">
        <v>5171</v>
      </c>
      <c r="L509" s="1" t="s">
        <v>926</v>
      </c>
      <c r="M509" s="1" t="s">
        <v>7537</v>
      </c>
      <c r="N509" s="1" t="s">
        <v>5784</v>
      </c>
      <c r="O509" s="1" t="s">
        <v>7365</v>
      </c>
      <c r="P509" s="1" t="s">
        <v>5877</v>
      </c>
      <c r="Q509" s="1" t="s">
        <v>9636</v>
      </c>
      <c r="R509" s="1" t="s">
        <v>11368</v>
      </c>
      <c r="S509" s="1" t="s">
        <v>2288</v>
      </c>
      <c r="T509" s="1" t="s">
        <v>261</v>
      </c>
      <c r="U509" s="1" t="s">
        <v>265</v>
      </c>
      <c r="V509" s="1" t="s">
        <v>11369</v>
      </c>
      <c r="W509" s="1" t="s">
        <v>8664</v>
      </c>
      <c r="X509" s="1" t="s">
        <v>6289</v>
      </c>
      <c r="Y509" s="1" t="s">
        <v>622</v>
      </c>
      <c r="Z509" s="1" t="s">
        <v>4579</v>
      </c>
      <c r="AA509" s="1" t="s">
        <v>533</v>
      </c>
      <c r="AB509" s="1" t="s">
        <v>10049</v>
      </c>
      <c r="AC509" s="1" t="s">
        <v>682</v>
      </c>
      <c r="AD509" s="1" t="s">
        <v>2204</v>
      </c>
      <c r="AE509" s="1" t="s">
        <v>3074</v>
      </c>
      <c r="AF509" s="1" t="s">
        <v>5691</v>
      </c>
      <c r="AG509" s="1" t="s">
        <v>3981</v>
      </c>
      <c r="AH509" s="1" t="s">
        <v>7820</v>
      </c>
      <c r="AI509" s="1" t="s">
        <v>2415</v>
      </c>
      <c r="AJ509" s="1" t="s">
        <v>2332</v>
      </c>
      <c r="AK509" s="1" t="s">
        <v>1319</v>
      </c>
      <c r="AL509" s="1" t="s">
        <v>5449</v>
      </c>
      <c r="AM509" s="1" t="s">
        <v>6460</v>
      </c>
      <c r="AN509" s="1" t="s">
        <v>4828</v>
      </c>
      <c r="AO509" s="1" t="s">
        <v>2118</v>
      </c>
      <c r="AP509" s="1" t="s">
        <v>11370</v>
      </c>
      <c r="AQ509" s="1" t="s">
        <v>1093</v>
      </c>
      <c r="AR509" s="1" t="s">
        <v>7684</v>
      </c>
      <c r="AS509" s="1" t="s">
        <v>1010</v>
      </c>
      <c r="AT509" s="1" t="s">
        <v>661</v>
      </c>
      <c r="AU509" s="1" t="s">
        <v>11371</v>
      </c>
      <c r="AV509" s="1" t="s">
        <v>557</v>
      </c>
      <c r="AW509" s="1" t="s">
        <v>11372</v>
      </c>
      <c r="AX509" s="1" t="s">
        <v>302</v>
      </c>
      <c r="AY509" s="1" t="s">
        <v>951</v>
      </c>
      <c r="AZ509" s="1" t="s">
        <v>1335</v>
      </c>
      <c r="BA509" s="1" t="s">
        <v>8271</v>
      </c>
      <c r="BB509" s="1" t="s">
        <v>11373</v>
      </c>
      <c r="BC509" s="1" t="s">
        <v>11374</v>
      </c>
      <c r="BD509" s="1" t="s">
        <v>556</v>
      </c>
    </row>
    <row r="510" ht="12.75" customHeight="1">
      <c r="A510" s="1" t="s">
        <v>11375</v>
      </c>
      <c r="B510" s="1" t="s">
        <v>11376</v>
      </c>
      <c r="C510" s="1" t="s">
        <v>4461</v>
      </c>
      <c r="D510" s="1" t="s">
        <v>11377</v>
      </c>
      <c r="E510" s="1" t="s">
        <v>285</v>
      </c>
      <c r="F510" s="1" t="s">
        <v>9437</v>
      </c>
      <c r="G510" s="1" t="s">
        <v>4469</v>
      </c>
      <c r="H510" s="1" t="s">
        <v>5090</v>
      </c>
      <c r="I510" s="1" t="s">
        <v>1756</v>
      </c>
      <c r="J510" s="1" t="s">
        <v>4874</v>
      </c>
      <c r="K510" s="1" t="s">
        <v>4467</v>
      </c>
      <c r="L510" s="1" t="s">
        <v>1562</v>
      </c>
      <c r="M510" s="1" t="s">
        <v>11378</v>
      </c>
      <c r="N510" s="1" t="s">
        <v>1756</v>
      </c>
      <c r="O510" s="1" t="s">
        <v>11379</v>
      </c>
      <c r="P510" s="1" t="s">
        <v>3777</v>
      </c>
      <c r="Q510" s="1" t="s">
        <v>11323</v>
      </c>
      <c r="R510" s="1" t="s">
        <v>11380</v>
      </c>
      <c r="S510" s="1" t="s">
        <v>3784</v>
      </c>
      <c r="T510" s="1" t="s">
        <v>9441</v>
      </c>
      <c r="U510" s="1" t="s">
        <v>7502</v>
      </c>
      <c r="V510" s="1" t="s">
        <v>1562</v>
      </c>
      <c r="W510" s="1" t="s">
        <v>2031</v>
      </c>
      <c r="X510" s="1" t="s">
        <v>8731</v>
      </c>
      <c r="Y510" s="1" t="s">
        <v>1607</v>
      </c>
      <c r="Z510" s="1" t="s">
        <v>11381</v>
      </c>
      <c r="AA510" s="1" t="s">
        <v>4643</v>
      </c>
      <c r="AB510" s="1" t="s">
        <v>1312</v>
      </c>
      <c r="AC510" s="1" t="s">
        <v>5064</v>
      </c>
      <c r="AD510" s="1" t="s">
        <v>3878</v>
      </c>
      <c r="AE510" s="1" t="s">
        <v>8625</v>
      </c>
      <c r="AF510" s="1" t="s">
        <v>647</v>
      </c>
      <c r="AG510" s="1" t="s">
        <v>11382</v>
      </c>
      <c r="AH510" s="1" t="s">
        <v>4407</v>
      </c>
      <c r="AI510" s="1" t="s">
        <v>5228</v>
      </c>
      <c r="AJ510" s="1" t="s">
        <v>5400</v>
      </c>
      <c r="AK510" s="1" t="s">
        <v>445</v>
      </c>
      <c r="AL510" s="1" t="s">
        <v>701</v>
      </c>
      <c r="AM510" s="1" t="s">
        <v>1279</v>
      </c>
      <c r="AN510" s="1" t="s">
        <v>2870</v>
      </c>
      <c r="AO510" s="1" t="s">
        <v>187</v>
      </c>
      <c r="AP510" s="1" t="s">
        <v>2832</v>
      </c>
      <c r="AQ510" s="1" t="s">
        <v>11383</v>
      </c>
      <c r="AR510" s="1" t="s">
        <v>7526</v>
      </c>
      <c r="AS510" s="1" t="s">
        <v>70</v>
      </c>
      <c r="AT510" s="1" t="s">
        <v>3206</v>
      </c>
      <c r="AU510" s="1" t="s">
        <v>8193</v>
      </c>
      <c r="AV510" s="1" t="s">
        <v>4886</v>
      </c>
      <c r="AW510" s="1" t="s">
        <v>11118</v>
      </c>
      <c r="AX510" s="1" t="s">
        <v>3346</v>
      </c>
      <c r="AY510" s="1" t="s">
        <v>11384</v>
      </c>
      <c r="AZ510" s="1" t="s">
        <v>9177</v>
      </c>
      <c r="BA510" s="1" t="s">
        <v>5431</v>
      </c>
      <c r="BB510" s="1" t="s">
        <v>11385</v>
      </c>
      <c r="BC510" s="1" t="s">
        <v>8192</v>
      </c>
      <c r="BD510" s="1" t="s">
        <v>11386</v>
      </c>
    </row>
    <row r="511" ht="12.75" customHeight="1">
      <c r="A511" s="1" t="s">
        <v>11387</v>
      </c>
      <c r="B511" s="1" t="s">
        <v>11388</v>
      </c>
      <c r="C511" s="2" t="s">
        <v>7160</v>
      </c>
      <c r="D511" s="2" t="s">
        <v>8009</v>
      </c>
      <c r="E511" s="1" t="s">
        <v>592</v>
      </c>
      <c r="F511" s="1" t="s">
        <v>7772</v>
      </c>
      <c r="G511" s="1" t="s">
        <v>11389</v>
      </c>
      <c r="H511" s="1" t="s">
        <v>11390</v>
      </c>
      <c r="I511" s="1" t="s">
        <v>5905</v>
      </c>
      <c r="J511" s="1" t="s">
        <v>3145</v>
      </c>
      <c r="K511" s="1" t="s">
        <v>11391</v>
      </c>
      <c r="L511" s="1" t="s">
        <v>2318</v>
      </c>
      <c r="M511" s="1" t="s">
        <v>675</v>
      </c>
      <c r="N511" s="1" t="s">
        <v>3475</v>
      </c>
      <c r="O511" s="1" t="s">
        <v>2179</v>
      </c>
      <c r="P511" s="1" t="s">
        <v>1250</v>
      </c>
      <c r="Q511" s="1" t="s">
        <v>9520</v>
      </c>
      <c r="R511" s="1" t="s">
        <v>1207</v>
      </c>
      <c r="S511" s="1" t="s">
        <v>10225</v>
      </c>
      <c r="T511" s="1" t="s">
        <v>2323</v>
      </c>
      <c r="U511" s="1" t="s">
        <v>11392</v>
      </c>
      <c r="V511" s="1" t="s">
        <v>2572</v>
      </c>
      <c r="W511" s="1" t="s">
        <v>5691</v>
      </c>
      <c r="X511" s="1" t="s">
        <v>11393</v>
      </c>
      <c r="Y511" s="1" t="s">
        <v>11394</v>
      </c>
      <c r="Z511" s="1" t="s">
        <v>5095</v>
      </c>
      <c r="AA511" s="1" t="s">
        <v>5541</v>
      </c>
      <c r="AB511" s="1" t="s">
        <v>5541</v>
      </c>
      <c r="AC511" s="1" t="s">
        <v>452</v>
      </c>
      <c r="AD511" s="1" t="s">
        <v>1407</v>
      </c>
      <c r="AE511" s="1" t="s">
        <v>11395</v>
      </c>
      <c r="AF511" s="1" t="s">
        <v>6981</v>
      </c>
      <c r="AG511" s="1" t="s">
        <v>889</v>
      </c>
      <c r="AH511" s="2" t="s">
        <v>6166</v>
      </c>
      <c r="AI511" s="1" t="s">
        <v>4254</v>
      </c>
      <c r="AJ511" s="1" t="s">
        <v>4291</v>
      </c>
      <c r="AK511" s="1" t="s">
        <v>2379</v>
      </c>
      <c r="AL511" s="1" t="s">
        <v>4830</v>
      </c>
      <c r="AM511" s="1" t="s">
        <v>1613</v>
      </c>
      <c r="AN511" s="1" t="s">
        <v>2546</v>
      </c>
      <c r="AO511" s="1" t="s">
        <v>11396</v>
      </c>
      <c r="AP511" s="1" t="s">
        <v>912</v>
      </c>
      <c r="AQ511" s="1" t="s">
        <v>1891</v>
      </c>
      <c r="AR511" s="1" t="s">
        <v>5497</v>
      </c>
      <c r="AS511" s="1" t="s">
        <v>3527</v>
      </c>
      <c r="AT511" s="1" t="s">
        <v>197</v>
      </c>
      <c r="AU511" s="1" t="s">
        <v>3492</v>
      </c>
      <c r="AV511" s="1" t="s">
        <v>2710</v>
      </c>
      <c r="AW511" s="1" t="s">
        <v>2167</v>
      </c>
      <c r="AX511" s="1" t="s">
        <v>11397</v>
      </c>
      <c r="AY511" s="1" t="s">
        <v>7898</v>
      </c>
      <c r="AZ511" s="1" t="s">
        <v>6442</v>
      </c>
      <c r="BA511" s="1" t="s">
        <v>1750</v>
      </c>
      <c r="BB511" s="1" t="s">
        <v>4418</v>
      </c>
      <c r="BC511" s="1" t="s">
        <v>11398</v>
      </c>
      <c r="BD511" s="1" t="s">
        <v>198</v>
      </c>
    </row>
    <row r="512" ht="12.75" customHeight="1">
      <c r="A512" s="1" t="s">
        <v>11399</v>
      </c>
      <c r="B512" s="1" t="s">
        <v>11400</v>
      </c>
      <c r="C512" s="1" t="s">
        <v>9318</v>
      </c>
      <c r="D512" s="1" t="s">
        <v>11401</v>
      </c>
      <c r="E512" s="1" t="s">
        <v>2985</v>
      </c>
      <c r="F512" s="1" t="s">
        <v>11402</v>
      </c>
      <c r="G512" s="1" t="s">
        <v>4237</v>
      </c>
      <c r="H512" s="1" t="s">
        <v>1590</v>
      </c>
      <c r="I512" s="1" t="s">
        <v>1676</v>
      </c>
      <c r="J512" s="1" t="s">
        <v>219</v>
      </c>
      <c r="K512" s="1" t="s">
        <v>2996</v>
      </c>
      <c r="L512" s="1" t="s">
        <v>722</v>
      </c>
      <c r="M512" s="1" t="s">
        <v>11403</v>
      </c>
      <c r="N512" s="1" t="s">
        <v>1802</v>
      </c>
      <c r="O512" s="1" t="s">
        <v>10001</v>
      </c>
      <c r="P512" s="1" t="s">
        <v>10437</v>
      </c>
      <c r="Q512" s="1" t="s">
        <v>1803</v>
      </c>
      <c r="R512" s="1" t="s">
        <v>8341</v>
      </c>
      <c r="S512" s="1" t="s">
        <v>2565</v>
      </c>
      <c r="T512" s="1" t="s">
        <v>162</v>
      </c>
      <c r="U512" s="1" t="s">
        <v>1805</v>
      </c>
      <c r="V512" s="1" t="s">
        <v>5744</v>
      </c>
      <c r="W512" s="1" t="s">
        <v>11404</v>
      </c>
      <c r="X512" s="1" t="s">
        <v>4979</v>
      </c>
      <c r="Y512" s="1" t="s">
        <v>924</v>
      </c>
      <c r="Z512" s="1" t="s">
        <v>4630</v>
      </c>
      <c r="AA512" s="1" t="s">
        <v>2111</v>
      </c>
      <c r="AB512" s="1" t="s">
        <v>4394</v>
      </c>
      <c r="AC512" s="1" t="s">
        <v>10308</v>
      </c>
      <c r="AD512" s="1" t="s">
        <v>178</v>
      </c>
      <c r="AE512" s="1" t="s">
        <v>5769</v>
      </c>
      <c r="AF512" s="1" t="s">
        <v>4918</v>
      </c>
      <c r="AG512" s="1" t="s">
        <v>3801</v>
      </c>
      <c r="AH512" s="1" t="s">
        <v>4773</v>
      </c>
      <c r="AI512" s="1" t="s">
        <v>11405</v>
      </c>
      <c r="AJ512" s="1" t="s">
        <v>11406</v>
      </c>
      <c r="AK512" s="1" t="s">
        <v>2034</v>
      </c>
      <c r="AL512" s="1" t="s">
        <v>6664</v>
      </c>
      <c r="AM512" s="1" t="s">
        <v>501</v>
      </c>
      <c r="AN512" s="1" t="s">
        <v>2513</v>
      </c>
      <c r="AO512" s="1" t="s">
        <v>4582</v>
      </c>
      <c r="AP512" s="1" t="s">
        <v>9407</v>
      </c>
      <c r="AQ512" s="1" t="s">
        <v>1469</v>
      </c>
      <c r="AR512" s="1" t="s">
        <v>11407</v>
      </c>
      <c r="AS512" s="1" t="s">
        <v>5288</v>
      </c>
      <c r="AT512" s="1" t="s">
        <v>906</v>
      </c>
      <c r="AU512" s="1" t="s">
        <v>858</v>
      </c>
      <c r="AV512" s="1" t="s">
        <v>8923</v>
      </c>
      <c r="AW512" s="1" t="s">
        <v>1989</v>
      </c>
      <c r="AX512" s="1" t="s">
        <v>348</v>
      </c>
      <c r="AY512" s="1" t="s">
        <v>6565</v>
      </c>
      <c r="AZ512" s="1" t="s">
        <v>1626</v>
      </c>
      <c r="BA512" s="1" t="s">
        <v>8178</v>
      </c>
      <c r="BB512" s="1" t="s">
        <v>1989</v>
      </c>
      <c r="BC512" s="1" t="s">
        <v>4611</v>
      </c>
      <c r="BD512" s="1" t="s">
        <v>11408</v>
      </c>
    </row>
    <row r="513" ht="12.75" customHeight="1">
      <c r="A513" s="1" t="s">
        <v>3243</v>
      </c>
      <c r="B513" s="1" t="s">
        <v>11409</v>
      </c>
      <c r="C513" s="1" t="s">
        <v>5416</v>
      </c>
      <c r="D513" s="1" t="s">
        <v>8321</v>
      </c>
      <c r="E513" s="1" t="s">
        <v>11410</v>
      </c>
      <c r="F513" s="1" t="s">
        <v>4871</v>
      </c>
      <c r="G513" s="1" t="s">
        <v>1398</v>
      </c>
      <c r="H513" s="1" t="s">
        <v>11411</v>
      </c>
      <c r="I513" s="1" t="s">
        <v>11412</v>
      </c>
      <c r="J513" s="1" t="s">
        <v>3318</v>
      </c>
      <c r="K513" s="2" t="s">
        <v>11413</v>
      </c>
      <c r="L513" s="1" t="s">
        <v>1758</v>
      </c>
      <c r="M513" s="1" t="s">
        <v>11414</v>
      </c>
      <c r="N513" s="1" t="s">
        <v>5669</v>
      </c>
      <c r="O513" s="1" t="s">
        <v>3181</v>
      </c>
      <c r="P513" s="1" t="s">
        <v>6431</v>
      </c>
      <c r="Q513" s="1" t="s">
        <v>11415</v>
      </c>
      <c r="R513" s="1" t="s">
        <v>3322</v>
      </c>
      <c r="S513" s="1" t="s">
        <v>5228</v>
      </c>
      <c r="T513" s="1" t="s">
        <v>7138</v>
      </c>
      <c r="U513" s="1" t="s">
        <v>4878</v>
      </c>
      <c r="V513" s="1" t="s">
        <v>4878</v>
      </c>
      <c r="W513" s="1" t="s">
        <v>1403</v>
      </c>
      <c r="X513" s="1" t="s">
        <v>11416</v>
      </c>
      <c r="Y513" s="1" t="s">
        <v>4826</v>
      </c>
      <c r="Z513" s="1" t="s">
        <v>5234</v>
      </c>
      <c r="AA513" s="1" t="s">
        <v>8606</v>
      </c>
      <c r="AB513" s="1" t="s">
        <v>4953</v>
      </c>
      <c r="AC513" s="1" t="s">
        <v>5592</v>
      </c>
      <c r="AD513" s="1" t="s">
        <v>10110</v>
      </c>
      <c r="AE513" s="1" t="s">
        <v>588</v>
      </c>
      <c r="AF513" s="1" t="s">
        <v>4880</v>
      </c>
      <c r="AG513" s="1" t="s">
        <v>2206</v>
      </c>
      <c r="AH513" s="1" t="s">
        <v>236</v>
      </c>
      <c r="AI513" s="1" t="s">
        <v>11417</v>
      </c>
      <c r="AJ513" s="1" t="s">
        <v>4308</v>
      </c>
      <c r="AK513" s="1" t="s">
        <v>1464</v>
      </c>
      <c r="AL513" s="1" t="s">
        <v>11418</v>
      </c>
      <c r="AM513" s="1" t="s">
        <v>11419</v>
      </c>
      <c r="AN513" s="1" t="s">
        <v>11420</v>
      </c>
      <c r="AO513" s="1" t="s">
        <v>5078</v>
      </c>
      <c r="AP513" s="1" t="s">
        <v>3198</v>
      </c>
      <c r="AQ513" s="1" t="s">
        <v>11421</v>
      </c>
      <c r="AR513" s="1" t="s">
        <v>3204</v>
      </c>
      <c r="AS513" s="1" t="s">
        <v>3224</v>
      </c>
      <c r="AT513" s="1" t="s">
        <v>5240</v>
      </c>
      <c r="AU513" s="1" t="s">
        <v>3341</v>
      </c>
      <c r="AV513" s="1" t="s">
        <v>11422</v>
      </c>
      <c r="AW513" s="1" t="s">
        <v>3268</v>
      </c>
      <c r="AX513" s="1" t="s">
        <v>4576</v>
      </c>
      <c r="AY513" s="1" t="s">
        <v>9091</v>
      </c>
      <c r="AZ513" s="1" t="s">
        <v>11423</v>
      </c>
      <c r="BA513" s="1" t="s">
        <v>3265</v>
      </c>
      <c r="BB513" s="1" t="s">
        <v>3270</v>
      </c>
      <c r="BC513" s="1" t="s">
        <v>3344</v>
      </c>
      <c r="BD513" s="1" t="s">
        <v>9253</v>
      </c>
    </row>
    <row r="514" ht="12.75" customHeight="1">
      <c r="A514" s="1" t="s">
        <v>1207</v>
      </c>
      <c r="B514" s="1" t="s">
        <v>4622</v>
      </c>
      <c r="C514" s="1" t="s">
        <v>1726</v>
      </c>
      <c r="D514" s="1" t="s">
        <v>6912</v>
      </c>
      <c r="E514" s="1" t="s">
        <v>1109</v>
      </c>
      <c r="F514" s="1" t="s">
        <v>1492</v>
      </c>
      <c r="G514" s="1" t="s">
        <v>8514</v>
      </c>
      <c r="H514" s="1" t="s">
        <v>11424</v>
      </c>
      <c r="I514" s="1" t="s">
        <v>9966</v>
      </c>
      <c r="J514" s="1" t="s">
        <v>11425</v>
      </c>
      <c r="K514" s="1" t="s">
        <v>5120</v>
      </c>
      <c r="L514" s="1" t="s">
        <v>11426</v>
      </c>
      <c r="M514" s="1" t="s">
        <v>2484</v>
      </c>
      <c r="N514" s="1" t="s">
        <v>3028</v>
      </c>
      <c r="O514" s="1" t="s">
        <v>6623</v>
      </c>
      <c r="P514" s="1" t="s">
        <v>2405</v>
      </c>
      <c r="Q514" s="1" t="s">
        <v>4079</v>
      </c>
      <c r="R514" s="1" t="s">
        <v>7676</v>
      </c>
      <c r="S514" s="1" t="s">
        <v>4476</v>
      </c>
      <c r="T514" s="1" t="s">
        <v>1700</v>
      </c>
      <c r="U514" s="1" t="s">
        <v>968</v>
      </c>
      <c r="V514" s="1" t="s">
        <v>4200</v>
      </c>
      <c r="W514" s="1" t="s">
        <v>3375</v>
      </c>
      <c r="X514" s="1" t="s">
        <v>3028</v>
      </c>
      <c r="Y514" s="1" t="s">
        <v>8426</v>
      </c>
      <c r="Z514" s="1" t="s">
        <v>11427</v>
      </c>
      <c r="AA514" s="1" t="s">
        <v>4838</v>
      </c>
      <c r="AB514" s="1" t="s">
        <v>5042</v>
      </c>
      <c r="AC514" s="1" t="s">
        <v>11428</v>
      </c>
      <c r="AD514" s="1" t="s">
        <v>4284</v>
      </c>
      <c r="AE514" s="1" t="s">
        <v>11429</v>
      </c>
      <c r="AF514" s="1" t="s">
        <v>11430</v>
      </c>
      <c r="AG514" s="1" t="s">
        <v>3926</v>
      </c>
      <c r="AH514" s="1" t="s">
        <v>11431</v>
      </c>
      <c r="AI514" s="1" t="s">
        <v>1069</v>
      </c>
      <c r="AJ514" s="1" t="s">
        <v>1370</v>
      </c>
      <c r="AK514" s="1" t="s">
        <v>2777</v>
      </c>
      <c r="AL514" s="1" t="s">
        <v>11432</v>
      </c>
      <c r="AM514" s="1" t="s">
        <v>9912</v>
      </c>
      <c r="AN514" s="1" t="s">
        <v>11433</v>
      </c>
      <c r="AO514" s="1" t="s">
        <v>8436</v>
      </c>
      <c r="AP514" s="1" t="s">
        <v>1330</v>
      </c>
      <c r="AQ514" s="1" t="s">
        <v>3299</v>
      </c>
      <c r="AR514" s="1" t="s">
        <v>2469</v>
      </c>
      <c r="AS514" s="1" t="s">
        <v>615</v>
      </c>
      <c r="AT514" s="1" t="s">
        <v>2905</v>
      </c>
      <c r="AU514" s="1" t="s">
        <v>11434</v>
      </c>
      <c r="AV514" s="1" t="s">
        <v>1560</v>
      </c>
      <c r="AW514" s="1" t="s">
        <v>2515</v>
      </c>
      <c r="AX514" s="1" t="s">
        <v>11435</v>
      </c>
      <c r="AY514" s="1" t="s">
        <v>11436</v>
      </c>
      <c r="AZ514" s="1" t="s">
        <v>4642</v>
      </c>
      <c r="BA514" s="1" t="s">
        <v>9630</v>
      </c>
      <c r="BB514" s="1" t="s">
        <v>6026</v>
      </c>
      <c r="BC514" s="1" t="s">
        <v>6024</v>
      </c>
      <c r="BD514" s="1" t="s">
        <v>4213</v>
      </c>
    </row>
    <row r="515" ht="12.75" customHeight="1">
      <c r="A515" s="1" t="s">
        <v>2216</v>
      </c>
      <c r="B515" s="1" t="s">
        <v>8711</v>
      </c>
      <c r="C515" s="1" t="s">
        <v>11437</v>
      </c>
      <c r="D515" s="1" t="s">
        <v>3530</v>
      </c>
      <c r="E515" s="1" t="s">
        <v>1712</v>
      </c>
      <c r="F515" s="1" t="s">
        <v>3742</v>
      </c>
      <c r="G515" s="1" t="s">
        <v>6173</v>
      </c>
      <c r="H515" s="1" t="s">
        <v>4971</v>
      </c>
      <c r="I515" s="1" t="s">
        <v>11438</v>
      </c>
      <c r="J515" s="1" t="s">
        <v>3112</v>
      </c>
      <c r="K515" s="1" t="s">
        <v>2697</v>
      </c>
      <c r="L515" s="1" t="s">
        <v>3675</v>
      </c>
      <c r="M515" s="1" t="s">
        <v>4902</v>
      </c>
      <c r="N515" s="1" t="s">
        <v>2227</v>
      </c>
      <c r="O515" s="1" t="s">
        <v>3846</v>
      </c>
      <c r="P515" s="1" t="s">
        <v>3210</v>
      </c>
      <c r="Q515" s="1" t="s">
        <v>6422</v>
      </c>
      <c r="R515" s="1" t="s">
        <v>2841</v>
      </c>
      <c r="S515" s="1" t="s">
        <v>882</v>
      </c>
      <c r="T515" s="1" t="s">
        <v>2227</v>
      </c>
      <c r="U515" s="1" t="s">
        <v>2224</v>
      </c>
      <c r="V515" s="1" t="s">
        <v>2574</v>
      </c>
      <c r="W515" s="1" t="s">
        <v>11439</v>
      </c>
      <c r="X515" s="1" t="s">
        <v>4973</v>
      </c>
      <c r="Y515" s="1" t="s">
        <v>8765</v>
      </c>
      <c r="Z515" s="1" t="s">
        <v>11440</v>
      </c>
      <c r="AA515" s="1" t="s">
        <v>7937</v>
      </c>
      <c r="AB515" s="2" t="s">
        <v>11441</v>
      </c>
      <c r="AC515" s="1" t="s">
        <v>2885</v>
      </c>
      <c r="AD515" s="1" t="s">
        <v>6754</v>
      </c>
      <c r="AE515" s="1" t="s">
        <v>9567</v>
      </c>
      <c r="AF515" s="1" t="s">
        <v>6742</v>
      </c>
      <c r="AG515" s="1" t="s">
        <v>10905</v>
      </c>
      <c r="AH515" s="1" t="s">
        <v>1975</v>
      </c>
      <c r="AI515" s="1" t="s">
        <v>3727</v>
      </c>
      <c r="AJ515" s="1" t="s">
        <v>752</v>
      </c>
      <c r="AK515" s="1" t="s">
        <v>8537</v>
      </c>
      <c r="AL515" s="1" t="s">
        <v>3557</v>
      </c>
      <c r="AM515" s="1" t="s">
        <v>3020</v>
      </c>
      <c r="AN515" s="1" t="s">
        <v>2160</v>
      </c>
      <c r="AO515" s="1" t="s">
        <v>5348</v>
      </c>
      <c r="AP515" s="1" t="s">
        <v>6145</v>
      </c>
      <c r="AQ515" s="1" t="s">
        <v>11442</v>
      </c>
      <c r="AR515" s="1" t="s">
        <v>1568</v>
      </c>
      <c r="AS515" s="1" t="s">
        <v>1827</v>
      </c>
      <c r="AT515" s="1" t="s">
        <v>1752</v>
      </c>
      <c r="AU515" s="1" t="s">
        <v>11443</v>
      </c>
      <c r="AV515" s="1" t="s">
        <v>11444</v>
      </c>
      <c r="AW515" s="1" t="s">
        <v>1280</v>
      </c>
      <c r="AX515" s="1" t="s">
        <v>10871</v>
      </c>
      <c r="AY515" s="1" t="s">
        <v>8211</v>
      </c>
      <c r="AZ515" s="1" t="s">
        <v>11445</v>
      </c>
      <c r="BA515" s="1" t="s">
        <v>8675</v>
      </c>
      <c r="BB515" s="1" t="s">
        <v>1280</v>
      </c>
      <c r="BC515" s="1" t="s">
        <v>11446</v>
      </c>
      <c r="BD515" s="1" t="s">
        <v>11447</v>
      </c>
    </row>
    <row r="516" ht="12.75" customHeight="1">
      <c r="A516" s="1" t="s">
        <v>11448</v>
      </c>
      <c r="B516" s="1" t="s">
        <v>7235</v>
      </c>
      <c r="C516" s="1" t="s">
        <v>11449</v>
      </c>
      <c r="D516" s="1" t="s">
        <v>11450</v>
      </c>
      <c r="E516" s="1" t="s">
        <v>95</v>
      </c>
      <c r="F516" s="1" t="s">
        <v>11451</v>
      </c>
      <c r="G516" s="1" t="s">
        <v>11452</v>
      </c>
      <c r="H516" s="1" t="s">
        <v>11453</v>
      </c>
      <c r="I516" s="1" t="s">
        <v>4157</v>
      </c>
      <c r="J516" s="1" t="s">
        <v>326</v>
      </c>
      <c r="K516" s="1" t="s">
        <v>11454</v>
      </c>
      <c r="L516" s="1" t="s">
        <v>99</v>
      </c>
      <c r="M516" s="1" t="s">
        <v>6038</v>
      </c>
      <c r="N516" s="1" t="s">
        <v>2147</v>
      </c>
      <c r="O516" s="1" t="s">
        <v>6767</v>
      </c>
      <c r="P516" s="1" t="s">
        <v>11455</v>
      </c>
      <c r="Q516" s="1" t="s">
        <v>1684</v>
      </c>
      <c r="R516" s="1" t="s">
        <v>10308</v>
      </c>
      <c r="S516" s="1" t="s">
        <v>2532</v>
      </c>
      <c r="T516" s="1" t="s">
        <v>3429</v>
      </c>
      <c r="U516" s="1" t="s">
        <v>11456</v>
      </c>
      <c r="V516" s="1" t="s">
        <v>11457</v>
      </c>
      <c r="W516" s="1" t="s">
        <v>7781</v>
      </c>
      <c r="X516" s="1" t="s">
        <v>1681</v>
      </c>
      <c r="Y516" s="1" t="s">
        <v>536</v>
      </c>
      <c r="Z516" s="1" t="s">
        <v>5888</v>
      </c>
      <c r="AA516" s="1" t="s">
        <v>2591</v>
      </c>
      <c r="AB516" s="1" t="s">
        <v>2150</v>
      </c>
      <c r="AC516" s="1" t="s">
        <v>7026</v>
      </c>
      <c r="AD516" s="1" t="s">
        <v>2961</v>
      </c>
      <c r="AE516" s="1" t="s">
        <v>560</v>
      </c>
      <c r="AF516" s="1" t="s">
        <v>3584</v>
      </c>
      <c r="AG516" s="1" t="s">
        <v>5099</v>
      </c>
      <c r="AH516" s="1" t="s">
        <v>11458</v>
      </c>
      <c r="AI516" s="1" t="s">
        <v>8672</v>
      </c>
      <c r="AJ516" s="1" t="s">
        <v>10947</v>
      </c>
      <c r="AK516" s="1" t="s">
        <v>1698</v>
      </c>
      <c r="AL516" s="1" t="s">
        <v>1233</v>
      </c>
      <c r="AM516" s="1" t="s">
        <v>7662</v>
      </c>
      <c r="AN516" s="1" t="s">
        <v>133</v>
      </c>
      <c r="AO516" s="1" t="s">
        <v>2624</v>
      </c>
      <c r="AP516" s="1" t="s">
        <v>2063</v>
      </c>
      <c r="AQ516" s="1" t="s">
        <v>11459</v>
      </c>
      <c r="AR516" s="1" t="s">
        <v>2595</v>
      </c>
      <c r="AS516" s="1" t="s">
        <v>2599</v>
      </c>
      <c r="AT516" s="1" t="s">
        <v>4837</v>
      </c>
      <c r="AU516" s="1" t="s">
        <v>709</v>
      </c>
      <c r="AV516" s="1" t="s">
        <v>2169</v>
      </c>
      <c r="AW516" s="1" t="s">
        <v>8026</v>
      </c>
      <c r="AX516" s="1" t="s">
        <v>4294</v>
      </c>
      <c r="AY516" s="1" t="s">
        <v>8429</v>
      </c>
      <c r="AZ516" s="1" t="s">
        <v>6802</v>
      </c>
      <c r="BA516" s="1" t="s">
        <v>6049</v>
      </c>
      <c r="BB516" s="1" t="s">
        <v>11460</v>
      </c>
      <c r="BC516" s="1" t="s">
        <v>11461</v>
      </c>
      <c r="BD516" s="1" t="s">
        <v>11462</v>
      </c>
    </row>
    <row r="517" ht="12.75" customHeight="1">
      <c r="A517" s="1" t="s">
        <v>11463</v>
      </c>
      <c r="B517" s="1" t="s">
        <v>6498</v>
      </c>
      <c r="C517" s="1" t="s">
        <v>10744</v>
      </c>
      <c r="D517" s="1" t="s">
        <v>254</v>
      </c>
      <c r="E517" s="1" t="s">
        <v>7949</v>
      </c>
      <c r="F517" s="1" t="s">
        <v>11464</v>
      </c>
      <c r="G517" s="1" t="s">
        <v>3041</v>
      </c>
      <c r="H517" s="1" t="s">
        <v>260</v>
      </c>
      <c r="I517" s="1" t="s">
        <v>4033</v>
      </c>
      <c r="J517" s="1" t="s">
        <v>4161</v>
      </c>
      <c r="K517" s="1" t="s">
        <v>2453</v>
      </c>
      <c r="L517" s="1" t="s">
        <v>6638</v>
      </c>
      <c r="M517" s="1" t="s">
        <v>627</v>
      </c>
      <c r="N517" s="1" t="s">
        <v>2484</v>
      </c>
      <c r="O517" s="1" t="s">
        <v>7388</v>
      </c>
      <c r="P517" s="1" t="s">
        <v>7019</v>
      </c>
      <c r="Q517" s="1" t="s">
        <v>2400</v>
      </c>
      <c r="R517" s="1" t="s">
        <v>2410</v>
      </c>
      <c r="S517" s="1" t="s">
        <v>9756</v>
      </c>
      <c r="T517" s="1" t="s">
        <v>3034</v>
      </c>
      <c r="U517" s="1" t="s">
        <v>11465</v>
      </c>
      <c r="V517" s="1" t="s">
        <v>394</v>
      </c>
      <c r="W517" s="1" t="s">
        <v>7220</v>
      </c>
      <c r="X517" s="1" t="s">
        <v>11466</v>
      </c>
      <c r="Y517" s="1" t="s">
        <v>340</v>
      </c>
      <c r="Z517" s="1" t="s">
        <v>2796</v>
      </c>
      <c r="AA517" s="1" t="s">
        <v>161</v>
      </c>
      <c r="AB517" s="1" t="s">
        <v>5315</v>
      </c>
      <c r="AC517" s="1" t="s">
        <v>436</v>
      </c>
      <c r="AD517" s="1" t="s">
        <v>10256</v>
      </c>
      <c r="AE517" s="1" t="s">
        <v>5283</v>
      </c>
      <c r="AF517" s="1" t="s">
        <v>5981</v>
      </c>
      <c r="AG517" s="1" t="s">
        <v>3983</v>
      </c>
      <c r="AH517" s="1" t="s">
        <v>10995</v>
      </c>
      <c r="AI517" s="1" t="s">
        <v>10339</v>
      </c>
      <c r="AJ517" s="1" t="s">
        <v>6968</v>
      </c>
      <c r="AK517" s="1" t="s">
        <v>5146</v>
      </c>
      <c r="AL517" s="1" t="s">
        <v>11467</v>
      </c>
      <c r="AM517" s="1" t="s">
        <v>3296</v>
      </c>
      <c r="AN517" s="1" t="s">
        <v>4475</v>
      </c>
      <c r="AO517" s="1" t="s">
        <v>8592</v>
      </c>
      <c r="AP517" s="1" t="s">
        <v>976</v>
      </c>
      <c r="AQ517" s="1" t="s">
        <v>5134</v>
      </c>
      <c r="AR517" s="1" t="s">
        <v>6633</v>
      </c>
      <c r="AS517" s="1" t="s">
        <v>3050</v>
      </c>
      <c r="AT517" s="1" t="s">
        <v>3950</v>
      </c>
      <c r="AU517" s="1" t="s">
        <v>8528</v>
      </c>
      <c r="AV517" s="1" t="s">
        <v>2515</v>
      </c>
      <c r="AW517" s="1" t="s">
        <v>4219</v>
      </c>
      <c r="AX517" s="1" t="s">
        <v>11468</v>
      </c>
      <c r="AY517" s="1" t="s">
        <v>3054</v>
      </c>
      <c r="AZ517" s="1" t="s">
        <v>1001</v>
      </c>
      <c r="BA517" s="1" t="s">
        <v>295</v>
      </c>
      <c r="BB517" s="1" t="s">
        <v>2436</v>
      </c>
      <c r="BC517" s="1" t="s">
        <v>11469</v>
      </c>
      <c r="BD517" s="1" t="s">
        <v>2937</v>
      </c>
    </row>
    <row r="518" ht="12.75" customHeight="1">
      <c r="A518" s="1" t="s">
        <v>1447</v>
      </c>
      <c r="B518" s="1" t="s">
        <v>11470</v>
      </c>
      <c r="C518" s="1" t="s">
        <v>3367</v>
      </c>
      <c r="D518" s="1" t="s">
        <v>4824</v>
      </c>
      <c r="E518" s="1" t="s">
        <v>3712</v>
      </c>
      <c r="F518" s="1" t="s">
        <v>683</v>
      </c>
      <c r="G518" s="1" t="s">
        <v>11471</v>
      </c>
      <c r="H518" s="1" t="s">
        <v>921</v>
      </c>
      <c r="I518" s="1" t="s">
        <v>11472</v>
      </c>
      <c r="J518" s="1" t="s">
        <v>3595</v>
      </c>
      <c r="K518" s="1" t="s">
        <v>919</v>
      </c>
      <c r="L518" s="1" t="s">
        <v>3594</v>
      </c>
      <c r="M518" s="1" t="s">
        <v>628</v>
      </c>
      <c r="N518" s="1" t="s">
        <v>11473</v>
      </c>
      <c r="O518" s="1" t="s">
        <v>5171</v>
      </c>
      <c r="P518" s="1" t="s">
        <v>921</v>
      </c>
      <c r="Q518" s="1" t="s">
        <v>7420</v>
      </c>
      <c r="R518" s="1" t="s">
        <v>6061</v>
      </c>
      <c r="S518" s="1" t="s">
        <v>264</v>
      </c>
      <c r="T518" s="1" t="s">
        <v>1311</v>
      </c>
      <c r="U518" s="1" t="s">
        <v>2411</v>
      </c>
      <c r="V518" s="1" t="s">
        <v>272</v>
      </c>
      <c r="W518" s="1" t="s">
        <v>10590</v>
      </c>
      <c r="X518" s="1" t="s">
        <v>2288</v>
      </c>
      <c r="Y518" s="1" t="s">
        <v>1215</v>
      </c>
      <c r="Z518" s="1" t="s">
        <v>365</v>
      </c>
      <c r="AA518" s="1" t="s">
        <v>11474</v>
      </c>
      <c r="AB518" s="1" t="s">
        <v>11475</v>
      </c>
      <c r="AC518" s="1" t="s">
        <v>864</v>
      </c>
      <c r="AD518" s="1" t="s">
        <v>3187</v>
      </c>
      <c r="AE518" s="1" t="s">
        <v>2576</v>
      </c>
      <c r="AF518" s="1" t="s">
        <v>4319</v>
      </c>
      <c r="AG518" s="1" t="s">
        <v>5521</v>
      </c>
      <c r="AH518" s="1" t="s">
        <v>2260</v>
      </c>
      <c r="AI518" s="1" t="s">
        <v>5111</v>
      </c>
      <c r="AJ518" s="1" t="s">
        <v>1957</v>
      </c>
      <c r="AK518" s="1" t="s">
        <v>8040</v>
      </c>
      <c r="AL518" s="1" t="s">
        <v>6648</v>
      </c>
      <c r="AM518" s="1" t="s">
        <v>1233</v>
      </c>
      <c r="AN518" s="1" t="s">
        <v>11476</v>
      </c>
      <c r="AO518" s="1" t="s">
        <v>4214</v>
      </c>
      <c r="AP518" s="1" t="s">
        <v>658</v>
      </c>
      <c r="AQ518" s="1" t="s">
        <v>8005</v>
      </c>
      <c r="AR518" s="1" t="s">
        <v>4640</v>
      </c>
      <c r="AS518" s="1" t="s">
        <v>11477</v>
      </c>
      <c r="AT518" s="1" t="s">
        <v>8643</v>
      </c>
      <c r="AU518" s="1" t="s">
        <v>8643</v>
      </c>
      <c r="AV518" s="1" t="s">
        <v>1341</v>
      </c>
      <c r="AW518" s="1" t="s">
        <v>10368</v>
      </c>
      <c r="AX518" s="1" t="s">
        <v>10597</v>
      </c>
      <c r="AY518" s="1" t="s">
        <v>6299</v>
      </c>
      <c r="AZ518" s="1" t="s">
        <v>1333</v>
      </c>
      <c r="BA518" s="1" t="s">
        <v>6066</v>
      </c>
      <c r="BB518" s="1" t="s">
        <v>11478</v>
      </c>
      <c r="BC518" s="1" t="s">
        <v>7713</v>
      </c>
      <c r="BD518" s="1" t="s">
        <v>3059</v>
      </c>
    </row>
    <row r="519" ht="12.75" customHeight="1">
      <c r="A519" s="1" t="s">
        <v>11479</v>
      </c>
      <c r="B519" s="1" t="s">
        <v>4362</v>
      </c>
      <c r="C519" s="1" t="s">
        <v>11480</v>
      </c>
      <c r="D519" s="1" t="s">
        <v>1517</v>
      </c>
      <c r="E519" s="1" t="s">
        <v>10911</v>
      </c>
      <c r="F519" s="1" t="s">
        <v>11481</v>
      </c>
      <c r="G519" s="1" t="s">
        <v>6446</v>
      </c>
      <c r="H519" s="1" t="s">
        <v>1207</v>
      </c>
      <c r="I519" s="1" t="s">
        <v>11482</v>
      </c>
      <c r="J519" s="1" t="s">
        <v>11483</v>
      </c>
      <c r="K519" s="1" t="s">
        <v>4109</v>
      </c>
      <c r="L519" s="1" t="s">
        <v>7691</v>
      </c>
      <c r="M519" s="1" t="s">
        <v>4157</v>
      </c>
      <c r="N519" s="1" t="s">
        <v>477</v>
      </c>
      <c r="O519" s="1" t="s">
        <v>10822</v>
      </c>
      <c r="P519" s="1" t="s">
        <v>1203</v>
      </c>
      <c r="Q519" s="1" t="s">
        <v>4395</v>
      </c>
      <c r="R519" s="1" t="s">
        <v>6036</v>
      </c>
      <c r="S519" s="1" t="s">
        <v>2572</v>
      </c>
      <c r="T519" s="1" t="s">
        <v>2694</v>
      </c>
      <c r="U519" s="1" t="s">
        <v>7837</v>
      </c>
      <c r="V519" s="1" t="s">
        <v>2114</v>
      </c>
      <c r="W519" s="1" t="s">
        <v>3538</v>
      </c>
      <c r="X519" s="1" t="s">
        <v>1653</v>
      </c>
      <c r="Y519" s="1" t="s">
        <v>7024</v>
      </c>
      <c r="Z519" s="1" t="s">
        <v>2821</v>
      </c>
      <c r="AA519" s="1" t="s">
        <v>2153</v>
      </c>
      <c r="AB519" s="1" t="s">
        <v>1540</v>
      </c>
      <c r="AC519" s="1" t="s">
        <v>282</v>
      </c>
      <c r="AD519" s="1" t="s">
        <v>330</v>
      </c>
      <c r="AE519" s="1" t="s">
        <v>2736</v>
      </c>
      <c r="AF519" s="1" t="s">
        <v>6994</v>
      </c>
      <c r="AG519" s="1" t="s">
        <v>4962</v>
      </c>
      <c r="AH519" s="1" t="s">
        <v>4250</v>
      </c>
      <c r="AI519" s="1" t="s">
        <v>6219</v>
      </c>
      <c r="AJ519" s="1" t="s">
        <v>9089</v>
      </c>
      <c r="AK519" s="1" t="s">
        <v>2743</v>
      </c>
      <c r="AL519" s="1" t="s">
        <v>9444</v>
      </c>
      <c r="AM519" s="1" t="s">
        <v>854</v>
      </c>
      <c r="AN519" s="1" t="s">
        <v>6948</v>
      </c>
      <c r="AO519" s="1" t="s">
        <v>8635</v>
      </c>
      <c r="AP519" s="1" t="s">
        <v>6902</v>
      </c>
      <c r="AQ519" s="1" t="s">
        <v>6413</v>
      </c>
      <c r="AR519" s="1" t="s">
        <v>1752</v>
      </c>
      <c r="AS519" s="1" t="s">
        <v>2389</v>
      </c>
      <c r="AT519" s="1" t="s">
        <v>3451</v>
      </c>
      <c r="AU519" s="1" t="s">
        <v>5528</v>
      </c>
      <c r="AV519" s="1" t="s">
        <v>4673</v>
      </c>
      <c r="AW519" s="1" t="s">
        <v>4673</v>
      </c>
      <c r="AX519" s="1" t="s">
        <v>3556</v>
      </c>
      <c r="AY519" s="1" t="s">
        <v>2118</v>
      </c>
      <c r="AZ519" s="1" t="s">
        <v>2166</v>
      </c>
      <c r="BA519" s="1" t="s">
        <v>3112</v>
      </c>
      <c r="BB519" s="1" t="s">
        <v>1508</v>
      </c>
      <c r="BC519" s="1" t="s">
        <v>11484</v>
      </c>
      <c r="BD519" s="1" t="s">
        <v>11485</v>
      </c>
    </row>
    <row r="520" ht="12.75" customHeight="1">
      <c r="A520" s="2" t="s">
        <v>3164</v>
      </c>
      <c r="B520" s="1" t="s">
        <v>1679</v>
      </c>
      <c r="C520" s="1" t="s">
        <v>1449</v>
      </c>
      <c r="D520" s="1" t="s">
        <v>7949</v>
      </c>
      <c r="E520" s="1" t="s">
        <v>11486</v>
      </c>
      <c r="F520" s="1" t="s">
        <v>5306</v>
      </c>
      <c r="G520" s="1" t="s">
        <v>1554</v>
      </c>
      <c r="H520" s="1" t="s">
        <v>922</v>
      </c>
      <c r="I520" s="1" t="s">
        <v>2402</v>
      </c>
      <c r="J520" s="1" t="s">
        <v>11487</v>
      </c>
      <c r="K520" s="1" t="s">
        <v>11488</v>
      </c>
      <c r="L520" s="1" t="s">
        <v>11489</v>
      </c>
      <c r="M520" s="1" t="s">
        <v>11490</v>
      </c>
      <c r="N520" s="1" t="s">
        <v>1296</v>
      </c>
      <c r="O520" s="1" t="s">
        <v>1314</v>
      </c>
      <c r="P520" s="1" t="s">
        <v>5171</v>
      </c>
      <c r="Q520" s="1" t="s">
        <v>8393</v>
      </c>
      <c r="R520" s="1" t="s">
        <v>7421</v>
      </c>
      <c r="S520" s="1" t="s">
        <v>3909</v>
      </c>
      <c r="T520" s="1" t="s">
        <v>2411</v>
      </c>
      <c r="U520" s="1" t="s">
        <v>2761</v>
      </c>
      <c r="V520" s="1" t="s">
        <v>9636</v>
      </c>
      <c r="W520" s="1" t="s">
        <v>9229</v>
      </c>
      <c r="X520" s="1" t="s">
        <v>979</v>
      </c>
      <c r="Y520" s="1" t="s">
        <v>11491</v>
      </c>
      <c r="Z520" s="1" t="s">
        <v>3469</v>
      </c>
      <c r="AA520" s="1" t="s">
        <v>7919</v>
      </c>
      <c r="AB520" s="1" t="s">
        <v>2280</v>
      </c>
      <c r="AC520" s="1" t="s">
        <v>5470</v>
      </c>
      <c r="AD520" s="1" t="s">
        <v>9441</v>
      </c>
      <c r="AE520" s="1" t="s">
        <v>1547</v>
      </c>
      <c r="AF520" s="1" t="s">
        <v>9912</v>
      </c>
      <c r="AG520" s="1" t="s">
        <v>9035</v>
      </c>
      <c r="AH520" s="1" t="s">
        <v>11492</v>
      </c>
      <c r="AI520" s="1" t="s">
        <v>7216</v>
      </c>
      <c r="AJ520" s="1" t="s">
        <v>106</v>
      </c>
      <c r="AK520" s="1" t="s">
        <v>7530</v>
      </c>
      <c r="AL520" s="1" t="s">
        <v>687</v>
      </c>
      <c r="AM520" s="1" t="s">
        <v>1465</v>
      </c>
      <c r="AN520" s="1" t="s">
        <v>8042</v>
      </c>
      <c r="AO520" s="1" t="s">
        <v>10883</v>
      </c>
      <c r="AP520" s="1" t="s">
        <v>2906</v>
      </c>
      <c r="AQ520" s="1" t="s">
        <v>696</v>
      </c>
      <c r="AR520" s="1" t="s">
        <v>10041</v>
      </c>
      <c r="AS520" s="1" t="s">
        <v>11493</v>
      </c>
      <c r="AT520" s="1" t="s">
        <v>11494</v>
      </c>
      <c r="AU520" s="1" t="s">
        <v>545</v>
      </c>
      <c r="AV520" s="1" t="s">
        <v>7682</v>
      </c>
      <c r="AW520" s="1" t="s">
        <v>2788</v>
      </c>
      <c r="AX520" s="1" t="s">
        <v>4218</v>
      </c>
      <c r="AY520" s="1" t="s">
        <v>7682</v>
      </c>
      <c r="AZ520" s="1" t="s">
        <v>2515</v>
      </c>
      <c r="BA520" s="1" t="s">
        <v>8107</v>
      </c>
      <c r="BB520" s="1" t="s">
        <v>1334</v>
      </c>
      <c r="BC520" s="1" t="s">
        <v>9528</v>
      </c>
      <c r="BD520" s="1" t="s">
        <v>11495</v>
      </c>
    </row>
    <row r="521" ht="12.75" customHeight="1">
      <c r="A521" s="1" t="s">
        <v>11496</v>
      </c>
      <c r="B521" s="1" t="s">
        <v>11497</v>
      </c>
      <c r="C521" s="1" t="s">
        <v>11498</v>
      </c>
      <c r="D521" s="1" t="s">
        <v>3901</v>
      </c>
      <c r="E521" s="1" t="s">
        <v>2397</v>
      </c>
      <c r="F521" s="1" t="s">
        <v>419</v>
      </c>
      <c r="G521" s="1" t="s">
        <v>690</v>
      </c>
      <c r="H521" s="1" t="s">
        <v>11499</v>
      </c>
      <c r="I521" s="1" t="s">
        <v>4034</v>
      </c>
      <c r="J521" s="1" t="s">
        <v>732</v>
      </c>
      <c r="K521" s="1" t="s">
        <v>11500</v>
      </c>
      <c r="L521" s="1" t="s">
        <v>732</v>
      </c>
      <c r="M521" s="1" t="s">
        <v>4200</v>
      </c>
      <c r="N521" s="1" t="s">
        <v>11501</v>
      </c>
      <c r="O521" s="1" t="s">
        <v>965</v>
      </c>
      <c r="P521" s="1" t="s">
        <v>968</v>
      </c>
      <c r="Q521" s="1" t="s">
        <v>11502</v>
      </c>
      <c r="R521" s="1" t="s">
        <v>7954</v>
      </c>
      <c r="S521" s="1" t="s">
        <v>4628</v>
      </c>
      <c r="T521" s="1" t="s">
        <v>4196</v>
      </c>
      <c r="U521" s="1" t="s">
        <v>6529</v>
      </c>
      <c r="V521" s="1" t="s">
        <v>5565</v>
      </c>
      <c r="W521" s="1" t="s">
        <v>3594</v>
      </c>
      <c r="X521" s="1" t="s">
        <v>7743</v>
      </c>
      <c r="Y521" s="1" t="s">
        <v>1042</v>
      </c>
      <c r="Z521" s="1" t="s">
        <v>2968</v>
      </c>
      <c r="AA521" s="1" t="s">
        <v>11503</v>
      </c>
      <c r="AB521" s="1" t="s">
        <v>5399</v>
      </c>
      <c r="AC521" s="1" t="s">
        <v>2463</v>
      </c>
      <c r="AD521" s="1" t="s">
        <v>2405</v>
      </c>
      <c r="AE521" s="1" t="s">
        <v>3042</v>
      </c>
      <c r="AF521" s="1" t="s">
        <v>1856</v>
      </c>
      <c r="AG521" s="1" t="s">
        <v>6605</v>
      </c>
      <c r="AH521" s="1" t="s">
        <v>11282</v>
      </c>
      <c r="AI521" s="1" t="s">
        <v>2115</v>
      </c>
      <c r="AJ521" s="1" t="s">
        <v>3761</v>
      </c>
      <c r="AK521" s="1" t="s">
        <v>69</v>
      </c>
      <c r="AL521" s="1" t="s">
        <v>276</v>
      </c>
      <c r="AM521" s="1" t="s">
        <v>2254</v>
      </c>
      <c r="AN521" s="1" t="s">
        <v>76</v>
      </c>
      <c r="AO521" s="1" t="s">
        <v>10468</v>
      </c>
      <c r="AP521" s="1" t="s">
        <v>4091</v>
      </c>
      <c r="AQ521" s="1" t="s">
        <v>1091</v>
      </c>
      <c r="AR521" s="1" t="s">
        <v>11504</v>
      </c>
      <c r="AS521" s="1" t="s">
        <v>6672</v>
      </c>
      <c r="AT521" s="1" t="s">
        <v>6635</v>
      </c>
      <c r="AU521" s="1" t="s">
        <v>3927</v>
      </c>
      <c r="AV521" s="1" t="s">
        <v>3228</v>
      </c>
      <c r="AW521" s="1" t="s">
        <v>2438</v>
      </c>
      <c r="AX521" s="1" t="s">
        <v>11505</v>
      </c>
      <c r="AY521" s="1" t="s">
        <v>11506</v>
      </c>
      <c r="AZ521" s="1" t="s">
        <v>2439</v>
      </c>
      <c r="BA521" s="1" t="s">
        <v>9568</v>
      </c>
      <c r="BB521" s="1" t="s">
        <v>2431</v>
      </c>
      <c r="BC521" s="1" t="s">
        <v>1007</v>
      </c>
      <c r="BD521" s="1" t="s">
        <v>2870</v>
      </c>
    </row>
    <row r="522" ht="12.75" customHeight="1">
      <c r="A522" s="1" t="s">
        <v>2276</v>
      </c>
      <c r="B522" s="1" t="s">
        <v>4539</v>
      </c>
      <c r="C522" s="1" t="s">
        <v>6030</v>
      </c>
      <c r="D522" s="1" t="s">
        <v>4679</v>
      </c>
      <c r="E522" s="1" t="s">
        <v>1204</v>
      </c>
      <c r="F522" s="1" t="s">
        <v>11507</v>
      </c>
      <c r="G522" s="1" t="s">
        <v>328</v>
      </c>
      <c r="H522" s="1" t="s">
        <v>8760</v>
      </c>
      <c r="I522" s="1" t="s">
        <v>9763</v>
      </c>
      <c r="J522" s="1" t="s">
        <v>421</v>
      </c>
      <c r="K522" s="1" t="s">
        <v>3434</v>
      </c>
      <c r="L522" s="1" t="s">
        <v>3706</v>
      </c>
      <c r="M522" s="1" t="s">
        <v>963</v>
      </c>
      <c r="N522" s="1" t="s">
        <v>5055</v>
      </c>
      <c r="O522" s="1" t="s">
        <v>5310</v>
      </c>
      <c r="P522" s="1" t="s">
        <v>6698</v>
      </c>
      <c r="Q522" s="1" t="s">
        <v>5443</v>
      </c>
      <c r="R522" s="1" t="s">
        <v>690</v>
      </c>
      <c r="S522" s="1" t="s">
        <v>10581</v>
      </c>
      <c r="T522" s="1" t="s">
        <v>11292</v>
      </c>
      <c r="U522" s="1" t="s">
        <v>5309</v>
      </c>
      <c r="V522" s="1" t="s">
        <v>11508</v>
      </c>
      <c r="W522" s="1" t="s">
        <v>734</v>
      </c>
      <c r="X522" s="1" t="s">
        <v>5317</v>
      </c>
      <c r="Y522" s="1" t="s">
        <v>4832</v>
      </c>
      <c r="Z522" s="1" t="s">
        <v>392</v>
      </c>
      <c r="AA522" s="1" t="s">
        <v>5031</v>
      </c>
      <c r="AB522" s="1" t="s">
        <v>1423</v>
      </c>
      <c r="AC522" s="1" t="s">
        <v>77</v>
      </c>
      <c r="AD522" s="1" t="s">
        <v>1255</v>
      </c>
      <c r="AE522" s="1" t="s">
        <v>2578</v>
      </c>
      <c r="AF522" s="2" t="s">
        <v>3162</v>
      </c>
      <c r="AG522" s="1" t="s">
        <v>3915</v>
      </c>
      <c r="AH522" s="1" t="s">
        <v>1827</v>
      </c>
      <c r="AI522" s="1" t="s">
        <v>10465</v>
      </c>
      <c r="AJ522" s="1" t="s">
        <v>8516</v>
      </c>
      <c r="AK522" s="1" t="s">
        <v>5320</v>
      </c>
      <c r="AL522" s="1" t="s">
        <v>8043</v>
      </c>
      <c r="AM522" s="1" t="s">
        <v>2900</v>
      </c>
      <c r="AN522" s="1" t="s">
        <v>692</v>
      </c>
      <c r="AO522" s="1" t="s">
        <v>4664</v>
      </c>
      <c r="AP522" s="1" t="s">
        <v>4318</v>
      </c>
      <c r="AQ522" s="1" t="s">
        <v>8389</v>
      </c>
      <c r="AR522" s="1" t="s">
        <v>2377</v>
      </c>
      <c r="AS522" s="1" t="s">
        <v>6885</v>
      </c>
      <c r="AT522" s="1" t="s">
        <v>715</v>
      </c>
      <c r="AU522" s="1" t="s">
        <v>715</v>
      </c>
      <c r="AV522" s="1" t="s">
        <v>11509</v>
      </c>
      <c r="AW522" s="1" t="s">
        <v>616</v>
      </c>
      <c r="AX522" s="1" t="s">
        <v>5383</v>
      </c>
      <c r="AY522" s="1" t="s">
        <v>756</v>
      </c>
      <c r="AZ522" s="1" t="s">
        <v>2867</v>
      </c>
      <c r="BA522" s="1" t="s">
        <v>6709</v>
      </c>
      <c r="BB522" s="1" t="s">
        <v>3734</v>
      </c>
      <c r="BC522" s="1" t="s">
        <v>6519</v>
      </c>
      <c r="BD522" s="1" t="s">
        <v>1944</v>
      </c>
    </row>
    <row r="523" ht="12.75" customHeight="1">
      <c r="A523" s="1" t="s">
        <v>9981</v>
      </c>
      <c r="B523" s="1" t="s">
        <v>8786</v>
      </c>
      <c r="C523" s="1" t="s">
        <v>11510</v>
      </c>
      <c r="D523" s="1" t="s">
        <v>11511</v>
      </c>
      <c r="E523" s="1" t="s">
        <v>5739</v>
      </c>
      <c r="F523" s="1" t="s">
        <v>11512</v>
      </c>
      <c r="G523" s="1" t="s">
        <v>11513</v>
      </c>
      <c r="H523" s="1" t="s">
        <v>4430</v>
      </c>
      <c r="I523" s="1" t="s">
        <v>7540</v>
      </c>
      <c r="J523" s="1" t="s">
        <v>4045</v>
      </c>
      <c r="K523" s="1" t="s">
        <v>11514</v>
      </c>
      <c r="L523" s="1" t="s">
        <v>7540</v>
      </c>
      <c r="M523" s="1" t="s">
        <v>3973</v>
      </c>
      <c r="N523" s="1" t="s">
        <v>232</v>
      </c>
      <c r="O523" s="1" t="s">
        <v>2507</v>
      </c>
      <c r="P523" s="1" t="s">
        <v>174</v>
      </c>
      <c r="Q523" s="1" t="s">
        <v>5979</v>
      </c>
      <c r="R523" s="1" t="s">
        <v>2640</v>
      </c>
      <c r="S523" s="1" t="s">
        <v>2507</v>
      </c>
      <c r="T523" s="1" t="s">
        <v>8622</v>
      </c>
      <c r="U523" s="1" t="s">
        <v>11515</v>
      </c>
      <c r="V523" s="1" t="s">
        <v>3353</v>
      </c>
      <c r="W523" s="1" t="s">
        <v>2887</v>
      </c>
      <c r="X523" s="1" t="s">
        <v>2640</v>
      </c>
      <c r="Y523" s="1" t="s">
        <v>1320</v>
      </c>
      <c r="Z523" s="1" t="s">
        <v>2412</v>
      </c>
      <c r="AA523" s="1" t="s">
        <v>11516</v>
      </c>
      <c r="AB523" s="1" t="s">
        <v>1858</v>
      </c>
      <c r="AC523" s="1" t="s">
        <v>644</v>
      </c>
      <c r="AD523" s="1" t="s">
        <v>270</v>
      </c>
      <c r="AE523" s="1" t="s">
        <v>1633</v>
      </c>
      <c r="AF523" s="1" t="s">
        <v>6705</v>
      </c>
      <c r="AG523" s="1" t="s">
        <v>3758</v>
      </c>
      <c r="AH523" s="1" t="s">
        <v>6123</v>
      </c>
      <c r="AI523" s="1" t="s">
        <v>4641</v>
      </c>
      <c r="AJ523" s="1" t="s">
        <v>11517</v>
      </c>
      <c r="AK523" s="1" t="s">
        <v>4685</v>
      </c>
      <c r="AL523" s="1" t="s">
        <v>9585</v>
      </c>
      <c r="AM523" s="1" t="s">
        <v>6339</v>
      </c>
      <c r="AN523" s="1" t="s">
        <v>11518</v>
      </c>
      <c r="AO523" s="1" t="s">
        <v>5522</v>
      </c>
      <c r="AP523" s="1" t="s">
        <v>4106</v>
      </c>
      <c r="AQ523" s="1" t="s">
        <v>9696</v>
      </c>
      <c r="AR523" s="1" t="s">
        <v>5322</v>
      </c>
      <c r="AS523" s="1" t="s">
        <v>5756</v>
      </c>
      <c r="AT523" s="1" t="s">
        <v>205</v>
      </c>
      <c r="AU523" s="1" t="s">
        <v>931</v>
      </c>
      <c r="AV523" s="1" t="s">
        <v>1900</v>
      </c>
      <c r="AW523" s="1" t="s">
        <v>11519</v>
      </c>
      <c r="AX523" s="1" t="s">
        <v>3991</v>
      </c>
      <c r="AY523" s="1" t="s">
        <v>10115</v>
      </c>
      <c r="AZ523" s="1" t="s">
        <v>11520</v>
      </c>
      <c r="BA523" s="1" t="s">
        <v>8794</v>
      </c>
      <c r="BB523" s="1" t="s">
        <v>11521</v>
      </c>
      <c r="BC523" s="1" t="s">
        <v>11522</v>
      </c>
      <c r="BD523" s="1" t="s">
        <v>4060</v>
      </c>
    </row>
    <row r="524" ht="12.75" customHeight="1">
      <c r="A524" s="1" t="s">
        <v>11523</v>
      </c>
      <c r="B524" s="1" t="s">
        <v>7210</v>
      </c>
      <c r="C524" s="1" t="s">
        <v>1371</v>
      </c>
      <c r="D524" s="1" t="s">
        <v>573</v>
      </c>
      <c r="E524" s="1" t="s">
        <v>11524</v>
      </c>
      <c r="F524" s="1" t="s">
        <v>3433</v>
      </c>
      <c r="G524" s="1" t="s">
        <v>11525</v>
      </c>
      <c r="H524" s="1" t="s">
        <v>11526</v>
      </c>
      <c r="I524" s="1" t="s">
        <v>6010</v>
      </c>
      <c r="J524" s="1" t="s">
        <v>737</v>
      </c>
      <c r="K524" s="1" t="s">
        <v>6937</v>
      </c>
      <c r="L524" s="1" t="s">
        <v>6940</v>
      </c>
      <c r="M524" s="2" t="s">
        <v>2756</v>
      </c>
      <c r="N524" s="1" t="s">
        <v>5174</v>
      </c>
      <c r="O524" s="1" t="s">
        <v>4419</v>
      </c>
      <c r="P524" s="1" t="s">
        <v>2399</v>
      </c>
      <c r="Q524" s="1" t="s">
        <v>11527</v>
      </c>
      <c r="R524" s="1" t="s">
        <v>1070</v>
      </c>
      <c r="S524" s="1" t="s">
        <v>2399</v>
      </c>
      <c r="T524" s="1" t="s">
        <v>11528</v>
      </c>
      <c r="U524" s="1" t="s">
        <v>11353</v>
      </c>
      <c r="V524" s="1" t="s">
        <v>11466</v>
      </c>
      <c r="W524" s="1" t="s">
        <v>2243</v>
      </c>
      <c r="X524" s="1" t="s">
        <v>2402</v>
      </c>
      <c r="Y524" s="1" t="s">
        <v>1677</v>
      </c>
      <c r="Z524" s="1" t="s">
        <v>5985</v>
      </c>
      <c r="AA524" s="1" t="s">
        <v>3504</v>
      </c>
      <c r="AB524" s="1" t="s">
        <v>1370</v>
      </c>
      <c r="AC524" s="1" t="s">
        <v>2371</v>
      </c>
      <c r="AD524" s="1" t="s">
        <v>4926</v>
      </c>
      <c r="AE524" s="1" t="s">
        <v>7255</v>
      </c>
      <c r="AF524" s="1" t="s">
        <v>2972</v>
      </c>
      <c r="AG524" s="1" t="s">
        <v>385</v>
      </c>
      <c r="AH524" s="1" t="s">
        <v>2073</v>
      </c>
      <c r="AI524" s="1" t="s">
        <v>135</v>
      </c>
      <c r="AJ524" s="1" t="s">
        <v>1698</v>
      </c>
      <c r="AK524" s="2" t="s">
        <v>1947</v>
      </c>
      <c r="AL524" s="1" t="s">
        <v>8040</v>
      </c>
      <c r="AM524" s="1" t="s">
        <v>334</v>
      </c>
      <c r="AN524" s="1" t="s">
        <v>3766</v>
      </c>
      <c r="AO524" s="1" t="s">
        <v>11133</v>
      </c>
      <c r="AP524" s="1" t="s">
        <v>8142</v>
      </c>
      <c r="AQ524" s="1" t="s">
        <v>1558</v>
      </c>
      <c r="AR524" s="1" t="s">
        <v>3260</v>
      </c>
      <c r="AS524" s="1" t="s">
        <v>11529</v>
      </c>
      <c r="AT524" s="1" t="s">
        <v>2938</v>
      </c>
      <c r="AU524" s="1" t="s">
        <v>1010</v>
      </c>
      <c r="AV524" s="1" t="s">
        <v>11530</v>
      </c>
      <c r="AW524" s="1" t="s">
        <v>1005</v>
      </c>
      <c r="AX524" s="1" t="s">
        <v>11506</v>
      </c>
      <c r="AY524" s="1" t="s">
        <v>9568</v>
      </c>
      <c r="AZ524" s="1" t="s">
        <v>11531</v>
      </c>
      <c r="BA524" s="1" t="s">
        <v>6635</v>
      </c>
      <c r="BB524" s="1" t="s">
        <v>6024</v>
      </c>
      <c r="BC524" s="1" t="s">
        <v>9568</v>
      </c>
      <c r="BD524" s="1" t="s">
        <v>11532</v>
      </c>
    </row>
    <row r="525" ht="12.75" customHeight="1">
      <c r="A525" s="1" t="s">
        <v>11533</v>
      </c>
      <c r="B525" s="1" t="s">
        <v>4337</v>
      </c>
      <c r="C525" s="1" t="s">
        <v>11534</v>
      </c>
      <c r="D525" s="1" t="s">
        <v>4497</v>
      </c>
      <c r="E525" s="1" t="s">
        <v>9234</v>
      </c>
      <c r="F525" s="1" t="s">
        <v>626</v>
      </c>
      <c r="G525" s="1" t="s">
        <v>11535</v>
      </c>
      <c r="H525" s="1" t="s">
        <v>3566</v>
      </c>
      <c r="I525" s="1" t="s">
        <v>4434</v>
      </c>
      <c r="J525" s="1" t="s">
        <v>4430</v>
      </c>
      <c r="K525" s="1" t="s">
        <v>540</v>
      </c>
      <c r="L525" s="1" t="s">
        <v>4041</v>
      </c>
      <c r="M525" s="1" t="s">
        <v>6264</v>
      </c>
      <c r="N525" s="1" t="s">
        <v>3442</v>
      </c>
      <c r="O525" s="1" t="s">
        <v>8788</v>
      </c>
      <c r="P525" s="1" t="s">
        <v>4049</v>
      </c>
      <c r="Q525" s="1" t="s">
        <v>1316</v>
      </c>
      <c r="R525" s="1" t="s">
        <v>5786</v>
      </c>
      <c r="S525" s="1" t="s">
        <v>11536</v>
      </c>
      <c r="T525" s="1" t="s">
        <v>770</v>
      </c>
      <c r="U525" s="1" t="s">
        <v>2052</v>
      </c>
      <c r="V525" s="1" t="s">
        <v>4501</v>
      </c>
      <c r="W525" s="1" t="s">
        <v>5787</v>
      </c>
      <c r="X525" s="1" t="s">
        <v>5866</v>
      </c>
      <c r="Y525" s="1" t="s">
        <v>3550</v>
      </c>
      <c r="Z525" s="1" t="s">
        <v>1306</v>
      </c>
      <c r="AA525" s="1" t="s">
        <v>6455</v>
      </c>
      <c r="AB525" s="1" t="s">
        <v>11537</v>
      </c>
      <c r="AC525" s="1" t="s">
        <v>860</v>
      </c>
      <c r="AD525" s="1" t="s">
        <v>1378</v>
      </c>
      <c r="AE525" s="1" t="s">
        <v>8741</v>
      </c>
      <c r="AF525" s="1" t="s">
        <v>3546</v>
      </c>
      <c r="AG525" s="1" t="s">
        <v>1286</v>
      </c>
      <c r="AH525" s="1" t="s">
        <v>5560</v>
      </c>
      <c r="AI525" s="1" t="s">
        <v>1134</v>
      </c>
      <c r="AJ525" s="1" t="s">
        <v>2771</v>
      </c>
      <c r="AK525" s="1" t="s">
        <v>7110</v>
      </c>
      <c r="AL525" s="1" t="s">
        <v>5774</v>
      </c>
      <c r="AM525" s="1" t="s">
        <v>10339</v>
      </c>
      <c r="AN525" s="1" t="s">
        <v>4515</v>
      </c>
      <c r="AO525" s="1" t="s">
        <v>3655</v>
      </c>
      <c r="AP525" s="1" t="s">
        <v>3379</v>
      </c>
      <c r="AQ525" s="1" t="s">
        <v>5892</v>
      </c>
      <c r="AR525" s="1" t="s">
        <v>11538</v>
      </c>
      <c r="AS525" s="1" t="s">
        <v>742</v>
      </c>
      <c r="AT525" s="1" t="s">
        <v>11539</v>
      </c>
      <c r="AU525" s="1" t="s">
        <v>3398</v>
      </c>
      <c r="AV525" s="1" t="s">
        <v>5107</v>
      </c>
      <c r="AW525" s="1" t="s">
        <v>6686</v>
      </c>
      <c r="AX525" s="1" t="s">
        <v>5795</v>
      </c>
      <c r="AY525" s="1" t="s">
        <v>11519</v>
      </c>
      <c r="AZ525" s="1" t="s">
        <v>11540</v>
      </c>
      <c r="BA525" s="1" t="s">
        <v>11208</v>
      </c>
      <c r="BB525" s="1" t="s">
        <v>6649</v>
      </c>
      <c r="BC525" s="1" t="s">
        <v>6691</v>
      </c>
      <c r="BD525" s="1" t="s">
        <v>6003</v>
      </c>
    </row>
    <row r="526" ht="12.75" customHeight="1">
      <c r="A526" s="1" t="s">
        <v>11541</v>
      </c>
      <c r="B526" s="1" t="s">
        <v>10368</v>
      </c>
      <c r="C526" s="1" t="s">
        <v>7226</v>
      </c>
      <c r="D526" s="1" t="s">
        <v>11542</v>
      </c>
      <c r="E526" s="1" t="s">
        <v>1517</v>
      </c>
      <c r="F526" s="1" t="s">
        <v>11543</v>
      </c>
      <c r="G526" s="1" t="s">
        <v>11544</v>
      </c>
      <c r="H526" s="1" t="s">
        <v>11545</v>
      </c>
      <c r="I526" s="1" t="s">
        <v>11546</v>
      </c>
      <c r="J526" s="1" t="s">
        <v>1254</v>
      </c>
      <c r="K526" s="1" t="s">
        <v>11547</v>
      </c>
      <c r="L526" s="1" t="s">
        <v>2693</v>
      </c>
      <c r="M526" s="1" t="s">
        <v>11548</v>
      </c>
      <c r="N526" s="1" t="s">
        <v>6425</v>
      </c>
      <c r="O526" s="1" t="s">
        <v>10656</v>
      </c>
      <c r="P526" s="1" t="s">
        <v>11549</v>
      </c>
      <c r="Q526" s="1" t="s">
        <v>3150</v>
      </c>
      <c r="R526" s="1" t="s">
        <v>5371</v>
      </c>
      <c r="S526" s="1" t="s">
        <v>10913</v>
      </c>
      <c r="T526" s="1" t="s">
        <v>11550</v>
      </c>
      <c r="U526" s="1" t="s">
        <v>5613</v>
      </c>
      <c r="V526" s="1" t="s">
        <v>11551</v>
      </c>
      <c r="W526" s="1" t="s">
        <v>5104</v>
      </c>
      <c r="X526" s="1" t="s">
        <v>5714</v>
      </c>
      <c r="Y526" s="1" t="s">
        <v>6374</v>
      </c>
      <c r="Z526" s="1" t="s">
        <v>9190</v>
      </c>
      <c r="AA526" s="1" t="s">
        <v>569</v>
      </c>
      <c r="AB526" s="1" t="s">
        <v>4137</v>
      </c>
      <c r="AC526" s="2" t="s">
        <v>2770</v>
      </c>
      <c r="AD526" s="1" t="s">
        <v>4210</v>
      </c>
      <c r="AE526" s="1" t="s">
        <v>898</v>
      </c>
      <c r="AF526" s="1" t="s">
        <v>11552</v>
      </c>
      <c r="AG526" s="1" t="s">
        <v>7005</v>
      </c>
      <c r="AH526" s="1" t="s">
        <v>4562</v>
      </c>
      <c r="AI526" s="1" t="s">
        <v>4876</v>
      </c>
      <c r="AJ526" s="1" t="s">
        <v>2037</v>
      </c>
      <c r="AK526" s="1" t="s">
        <v>11553</v>
      </c>
      <c r="AL526" s="1" t="s">
        <v>9249</v>
      </c>
      <c r="AM526" s="1" t="s">
        <v>10869</v>
      </c>
      <c r="AN526" s="1" t="s">
        <v>7599</v>
      </c>
      <c r="AO526" s="1" t="s">
        <v>6901</v>
      </c>
      <c r="AP526" s="1" t="s">
        <v>1742</v>
      </c>
      <c r="AQ526" s="1" t="s">
        <v>4559</v>
      </c>
      <c r="AR526" s="1" t="s">
        <v>3369</v>
      </c>
      <c r="AS526" s="1" t="s">
        <v>860</v>
      </c>
      <c r="AT526" s="1" t="s">
        <v>11554</v>
      </c>
      <c r="AU526" s="1" t="s">
        <v>2708</v>
      </c>
      <c r="AV526" s="1" t="s">
        <v>2118</v>
      </c>
      <c r="AW526" s="1" t="s">
        <v>3296</v>
      </c>
      <c r="AX526" s="1" t="s">
        <v>4666</v>
      </c>
      <c r="AY526" s="1" t="s">
        <v>7885</v>
      </c>
      <c r="AZ526" s="1" t="s">
        <v>2207</v>
      </c>
      <c r="BA526" s="1" t="s">
        <v>2547</v>
      </c>
      <c r="BB526" s="1" t="s">
        <v>360</v>
      </c>
      <c r="BC526" s="1" t="s">
        <v>8559</v>
      </c>
      <c r="BD526" s="1" t="s">
        <v>5626</v>
      </c>
    </row>
    <row r="527" ht="12.75" customHeight="1">
      <c r="A527" s="2" t="s">
        <v>11555</v>
      </c>
      <c r="B527" s="1" t="s">
        <v>1439</v>
      </c>
      <c r="C527" s="1" t="s">
        <v>4365</v>
      </c>
      <c r="D527" s="1" t="s">
        <v>11556</v>
      </c>
      <c r="E527" s="1" t="s">
        <v>11557</v>
      </c>
      <c r="F527" s="1" t="s">
        <v>9878</v>
      </c>
      <c r="G527" s="1" t="s">
        <v>1449</v>
      </c>
      <c r="H527" s="1" t="s">
        <v>2395</v>
      </c>
      <c r="I527" s="1" t="s">
        <v>4910</v>
      </c>
      <c r="J527" s="1" t="s">
        <v>1018</v>
      </c>
      <c r="K527" s="1" t="s">
        <v>11558</v>
      </c>
      <c r="L527" s="1" t="s">
        <v>6177</v>
      </c>
      <c r="M527" s="1" t="s">
        <v>5169</v>
      </c>
      <c r="N527" s="1" t="s">
        <v>5643</v>
      </c>
      <c r="O527" s="1" t="s">
        <v>11045</v>
      </c>
      <c r="P527" s="1" t="s">
        <v>11559</v>
      </c>
      <c r="Q527" s="1" t="s">
        <v>11560</v>
      </c>
      <c r="R527" s="1" t="s">
        <v>1292</v>
      </c>
      <c r="S527" s="1" t="s">
        <v>6455</v>
      </c>
      <c r="T527" s="1" t="s">
        <v>8118</v>
      </c>
      <c r="U527" s="1" t="s">
        <v>6774</v>
      </c>
      <c r="V527" s="1" t="s">
        <v>9843</v>
      </c>
      <c r="W527" s="1" t="s">
        <v>168</v>
      </c>
      <c r="X527" s="1" t="s">
        <v>1458</v>
      </c>
      <c r="Y527" s="1" t="s">
        <v>1907</v>
      </c>
      <c r="Z527" s="1" t="s">
        <v>4911</v>
      </c>
      <c r="AA527" s="1" t="s">
        <v>1989</v>
      </c>
      <c r="AB527" s="1" t="s">
        <v>3328</v>
      </c>
      <c r="AC527" s="1" t="s">
        <v>4287</v>
      </c>
      <c r="AD527" s="1" t="s">
        <v>1939</v>
      </c>
      <c r="AE527" s="1" t="s">
        <v>4345</v>
      </c>
      <c r="AF527" s="1" t="s">
        <v>1034</v>
      </c>
      <c r="AG527" s="1" t="s">
        <v>4088</v>
      </c>
      <c r="AH527" s="1" t="s">
        <v>940</v>
      </c>
      <c r="AI527" s="1" t="s">
        <v>3258</v>
      </c>
      <c r="AJ527" s="1" t="s">
        <v>3118</v>
      </c>
      <c r="AK527" s="1" t="s">
        <v>2236</v>
      </c>
      <c r="AL527" s="1" t="s">
        <v>5844</v>
      </c>
      <c r="AM527" s="1" t="s">
        <v>2821</v>
      </c>
      <c r="AN527" s="1" t="s">
        <v>687</v>
      </c>
      <c r="AO527" s="1" t="s">
        <v>2588</v>
      </c>
      <c r="AP527" s="1" t="s">
        <v>5772</v>
      </c>
      <c r="AQ527" s="1" t="s">
        <v>11561</v>
      </c>
      <c r="AR527" s="1" t="s">
        <v>4919</v>
      </c>
      <c r="AS527" s="1" t="s">
        <v>4414</v>
      </c>
      <c r="AT527" s="1" t="s">
        <v>9060</v>
      </c>
      <c r="AU527" s="1" t="s">
        <v>10363</v>
      </c>
      <c r="AV527" s="1" t="s">
        <v>716</v>
      </c>
      <c r="AW527" s="1" t="s">
        <v>716</v>
      </c>
      <c r="AX527" s="1" t="s">
        <v>11562</v>
      </c>
      <c r="AY527" s="1" t="s">
        <v>11563</v>
      </c>
      <c r="AZ527" s="1" t="s">
        <v>3234</v>
      </c>
      <c r="BA527" s="1" t="s">
        <v>11564</v>
      </c>
      <c r="BB527" s="1" t="s">
        <v>1944</v>
      </c>
      <c r="BC527" s="1" t="s">
        <v>10039</v>
      </c>
      <c r="BD527" s="1" t="s">
        <v>4956</v>
      </c>
    </row>
    <row r="528" ht="12.75" customHeight="1">
      <c r="A528" s="1" t="s">
        <v>9319</v>
      </c>
      <c r="B528" s="1" t="s">
        <v>9532</v>
      </c>
      <c r="C528" s="1" t="s">
        <v>11565</v>
      </c>
      <c r="D528" s="1" t="s">
        <v>11566</v>
      </c>
      <c r="E528" s="1" t="s">
        <v>8291</v>
      </c>
      <c r="F528" s="1" t="s">
        <v>873</v>
      </c>
      <c r="G528" s="1" t="s">
        <v>3749</v>
      </c>
      <c r="H528" s="1" t="s">
        <v>8297</v>
      </c>
      <c r="I528" s="1" t="s">
        <v>2568</v>
      </c>
      <c r="J528" s="1" t="s">
        <v>6572</v>
      </c>
      <c r="K528" s="1" t="s">
        <v>2692</v>
      </c>
      <c r="L528" s="1" t="s">
        <v>4651</v>
      </c>
      <c r="M528" s="1" t="s">
        <v>1059</v>
      </c>
      <c r="N528" s="1" t="s">
        <v>99</v>
      </c>
      <c r="O528" s="1" t="s">
        <v>327</v>
      </c>
      <c r="P528" s="1" t="s">
        <v>3367</v>
      </c>
      <c r="Q528" s="1" t="s">
        <v>321</v>
      </c>
      <c r="R528" s="1" t="s">
        <v>8386</v>
      </c>
      <c r="S528" s="1" t="s">
        <v>2338</v>
      </c>
      <c r="T528" s="1" t="s">
        <v>330</v>
      </c>
      <c r="U528" s="1" t="s">
        <v>11567</v>
      </c>
      <c r="V528" s="1" t="s">
        <v>1681</v>
      </c>
      <c r="W528" s="1" t="s">
        <v>1446</v>
      </c>
      <c r="X528" s="1" t="s">
        <v>498</v>
      </c>
      <c r="Y528" s="1" t="s">
        <v>3359</v>
      </c>
      <c r="Z528" s="1" t="s">
        <v>4744</v>
      </c>
      <c r="AA528" s="1" t="s">
        <v>1732</v>
      </c>
      <c r="AB528" s="1" t="s">
        <v>114</v>
      </c>
      <c r="AC528" s="1" t="s">
        <v>11427</v>
      </c>
      <c r="AD528" s="1" t="s">
        <v>101</v>
      </c>
      <c r="AE528" s="1" t="s">
        <v>7742</v>
      </c>
      <c r="AF528" s="1" t="s">
        <v>4640</v>
      </c>
      <c r="AG528" s="1" t="s">
        <v>286</v>
      </c>
      <c r="AH528" s="1" t="s">
        <v>11568</v>
      </c>
      <c r="AI528" s="1" t="s">
        <v>2201</v>
      </c>
      <c r="AJ528" s="1" t="s">
        <v>588</v>
      </c>
      <c r="AK528" s="1" t="s">
        <v>9624</v>
      </c>
      <c r="AL528" s="1" t="s">
        <v>8266</v>
      </c>
      <c r="AM528" s="1" t="s">
        <v>11569</v>
      </c>
      <c r="AN528" s="1" t="s">
        <v>10708</v>
      </c>
      <c r="AO528" s="1" t="s">
        <v>1363</v>
      </c>
      <c r="AP528" s="1" t="s">
        <v>11570</v>
      </c>
      <c r="AQ528" s="1" t="s">
        <v>3006</v>
      </c>
      <c r="AR528" s="1" t="s">
        <v>741</v>
      </c>
      <c r="AS528" s="1" t="s">
        <v>1854</v>
      </c>
      <c r="AT528" s="1" t="s">
        <v>4668</v>
      </c>
      <c r="AU528" s="1" t="s">
        <v>9303</v>
      </c>
      <c r="AV528" s="1" t="s">
        <v>10799</v>
      </c>
      <c r="AW528" s="1" t="s">
        <v>6188</v>
      </c>
      <c r="AX528" s="1" t="s">
        <v>6463</v>
      </c>
      <c r="AY528" s="1" t="s">
        <v>9584</v>
      </c>
      <c r="AZ528" s="1" t="s">
        <v>708</v>
      </c>
      <c r="BA528" s="1" t="s">
        <v>7639</v>
      </c>
      <c r="BB528" s="1" t="s">
        <v>4857</v>
      </c>
      <c r="BC528" s="1" t="s">
        <v>11093</v>
      </c>
      <c r="BD528" s="1" t="s">
        <v>6588</v>
      </c>
    </row>
    <row r="529" ht="12.75" customHeight="1">
      <c r="A529" s="1" t="s">
        <v>11571</v>
      </c>
      <c r="B529" s="1" t="s">
        <v>1673</v>
      </c>
      <c r="C529" s="1" t="s">
        <v>11572</v>
      </c>
      <c r="D529" s="1" t="s">
        <v>219</v>
      </c>
      <c r="E529" s="1" t="s">
        <v>11573</v>
      </c>
      <c r="F529" s="1" t="s">
        <v>219</v>
      </c>
      <c r="G529" s="1" t="s">
        <v>1207</v>
      </c>
      <c r="H529" s="1" t="s">
        <v>2145</v>
      </c>
      <c r="I529" s="1" t="s">
        <v>2232</v>
      </c>
      <c r="J529" s="1" t="s">
        <v>7633</v>
      </c>
      <c r="K529" s="1" t="s">
        <v>11574</v>
      </c>
      <c r="L529" s="1" t="s">
        <v>11575</v>
      </c>
      <c r="M529" s="1" t="s">
        <v>488</v>
      </c>
      <c r="N529" s="1" t="s">
        <v>11576</v>
      </c>
      <c r="O529" s="1" t="s">
        <v>1059</v>
      </c>
      <c r="P529" s="1" t="s">
        <v>11577</v>
      </c>
      <c r="Q529" s="1" t="s">
        <v>1453</v>
      </c>
      <c r="R529" s="1" t="s">
        <v>2143</v>
      </c>
      <c r="S529" s="1" t="s">
        <v>97</v>
      </c>
      <c r="T529" s="1" t="s">
        <v>5442</v>
      </c>
      <c r="U529" s="1" t="s">
        <v>485</v>
      </c>
      <c r="V529" s="1" t="s">
        <v>1601</v>
      </c>
      <c r="W529" s="1" t="s">
        <v>6792</v>
      </c>
      <c r="X529" s="1" t="s">
        <v>10307</v>
      </c>
      <c r="Y529" s="1" t="s">
        <v>1014</v>
      </c>
      <c r="Z529" s="1" t="s">
        <v>1113</v>
      </c>
      <c r="AA529" s="1" t="s">
        <v>11578</v>
      </c>
      <c r="AB529" s="1" t="s">
        <v>5941</v>
      </c>
      <c r="AC529" s="1" t="s">
        <v>6290</v>
      </c>
      <c r="AD529" s="1" t="s">
        <v>2616</v>
      </c>
      <c r="AE529" s="1" t="s">
        <v>790</v>
      </c>
      <c r="AF529" s="1" t="s">
        <v>2878</v>
      </c>
      <c r="AG529" s="1" t="s">
        <v>227</v>
      </c>
      <c r="AH529" s="1" t="s">
        <v>3011</v>
      </c>
      <c r="AI529" s="1" t="s">
        <v>11579</v>
      </c>
      <c r="AJ529" s="1" t="s">
        <v>7359</v>
      </c>
      <c r="AK529" s="1" t="s">
        <v>9152</v>
      </c>
      <c r="AL529" s="1" t="s">
        <v>11580</v>
      </c>
      <c r="AM529" s="1" t="s">
        <v>9192</v>
      </c>
      <c r="AN529" s="1" t="s">
        <v>11581</v>
      </c>
      <c r="AO529" s="1" t="s">
        <v>2469</v>
      </c>
      <c r="AP529" s="1" t="s">
        <v>6887</v>
      </c>
      <c r="AQ529" s="1" t="s">
        <v>7237</v>
      </c>
      <c r="AR529" s="1" t="s">
        <v>1172</v>
      </c>
      <c r="AS529" s="1" t="s">
        <v>3681</v>
      </c>
      <c r="AT529" s="1" t="s">
        <v>11582</v>
      </c>
      <c r="AU529" s="1" t="s">
        <v>1133</v>
      </c>
      <c r="AV529" s="1" t="s">
        <v>1480</v>
      </c>
      <c r="AW529" s="1" t="s">
        <v>4912</v>
      </c>
      <c r="AX529" s="1" t="s">
        <v>11583</v>
      </c>
      <c r="AY529" s="1" t="s">
        <v>608</v>
      </c>
      <c r="AZ529" s="1" t="s">
        <v>8022</v>
      </c>
      <c r="BA529" s="1" t="s">
        <v>11584</v>
      </c>
      <c r="BB529" s="1" t="s">
        <v>11585</v>
      </c>
      <c r="BC529" s="1" t="s">
        <v>1702</v>
      </c>
      <c r="BD529" s="1" t="s">
        <v>5379</v>
      </c>
    </row>
    <row r="530" ht="12.75" customHeight="1">
      <c r="A530" s="1" t="s">
        <v>11586</v>
      </c>
      <c r="B530" s="1" t="s">
        <v>11587</v>
      </c>
      <c r="C530" s="1" t="s">
        <v>11588</v>
      </c>
      <c r="D530" s="1" t="s">
        <v>11589</v>
      </c>
      <c r="E530" s="1" t="s">
        <v>11590</v>
      </c>
      <c r="F530" s="1" t="s">
        <v>9989</v>
      </c>
      <c r="G530" s="1" t="s">
        <v>11591</v>
      </c>
      <c r="H530" s="1" t="s">
        <v>10016</v>
      </c>
      <c r="I530" s="1" t="s">
        <v>2582</v>
      </c>
      <c r="J530" s="1" t="s">
        <v>6744</v>
      </c>
      <c r="K530" s="1" t="s">
        <v>10838</v>
      </c>
      <c r="L530" s="1" t="s">
        <v>4127</v>
      </c>
      <c r="M530" s="1" t="s">
        <v>11592</v>
      </c>
      <c r="N530" s="1" t="s">
        <v>2720</v>
      </c>
      <c r="O530" s="1" t="s">
        <v>7610</v>
      </c>
      <c r="P530" s="1" t="s">
        <v>207</v>
      </c>
      <c r="Q530" s="1" t="s">
        <v>4369</v>
      </c>
      <c r="R530" s="1" t="s">
        <v>7456</v>
      </c>
      <c r="S530" s="1" t="s">
        <v>3878</v>
      </c>
      <c r="T530" s="1" t="s">
        <v>4739</v>
      </c>
      <c r="U530" s="1" t="s">
        <v>11593</v>
      </c>
      <c r="V530" s="1" t="s">
        <v>11594</v>
      </c>
      <c r="W530" s="1" t="s">
        <v>11595</v>
      </c>
      <c r="X530" s="1" t="s">
        <v>4602</v>
      </c>
      <c r="Y530" s="1" t="s">
        <v>8126</v>
      </c>
      <c r="Z530" s="1" t="s">
        <v>5258</v>
      </c>
      <c r="AA530" s="1" t="s">
        <v>5313</v>
      </c>
      <c r="AB530" s="1" t="s">
        <v>7218</v>
      </c>
      <c r="AC530" s="1" t="s">
        <v>133</v>
      </c>
      <c r="AD530" s="1" t="s">
        <v>235</v>
      </c>
      <c r="AE530" s="1" t="s">
        <v>1030</v>
      </c>
      <c r="AF530" s="1" t="s">
        <v>1861</v>
      </c>
      <c r="AG530" s="1" t="s">
        <v>6871</v>
      </c>
      <c r="AH530" s="1" t="s">
        <v>2079</v>
      </c>
      <c r="AI530" s="1" t="s">
        <v>6084</v>
      </c>
      <c r="AJ530" s="1" t="s">
        <v>1383</v>
      </c>
      <c r="AK530" s="1" t="s">
        <v>985</v>
      </c>
      <c r="AL530" s="1" t="s">
        <v>11596</v>
      </c>
      <c r="AM530" s="1" t="s">
        <v>5561</v>
      </c>
      <c r="AN530" s="1" t="s">
        <v>1619</v>
      </c>
      <c r="AO530" s="1" t="s">
        <v>1866</v>
      </c>
      <c r="AP530" s="1" t="s">
        <v>11597</v>
      </c>
      <c r="AQ530" s="1" t="s">
        <v>11598</v>
      </c>
      <c r="AR530" s="1" t="s">
        <v>6207</v>
      </c>
      <c r="AS530" s="1" t="s">
        <v>698</v>
      </c>
      <c r="AT530" s="1" t="s">
        <v>3489</v>
      </c>
      <c r="AU530" s="1" t="s">
        <v>11599</v>
      </c>
      <c r="AV530" s="1" t="s">
        <v>6317</v>
      </c>
      <c r="AW530" s="1" t="s">
        <v>4383</v>
      </c>
      <c r="AX530" s="1" t="s">
        <v>4696</v>
      </c>
      <c r="AY530" s="1" t="s">
        <v>3015</v>
      </c>
      <c r="AZ530" s="1" t="s">
        <v>3127</v>
      </c>
      <c r="BA530" s="1" t="s">
        <v>11600</v>
      </c>
      <c r="BB530" s="1" t="s">
        <v>1278</v>
      </c>
      <c r="BC530" s="1" t="s">
        <v>11601</v>
      </c>
      <c r="BD530" s="1" t="s">
        <v>9008</v>
      </c>
    </row>
    <row r="531" ht="12.75" customHeight="1">
      <c r="A531" s="1" t="s">
        <v>11602</v>
      </c>
      <c r="B531" s="1" t="s">
        <v>11603</v>
      </c>
      <c r="C531" s="1" t="s">
        <v>11604</v>
      </c>
      <c r="D531" s="1" t="s">
        <v>11605</v>
      </c>
      <c r="E531" s="1" t="s">
        <v>11606</v>
      </c>
      <c r="F531" s="1" t="s">
        <v>6717</v>
      </c>
      <c r="G531" s="1" t="s">
        <v>2071</v>
      </c>
      <c r="H531" s="1" t="s">
        <v>4337</v>
      </c>
      <c r="I531" s="1" t="s">
        <v>8514</v>
      </c>
      <c r="J531" s="1" t="s">
        <v>8433</v>
      </c>
      <c r="K531" s="1" t="s">
        <v>3041</v>
      </c>
      <c r="L531" s="1" t="s">
        <v>9966</v>
      </c>
      <c r="M531" s="1" t="s">
        <v>11607</v>
      </c>
      <c r="N531" s="1" t="s">
        <v>3026</v>
      </c>
      <c r="O531" s="1" t="s">
        <v>11608</v>
      </c>
      <c r="P531" s="1" t="s">
        <v>6526</v>
      </c>
      <c r="Q531" s="2" t="s">
        <v>4163</v>
      </c>
      <c r="R531" s="1" t="s">
        <v>6529</v>
      </c>
      <c r="S531" s="1" t="s">
        <v>1065</v>
      </c>
      <c r="T531" s="1" t="s">
        <v>11353</v>
      </c>
      <c r="U531" s="1" t="s">
        <v>11609</v>
      </c>
      <c r="V531" s="1" t="s">
        <v>2886</v>
      </c>
      <c r="W531" s="1" t="s">
        <v>980</v>
      </c>
      <c r="X531" s="1" t="s">
        <v>10565</v>
      </c>
      <c r="Y531" s="1" t="s">
        <v>865</v>
      </c>
      <c r="Z531" s="1" t="s">
        <v>1415</v>
      </c>
      <c r="AA531" s="1" t="s">
        <v>11610</v>
      </c>
      <c r="AB531" s="1" t="s">
        <v>7934</v>
      </c>
      <c r="AC531" s="1" t="s">
        <v>7141</v>
      </c>
      <c r="AD531" s="1" t="s">
        <v>3073</v>
      </c>
      <c r="AE531" s="1" t="s">
        <v>1864</v>
      </c>
      <c r="AF531" s="1" t="s">
        <v>235</v>
      </c>
      <c r="AG531" s="1" t="s">
        <v>2391</v>
      </c>
      <c r="AH531" s="1" t="s">
        <v>10005</v>
      </c>
      <c r="AI531" s="1" t="s">
        <v>498</v>
      </c>
      <c r="AJ531" s="1" t="s">
        <v>498</v>
      </c>
      <c r="AK531" s="1" t="s">
        <v>11611</v>
      </c>
      <c r="AL531" s="1" t="s">
        <v>8229</v>
      </c>
      <c r="AM531" s="1" t="s">
        <v>11612</v>
      </c>
      <c r="AN531" s="1" t="s">
        <v>639</v>
      </c>
      <c r="AO531" s="1" t="s">
        <v>3310</v>
      </c>
      <c r="AP531" s="1" t="s">
        <v>11613</v>
      </c>
      <c r="AQ531" s="1" t="s">
        <v>2901</v>
      </c>
      <c r="AR531" s="1" t="s">
        <v>6709</v>
      </c>
      <c r="AS531" s="1" t="s">
        <v>11614</v>
      </c>
      <c r="AT531" s="1" t="s">
        <v>3049</v>
      </c>
      <c r="AU531" s="1" t="s">
        <v>4640</v>
      </c>
      <c r="AV531" s="1" t="s">
        <v>2905</v>
      </c>
      <c r="AW531" s="1" t="s">
        <v>9568</v>
      </c>
      <c r="AX531" s="1" t="s">
        <v>2905</v>
      </c>
      <c r="AY531" s="1" t="s">
        <v>949</v>
      </c>
      <c r="AZ531" s="1" t="s">
        <v>2478</v>
      </c>
      <c r="BA531" s="1" t="s">
        <v>4354</v>
      </c>
      <c r="BB531" s="1" t="s">
        <v>11285</v>
      </c>
      <c r="BC531" s="1" t="s">
        <v>11615</v>
      </c>
      <c r="BD531" s="1" t="s">
        <v>10041</v>
      </c>
    </row>
    <row r="532" ht="12.75" customHeight="1">
      <c r="A532" s="1" t="s">
        <v>11616</v>
      </c>
      <c r="B532" s="1" t="s">
        <v>9989</v>
      </c>
      <c r="C532" s="1" t="s">
        <v>11617</v>
      </c>
      <c r="D532" s="1" t="s">
        <v>7403</v>
      </c>
      <c r="E532" s="1" t="s">
        <v>11618</v>
      </c>
      <c r="F532" s="1" t="s">
        <v>2177</v>
      </c>
      <c r="G532" s="1" t="s">
        <v>2358</v>
      </c>
      <c r="H532" s="1" t="s">
        <v>161</v>
      </c>
      <c r="I532" s="1" t="s">
        <v>4717</v>
      </c>
      <c r="J532" s="1" t="s">
        <v>10345</v>
      </c>
      <c r="K532" s="1" t="s">
        <v>11619</v>
      </c>
      <c r="L532" s="1" t="s">
        <v>1719</v>
      </c>
      <c r="M532" s="1" t="s">
        <v>5833</v>
      </c>
      <c r="N532" s="1" t="s">
        <v>4156</v>
      </c>
      <c r="O532" s="1" t="s">
        <v>1258</v>
      </c>
      <c r="P532" s="1" t="s">
        <v>8553</v>
      </c>
      <c r="Q532" s="1" t="s">
        <v>316</v>
      </c>
      <c r="R532" s="1" t="s">
        <v>11620</v>
      </c>
      <c r="S532" s="1" t="s">
        <v>675</v>
      </c>
      <c r="T532" s="1" t="s">
        <v>2688</v>
      </c>
      <c r="U532" s="1" t="s">
        <v>8669</v>
      </c>
      <c r="V532" s="1" t="s">
        <v>100</v>
      </c>
      <c r="W532" s="1" t="s">
        <v>327</v>
      </c>
      <c r="X532" s="1" t="s">
        <v>11621</v>
      </c>
      <c r="Y532" s="1" t="s">
        <v>6803</v>
      </c>
      <c r="Z532" s="1" t="s">
        <v>860</v>
      </c>
      <c r="AA532" s="1" t="s">
        <v>6379</v>
      </c>
      <c r="AB532" s="1" t="s">
        <v>3767</v>
      </c>
      <c r="AC532" s="1" t="s">
        <v>1982</v>
      </c>
      <c r="AD532" s="1" t="s">
        <v>11622</v>
      </c>
      <c r="AE532" s="1" t="s">
        <v>3714</v>
      </c>
      <c r="AF532" s="1" t="s">
        <v>1943</v>
      </c>
      <c r="AG532" s="1" t="s">
        <v>2512</v>
      </c>
      <c r="AH532" s="1" t="s">
        <v>3058</v>
      </c>
      <c r="AI532" s="1" t="s">
        <v>3040</v>
      </c>
      <c r="AJ532" s="1" t="s">
        <v>4641</v>
      </c>
      <c r="AK532" s="1" t="s">
        <v>3607</v>
      </c>
      <c r="AL532" s="1" t="s">
        <v>3296</v>
      </c>
      <c r="AM532" s="1" t="s">
        <v>3882</v>
      </c>
      <c r="AN532" s="1" t="s">
        <v>6321</v>
      </c>
      <c r="AO532" s="2" t="s">
        <v>10563</v>
      </c>
      <c r="AP532" s="1" t="s">
        <v>11623</v>
      </c>
      <c r="AQ532" s="1" t="s">
        <v>4154</v>
      </c>
      <c r="AR532" s="1" t="s">
        <v>1836</v>
      </c>
      <c r="AS532" s="1" t="s">
        <v>2339</v>
      </c>
      <c r="AT532" s="1" t="s">
        <v>4405</v>
      </c>
      <c r="AU532" s="1" t="s">
        <v>641</v>
      </c>
      <c r="AV532" s="1" t="s">
        <v>2166</v>
      </c>
      <c r="AW532" s="1" t="s">
        <v>11624</v>
      </c>
      <c r="AX532" s="1" t="s">
        <v>5528</v>
      </c>
      <c r="AY532" s="1" t="s">
        <v>2207</v>
      </c>
      <c r="AZ532" s="1" t="s">
        <v>6417</v>
      </c>
      <c r="BA532" s="1" t="s">
        <v>2711</v>
      </c>
      <c r="BB532" s="1" t="s">
        <v>5732</v>
      </c>
      <c r="BC532" s="1" t="s">
        <v>2596</v>
      </c>
      <c r="BD532" s="1" t="s">
        <v>2210</v>
      </c>
    </row>
    <row r="533" ht="12.75" customHeight="1">
      <c r="A533" s="1" t="s">
        <v>3740</v>
      </c>
      <c r="B533" s="1" t="s">
        <v>9371</v>
      </c>
      <c r="C533" s="1" t="s">
        <v>11625</v>
      </c>
      <c r="D533" s="1" t="s">
        <v>10146</v>
      </c>
      <c r="E533" s="1" t="s">
        <v>1150</v>
      </c>
      <c r="F533" s="1" t="s">
        <v>11626</v>
      </c>
      <c r="G533" s="1" t="s">
        <v>7606</v>
      </c>
      <c r="H533" s="1" t="s">
        <v>1676</v>
      </c>
      <c r="I533" s="1" t="s">
        <v>312</v>
      </c>
      <c r="J533" s="1" t="s">
        <v>3547</v>
      </c>
      <c r="K533" s="1" t="s">
        <v>9676</v>
      </c>
      <c r="L533" s="1" t="s">
        <v>3947</v>
      </c>
      <c r="M533" s="1" t="s">
        <v>216</v>
      </c>
      <c r="N533" s="1" t="s">
        <v>4974</v>
      </c>
      <c r="O533" s="1" t="s">
        <v>6553</v>
      </c>
      <c r="P533" s="1" t="s">
        <v>2540</v>
      </c>
      <c r="Q533" s="1" t="s">
        <v>5905</v>
      </c>
      <c r="R533" s="1" t="s">
        <v>4717</v>
      </c>
      <c r="S533" s="1" t="s">
        <v>440</v>
      </c>
      <c r="T533" s="1" t="s">
        <v>2339</v>
      </c>
      <c r="U533" s="1" t="s">
        <v>3404</v>
      </c>
      <c r="V533" s="1" t="s">
        <v>1255</v>
      </c>
      <c r="W533" s="1" t="s">
        <v>595</v>
      </c>
      <c r="X533" s="1" t="s">
        <v>158</v>
      </c>
      <c r="Y533" s="1" t="s">
        <v>11627</v>
      </c>
      <c r="Z533" s="1" t="s">
        <v>3073</v>
      </c>
      <c r="AA533" s="1" t="s">
        <v>3911</v>
      </c>
      <c r="AB533" s="1" t="s">
        <v>3756</v>
      </c>
      <c r="AC533" s="1" t="s">
        <v>11628</v>
      </c>
      <c r="AD533" s="1" t="s">
        <v>756</v>
      </c>
      <c r="AE533" s="1" t="s">
        <v>5432</v>
      </c>
      <c r="AF533" s="1" t="s">
        <v>2970</v>
      </c>
      <c r="AG533" s="1" t="s">
        <v>6209</v>
      </c>
      <c r="AH533" s="1" t="s">
        <v>484</v>
      </c>
      <c r="AI533" s="1" t="s">
        <v>11629</v>
      </c>
      <c r="AJ533" s="1" t="s">
        <v>1079</v>
      </c>
      <c r="AK533" s="1" t="s">
        <v>6865</v>
      </c>
      <c r="AL533" s="1" t="s">
        <v>11630</v>
      </c>
      <c r="AM533" s="1" t="s">
        <v>4939</v>
      </c>
      <c r="AN533" s="1" t="s">
        <v>443</v>
      </c>
      <c r="AO533" s="1" t="s">
        <v>4415</v>
      </c>
      <c r="AP533" s="1" t="s">
        <v>5066</v>
      </c>
      <c r="AQ533" s="2" t="s">
        <v>2128</v>
      </c>
      <c r="AR533" s="2" t="s">
        <v>7670</v>
      </c>
      <c r="AS533" s="1" t="s">
        <v>4376</v>
      </c>
      <c r="AT533" s="1" t="s">
        <v>2300</v>
      </c>
      <c r="AU533" s="1" t="s">
        <v>4559</v>
      </c>
      <c r="AV533" s="1" t="s">
        <v>11631</v>
      </c>
      <c r="AW533" s="1" t="s">
        <v>11632</v>
      </c>
      <c r="AX533" s="1" t="s">
        <v>905</v>
      </c>
      <c r="AY533" s="1" t="s">
        <v>10153</v>
      </c>
      <c r="AZ533" s="1" t="s">
        <v>4150</v>
      </c>
      <c r="BA533" s="1" t="s">
        <v>6967</v>
      </c>
      <c r="BB533" s="1" t="s">
        <v>1623</v>
      </c>
      <c r="BC533" s="1" t="s">
        <v>2386</v>
      </c>
      <c r="BD533" s="1" t="s">
        <v>8067</v>
      </c>
    </row>
    <row r="534" ht="12.75" customHeight="1">
      <c r="A534" s="1" t="s">
        <v>11633</v>
      </c>
      <c r="B534" s="1" t="s">
        <v>3580</v>
      </c>
      <c r="C534" s="1" t="s">
        <v>10365</v>
      </c>
      <c r="D534" s="1" t="s">
        <v>6955</v>
      </c>
      <c r="E534" s="1" t="s">
        <v>11634</v>
      </c>
      <c r="F534" s="1" t="s">
        <v>11635</v>
      </c>
      <c r="G534" s="1" t="s">
        <v>148</v>
      </c>
      <c r="H534" s="2" t="s">
        <v>2610</v>
      </c>
      <c r="I534" s="1" t="s">
        <v>6173</v>
      </c>
      <c r="J534" s="1" t="s">
        <v>5829</v>
      </c>
      <c r="K534" s="1" t="s">
        <v>8720</v>
      </c>
      <c r="L534" s="1" t="s">
        <v>1159</v>
      </c>
      <c r="M534" s="1" t="s">
        <v>415</v>
      </c>
      <c r="N534" s="1" t="s">
        <v>4602</v>
      </c>
      <c r="O534" s="1" t="s">
        <v>11636</v>
      </c>
      <c r="P534" s="1" t="s">
        <v>1587</v>
      </c>
      <c r="Q534" s="1" t="s">
        <v>3670</v>
      </c>
      <c r="R534" s="1" t="s">
        <v>1801</v>
      </c>
      <c r="S534" s="1" t="s">
        <v>3187</v>
      </c>
      <c r="T534" s="1" t="s">
        <v>3947</v>
      </c>
      <c r="U534" s="1" t="s">
        <v>3547</v>
      </c>
      <c r="V534" s="1" t="s">
        <v>10001</v>
      </c>
      <c r="W534" s="1" t="s">
        <v>3113</v>
      </c>
      <c r="X534" s="1" t="s">
        <v>1798</v>
      </c>
      <c r="Y534" s="1" t="s">
        <v>10893</v>
      </c>
      <c r="Z534" s="1" t="s">
        <v>3376</v>
      </c>
      <c r="AA534" s="1" t="s">
        <v>11637</v>
      </c>
      <c r="AB534" s="1" t="s">
        <v>2702</v>
      </c>
      <c r="AC534" s="1" t="s">
        <v>6698</v>
      </c>
      <c r="AD534" s="1" t="s">
        <v>211</v>
      </c>
      <c r="AE534" s="1" t="s">
        <v>6582</v>
      </c>
      <c r="AF534" s="1" t="s">
        <v>9662</v>
      </c>
      <c r="AG534" s="1" t="s">
        <v>11638</v>
      </c>
      <c r="AH534" s="1" t="s">
        <v>807</v>
      </c>
      <c r="AI534" s="1" t="s">
        <v>7969</v>
      </c>
      <c r="AJ534" s="1" t="s">
        <v>8425</v>
      </c>
      <c r="AK534" s="1" t="s">
        <v>11639</v>
      </c>
      <c r="AL534" s="2" t="s">
        <v>783</v>
      </c>
      <c r="AM534" s="1" t="s">
        <v>450</v>
      </c>
      <c r="AN534" s="1" t="s">
        <v>11640</v>
      </c>
      <c r="AO534" s="1" t="s">
        <v>8608</v>
      </c>
      <c r="AP534" s="2" t="s">
        <v>2235</v>
      </c>
      <c r="AQ534" s="1" t="s">
        <v>3894</v>
      </c>
      <c r="AR534" s="1" t="s">
        <v>7376</v>
      </c>
      <c r="AS534" s="1" t="s">
        <v>3087</v>
      </c>
      <c r="AT534" s="1" t="s">
        <v>11641</v>
      </c>
      <c r="AU534" s="1" t="s">
        <v>3015</v>
      </c>
      <c r="AV534" s="1" t="s">
        <v>11642</v>
      </c>
      <c r="AW534" s="1" t="s">
        <v>6979</v>
      </c>
      <c r="AX534" s="1" t="s">
        <v>253</v>
      </c>
      <c r="AY534" s="1" t="s">
        <v>11643</v>
      </c>
      <c r="AZ534" s="1" t="s">
        <v>11644</v>
      </c>
      <c r="BA534" s="1" t="s">
        <v>3018</v>
      </c>
      <c r="BB534" s="1" t="s">
        <v>6323</v>
      </c>
      <c r="BC534" s="1" t="s">
        <v>11645</v>
      </c>
      <c r="BD534" s="1" t="s">
        <v>3756</v>
      </c>
    </row>
    <row r="535" ht="12.75" customHeight="1">
      <c r="A535" s="1" t="s">
        <v>3595</v>
      </c>
      <c r="B535" s="1" t="s">
        <v>627</v>
      </c>
      <c r="C535" s="1" t="s">
        <v>11646</v>
      </c>
      <c r="D535" s="1" t="s">
        <v>1967</v>
      </c>
      <c r="E535" s="1" t="s">
        <v>11647</v>
      </c>
      <c r="F535" s="1" t="s">
        <v>11648</v>
      </c>
      <c r="G535" s="1" t="s">
        <v>4048</v>
      </c>
      <c r="H535" s="1" t="s">
        <v>5147</v>
      </c>
      <c r="I535" s="1" t="s">
        <v>1262</v>
      </c>
      <c r="J535" s="1" t="s">
        <v>11649</v>
      </c>
      <c r="K535" s="1" t="s">
        <v>4044</v>
      </c>
      <c r="L535" s="1" t="s">
        <v>11650</v>
      </c>
      <c r="M535" s="1" t="s">
        <v>11651</v>
      </c>
      <c r="N535" s="1" t="s">
        <v>5143</v>
      </c>
      <c r="O535" s="1" t="s">
        <v>4461</v>
      </c>
      <c r="P535" s="1" t="s">
        <v>5145</v>
      </c>
      <c r="Q535" s="1" t="s">
        <v>3606</v>
      </c>
      <c r="R535" s="1" t="s">
        <v>5146</v>
      </c>
      <c r="S535" s="1" t="s">
        <v>4504</v>
      </c>
      <c r="T535" s="1" t="s">
        <v>11652</v>
      </c>
      <c r="U535" s="1" t="s">
        <v>3279</v>
      </c>
      <c r="V535" s="1" t="s">
        <v>4508</v>
      </c>
      <c r="W535" s="1" t="s">
        <v>11653</v>
      </c>
      <c r="X535" s="1" t="s">
        <v>5146</v>
      </c>
      <c r="Y535" s="1" t="s">
        <v>749</v>
      </c>
      <c r="Z535" s="1" t="s">
        <v>7103</v>
      </c>
      <c r="AA535" s="1" t="s">
        <v>534</v>
      </c>
      <c r="AB535" s="1" t="s">
        <v>1989</v>
      </c>
      <c r="AC535" s="1" t="s">
        <v>3686</v>
      </c>
      <c r="AD535" s="1" t="s">
        <v>999</v>
      </c>
      <c r="AE535" s="1" t="s">
        <v>3547</v>
      </c>
      <c r="AF535" s="1" t="s">
        <v>1373</v>
      </c>
      <c r="AG535" s="1" t="s">
        <v>1076</v>
      </c>
      <c r="AH535" s="1" t="s">
        <v>4687</v>
      </c>
      <c r="AI535" s="1" t="s">
        <v>2692</v>
      </c>
      <c r="AJ535" s="1" t="s">
        <v>3448</v>
      </c>
      <c r="AK535" s="1" t="s">
        <v>5129</v>
      </c>
      <c r="AL535" s="1" t="s">
        <v>6167</v>
      </c>
      <c r="AM535" s="1" t="s">
        <v>5591</v>
      </c>
      <c r="AN535" s="1" t="s">
        <v>905</v>
      </c>
      <c r="AO535" s="1" t="s">
        <v>11654</v>
      </c>
      <c r="AP535" s="1" t="s">
        <v>3984</v>
      </c>
      <c r="AQ535" s="1" t="s">
        <v>2009</v>
      </c>
      <c r="AR535" s="1" t="s">
        <v>6648</v>
      </c>
      <c r="AS535" s="1" t="s">
        <v>2003</v>
      </c>
      <c r="AT535" s="1" t="s">
        <v>451</v>
      </c>
      <c r="AU535" s="1" t="s">
        <v>1266</v>
      </c>
      <c r="AV535" s="1" t="s">
        <v>3305</v>
      </c>
      <c r="AW535" s="1" t="s">
        <v>4634</v>
      </c>
      <c r="AX535" s="1" t="s">
        <v>2971</v>
      </c>
      <c r="AY535" s="1" t="s">
        <v>10941</v>
      </c>
      <c r="AZ535" s="1" t="s">
        <v>6687</v>
      </c>
      <c r="BA535" s="1" t="s">
        <v>11655</v>
      </c>
      <c r="BB535" s="1" t="s">
        <v>11656</v>
      </c>
      <c r="BC535" s="1" t="s">
        <v>11657</v>
      </c>
      <c r="BD535" s="1" t="s">
        <v>4755</v>
      </c>
    </row>
    <row r="536" ht="12.75" customHeight="1">
      <c r="A536" s="1" t="s">
        <v>3749</v>
      </c>
      <c r="B536" s="1" t="s">
        <v>11658</v>
      </c>
      <c r="C536" s="1" t="s">
        <v>11659</v>
      </c>
      <c r="D536" s="1" t="s">
        <v>11660</v>
      </c>
      <c r="E536" s="1" t="s">
        <v>7079</v>
      </c>
      <c r="F536" s="1" t="s">
        <v>11661</v>
      </c>
      <c r="G536" s="1" t="s">
        <v>5307</v>
      </c>
      <c r="H536" s="1" t="s">
        <v>11662</v>
      </c>
      <c r="I536" s="1" t="s">
        <v>7362</v>
      </c>
      <c r="J536" s="1" t="s">
        <v>11663</v>
      </c>
      <c r="K536" s="1" t="s">
        <v>11664</v>
      </c>
      <c r="L536" s="1" t="s">
        <v>257</v>
      </c>
      <c r="M536" s="1" t="s">
        <v>6526</v>
      </c>
      <c r="N536" s="1" t="s">
        <v>4338</v>
      </c>
      <c r="O536" s="1" t="s">
        <v>383</v>
      </c>
      <c r="P536" s="1" t="s">
        <v>729</v>
      </c>
      <c r="Q536" s="1" t="s">
        <v>729</v>
      </c>
      <c r="R536" s="1" t="s">
        <v>4419</v>
      </c>
      <c r="S536" s="1" t="s">
        <v>5537</v>
      </c>
      <c r="T536" s="1" t="s">
        <v>4420</v>
      </c>
      <c r="U536" s="1" t="s">
        <v>11665</v>
      </c>
      <c r="V536" s="1" t="s">
        <v>1069</v>
      </c>
      <c r="W536" s="1" t="s">
        <v>2405</v>
      </c>
      <c r="X536" s="1" t="s">
        <v>6526</v>
      </c>
      <c r="Y536" s="1" t="s">
        <v>2071</v>
      </c>
      <c r="Z536" s="1" t="s">
        <v>7766</v>
      </c>
      <c r="AA536" s="1" t="s">
        <v>1478</v>
      </c>
      <c r="AB536" s="1" t="s">
        <v>1788</v>
      </c>
      <c r="AC536" s="1" t="s">
        <v>7103</v>
      </c>
      <c r="AD536" s="1" t="s">
        <v>276</v>
      </c>
      <c r="AE536" s="1" t="s">
        <v>1255</v>
      </c>
      <c r="AF536" s="1" t="s">
        <v>4430</v>
      </c>
      <c r="AG536" s="1" t="s">
        <v>2777</v>
      </c>
      <c r="AH536" s="1" t="s">
        <v>11666</v>
      </c>
      <c r="AI536" s="1" t="s">
        <v>11667</v>
      </c>
      <c r="AJ536" s="1" t="s">
        <v>11668</v>
      </c>
      <c r="AK536" s="1" t="s">
        <v>2893</v>
      </c>
      <c r="AL536" s="1" t="s">
        <v>5592</v>
      </c>
      <c r="AM536" s="2" t="s">
        <v>2148</v>
      </c>
      <c r="AN536" s="1" t="s">
        <v>7983</v>
      </c>
      <c r="AO536" s="1" t="s">
        <v>11669</v>
      </c>
      <c r="AP536" s="1" t="s">
        <v>1470</v>
      </c>
      <c r="AQ536" s="1" t="s">
        <v>4609</v>
      </c>
      <c r="AR536" s="1" t="s">
        <v>11670</v>
      </c>
      <c r="AS536" s="1" t="s">
        <v>1523</v>
      </c>
      <c r="AT536" s="1" t="s">
        <v>2479</v>
      </c>
      <c r="AU536" s="1" t="s">
        <v>3051</v>
      </c>
      <c r="AV536" s="1" t="s">
        <v>9895</v>
      </c>
      <c r="AW536" s="1" t="s">
        <v>4640</v>
      </c>
      <c r="AX536" s="1" t="s">
        <v>2472</v>
      </c>
      <c r="AY536" s="1" t="s">
        <v>1332</v>
      </c>
      <c r="AZ536" s="1" t="s">
        <v>11671</v>
      </c>
      <c r="BA536" s="1" t="s">
        <v>760</v>
      </c>
      <c r="BB536" s="1" t="s">
        <v>6951</v>
      </c>
      <c r="BC536" s="1" t="s">
        <v>2124</v>
      </c>
      <c r="BD536" s="1" t="s">
        <v>407</v>
      </c>
    </row>
    <row r="537" ht="12.75" customHeight="1">
      <c r="A537" s="1" t="s">
        <v>11672</v>
      </c>
      <c r="B537" s="1" t="s">
        <v>11673</v>
      </c>
      <c r="C537" s="1" t="s">
        <v>10605</v>
      </c>
      <c r="D537" s="1" t="s">
        <v>4899</v>
      </c>
      <c r="E537" s="1" t="s">
        <v>6765</v>
      </c>
      <c r="F537" s="1" t="s">
        <v>11674</v>
      </c>
      <c r="G537" s="1" t="s">
        <v>7686</v>
      </c>
      <c r="H537" s="1" t="s">
        <v>11675</v>
      </c>
      <c r="I537" s="1" t="s">
        <v>1362</v>
      </c>
      <c r="J537" s="1" t="s">
        <v>6812</v>
      </c>
      <c r="K537" s="1" t="s">
        <v>6751</v>
      </c>
      <c r="L537" s="1" t="s">
        <v>1590</v>
      </c>
      <c r="M537" s="1" t="s">
        <v>162</v>
      </c>
      <c r="N537" s="1" t="s">
        <v>2364</v>
      </c>
      <c r="O537" s="1" t="s">
        <v>2137</v>
      </c>
      <c r="P537" s="1" t="s">
        <v>882</v>
      </c>
      <c r="Q537" s="1" t="s">
        <v>11676</v>
      </c>
      <c r="R537" s="1" t="s">
        <v>10533</v>
      </c>
      <c r="S537" s="1" t="s">
        <v>2339</v>
      </c>
      <c r="T537" s="1" t="s">
        <v>2225</v>
      </c>
      <c r="U537" s="1" t="s">
        <v>827</v>
      </c>
      <c r="V537" s="1" t="s">
        <v>842</v>
      </c>
      <c r="W537" s="1" t="s">
        <v>884</v>
      </c>
      <c r="X537" s="1" t="s">
        <v>11677</v>
      </c>
      <c r="Y537" s="1" t="s">
        <v>9443</v>
      </c>
      <c r="Z537" s="1" t="s">
        <v>2716</v>
      </c>
      <c r="AA537" s="1" t="s">
        <v>11678</v>
      </c>
      <c r="AB537" s="1" t="s">
        <v>368</v>
      </c>
      <c r="AC537" s="1" t="s">
        <v>2532</v>
      </c>
      <c r="AD537" s="1" t="s">
        <v>11679</v>
      </c>
      <c r="AE537" s="1" t="s">
        <v>9360</v>
      </c>
      <c r="AF537" s="1" t="s">
        <v>9377</v>
      </c>
      <c r="AG537" s="1" t="s">
        <v>6898</v>
      </c>
      <c r="AH537" s="1" t="s">
        <v>6269</v>
      </c>
      <c r="AI537" s="1" t="s">
        <v>2777</v>
      </c>
      <c r="AJ537" s="1" t="s">
        <v>1737</v>
      </c>
      <c r="AK537" s="1" t="s">
        <v>8541</v>
      </c>
      <c r="AL537" s="1" t="s">
        <v>6537</v>
      </c>
      <c r="AM537" s="1" t="s">
        <v>11680</v>
      </c>
      <c r="AN537" s="1" t="s">
        <v>5942</v>
      </c>
      <c r="AO537" s="1" t="s">
        <v>4154</v>
      </c>
      <c r="AP537" s="1" t="s">
        <v>7958</v>
      </c>
      <c r="AQ537" s="1" t="s">
        <v>1388</v>
      </c>
      <c r="AR537" s="1" t="s">
        <v>2157</v>
      </c>
      <c r="AS537" s="1" t="s">
        <v>6868</v>
      </c>
      <c r="AT537" s="1" t="s">
        <v>1835</v>
      </c>
      <c r="AU537" s="1" t="s">
        <v>3767</v>
      </c>
      <c r="AV537" s="1" t="s">
        <v>1418</v>
      </c>
      <c r="AW537" s="1" t="s">
        <v>189</v>
      </c>
      <c r="AX537" s="1" t="s">
        <v>1752</v>
      </c>
      <c r="AY537" s="1" t="s">
        <v>2347</v>
      </c>
      <c r="AZ537" s="1" t="s">
        <v>1619</v>
      </c>
      <c r="BA537" s="1" t="s">
        <v>8692</v>
      </c>
      <c r="BB537" s="1" t="s">
        <v>5624</v>
      </c>
      <c r="BC537" s="1" t="s">
        <v>1719</v>
      </c>
      <c r="BD537" s="1" t="s">
        <v>855</v>
      </c>
    </row>
    <row r="538" ht="12.75" customHeight="1">
      <c r="A538" s="1" t="s">
        <v>9671</v>
      </c>
      <c r="B538" s="1" t="s">
        <v>9255</v>
      </c>
      <c r="C538" s="1" t="s">
        <v>11681</v>
      </c>
      <c r="D538" s="1" t="s">
        <v>2603</v>
      </c>
      <c r="E538" s="1" t="s">
        <v>3873</v>
      </c>
      <c r="F538" s="1" t="s">
        <v>11682</v>
      </c>
      <c r="G538" s="1" t="s">
        <v>11683</v>
      </c>
      <c r="H538" s="1" t="s">
        <v>11246</v>
      </c>
      <c r="I538" s="1" t="s">
        <v>11684</v>
      </c>
      <c r="J538" s="1" t="s">
        <v>10682</v>
      </c>
      <c r="K538" s="1" t="s">
        <v>11685</v>
      </c>
      <c r="L538" s="1" t="s">
        <v>5829</v>
      </c>
      <c r="M538" s="1" t="s">
        <v>3512</v>
      </c>
      <c r="N538" s="1" t="s">
        <v>2697</v>
      </c>
      <c r="O538" s="1" t="s">
        <v>3876</v>
      </c>
      <c r="P538" s="1" t="s">
        <v>2178</v>
      </c>
      <c r="Q538" s="1" t="s">
        <v>279</v>
      </c>
      <c r="R538" s="1" t="s">
        <v>286</v>
      </c>
      <c r="S538" s="1" t="s">
        <v>2996</v>
      </c>
      <c r="T538" s="1" t="s">
        <v>4542</v>
      </c>
      <c r="U538" s="1" t="s">
        <v>542</v>
      </c>
      <c r="V538" s="1" t="s">
        <v>11686</v>
      </c>
      <c r="W538" s="1" t="s">
        <v>832</v>
      </c>
      <c r="X538" s="1" t="s">
        <v>791</v>
      </c>
      <c r="Y538" s="1" t="s">
        <v>1784</v>
      </c>
      <c r="Z538" s="1" t="s">
        <v>2825</v>
      </c>
      <c r="AA538" s="1" t="s">
        <v>2145</v>
      </c>
      <c r="AB538" s="1" t="s">
        <v>1209</v>
      </c>
      <c r="AC538" s="1" t="s">
        <v>1942</v>
      </c>
      <c r="AD538" s="1" t="s">
        <v>11678</v>
      </c>
      <c r="AE538" s="1" t="s">
        <v>1731</v>
      </c>
      <c r="AF538" s="1" t="s">
        <v>4943</v>
      </c>
      <c r="AG538" s="1" t="s">
        <v>6529</v>
      </c>
      <c r="AH538" s="1" t="s">
        <v>3857</v>
      </c>
      <c r="AI538" s="1" t="s">
        <v>11687</v>
      </c>
      <c r="AJ538" s="1" t="s">
        <v>2377</v>
      </c>
      <c r="AK538" s="1" t="s">
        <v>11688</v>
      </c>
      <c r="AL538" s="1" t="s">
        <v>6104</v>
      </c>
      <c r="AM538" s="1" t="s">
        <v>1224</v>
      </c>
      <c r="AN538" s="1" t="s">
        <v>6148</v>
      </c>
      <c r="AO538" s="1" t="s">
        <v>931</v>
      </c>
      <c r="AP538" s="1" t="s">
        <v>3690</v>
      </c>
      <c r="AQ538" s="1" t="s">
        <v>123</v>
      </c>
      <c r="AR538" s="1" t="s">
        <v>6316</v>
      </c>
      <c r="AS538" s="1" t="s">
        <v>11689</v>
      </c>
      <c r="AT538" s="1" t="s">
        <v>7667</v>
      </c>
      <c r="AU538" s="1" t="s">
        <v>11690</v>
      </c>
      <c r="AV538" s="1" t="s">
        <v>9282</v>
      </c>
      <c r="AW538" s="1" t="s">
        <v>4382</v>
      </c>
      <c r="AX538" s="1" t="s">
        <v>119</v>
      </c>
      <c r="AY538" s="2" t="s">
        <v>4615</v>
      </c>
      <c r="AZ538" s="1" t="s">
        <v>11691</v>
      </c>
      <c r="BA538" s="1" t="s">
        <v>6827</v>
      </c>
      <c r="BB538" s="1" t="s">
        <v>2125</v>
      </c>
      <c r="BC538" s="1" t="s">
        <v>6870</v>
      </c>
      <c r="BD538" s="2" t="s">
        <v>2235</v>
      </c>
    </row>
    <row r="539" ht="12.75" customHeight="1">
      <c r="A539" s="1" t="s">
        <v>11692</v>
      </c>
      <c r="B539" s="1" t="s">
        <v>11693</v>
      </c>
      <c r="C539" s="1" t="s">
        <v>11694</v>
      </c>
      <c r="D539" s="1" t="s">
        <v>4965</v>
      </c>
      <c r="E539" s="1" t="s">
        <v>4929</v>
      </c>
      <c r="F539" s="2" t="s">
        <v>11083</v>
      </c>
      <c r="G539" s="1" t="s">
        <v>10911</v>
      </c>
      <c r="H539" s="1" t="s">
        <v>7449</v>
      </c>
      <c r="I539" s="1" t="s">
        <v>3746</v>
      </c>
      <c r="J539" s="1" t="s">
        <v>4299</v>
      </c>
      <c r="K539" s="1" t="s">
        <v>211</v>
      </c>
      <c r="L539" s="1" t="s">
        <v>827</v>
      </c>
      <c r="M539" s="1" t="s">
        <v>157</v>
      </c>
      <c r="N539" s="1" t="s">
        <v>7003</v>
      </c>
      <c r="O539" s="1" t="s">
        <v>4972</v>
      </c>
      <c r="P539" s="1" t="s">
        <v>162</v>
      </c>
      <c r="Q539" s="1" t="s">
        <v>8081</v>
      </c>
      <c r="R539" s="1" t="s">
        <v>1720</v>
      </c>
      <c r="S539" s="1" t="s">
        <v>3680</v>
      </c>
      <c r="T539" s="1" t="s">
        <v>8165</v>
      </c>
      <c r="U539" s="1" t="s">
        <v>8663</v>
      </c>
      <c r="V539" s="1" t="s">
        <v>10290</v>
      </c>
      <c r="W539" s="1" t="s">
        <v>11695</v>
      </c>
      <c r="X539" s="1" t="s">
        <v>2541</v>
      </c>
      <c r="Y539" s="1" t="s">
        <v>2502</v>
      </c>
      <c r="Z539" s="1" t="s">
        <v>2437</v>
      </c>
      <c r="AA539" s="1" t="s">
        <v>7658</v>
      </c>
      <c r="AB539" s="1" t="s">
        <v>841</v>
      </c>
      <c r="AC539" s="1" t="s">
        <v>1515</v>
      </c>
      <c r="AD539" s="1" t="s">
        <v>4411</v>
      </c>
      <c r="AE539" s="1" t="s">
        <v>1029</v>
      </c>
      <c r="AF539" s="1" t="s">
        <v>3686</v>
      </c>
      <c r="AG539" s="1" t="s">
        <v>7162</v>
      </c>
      <c r="AH539" s="1" t="s">
        <v>4962</v>
      </c>
      <c r="AI539" s="1" t="s">
        <v>322</v>
      </c>
      <c r="AJ539" s="1" t="s">
        <v>11696</v>
      </c>
      <c r="AK539" s="1" t="s">
        <v>4081</v>
      </c>
      <c r="AL539" s="1" t="s">
        <v>11697</v>
      </c>
      <c r="AM539" s="1" t="s">
        <v>4832</v>
      </c>
      <c r="AN539" s="1" t="s">
        <v>8896</v>
      </c>
      <c r="AO539" s="1" t="s">
        <v>1521</v>
      </c>
      <c r="AP539" s="1" t="s">
        <v>3697</v>
      </c>
      <c r="AQ539" s="1" t="s">
        <v>755</v>
      </c>
      <c r="AR539" s="1" t="s">
        <v>3016</v>
      </c>
      <c r="AS539" s="1" t="s">
        <v>10687</v>
      </c>
      <c r="AT539" s="1" t="s">
        <v>1743</v>
      </c>
      <c r="AU539" s="1" t="s">
        <v>11698</v>
      </c>
      <c r="AV539" s="1" t="s">
        <v>3882</v>
      </c>
      <c r="AW539" s="1" t="s">
        <v>191</v>
      </c>
      <c r="AX539" s="1" t="s">
        <v>3491</v>
      </c>
      <c r="AY539" s="1" t="s">
        <v>2284</v>
      </c>
      <c r="AZ539" s="1" t="s">
        <v>11699</v>
      </c>
      <c r="BA539" s="1" t="s">
        <v>2345</v>
      </c>
      <c r="BB539" s="1" t="s">
        <v>11700</v>
      </c>
      <c r="BC539" s="1" t="s">
        <v>2284</v>
      </c>
      <c r="BD539" s="1" t="s">
        <v>908</v>
      </c>
    </row>
    <row r="540" ht="12.75" customHeight="1">
      <c r="A540" s="1" t="s">
        <v>11701</v>
      </c>
      <c r="B540" s="1" t="s">
        <v>11702</v>
      </c>
      <c r="C540" s="1" t="s">
        <v>11703</v>
      </c>
      <c r="D540" s="1" t="s">
        <v>9779</v>
      </c>
      <c r="E540" s="1" t="s">
        <v>11704</v>
      </c>
      <c r="F540" s="1" t="s">
        <v>8720</v>
      </c>
      <c r="G540" s="1" t="s">
        <v>5534</v>
      </c>
      <c r="H540" s="1" t="s">
        <v>5000</v>
      </c>
      <c r="I540" s="1" t="s">
        <v>4902</v>
      </c>
      <c r="J540" s="1" t="s">
        <v>11705</v>
      </c>
      <c r="K540" s="1" t="s">
        <v>4716</v>
      </c>
      <c r="L540" s="1" t="s">
        <v>11706</v>
      </c>
      <c r="M540" s="1" t="s">
        <v>5836</v>
      </c>
      <c r="N540" s="1" t="s">
        <v>1203</v>
      </c>
      <c r="O540" s="1" t="s">
        <v>473</v>
      </c>
      <c r="P540" s="1" t="s">
        <v>2572</v>
      </c>
      <c r="Q540" s="1" t="s">
        <v>3539</v>
      </c>
      <c r="R540" s="1" t="s">
        <v>4651</v>
      </c>
      <c r="S540" s="1" t="s">
        <v>2688</v>
      </c>
      <c r="T540" s="1" t="s">
        <v>1017</v>
      </c>
      <c r="U540" s="1" t="s">
        <v>837</v>
      </c>
      <c r="V540" s="1" t="s">
        <v>1678</v>
      </c>
      <c r="W540" s="1" t="s">
        <v>11707</v>
      </c>
      <c r="X540" s="1" t="s">
        <v>2576</v>
      </c>
      <c r="Y540" s="2" t="s">
        <v>5719</v>
      </c>
      <c r="Z540" s="1" t="s">
        <v>10925</v>
      </c>
      <c r="AA540" s="1" t="s">
        <v>4990</v>
      </c>
      <c r="AB540" s="1" t="s">
        <v>4552</v>
      </c>
      <c r="AC540" s="1" t="s">
        <v>903</v>
      </c>
      <c r="AD540" s="1" t="s">
        <v>10271</v>
      </c>
      <c r="AE540" s="1" t="s">
        <v>227</v>
      </c>
      <c r="AF540" s="1" t="s">
        <v>4079</v>
      </c>
      <c r="AG540" s="1" t="s">
        <v>2798</v>
      </c>
      <c r="AH540" s="1" t="s">
        <v>11708</v>
      </c>
      <c r="AI540" s="1" t="s">
        <v>7803</v>
      </c>
      <c r="AJ540" s="1" t="s">
        <v>7693</v>
      </c>
      <c r="AK540" s="2" t="s">
        <v>8705</v>
      </c>
      <c r="AL540" s="1" t="s">
        <v>2672</v>
      </c>
      <c r="AM540" s="1" t="s">
        <v>11709</v>
      </c>
      <c r="AN540" s="1" t="s">
        <v>2829</v>
      </c>
      <c r="AO540" s="1" t="s">
        <v>1211</v>
      </c>
      <c r="AP540" s="1" t="s">
        <v>3496</v>
      </c>
      <c r="AQ540" s="1" t="s">
        <v>10868</v>
      </c>
      <c r="AR540" s="1" t="s">
        <v>1328</v>
      </c>
      <c r="AS540" s="1" t="s">
        <v>5013</v>
      </c>
      <c r="AT540" s="1" t="s">
        <v>2598</v>
      </c>
      <c r="AU540" s="1" t="s">
        <v>2594</v>
      </c>
      <c r="AV540" s="1" t="s">
        <v>2817</v>
      </c>
      <c r="AW540" s="1" t="s">
        <v>3375</v>
      </c>
      <c r="AX540" s="1" t="s">
        <v>9350</v>
      </c>
      <c r="AY540" s="1" t="s">
        <v>4666</v>
      </c>
      <c r="AZ540" s="1" t="s">
        <v>2598</v>
      </c>
      <c r="BA540" s="1" t="s">
        <v>5727</v>
      </c>
      <c r="BB540" s="1" t="s">
        <v>7358</v>
      </c>
      <c r="BC540" s="1" t="s">
        <v>5847</v>
      </c>
      <c r="BD540" s="1" t="s">
        <v>2599</v>
      </c>
    </row>
    <row r="541" ht="12.75" customHeight="1">
      <c r="A541" s="1" t="s">
        <v>10734</v>
      </c>
      <c r="B541" s="1" t="s">
        <v>3998</v>
      </c>
      <c r="C541" s="1" t="s">
        <v>526</v>
      </c>
      <c r="D541" s="1" t="s">
        <v>11710</v>
      </c>
      <c r="E541" s="1" t="s">
        <v>3358</v>
      </c>
      <c r="F541" s="1" t="s">
        <v>4501</v>
      </c>
      <c r="G541" s="1" t="s">
        <v>2057</v>
      </c>
      <c r="H541" s="1" t="s">
        <v>11711</v>
      </c>
      <c r="I541" s="1" t="s">
        <v>10932</v>
      </c>
      <c r="J541" s="1" t="s">
        <v>7133</v>
      </c>
      <c r="K541" s="1" t="s">
        <v>227</v>
      </c>
      <c r="L541" s="1" t="s">
        <v>7121</v>
      </c>
      <c r="M541" s="1" t="s">
        <v>4468</v>
      </c>
      <c r="N541" s="1" t="s">
        <v>8449</v>
      </c>
      <c r="O541" s="1" t="s">
        <v>7121</v>
      </c>
      <c r="P541" s="1" t="s">
        <v>11712</v>
      </c>
      <c r="Q541" s="1" t="s">
        <v>1081</v>
      </c>
      <c r="R541" s="2" t="s">
        <v>2248</v>
      </c>
      <c r="S541" s="1" t="s">
        <v>4004</v>
      </c>
      <c r="T541" s="1" t="s">
        <v>774</v>
      </c>
      <c r="U541" s="1" t="s">
        <v>2652</v>
      </c>
      <c r="V541" s="1" t="s">
        <v>11713</v>
      </c>
      <c r="W541" s="1" t="s">
        <v>7044</v>
      </c>
      <c r="X541" s="1" t="s">
        <v>1081</v>
      </c>
      <c r="Y541" s="1" t="s">
        <v>2700</v>
      </c>
      <c r="Z541" s="1" t="s">
        <v>11714</v>
      </c>
      <c r="AA541" s="1" t="s">
        <v>2890</v>
      </c>
      <c r="AB541" s="1" t="s">
        <v>4823</v>
      </c>
      <c r="AC541" s="1" t="s">
        <v>6881</v>
      </c>
      <c r="AD541" s="1" t="s">
        <v>782</v>
      </c>
      <c r="AE541" s="1" t="s">
        <v>1378</v>
      </c>
      <c r="AF541" s="1" t="s">
        <v>937</v>
      </c>
      <c r="AG541" s="1" t="s">
        <v>2160</v>
      </c>
      <c r="AH541" s="1" t="s">
        <v>81</v>
      </c>
      <c r="AI541" s="1" t="s">
        <v>11715</v>
      </c>
      <c r="AJ541" s="1" t="s">
        <v>7217</v>
      </c>
      <c r="AK541" s="1" t="s">
        <v>11716</v>
      </c>
      <c r="AL541" s="1" t="s">
        <v>5913</v>
      </c>
      <c r="AM541" s="1" t="s">
        <v>604</v>
      </c>
      <c r="AN541" s="1" t="s">
        <v>6238</v>
      </c>
      <c r="AO541" s="1" t="s">
        <v>1873</v>
      </c>
      <c r="AP541" s="1" t="s">
        <v>2332</v>
      </c>
      <c r="AQ541" s="1" t="s">
        <v>2089</v>
      </c>
      <c r="AR541" s="1" t="s">
        <v>3580</v>
      </c>
      <c r="AS541" s="1" t="s">
        <v>3625</v>
      </c>
      <c r="AT541" s="1" t="s">
        <v>4486</v>
      </c>
      <c r="AU541" s="1" t="s">
        <v>5266</v>
      </c>
      <c r="AV541" s="1" t="s">
        <v>2672</v>
      </c>
      <c r="AW541" s="1" t="s">
        <v>11717</v>
      </c>
      <c r="AX541" s="1" t="s">
        <v>2075</v>
      </c>
      <c r="AY541" s="1" t="s">
        <v>1988</v>
      </c>
      <c r="AZ541" s="1" t="s">
        <v>5265</v>
      </c>
      <c r="BA541" s="1" t="s">
        <v>5439</v>
      </c>
      <c r="BB541" s="1" t="s">
        <v>3799</v>
      </c>
      <c r="BC541" s="1" t="s">
        <v>2672</v>
      </c>
      <c r="BD541" s="1" t="s">
        <v>5477</v>
      </c>
    </row>
    <row r="542" ht="12.75" customHeight="1">
      <c r="A542" s="1" t="s">
        <v>626</v>
      </c>
      <c r="B542" s="1" t="s">
        <v>262</v>
      </c>
      <c r="C542" s="1" t="s">
        <v>11234</v>
      </c>
      <c r="D542" s="1" t="s">
        <v>11718</v>
      </c>
      <c r="E542" s="1" t="s">
        <v>4500</v>
      </c>
      <c r="F542" s="1" t="s">
        <v>7704</v>
      </c>
      <c r="G542" s="1" t="s">
        <v>3566</v>
      </c>
      <c r="H542" s="1" t="s">
        <v>11719</v>
      </c>
      <c r="I542" s="1" t="s">
        <v>11720</v>
      </c>
      <c r="J542" s="1" t="s">
        <v>11721</v>
      </c>
      <c r="K542" s="1" t="s">
        <v>2155</v>
      </c>
      <c r="L542" s="1" t="s">
        <v>2053</v>
      </c>
      <c r="M542" s="1" t="s">
        <v>5343</v>
      </c>
      <c r="N542" s="1" t="s">
        <v>3978</v>
      </c>
      <c r="O542" s="1" t="s">
        <v>2067</v>
      </c>
      <c r="P542" s="1" t="s">
        <v>11722</v>
      </c>
      <c r="Q542" s="1" t="s">
        <v>2236</v>
      </c>
      <c r="R542" s="1" t="s">
        <v>4505</v>
      </c>
      <c r="S542" s="1" t="s">
        <v>5146</v>
      </c>
      <c r="T542" s="1" t="s">
        <v>10221</v>
      </c>
      <c r="U542" s="1" t="s">
        <v>2956</v>
      </c>
      <c r="V542" s="1" t="s">
        <v>4503</v>
      </c>
      <c r="W542" s="1" t="s">
        <v>4503</v>
      </c>
      <c r="X542" s="1" t="s">
        <v>3604</v>
      </c>
      <c r="Y542" s="1" t="s">
        <v>3041</v>
      </c>
      <c r="Z542" s="1" t="s">
        <v>5232</v>
      </c>
      <c r="AA542" s="1" t="s">
        <v>1897</v>
      </c>
      <c r="AB542" s="1" t="s">
        <v>8685</v>
      </c>
      <c r="AC542" s="1" t="s">
        <v>72</v>
      </c>
      <c r="AD542" s="1" t="s">
        <v>934</v>
      </c>
      <c r="AE542" s="1" t="s">
        <v>4554</v>
      </c>
      <c r="AF542" s="1" t="s">
        <v>2301</v>
      </c>
      <c r="AG542" s="1" t="s">
        <v>6332</v>
      </c>
      <c r="AH542" s="1" t="s">
        <v>1855</v>
      </c>
      <c r="AI542" s="1" t="s">
        <v>10508</v>
      </c>
      <c r="AJ542" s="1" t="s">
        <v>11723</v>
      </c>
      <c r="AK542" s="1" t="s">
        <v>11724</v>
      </c>
      <c r="AL542" s="1" t="s">
        <v>6547</v>
      </c>
      <c r="AM542" s="1" t="s">
        <v>744</v>
      </c>
      <c r="AN542" s="1" t="s">
        <v>7377</v>
      </c>
      <c r="AO542" s="1" t="s">
        <v>6167</v>
      </c>
      <c r="AP542" s="1" t="s">
        <v>11725</v>
      </c>
      <c r="AQ542" s="1" t="s">
        <v>3584</v>
      </c>
      <c r="AR542" s="1" t="s">
        <v>6690</v>
      </c>
      <c r="AS542" s="1" t="s">
        <v>1739</v>
      </c>
      <c r="AT542" s="1" t="s">
        <v>11726</v>
      </c>
      <c r="AU542" s="1" t="s">
        <v>8325</v>
      </c>
      <c r="AV542" s="1" t="s">
        <v>804</v>
      </c>
      <c r="AW542" s="1" t="s">
        <v>5323</v>
      </c>
      <c r="AX542" s="1" t="s">
        <v>3994</v>
      </c>
      <c r="AY542" s="1" t="s">
        <v>4527</v>
      </c>
      <c r="AZ542" s="1" t="s">
        <v>2086</v>
      </c>
      <c r="BA542" s="1" t="s">
        <v>4532</v>
      </c>
      <c r="BB542" s="1" t="s">
        <v>2090</v>
      </c>
      <c r="BC542" s="1" t="s">
        <v>11727</v>
      </c>
      <c r="BD542" s="1" t="s">
        <v>10941</v>
      </c>
    </row>
    <row r="543" ht="12.75" customHeight="1">
      <c r="A543" s="1" t="s">
        <v>11728</v>
      </c>
      <c r="B543" s="1" t="s">
        <v>8237</v>
      </c>
      <c r="C543" s="1" t="s">
        <v>3119</v>
      </c>
      <c r="D543" s="1" t="s">
        <v>11729</v>
      </c>
      <c r="E543" s="1" t="s">
        <v>1585</v>
      </c>
      <c r="F543" s="1" t="s">
        <v>11730</v>
      </c>
      <c r="G543" s="1" t="s">
        <v>11604</v>
      </c>
      <c r="H543" s="1" t="s">
        <v>2141</v>
      </c>
      <c r="I543" s="1" t="s">
        <v>11731</v>
      </c>
      <c r="J543" s="1" t="s">
        <v>11732</v>
      </c>
      <c r="K543" s="1" t="s">
        <v>4903</v>
      </c>
      <c r="L543" s="1" t="s">
        <v>5834</v>
      </c>
      <c r="M543" s="1" t="s">
        <v>116</v>
      </c>
      <c r="N543" s="1" t="s">
        <v>384</v>
      </c>
      <c r="O543" s="1" t="s">
        <v>2141</v>
      </c>
      <c r="P543" s="1" t="s">
        <v>2144</v>
      </c>
      <c r="Q543" s="1" t="s">
        <v>1461</v>
      </c>
      <c r="R543" s="1" t="s">
        <v>106</v>
      </c>
      <c r="S543" s="1" t="s">
        <v>11733</v>
      </c>
      <c r="T543" s="1" t="s">
        <v>11734</v>
      </c>
      <c r="U543" s="1" t="s">
        <v>3496</v>
      </c>
      <c r="V543" s="1" t="s">
        <v>11735</v>
      </c>
      <c r="W543" s="1" t="s">
        <v>11736</v>
      </c>
      <c r="X543" s="1" t="s">
        <v>9909</v>
      </c>
      <c r="Y543" s="1" t="s">
        <v>6666</v>
      </c>
      <c r="Z543" s="1" t="s">
        <v>5839</v>
      </c>
      <c r="AA543" s="1" t="s">
        <v>11737</v>
      </c>
      <c r="AB543" s="1" t="s">
        <v>7843</v>
      </c>
      <c r="AC543" s="1" t="s">
        <v>1462</v>
      </c>
      <c r="AD543" s="1" t="s">
        <v>4014</v>
      </c>
      <c r="AE543" s="1" t="s">
        <v>5171</v>
      </c>
      <c r="AF543" s="1" t="s">
        <v>2374</v>
      </c>
      <c r="AG543" s="1" t="s">
        <v>11738</v>
      </c>
      <c r="AH543" s="1" t="s">
        <v>1943</v>
      </c>
      <c r="AI543" s="1" t="s">
        <v>1169</v>
      </c>
      <c r="AJ543" s="1" t="s">
        <v>5445</v>
      </c>
      <c r="AK543" s="1" t="s">
        <v>170</v>
      </c>
      <c r="AL543" s="2" t="s">
        <v>6205</v>
      </c>
      <c r="AM543" s="1" t="s">
        <v>8044</v>
      </c>
      <c r="AN543" s="1" t="s">
        <v>1693</v>
      </c>
      <c r="AO543" s="1" t="s">
        <v>3692</v>
      </c>
      <c r="AP543" s="1" t="s">
        <v>3857</v>
      </c>
      <c r="AQ543" s="1" t="s">
        <v>6732</v>
      </c>
      <c r="AR543" s="1" t="s">
        <v>7412</v>
      </c>
      <c r="AS543" s="1" t="s">
        <v>3780</v>
      </c>
      <c r="AT543" s="1" t="s">
        <v>4212</v>
      </c>
      <c r="AU543" s="1" t="s">
        <v>11739</v>
      </c>
      <c r="AV543" s="1" t="s">
        <v>453</v>
      </c>
      <c r="AW543" s="1" t="s">
        <v>11740</v>
      </c>
      <c r="AX543" s="1" t="s">
        <v>3126</v>
      </c>
      <c r="AY543" s="1" t="s">
        <v>1484</v>
      </c>
      <c r="AZ543" s="1" t="s">
        <v>11741</v>
      </c>
      <c r="BA543" s="1" t="s">
        <v>11742</v>
      </c>
      <c r="BB543" s="1" t="s">
        <v>135</v>
      </c>
      <c r="BC543" s="1" t="s">
        <v>5379</v>
      </c>
      <c r="BD543" s="1" t="s">
        <v>4667</v>
      </c>
    </row>
    <row r="544" ht="12.75" customHeight="1">
      <c r="A544" s="1" t="s">
        <v>7663</v>
      </c>
      <c r="B544" s="1" t="s">
        <v>4931</v>
      </c>
      <c r="C544" s="1" t="s">
        <v>11218</v>
      </c>
      <c r="D544" s="1" t="s">
        <v>488</v>
      </c>
      <c r="E544" s="1" t="s">
        <v>6592</v>
      </c>
      <c r="F544" s="1" t="s">
        <v>7081</v>
      </c>
      <c r="G544" s="1" t="s">
        <v>11743</v>
      </c>
      <c r="H544" s="1" t="s">
        <v>11744</v>
      </c>
      <c r="I544" s="1" t="s">
        <v>11745</v>
      </c>
      <c r="J544" s="1" t="s">
        <v>5783</v>
      </c>
      <c r="K544" s="1" t="s">
        <v>4012</v>
      </c>
      <c r="L544" s="1" t="s">
        <v>1297</v>
      </c>
      <c r="M544" s="1" t="s">
        <v>5139</v>
      </c>
      <c r="N544" s="1" t="s">
        <v>11746</v>
      </c>
      <c r="O544" s="1" t="s">
        <v>2854</v>
      </c>
      <c r="P544" s="1" t="s">
        <v>4080</v>
      </c>
      <c r="Q544" s="1" t="s">
        <v>1700</v>
      </c>
      <c r="R544" s="1" t="s">
        <v>3594</v>
      </c>
      <c r="S544" s="1" t="s">
        <v>195</v>
      </c>
      <c r="T544" s="1" t="s">
        <v>974</v>
      </c>
      <c r="U544" s="1" t="s">
        <v>3032</v>
      </c>
      <c r="V544" s="1" t="s">
        <v>2655</v>
      </c>
      <c r="W544" s="1" t="s">
        <v>11747</v>
      </c>
      <c r="X544" s="1" t="s">
        <v>6218</v>
      </c>
      <c r="Y544" s="1" t="s">
        <v>11748</v>
      </c>
      <c r="Z544" s="1" t="s">
        <v>5501</v>
      </c>
      <c r="AA544" s="1" t="s">
        <v>7383</v>
      </c>
      <c r="AB544" s="1" t="s">
        <v>11749</v>
      </c>
      <c r="AC544" s="1" t="s">
        <v>3729</v>
      </c>
      <c r="AD544" s="1" t="s">
        <v>5717</v>
      </c>
      <c r="AE544" s="1" t="s">
        <v>1038</v>
      </c>
      <c r="AF544" s="1" t="s">
        <v>8187</v>
      </c>
      <c r="AG544" s="1" t="s">
        <v>7018</v>
      </c>
      <c r="AH544" s="1" t="s">
        <v>554</v>
      </c>
      <c r="AI544" s="1" t="s">
        <v>6679</v>
      </c>
      <c r="AJ544" s="1" t="s">
        <v>6865</v>
      </c>
      <c r="AK544" s="1" t="s">
        <v>1274</v>
      </c>
      <c r="AL544" s="1" t="s">
        <v>2969</v>
      </c>
      <c r="AM544" s="1" t="s">
        <v>6064</v>
      </c>
      <c r="AN544" s="1" t="s">
        <v>11750</v>
      </c>
      <c r="AO544" s="1" t="s">
        <v>11751</v>
      </c>
      <c r="AP544" s="1" t="s">
        <v>9892</v>
      </c>
      <c r="AQ544" s="1" t="s">
        <v>11504</v>
      </c>
      <c r="AR544" s="1" t="s">
        <v>5549</v>
      </c>
      <c r="AS544" s="1" t="s">
        <v>4721</v>
      </c>
      <c r="AT544" s="1" t="s">
        <v>6976</v>
      </c>
      <c r="AU544" s="1" t="s">
        <v>9744</v>
      </c>
      <c r="AV544" s="1" t="s">
        <v>946</v>
      </c>
      <c r="AW544" s="1" t="s">
        <v>1333</v>
      </c>
      <c r="AX544" s="1" t="s">
        <v>3059</v>
      </c>
      <c r="AY544" s="1" t="s">
        <v>6945</v>
      </c>
      <c r="AZ544" s="1" t="s">
        <v>3228</v>
      </c>
      <c r="BA544" s="1" t="s">
        <v>4812</v>
      </c>
      <c r="BB544" s="1" t="s">
        <v>946</v>
      </c>
      <c r="BC544" s="1" t="s">
        <v>2789</v>
      </c>
      <c r="BD544" s="1" t="s">
        <v>1329</v>
      </c>
    </row>
    <row r="545" ht="12.75" customHeight="1">
      <c r="A545" s="1" t="s">
        <v>1687</v>
      </c>
      <c r="B545" s="1" t="s">
        <v>8548</v>
      </c>
      <c r="C545" s="1" t="s">
        <v>11752</v>
      </c>
      <c r="D545" s="1" t="s">
        <v>11753</v>
      </c>
      <c r="E545" s="1" t="s">
        <v>1102</v>
      </c>
      <c r="F545" s="1" t="s">
        <v>2356</v>
      </c>
      <c r="G545" s="1" t="s">
        <v>6445</v>
      </c>
      <c r="H545" s="1" t="s">
        <v>2323</v>
      </c>
      <c r="I545" s="1" t="s">
        <v>160</v>
      </c>
      <c r="J545" s="1" t="s">
        <v>1598</v>
      </c>
      <c r="K545" s="1" t="s">
        <v>11754</v>
      </c>
      <c r="L545" s="1" t="s">
        <v>2323</v>
      </c>
      <c r="M545" s="1" t="s">
        <v>11755</v>
      </c>
      <c r="N545" s="1" t="s">
        <v>8224</v>
      </c>
      <c r="O545" s="1" t="s">
        <v>8552</v>
      </c>
      <c r="P545" s="1" t="s">
        <v>9908</v>
      </c>
      <c r="Q545" s="1" t="s">
        <v>1206</v>
      </c>
      <c r="R545" s="1" t="s">
        <v>5711</v>
      </c>
      <c r="S545" s="1" t="s">
        <v>1207</v>
      </c>
      <c r="T545" s="1" t="s">
        <v>11756</v>
      </c>
      <c r="U545" s="1" t="s">
        <v>3154</v>
      </c>
      <c r="V545" s="1" t="s">
        <v>9196</v>
      </c>
      <c r="W545" s="1" t="s">
        <v>11757</v>
      </c>
      <c r="X545" s="1" t="s">
        <v>1231</v>
      </c>
      <c r="Y545" s="1" t="s">
        <v>487</v>
      </c>
      <c r="Z545" s="1" t="s">
        <v>4046</v>
      </c>
      <c r="AA545" s="1" t="s">
        <v>8119</v>
      </c>
      <c r="AB545" s="1" t="s">
        <v>7960</v>
      </c>
      <c r="AC545" s="1" t="s">
        <v>101</v>
      </c>
      <c r="AD545" s="1" t="s">
        <v>3183</v>
      </c>
      <c r="AE545" s="1" t="s">
        <v>5037</v>
      </c>
      <c r="AF545" s="1" t="s">
        <v>7592</v>
      </c>
      <c r="AG545" s="1" t="s">
        <v>792</v>
      </c>
      <c r="AH545" s="1" t="s">
        <v>3846</v>
      </c>
      <c r="AI545" s="1" t="s">
        <v>11758</v>
      </c>
      <c r="AJ545" s="1" t="s">
        <v>3988</v>
      </c>
      <c r="AK545" s="1" t="s">
        <v>2375</v>
      </c>
      <c r="AL545" s="1" t="s">
        <v>6246</v>
      </c>
      <c r="AM545" s="1" t="s">
        <v>71</v>
      </c>
      <c r="AN545" s="1" t="s">
        <v>1558</v>
      </c>
      <c r="AO545" s="1" t="s">
        <v>10829</v>
      </c>
      <c r="AP545" s="1" t="s">
        <v>1989</v>
      </c>
      <c r="AQ545" s="1" t="s">
        <v>4153</v>
      </c>
      <c r="AR545" s="1" t="s">
        <v>858</v>
      </c>
      <c r="AS545" s="1" t="s">
        <v>4727</v>
      </c>
      <c r="AT545" s="1" t="s">
        <v>2212</v>
      </c>
      <c r="AU545" s="1" t="s">
        <v>5155</v>
      </c>
      <c r="AV545" s="1" t="s">
        <v>1043</v>
      </c>
      <c r="AW545" s="1" t="s">
        <v>11759</v>
      </c>
      <c r="AX545" s="1" t="s">
        <v>11760</v>
      </c>
      <c r="AY545" s="1" t="s">
        <v>6782</v>
      </c>
      <c r="AZ545" s="1" t="s">
        <v>6438</v>
      </c>
      <c r="BA545" s="1" t="s">
        <v>8966</v>
      </c>
      <c r="BB545" s="1" t="s">
        <v>11761</v>
      </c>
      <c r="BC545" s="1" t="s">
        <v>133</v>
      </c>
      <c r="BD545" s="1" t="s">
        <v>8234</v>
      </c>
    </row>
    <row r="546" ht="12.75" customHeight="1">
      <c r="A546" s="1" t="s">
        <v>11762</v>
      </c>
      <c r="B546" s="1" t="s">
        <v>11763</v>
      </c>
      <c r="C546" s="1" t="s">
        <v>6119</v>
      </c>
      <c r="D546" s="1" t="s">
        <v>11764</v>
      </c>
      <c r="E546" s="1" t="s">
        <v>11765</v>
      </c>
      <c r="F546" s="1" t="s">
        <v>7339</v>
      </c>
      <c r="G546" s="1" t="s">
        <v>3208</v>
      </c>
      <c r="H546" s="1" t="s">
        <v>4969</v>
      </c>
      <c r="I546" s="1" t="s">
        <v>8220</v>
      </c>
      <c r="J546" s="1" t="s">
        <v>3187</v>
      </c>
      <c r="K546" s="1" t="s">
        <v>11766</v>
      </c>
      <c r="L546" s="1" t="s">
        <v>3110</v>
      </c>
      <c r="M546" s="1" t="s">
        <v>11767</v>
      </c>
      <c r="N546" s="1" t="s">
        <v>7870</v>
      </c>
      <c r="O546" s="1" t="s">
        <v>9309</v>
      </c>
      <c r="P546" s="1" t="s">
        <v>2108</v>
      </c>
      <c r="Q546" s="1" t="s">
        <v>11768</v>
      </c>
      <c r="R546" s="1" t="s">
        <v>10879</v>
      </c>
      <c r="S546" s="1" t="s">
        <v>10001</v>
      </c>
      <c r="T546" s="1" t="s">
        <v>11769</v>
      </c>
      <c r="U546" s="1" t="s">
        <v>11770</v>
      </c>
      <c r="V546" s="1" t="s">
        <v>167</v>
      </c>
      <c r="W546" s="1" t="s">
        <v>11771</v>
      </c>
      <c r="X546" s="1" t="s">
        <v>11772</v>
      </c>
      <c r="Y546" s="1" t="s">
        <v>11773</v>
      </c>
      <c r="Z546" s="1" t="s">
        <v>3000</v>
      </c>
      <c r="AA546" s="1" t="s">
        <v>2189</v>
      </c>
      <c r="AB546" s="1" t="s">
        <v>11774</v>
      </c>
      <c r="AC546" s="1" t="s">
        <v>11775</v>
      </c>
      <c r="AD546" s="1" t="s">
        <v>6529</v>
      </c>
      <c r="AE546" s="1" t="s">
        <v>6414</v>
      </c>
      <c r="AF546" s="1" t="s">
        <v>6434</v>
      </c>
      <c r="AG546" s="1" t="s">
        <v>3575</v>
      </c>
      <c r="AH546" s="1" t="s">
        <v>9290</v>
      </c>
      <c r="AI546" s="1" t="s">
        <v>11776</v>
      </c>
      <c r="AJ546" s="1" t="s">
        <v>11777</v>
      </c>
      <c r="AK546" s="1" t="s">
        <v>9056</v>
      </c>
      <c r="AL546" s="1" t="s">
        <v>908</v>
      </c>
      <c r="AM546" s="1" t="s">
        <v>1990</v>
      </c>
      <c r="AN546" s="1" t="s">
        <v>11133</v>
      </c>
      <c r="AO546" s="1" t="s">
        <v>800</v>
      </c>
      <c r="AP546" s="1" t="s">
        <v>1025</v>
      </c>
      <c r="AQ546" s="1" t="s">
        <v>5295</v>
      </c>
      <c r="AR546" s="1" t="s">
        <v>2634</v>
      </c>
      <c r="AS546" s="1" t="s">
        <v>395</v>
      </c>
      <c r="AT546" s="1" t="s">
        <v>2513</v>
      </c>
      <c r="AU546" s="1" t="s">
        <v>5013</v>
      </c>
      <c r="AV546" s="1" t="s">
        <v>1328</v>
      </c>
      <c r="AW546" s="1" t="s">
        <v>6819</v>
      </c>
      <c r="AX546" s="1" t="s">
        <v>858</v>
      </c>
      <c r="AY546" s="1" t="s">
        <v>3767</v>
      </c>
      <c r="AZ546" s="1" t="s">
        <v>4561</v>
      </c>
      <c r="BA546" s="1" t="s">
        <v>251</v>
      </c>
      <c r="BB546" s="1" t="s">
        <v>1752</v>
      </c>
      <c r="BC546" s="1" t="s">
        <v>251</v>
      </c>
      <c r="BD546" s="1" t="s">
        <v>11642</v>
      </c>
    </row>
    <row r="547" ht="12.75" customHeight="1">
      <c r="A547" s="1" t="s">
        <v>6996</v>
      </c>
      <c r="B547" s="1" t="s">
        <v>11778</v>
      </c>
      <c r="C547" s="1" t="s">
        <v>9396</v>
      </c>
      <c r="D547" s="1" t="s">
        <v>6978</v>
      </c>
      <c r="E547" s="1" t="s">
        <v>11779</v>
      </c>
      <c r="F547" s="1" t="s">
        <v>3938</v>
      </c>
      <c r="G547" s="1" t="s">
        <v>11780</v>
      </c>
      <c r="H547" s="1" t="s">
        <v>5831</v>
      </c>
      <c r="I547" s="1" t="s">
        <v>11781</v>
      </c>
      <c r="J547" s="1" t="s">
        <v>8915</v>
      </c>
      <c r="K547" s="1" t="s">
        <v>11782</v>
      </c>
      <c r="L547" s="1" t="s">
        <v>11783</v>
      </c>
      <c r="M547" s="1" t="s">
        <v>4651</v>
      </c>
      <c r="N547" s="1" t="s">
        <v>5371</v>
      </c>
      <c r="O547" s="1" t="s">
        <v>2139</v>
      </c>
      <c r="P547" s="1" t="s">
        <v>5691</v>
      </c>
      <c r="Q547" s="1" t="s">
        <v>11550</v>
      </c>
      <c r="R547" s="1" t="s">
        <v>11784</v>
      </c>
      <c r="S547" s="1" t="s">
        <v>3428</v>
      </c>
      <c r="T547" s="1" t="s">
        <v>2695</v>
      </c>
      <c r="U547" s="1" t="s">
        <v>9951</v>
      </c>
      <c r="V547" s="1" t="s">
        <v>4301</v>
      </c>
      <c r="W547" s="1" t="s">
        <v>325</v>
      </c>
      <c r="X547" s="1" t="s">
        <v>1320</v>
      </c>
      <c r="Y547" s="1" t="s">
        <v>3083</v>
      </c>
      <c r="Z547" s="1" t="s">
        <v>589</v>
      </c>
      <c r="AA547" s="1" t="s">
        <v>7743</v>
      </c>
      <c r="AB547" s="1" t="s">
        <v>3074</v>
      </c>
      <c r="AC547" s="1" t="s">
        <v>750</v>
      </c>
      <c r="AD547" s="1" t="s">
        <v>994</v>
      </c>
      <c r="AE547" s="1" t="s">
        <v>2901</v>
      </c>
      <c r="AF547" s="1" t="s">
        <v>3078</v>
      </c>
      <c r="AG547" s="1" t="s">
        <v>1435</v>
      </c>
      <c r="AH547" s="1" t="s">
        <v>9431</v>
      </c>
      <c r="AI547" s="1" t="s">
        <v>5721</v>
      </c>
      <c r="AJ547" s="1" t="s">
        <v>5866</v>
      </c>
      <c r="AK547" s="1" t="s">
        <v>4345</v>
      </c>
      <c r="AL547" s="1" t="s">
        <v>2460</v>
      </c>
      <c r="AM547" s="1" t="s">
        <v>4940</v>
      </c>
      <c r="AN547" s="1" t="s">
        <v>5378</v>
      </c>
      <c r="AO547" s="1" t="s">
        <v>8267</v>
      </c>
      <c r="AP547" s="1" t="s">
        <v>11785</v>
      </c>
      <c r="AQ547" s="1" t="s">
        <v>2513</v>
      </c>
      <c r="AR547" s="1" t="s">
        <v>1222</v>
      </c>
      <c r="AS547" s="1" t="s">
        <v>1740</v>
      </c>
      <c r="AT547" s="1" t="s">
        <v>4666</v>
      </c>
      <c r="AU547" s="1" t="s">
        <v>3559</v>
      </c>
      <c r="AV547" s="1" t="s">
        <v>4406</v>
      </c>
      <c r="AW547" s="1" t="s">
        <v>3611</v>
      </c>
      <c r="AX547" s="1" t="s">
        <v>11786</v>
      </c>
      <c r="AY547" s="1" t="s">
        <v>7413</v>
      </c>
      <c r="AZ547" s="1" t="s">
        <v>1042</v>
      </c>
      <c r="BA547" s="1" t="s">
        <v>8805</v>
      </c>
      <c r="BB547" s="1" t="s">
        <v>11253</v>
      </c>
      <c r="BC547" s="1" t="s">
        <v>2166</v>
      </c>
      <c r="BD547" s="1" t="s">
        <v>7237</v>
      </c>
    </row>
    <row r="548" ht="12.75" customHeight="1">
      <c r="A548" s="1" t="s">
        <v>4362</v>
      </c>
      <c r="B548" s="1" t="s">
        <v>8991</v>
      </c>
      <c r="C548" s="1" t="s">
        <v>177</v>
      </c>
      <c r="D548" s="1" t="s">
        <v>9904</v>
      </c>
      <c r="E548" s="1" t="s">
        <v>1350</v>
      </c>
      <c r="F548" s="1" t="s">
        <v>11787</v>
      </c>
      <c r="G548" s="1" t="s">
        <v>11788</v>
      </c>
      <c r="H548" s="1" t="s">
        <v>1106</v>
      </c>
      <c r="I548" s="1" t="s">
        <v>3535</v>
      </c>
      <c r="J548" s="1" t="s">
        <v>8758</v>
      </c>
      <c r="K548" s="1" t="s">
        <v>11789</v>
      </c>
      <c r="L548" s="1" t="s">
        <v>2179</v>
      </c>
      <c r="M548" s="1" t="s">
        <v>4931</v>
      </c>
      <c r="N548" s="1" t="s">
        <v>11790</v>
      </c>
      <c r="O548" s="1" t="s">
        <v>1164</v>
      </c>
      <c r="P548" s="1" t="s">
        <v>9327</v>
      </c>
      <c r="Q548" s="1" t="s">
        <v>1205</v>
      </c>
      <c r="R548" s="1" t="s">
        <v>11791</v>
      </c>
      <c r="S548" s="1" t="s">
        <v>842</v>
      </c>
      <c r="T548" s="1" t="s">
        <v>6428</v>
      </c>
      <c r="U548" s="1" t="s">
        <v>118</v>
      </c>
      <c r="V548" s="1" t="s">
        <v>11792</v>
      </c>
      <c r="W548" s="1" t="s">
        <v>8503</v>
      </c>
      <c r="X548" s="1" t="s">
        <v>8918</v>
      </c>
      <c r="Y548" s="1" t="s">
        <v>5861</v>
      </c>
      <c r="Z548" s="1" t="s">
        <v>4620</v>
      </c>
      <c r="AA548" s="1" t="s">
        <v>6374</v>
      </c>
      <c r="AB548" s="1" t="s">
        <v>11793</v>
      </c>
      <c r="AC548" s="1" t="s">
        <v>2697</v>
      </c>
      <c r="AD548" s="1" t="s">
        <v>3829</v>
      </c>
      <c r="AE548" s="1" t="s">
        <v>7743</v>
      </c>
      <c r="AF548" s="1" t="s">
        <v>9500</v>
      </c>
      <c r="AG548" s="1" t="s">
        <v>1074</v>
      </c>
      <c r="AH548" s="1" t="s">
        <v>7561</v>
      </c>
      <c r="AI548" s="1" t="s">
        <v>11794</v>
      </c>
      <c r="AJ548" s="1" t="s">
        <v>6560</v>
      </c>
      <c r="AK548" s="1" t="s">
        <v>8609</v>
      </c>
      <c r="AL548" s="1" t="s">
        <v>10555</v>
      </c>
      <c r="AM548" s="1" t="s">
        <v>3751</v>
      </c>
      <c r="AN548" s="1" t="s">
        <v>957</v>
      </c>
      <c r="AO548" s="1" t="s">
        <v>11795</v>
      </c>
      <c r="AP548" s="1" t="s">
        <v>3766</v>
      </c>
      <c r="AQ548" s="1" t="s">
        <v>2125</v>
      </c>
      <c r="AR548" s="1" t="s">
        <v>8043</v>
      </c>
      <c r="AS548" s="1" t="s">
        <v>1571</v>
      </c>
      <c r="AT548" s="1" t="s">
        <v>2732</v>
      </c>
      <c r="AU548" s="1" t="s">
        <v>1780</v>
      </c>
      <c r="AV548" s="1" t="s">
        <v>2165</v>
      </c>
      <c r="AW548" s="1" t="s">
        <v>2596</v>
      </c>
      <c r="AX548" s="1" t="s">
        <v>2710</v>
      </c>
      <c r="AY548" s="1" t="s">
        <v>1286</v>
      </c>
      <c r="AZ548" s="1" t="s">
        <v>5910</v>
      </c>
      <c r="BA548" s="1" t="s">
        <v>1699</v>
      </c>
      <c r="BB548" s="1" t="s">
        <v>7883</v>
      </c>
      <c r="BC548" s="1" t="s">
        <v>2732</v>
      </c>
      <c r="BD548" s="1" t="s">
        <v>1854</v>
      </c>
    </row>
    <row r="549" ht="12.75" customHeight="1">
      <c r="A549" s="1" t="s">
        <v>2221</v>
      </c>
      <c r="B549" s="1" t="s">
        <v>11796</v>
      </c>
      <c r="C549" s="1" t="s">
        <v>4539</v>
      </c>
      <c r="D549" s="1" t="s">
        <v>1810</v>
      </c>
      <c r="E549" s="1" t="s">
        <v>8918</v>
      </c>
      <c r="F549" s="1" t="s">
        <v>2841</v>
      </c>
      <c r="G549" s="1" t="s">
        <v>9414</v>
      </c>
      <c r="H549" s="1" t="s">
        <v>11797</v>
      </c>
      <c r="I549" s="1" t="s">
        <v>7758</v>
      </c>
      <c r="J549" s="1" t="s">
        <v>1109</v>
      </c>
      <c r="K549" s="1" t="s">
        <v>2237</v>
      </c>
      <c r="L549" s="1" t="s">
        <v>6176</v>
      </c>
      <c r="M549" s="1" t="s">
        <v>3712</v>
      </c>
      <c r="N549" s="1" t="s">
        <v>10255</v>
      </c>
      <c r="O549" s="1" t="s">
        <v>370</v>
      </c>
      <c r="P549" s="1" t="s">
        <v>11798</v>
      </c>
      <c r="Q549" s="2" t="s">
        <v>7795</v>
      </c>
      <c r="R549" s="1" t="s">
        <v>9114</v>
      </c>
      <c r="S549" s="1" t="s">
        <v>4819</v>
      </c>
      <c r="T549" s="1" t="s">
        <v>3219</v>
      </c>
      <c r="U549" s="1" t="s">
        <v>11799</v>
      </c>
      <c r="V549" s="1" t="s">
        <v>10747</v>
      </c>
      <c r="W549" s="1" t="s">
        <v>8685</v>
      </c>
      <c r="X549" s="1" t="s">
        <v>6698</v>
      </c>
      <c r="Y549" s="1" t="s">
        <v>11800</v>
      </c>
      <c r="Z549" s="1" t="s">
        <v>403</v>
      </c>
      <c r="AA549" s="1" t="s">
        <v>11801</v>
      </c>
      <c r="AB549" s="1" t="s">
        <v>1211</v>
      </c>
      <c r="AC549" s="1" t="s">
        <v>10614</v>
      </c>
      <c r="AD549" s="1" t="s">
        <v>11231</v>
      </c>
      <c r="AE549" s="1" t="s">
        <v>2339</v>
      </c>
      <c r="AF549" s="1" t="s">
        <v>320</v>
      </c>
      <c r="AG549" s="1" t="s">
        <v>11802</v>
      </c>
      <c r="AH549" s="1" t="s">
        <v>4256</v>
      </c>
      <c r="AI549" s="1" t="s">
        <v>3751</v>
      </c>
      <c r="AJ549" s="1" t="s">
        <v>11803</v>
      </c>
      <c r="AK549" s="1" t="s">
        <v>1459</v>
      </c>
      <c r="AL549" s="1" t="s">
        <v>11804</v>
      </c>
      <c r="AM549" s="1" t="s">
        <v>11805</v>
      </c>
      <c r="AN549" s="1" t="s">
        <v>6487</v>
      </c>
      <c r="AO549" s="1" t="s">
        <v>339</v>
      </c>
      <c r="AP549" s="1" t="s">
        <v>7580</v>
      </c>
      <c r="AQ549" s="1" t="s">
        <v>590</v>
      </c>
      <c r="AR549" s="1" t="s">
        <v>5379</v>
      </c>
      <c r="AS549" s="1" t="s">
        <v>5233</v>
      </c>
      <c r="AT549" s="1" t="s">
        <v>11806</v>
      </c>
      <c r="AU549" s="1" t="s">
        <v>1140</v>
      </c>
      <c r="AV549" s="1" t="s">
        <v>4086</v>
      </c>
      <c r="AW549" s="1" t="s">
        <v>4086</v>
      </c>
      <c r="AX549" s="1" t="s">
        <v>11807</v>
      </c>
      <c r="AY549" s="1" t="s">
        <v>412</v>
      </c>
      <c r="AZ549" s="1" t="s">
        <v>1139</v>
      </c>
      <c r="BA549" s="1" t="s">
        <v>716</v>
      </c>
      <c r="BB549" s="1" t="s">
        <v>6928</v>
      </c>
      <c r="BC549" s="1" t="s">
        <v>5136</v>
      </c>
      <c r="BD549" s="1" t="s">
        <v>1519</v>
      </c>
    </row>
    <row r="550" ht="12.75" customHeight="1">
      <c r="A550" s="1" t="s">
        <v>1460</v>
      </c>
      <c r="B550" s="1" t="s">
        <v>8599</v>
      </c>
      <c r="C550" s="1" t="s">
        <v>2801</v>
      </c>
      <c r="D550" s="1" t="s">
        <v>1757</v>
      </c>
      <c r="E550" s="1" t="s">
        <v>3244</v>
      </c>
      <c r="F550" s="1" t="s">
        <v>11808</v>
      </c>
      <c r="G550" s="1" t="s">
        <v>3319</v>
      </c>
      <c r="H550" s="1" t="s">
        <v>5399</v>
      </c>
      <c r="I550" s="1" t="s">
        <v>8871</v>
      </c>
      <c r="J550" s="1" t="s">
        <v>4766</v>
      </c>
      <c r="K550" s="1" t="s">
        <v>8181</v>
      </c>
      <c r="L550" s="1" t="s">
        <v>3254</v>
      </c>
      <c r="M550" s="1" t="s">
        <v>1401</v>
      </c>
      <c r="N550" s="1" t="s">
        <v>5579</v>
      </c>
      <c r="O550" s="1" t="s">
        <v>1767</v>
      </c>
      <c r="P550" s="1" t="s">
        <v>1408</v>
      </c>
      <c r="Q550" s="1" t="s">
        <v>1408</v>
      </c>
      <c r="R550" s="1" t="s">
        <v>7141</v>
      </c>
      <c r="S550" s="1" t="s">
        <v>3249</v>
      </c>
      <c r="T550" s="1" t="s">
        <v>8587</v>
      </c>
      <c r="U550" s="1" t="s">
        <v>4170</v>
      </c>
      <c r="V550" s="1" t="s">
        <v>1404</v>
      </c>
      <c r="W550" s="1" t="s">
        <v>11809</v>
      </c>
      <c r="X550" s="1" t="s">
        <v>6293</v>
      </c>
      <c r="Y550" s="1" t="s">
        <v>8784</v>
      </c>
      <c r="Z550" s="1" t="s">
        <v>9959</v>
      </c>
      <c r="AA550" s="1" t="s">
        <v>11810</v>
      </c>
      <c r="AB550" s="1" t="s">
        <v>7655</v>
      </c>
      <c r="AC550" s="1" t="s">
        <v>3189</v>
      </c>
      <c r="AD550" s="1" t="s">
        <v>7502</v>
      </c>
      <c r="AE550" s="1" t="s">
        <v>10186</v>
      </c>
      <c r="AF550" s="1" t="s">
        <v>1169</v>
      </c>
      <c r="AG550" s="1" t="s">
        <v>11811</v>
      </c>
      <c r="AH550" s="1" t="s">
        <v>4887</v>
      </c>
      <c r="AI550" s="1" t="s">
        <v>5266</v>
      </c>
      <c r="AJ550" s="1" t="s">
        <v>1702</v>
      </c>
      <c r="AK550" s="1" t="s">
        <v>3078</v>
      </c>
      <c r="AL550" s="1" t="s">
        <v>341</v>
      </c>
      <c r="AM550" s="1" t="s">
        <v>11812</v>
      </c>
      <c r="AN550" s="1" t="s">
        <v>2889</v>
      </c>
      <c r="AO550" s="1" t="s">
        <v>2900</v>
      </c>
      <c r="AP550" s="1" t="s">
        <v>9091</v>
      </c>
      <c r="AQ550" s="1" t="s">
        <v>6208</v>
      </c>
      <c r="AR550" s="1" t="s">
        <v>7152</v>
      </c>
      <c r="AS550" s="1" t="s">
        <v>6208</v>
      </c>
      <c r="AT550" s="1" t="s">
        <v>1432</v>
      </c>
      <c r="AU550" s="1" t="s">
        <v>1033</v>
      </c>
      <c r="AV550" s="1" t="s">
        <v>1033</v>
      </c>
      <c r="AW550" s="1" t="s">
        <v>11813</v>
      </c>
      <c r="AX550" s="1" t="s">
        <v>1436</v>
      </c>
      <c r="AY550" s="1" t="s">
        <v>1431</v>
      </c>
      <c r="AZ550" s="1" t="s">
        <v>1427</v>
      </c>
      <c r="BA550" s="1" t="s">
        <v>1430</v>
      </c>
      <c r="BB550" s="1" t="s">
        <v>1430</v>
      </c>
      <c r="BC550" s="1" t="s">
        <v>3268</v>
      </c>
      <c r="BD550" s="1" t="s">
        <v>7152</v>
      </c>
    </row>
    <row r="551" ht="12.75" customHeight="1">
      <c r="A551" s="1" t="s">
        <v>2265</v>
      </c>
      <c r="B551" s="1" t="s">
        <v>983</v>
      </c>
      <c r="C551" s="1" t="s">
        <v>4732</v>
      </c>
      <c r="D551" s="1" t="s">
        <v>11814</v>
      </c>
      <c r="E551" s="1" t="s">
        <v>1013</v>
      </c>
      <c r="F551" s="1" t="s">
        <v>7773</v>
      </c>
      <c r="G551" s="1" t="s">
        <v>2995</v>
      </c>
      <c r="H551" s="1" t="s">
        <v>8294</v>
      </c>
      <c r="I551" s="1" t="s">
        <v>3212</v>
      </c>
      <c r="J551" s="1" t="s">
        <v>2366</v>
      </c>
      <c r="K551" s="1" t="s">
        <v>10168</v>
      </c>
      <c r="L551" s="1" t="s">
        <v>5606</v>
      </c>
      <c r="M551" s="1" t="s">
        <v>1212</v>
      </c>
      <c r="N551" s="1" t="s">
        <v>364</v>
      </c>
      <c r="O551" s="1" t="s">
        <v>5606</v>
      </c>
      <c r="P551" s="1" t="s">
        <v>3610</v>
      </c>
      <c r="Q551" s="1" t="s">
        <v>2692</v>
      </c>
      <c r="R551" s="1" t="s">
        <v>4395</v>
      </c>
      <c r="S551" s="1" t="s">
        <v>11815</v>
      </c>
      <c r="T551" s="1" t="s">
        <v>1256</v>
      </c>
      <c r="U551" s="1" t="s">
        <v>4679</v>
      </c>
      <c r="V551" s="1" t="s">
        <v>11816</v>
      </c>
      <c r="W551" s="1" t="s">
        <v>9797</v>
      </c>
      <c r="X551" s="1" t="s">
        <v>7592</v>
      </c>
      <c r="Y551" s="1" t="s">
        <v>2371</v>
      </c>
      <c r="Z551" s="1" t="s">
        <v>434</v>
      </c>
      <c r="AA551" s="1" t="s">
        <v>4393</v>
      </c>
      <c r="AB551" s="1" t="s">
        <v>3512</v>
      </c>
      <c r="AC551" s="1" t="s">
        <v>6479</v>
      </c>
      <c r="AD551" s="1" t="s">
        <v>4255</v>
      </c>
      <c r="AE551" s="1" t="s">
        <v>5886</v>
      </c>
      <c r="AF551" s="1" t="s">
        <v>4690</v>
      </c>
      <c r="AG551" s="2" t="s">
        <v>1947</v>
      </c>
      <c r="AH551" s="1" t="s">
        <v>1990</v>
      </c>
      <c r="AI551" s="1" t="s">
        <v>6202</v>
      </c>
      <c r="AJ551" s="1" t="s">
        <v>887</v>
      </c>
      <c r="AK551" s="1" t="s">
        <v>7986</v>
      </c>
      <c r="AL551" s="1" t="s">
        <v>7981</v>
      </c>
      <c r="AM551" s="1" t="s">
        <v>6414</v>
      </c>
      <c r="AN551" s="1" t="s">
        <v>4601</v>
      </c>
      <c r="AO551" s="1" t="s">
        <v>5674</v>
      </c>
      <c r="AP551" s="1" t="s">
        <v>10714</v>
      </c>
      <c r="AQ551" s="1" t="s">
        <v>10282</v>
      </c>
      <c r="AR551" s="1" t="s">
        <v>1620</v>
      </c>
      <c r="AS551" s="1" t="s">
        <v>2249</v>
      </c>
      <c r="AT551" s="1" t="s">
        <v>11817</v>
      </c>
      <c r="AU551" s="1" t="s">
        <v>5015</v>
      </c>
      <c r="AV551" s="1" t="s">
        <v>3172</v>
      </c>
      <c r="AW551" s="1" t="s">
        <v>1042</v>
      </c>
      <c r="AX551" s="1" t="s">
        <v>2212</v>
      </c>
      <c r="AY551" s="1" t="s">
        <v>3657</v>
      </c>
      <c r="AZ551" s="1" t="s">
        <v>2165</v>
      </c>
      <c r="BA551" s="1" t="s">
        <v>1238</v>
      </c>
      <c r="BB551" s="1" t="s">
        <v>10297</v>
      </c>
      <c r="BC551" s="1" t="s">
        <v>7237</v>
      </c>
      <c r="BD551" s="1" t="s">
        <v>1283</v>
      </c>
    </row>
    <row r="552" ht="12.75" customHeight="1">
      <c r="A552" s="1" t="s">
        <v>11818</v>
      </c>
      <c r="B552" s="1" t="s">
        <v>11819</v>
      </c>
      <c r="C552" s="1" t="s">
        <v>7227</v>
      </c>
      <c r="D552" s="1" t="s">
        <v>11820</v>
      </c>
      <c r="E552" s="1" t="s">
        <v>1195</v>
      </c>
      <c r="F552" s="1" t="s">
        <v>11252</v>
      </c>
      <c r="G552" s="1" t="s">
        <v>207</v>
      </c>
      <c r="H552" s="1" t="s">
        <v>11821</v>
      </c>
      <c r="I552" s="1" t="s">
        <v>7775</v>
      </c>
      <c r="J552" s="1" t="s">
        <v>2364</v>
      </c>
      <c r="K552" s="1" t="s">
        <v>4544</v>
      </c>
      <c r="L552" s="1" t="s">
        <v>11822</v>
      </c>
      <c r="M552" s="1" t="s">
        <v>8797</v>
      </c>
      <c r="N552" s="1" t="s">
        <v>11823</v>
      </c>
      <c r="O552" s="1" t="s">
        <v>1252</v>
      </c>
      <c r="P552" s="1" t="s">
        <v>2233</v>
      </c>
      <c r="Q552" s="1" t="s">
        <v>7875</v>
      </c>
      <c r="R552" s="1" t="s">
        <v>2568</v>
      </c>
      <c r="S552" s="1" t="s">
        <v>2328</v>
      </c>
      <c r="T552" s="1" t="s">
        <v>8554</v>
      </c>
      <c r="U552" s="1" t="s">
        <v>1719</v>
      </c>
      <c r="V552" s="1" t="s">
        <v>1203</v>
      </c>
      <c r="W552" s="1" t="s">
        <v>7383</v>
      </c>
      <c r="X552" s="1" t="s">
        <v>1613</v>
      </c>
      <c r="Y552" s="1" t="s">
        <v>6245</v>
      </c>
      <c r="Z552" s="1" t="s">
        <v>11824</v>
      </c>
      <c r="AA552" s="1" t="s">
        <v>5101</v>
      </c>
      <c r="AB552" s="1" t="s">
        <v>6064</v>
      </c>
      <c r="AC552" s="1" t="s">
        <v>11825</v>
      </c>
      <c r="AD552" s="1" t="s">
        <v>10535</v>
      </c>
      <c r="AE552" s="1" t="s">
        <v>1476</v>
      </c>
      <c r="AF552" s="1" t="s">
        <v>6268</v>
      </c>
      <c r="AG552" s="1" t="s">
        <v>10020</v>
      </c>
      <c r="AH552" s="1" t="s">
        <v>10322</v>
      </c>
      <c r="AI552" s="1" t="s">
        <v>1315</v>
      </c>
      <c r="AJ552" s="1" t="s">
        <v>8895</v>
      </c>
      <c r="AK552" s="1" t="s">
        <v>1470</v>
      </c>
      <c r="AL552" s="1" t="s">
        <v>11826</v>
      </c>
      <c r="AM552" s="2" t="s">
        <v>5545</v>
      </c>
      <c r="AN552" s="1" t="s">
        <v>5293</v>
      </c>
      <c r="AO552" s="1" t="s">
        <v>4956</v>
      </c>
      <c r="AP552" s="1" t="s">
        <v>1222</v>
      </c>
      <c r="AQ552" s="1" t="s">
        <v>1575</v>
      </c>
      <c r="AR552" s="1" t="s">
        <v>9314</v>
      </c>
      <c r="AS552" s="1" t="s">
        <v>10382</v>
      </c>
      <c r="AT552" s="1" t="s">
        <v>741</v>
      </c>
      <c r="AU552" s="1" t="s">
        <v>11827</v>
      </c>
      <c r="AV552" s="1" t="s">
        <v>4405</v>
      </c>
      <c r="AW552" s="1" t="s">
        <v>7088</v>
      </c>
      <c r="AX552" s="1" t="s">
        <v>1231</v>
      </c>
      <c r="AY552" s="1" t="s">
        <v>2700</v>
      </c>
      <c r="AZ552" s="1" t="s">
        <v>9939</v>
      </c>
      <c r="BA552" s="1" t="s">
        <v>2618</v>
      </c>
      <c r="BB552" s="1" t="s">
        <v>9353</v>
      </c>
      <c r="BC552" s="1" t="s">
        <v>8234</v>
      </c>
      <c r="BD552" s="1" t="s">
        <v>10885</v>
      </c>
    </row>
    <row r="553" ht="12.75" customHeight="1">
      <c r="A553" s="1" t="s">
        <v>11828</v>
      </c>
      <c r="B553" s="1" t="s">
        <v>11829</v>
      </c>
      <c r="C553" s="1" t="s">
        <v>11830</v>
      </c>
      <c r="D553" s="1" t="s">
        <v>5799</v>
      </c>
      <c r="E553" s="2" t="s">
        <v>11831</v>
      </c>
      <c r="F553" s="1" t="s">
        <v>11832</v>
      </c>
      <c r="G553" s="1" t="s">
        <v>3248</v>
      </c>
      <c r="H553" s="1" t="s">
        <v>11833</v>
      </c>
      <c r="I553" s="1" t="s">
        <v>11834</v>
      </c>
      <c r="J553" s="1" t="s">
        <v>11835</v>
      </c>
      <c r="K553" s="1" t="s">
        <v>10412</v>
      </c>
      <c r="L553" s="1" t="s">
        <v>1918</v>
      </c>
      <c r="M553" s="1" t="s">
        <v>5805</v>
      </c>
      <c r="N553" s="1" t="s">
        <v>5095</v>
      </c>
      <c r="O553" s="1" t="s">
        <v>8735</v>
      </c>
      <c r="P553" s="1" t="s">
        <v>1167</v>
      </c>
      <c r="Q553" s="1" t="s">
        <v>6240</v>
      </c>
      <c r="R553" s="1" t="s">
        <v>11836</v>
      </c>
      <c r="S553" s="1" t="s">
        <v>8137</v>
      </c>
      <c r="T553" s="1" t="s">
        <v>1646</v>
      </c>
      <c r="U553" s="1" t="s">
        <v>4758</v>
      </c>
      <c r="V553" s="1" t="s">
        <v>5095</v>
      </c>
      <c r="W553" s="1" t="s">
        <v>121</v>
      </c>
      <c r="X553" s="1" t="s">
        <v>121</v>
      </c>
      <c r="Y553" s="1" t="s">
        <v>120</v>
      </c>
      <c r="Z553" s="1" t="s">
        <v>6625</v>
      </c>
      <c r="AA553" s="1" t="s">
        <v>11837</v>
      </c>
      <c r="AB553" s="1" t="s">
        <v>11838</v>
      </c>
      <c r="AC553" s="1" t="s">
        <v>2135</v>
      </c>
      <c r="AD553" s="1" t="s">
        <v>4441</v>
      </c>
      <c r="AE553" s="1" t="s">
        <v>2334</v>
      </c>
      <c r="AF553" s="1" t="s">
        <v>2257</v>
      </c>
      <c r="AG553" s="1" t="s">
        <v>1540</v>
      </c>
      <c r="AH553" s="1" t="s">
        <v>9565</v>
      </c>
      <c r="AI553" s="1" t="s">
        <v>6298</v>
      </c>
      <c r="AJ553" s="1" t="s">
        <v>4556</v>
      </c>
      <c r="AK553" s="1" t="s">
        <v>1323</v>
      </c>
      <c r="AL553" s="1" t="s">
        <v>120</v>
      </c>
      <c r="AM553" s="1" t="s">
        <v>1988</v>
      </c>
      <c r="AN553" s="1" t="s">
        <v>4420</v>
      </c>
      <c r="AO553" s="1" t="s">
        <v>497</v>
      </c>
      <c r="AP553" s="1" t="s">
        <v>1865</v>
      </c>
      <c r="AQ553" s="1" t="s">
        <v>1786</v>
      </c>
      <c r="AR553" s="1" t="s">
        <v>7166</v>
      </c>
      <c r="AS553" s="1" t="s">
        <v>1775</v>
      </c>
      <c r="AT553" s="1" t="s">
        <v>1873</v>
      </c>
      <c r="AU553" s="1" t="s">
        <v>2151</v>
      </c>
      <c r="AV553" s="1" t="s">
        <v>11839</v>
      </c>
      <c r="AW553" s="1" t="s">
        <v>6085</v>
      </c>
      <c r="AX553" s="1" t="s">
        <v>11840</v>
      </c>
      <c r="AY553" s="1" t="s">
        <v>1661</v>
      </c>
      <c r="AZ553" s="1" t="s">
        <v>333</v>
      </c>
      <c r="BA553" s="1" t="s">
        <v>11841</v>
      </c>
      <c r="BB553" s="1" t="s">
        <v>1661</v>
      </c>
      <c r="BC553" s="1" t="s">
        <v>11842</v>
      </c>
      <c r="BD553" s="1" t="s">
        <v>1865</v>
      </c>
    </row>
    <row r="554" ht="12.75" customHeight="1">
      <c r="A554" s="1" t="s">
        <v>11843</v>
      </c>
      <c r="B554" s="1" t="s">
        <v>11844</v>
      </c>
      <c r="C554" s="1" t="s">
        <v>3389</v>
      </c>
      <c r="D554" s="1" t="s">
        <v>11845</v>
      </c>
      <c r="E554" s="1" t="s">
        <v>11846</v>
      </c>
      <c r="F554" s="1" t="s">
        <v>2370</v>
      </c>
      <c r="G554" s="1" t="s">
        <v>5716</v>
      </c>
      <c r="H554" s="1" t="s">
        <v>3509</v>
      </c>
      <c r="I554" s="1" t="s">
        <v>11847</v>
      </c>
      <c r="J554" s="1" t="s">
        <v>2986</v>
      </c>
      <c r="K554" s="1" t="s">
        <v>11848</v>
      </c>
      <c r="L554" s="1" t="s">
        <v>11849</v>
      </c>
      <c r="M554" s="1" t="s">
        <v>2102</v>
      </c>
      <c r="N554" s="1" t="s">
        <v>3670</v>
      </c>
      <c r="O554" s="1" t="s">
        <v>1352</v>
      </c>
      <c r="P554" s="1" t="s">
        <v>11850</v>
      </c>
      <c r="Q554" s="1" t="s">
        <v>2726</v>
      </c>
      <c r="R554" s="1" t="s">
        <v>11851</v>
      </c>
      <c r="S554" s="1" t="s">
        <v>3940</v>
      </c>
      <c r="T554" s="2" t="s">
        <v>3466</v>
      </c>
      <c r="U554" s="1" t="s">
        <v>4241</v>
      </c>
      <c r="V554" s="1" t="s">
        <v>3678</v>
      </c>
      <c r="W554" s="1" t="s">
        <v>9379</v>
      </c>
      <c r="X554" s="1" t="s">
        <v>286</v>
      </c>
      <c r="Y554" s="2" t="s">
        <v>11852</v>
      </c>
      <c r="Z554" s="1" t="s">
        <v>3916</v>
      </c>
      <c r="AA554" s="1" t="s">
        <v>3553</v>
      </c>
      <c r="AB554" s="1" t="s">
        <v>10714</v>
      </c>
      <c r="AC554" s="1" t="s">
        <v>11853</v>
      </c>
      <c r="AD554" s="1" t="s">
        <v>5614</v>
      </c>
      <c r="AE554" s="1" t="s">
        <v>3649</v>
      </c>
      <c r="AF554" s="1" t="s">
        <v>8699</v>
      </c>
      <c r="AG554" s="1" t="s">
        <v>3295</v>
      </c>
      <c r="AH554" s="1" t="s">
        <v>4554</v>
      </c>
      <c r="AI554" s="1" t="s">
        <v>981</v>
      </c>
      <c r="AJ554" s="1" t="s">
        <v>5282</v>
      </c>
      <c r="AK554" s="1" t="s">
        <v>11854</v>
      </c>
      <c r="AL554" s="1" t="s">
        <v>11855</v>
      </c>
      <c r="AM554" s="1" t="s">
        <v>692</v>
      </c>
      <c r="AN554" s="1" t="s">
        <v>11856</v>
      </c>
      <c r="AO554" s="1" t="s">
        <v>3832</v>
      </c>
      <c r="AP554" s="2" t="s">
        <v>10132</v>
      </c>
      <c r="AQ554" s="1" t="s">
        <v>11857</v>
      </c>
      <c r="AR554" s="1" t="s">
        <v>6315</v>
      </c>
      <c r="AS554" s="1" t="s">
        <v>11858</v>
      </c>
      <c r="AT554" s="1" t="s">
        <v>4696</v>
      </c>
      <c r="AU554" s="1" t="s">
        <v>7667</v>
      </c>
      <c r="AV554" s="1" t="s">
        <v>2774</v>
      </c>
      <c r="AW554" s="1" t="s">
        <v>2774</v>
      </c>
      <c r="AX554" s="1" t="s">
        <v>2206</v>
      </c>
      <c r="AY554" s="1" t="s">
        <v>284</v>
      </c>
      <c r="AZ554" s="1" t="s">
        <v>3019</v>
      </c>
      <c r="BA554" s="1" t="s">
        <v>11859</v>
      </c>
      <c r="BB554" s="1" t="s">
        <v>4381</v>
      </c>
      <c r="BC554" s="1" t="s">
        <v>3966</v>
      </c>
      <c r="BD554" s="1" t="s">
        <v>7316</v>
      </c>
    </row>
    <row r="555" ht="12.75" customHeight="1">
      <c r="A555" s="1" t="s">
        <v>469</v>
      </c>
      <c r="B555" s="1" t="s">
        <v>11860</v>
      </c>
      <c r="C555" s="1" t="s">
        <v>11861</v>
      </c>
      <c r="D555" s="1" t="s">
        <v>11862</v>
      </c>
      <c r="E555" s="2" t="s">
        <v>363</v>
      </c>
      <c r="F555" s="1" t="s">
        <v>3670</v>
      </c>
      <c r="G555" s="1" t="s">
        <v>2229</v>
      </c>
      <c r="H555" s="1" t="s">
        <v>5117</v>
      </c>
      <c r="I555" s="1" t="s">
        <v>4904</v>
      </c>
      <c r="J555" s="1" t="s">
        <v>6133</v>
      </c>
      <c r="K555" s="1" t="s">
        <v>1212</v>
      </c>
      <c r="L555" s="1" t="s">
        <v>1447</v>
      </c>
      <c r="M555" s="1" t="s">
        <v>2912</v>
      </c>
      <c r="N555" s="1" t="s">
        <v>4910</v>
      </c>
      <c r="O555" s="1" t="s">
        <v>11863</v>
      </c>
      <c r="P555" s="1" t="s">
        <v>474</v>
      </c>
      <c r="Q555" s="1" t="s">
        <v>3411</v>
      </c>
      <c r="R555" s="1" t="s">
        <v>1453</v>
      </c>
      <c r="S555" s="1" t="s">
        <v>6034</v>
      </c>
      <c r="T555" s="1" t="s">
        <v>347</v>
      </c>
      <c r="U555" s="1" t="s">
        <v>324</v>
      </c>
      <c r="V555" s="1" t="s">
        <v>1026</v>
      </c>
      <c r="W555" s="1" t="s">
        <v>838</v>
      </c>
      <c r="X555" s="1" t="s">
        <v>97</v>
      </c>
      <c r="Y555" s="1" t="s">
        <v>11864</v>
      </c>
      <c r="Z555" s="1" t="s">
        <v>752</v>
      </c>
      <c r="AA555" s="1" t="s">
        <v>3617</v>
      </c>
      <c r="AB555" s="1" t="s">
        <v>4440</v>
      </c>
      <c r="AC555" s="1" t="s">
        <v>5937</v>
      </c>
      <c r="AD555" s="1" t="s">
        <v>2931</v>
      </c>
      <c r="AE555" s="1" t="s">
        <v>4630</v>
      </c>
      <c r="AF555" s="1" t="s">
        <v>499</v>
      </c>
      <c r="AG555" s="1" t="s">
        <v>7144</v>
      </c>
      <c r="AH555" s="1" t="s">
        <v>2033</v>
      </c>
      <c r="AI555" s="1" t="s">
        <v>11009</v>
      </c>
      <c r="AJ555" s="1" t="s">
        <v>800</v>
      </c>
      <c r="AK555" s="1" t="s">
        <v>3791</v>
      </c>
      <c r="AL555" s="1" t="s">
        <v>1564</v>
      </c>
      <c r="AM555" s="1" t="s">
        <v>764</v>
      </c>
      <c r="AN555" s="1" t="s">
        <v>5594</v>
      </c>
      <c r="AO555" s="1" t="s">
        <v>862</v>
      </c>
      <c r="AP555" s="1" t="s">
        <v>2557</v>
      </c>
      <c r="AQ555" s="1" t="s">
        <v>3789</v>
      </c>
      <c r="AR555" s="1" t="s">
        <v>5155</v>
      </c>
      <c r="AS555" s="1" t="s">
        <v>10205</v>
      </c>
      <c r="AT555" s="1" t="s">
        <v>8389</v>
      </c>
      <c r="AU555" s="1" t="s">
        <v>518</v>
      </c>
      <c r="AV555" s="1" t="s">
        <v>5234</v>
      </c>
      <c r="AW555" s="1" t="s">
        <v>514</v>
      </c>
      <c r="AX555" s="1" t="s">
        <v>4828</v>
      </c>
      <c r="AY555" s="1" t="s">
        <v>2641</v>
      </c>
      <c r="AZ555" s="1" t="s">
        <v>8250</v>
      </c>
      <c r="BA555" s="1" t="s">
        <v>7093</v>
      </c>
      <c r="BB555" s="1" t="s">
        <v>453</v>
      </c>
      <c r="BC555" s="1" t="s">
        <v>10455</v>
      </c>
      <c r="BD555" s="1" t="s">
        <v>6738</v>
      </c>
    </row>
    <row r="556" ht="12.75" customHeight="1">
      <c r="A556" s="1" t="s">
        <v>11865</v>
      </c>
      <c r="C556" s="1" t="s">
        <v>11866</v>
      </c>
      <c r="D556" s="1" t="s">
        <v>8570</v>
      </c>
      <c r="E556" s="1" t="s">
        <v>2173</v>
      </c>
      <c r="F556" s="1" t="s">
        <v>11867</v>
      </c>
      <c r="G556" s="1" t="s">
        <v>7235</v>
      </c>
      <c r="H556" s="1" t="s">
        <v>5813</v>
      </c>
      <c r="I556" s="1" t="s">
        <v>1552</v>
      </c>
      <c r="J556" s="1" t="s">
        <v>11868</v>
      </c>
      <c r="K556" s="1" t="s">
        <v>1197</v>
      </c>
      <c r="L556" s="1" t="s">
        <v>11869</v>
      </c>
      <c r="M556" s="1" t="s">
        <v>2995</v>
      </c>
      <c r="N556" s="1" t="s">
        <v>207</v>
      </c>
      <c r="O556" s="1" t="s">
        <v>5856</v>
      </c>
      <c r="P556" s="1" t="s">
        <v>2996</v>
      </c>
      <c r="Q556" s="1" t="s">
        <v>3943</v>
      </c>
      <c r="R556" s="1" t="s">
        <v>6445</v>
      </c>
      <c r="S556" s="1" t="s">
        <v>3401</v>
      </c>
      <c r="T556" s="1" t="s">
        <v>1361</v>
      </c>
      <c r="U556" s="1" t="s">
        <v>11870</v>
      </c>
      <c r="V556" s="1" t="s">
        <v>1560</v>
      </c>
      <c r="W556" s="1" t="s">
        <v>2315</v>
      </c>
      <c r="X556" s="1" t="s">
        <v>1542</v>
      </c>
      <c r="Y556" s="1" t="s">
        <v>11871</v>
      </c>
      <c r="Z556" s="1" t="s">
        <v>9639</v>
      </c>
      <c r="AA556" s="1" t="s">
        <v>455</v>
      </c>
      <c r="AB556" s="1" t="s">
        <v>1470</v>
      </c>
      <c r="AC556" s="1" t="s">
        <v>2029</v>
      </c>
      <c r="AD556" s="1" t="s">
        <v>3756</v>
      </c>
      <c r="AE556" s="1" t="s">
        <v>816</v>
      </c>
      <c r="AF556" s="1" t="s">
        <v>9487</v>
      </c>
      <c r="AG556" s="1" t="s">
        <v>695</v>
      </c>
      <c r="AH556" s="1" t="s">
        <v>497</v>
      </c>
      <c r="AI556" s="1" t="s">
        <v>5009</v>
      </c>
      <c r="AJ556" s="1" t="s">
        <v>11458</v>
      </c>
      <c r="AK556" s="1" t="s">
        <v>11872</v>
      </c>
      <c r="AL556" s="1" t="s">
        <v>11518</v>
      </c>
      <c r="AM556" s="1" t="s">
        <v>741</v>
      </c>
      <c r="AN556" s="1" t="s">
        <v>11873</v>
      </c>
      <c r="AO556" s="1" t="s">
        <v>11874</v>
      </c>
      <c r="AP556" s="1" t="s">
        <v>5295</v>
      </c>
      <c r="AQ556" s="1" t="s">
        <v>7313</v>
      </c>
      <c r="AR556" s="1" t="s">
        <v>11875</v>
      </c>
      <c r="AS556" s="1" t="s">
        <v>11876</v>
      </c>
      <c r="AT556" s="1" t="s">
        <v>1224</v>
      </c>
      <c r="AU556" s="1" t="s">
        <v>8373</v>
      </c>
      <c r="AV556" s="1" t="s">
        <v>2125</v>
      </c>
      <c r="AW556" s="1" t="s">
        <v>9282</v>
      </c>
      <c r="AX556" s="1" t="s">
        <v>4557</v>
      </c>
      <c r="AY556" s="1" t="s">
        <v>2250</v>
      </c>
      <c r="AZ556" s="1" t="s">
        <v>3013</v>
      </c>
      <c r="BA556" s="1" t="s">
        <v>4557</v>
      </c>
      <c r="BB556" s="1" t="s">
        <v>5702</v>
      </c>
      <c r="BC556" s="1" t="s">
        <v>3094</v>
      </c>
      <c r="BD556" s="1" t="s">
        <v>11877</v>
      </c>
    </row>
    <row r="557" ht="12.75" customHeight="1">
      <c r="A557" s="1" t="s">
        <v>4156</v>
      </c>
      <c r="B557" s="1" t="s">
        <v>2323</v>
      </c>
      <c r="C557" s="1" t="s">
        <v>4188</v>
      </c>
      <c r="D557" s="1" t="s">
        <v>11878</v>
      </c>
      <c r="E557" s="1" t="s">
        <v>5734</v>
      </c>
      <c r="F557" s="1" t="s">
        <v>254</v>
      </c>
      <c r="G557" s="1" t="s">
        <v>11879</v>
      </c>
      <c r="H557" s="1" t="s">
        <v>972</v>
      </c>
      <c r="I557" s="1" t="s">
        <v>8205</v>
      </c>
      <c r="J557" s="1" t="s">
        <v>4336</v>
      </c>
      <c r="K557" s="1" t="s">
        <v>11880</v>
      </c>
      <c r="L557" s="1" t="s">
        <v>4336</v>
      </c>
      <c r="M557" s="1" t="s">
        <v>11881</v>
      </c>
      <c r="N557" s="2" t="s">
        <v>2756</v>
      </c>
      <c r="O557" s="1" t="s">
        <v>2880</v>
      </c>
      <c r="P557" s="1" t="s">
        <v>6638</v>
      </c>
      <c r="Q557" s="1" t="s">
        <v>11882</v>
      </c>
      <c r="R557" s="1" t="s">
        <v>2413</v>
      </c>
      <c r="S557" s="1" t="s">
        <v>6529</v>
      </c>
      <c r="T557" s="1" t="s">
        <v>3030</v>
      </c>
      <c r="U557" s="1" t="s">
        <v>2402</v>
      </c>
      <c r="V557" s="1" t="s">
        <v>3033</v>
      </c>
      <c r="W557" s="1" t="s">
        <v>11883</v>
      </c>
      <c r="X557" s="1" t="s">
        <v>1071</v>
      </c>
      <c r="Y557" s="1" t="s">
        <v>1700</v>
      </c>
      <c r="Z557" s="1" t="s">
        <v>6976</v>
      </c>
      <c r="AA557" s="1" t="s">
        <v>8790</v>
      </c>
      <c r="AB557" s="1" t="s">
        <v>8628</v>
      </c>
      <c r="AC557" s="1" t="s">
        <v>2360</v>
      </c>
      <c r="AD557" s="1" t="s">
        <v>1508</v>
      </c>
      <c r="AE557" s="1" t="s">
        <v>1251</v>
      </c>
      <c r="AF557" s="1" t="s">
        <v>4981</v>
      </c>
      <c r="AG557" s="1" t="s">
        <v>11884</v>
      </c>
      <c r="AH557" s="1" t="s">
        <v>1831</v>
      </c>
      <c r="AI557" s="1" t="s">
        <v>2953</v>
      </c>
      <c r="AJ557" s="1" t="s">
        <v>1137</v>
      </c>
      <c r="AK557" s="1" t="s">
        <v>429</v>
      </c>
      <c r="AL557" s="1" t="s">
        <v>2768</v>
      </c>
      <c r="AM557" s="1" t="s">
        <v>3295</v>
      </c>
      <c r="AN557" s="1" t="s">
        <v>1383</v>
      </c>
      <c r="AO557" s="1" t="s">
        <v>11885</v>
      </c>
      <c r="AP557" s="1" t="s">
        <v>1274</v>
      </c>
      <c r="AQ557" s="1" t="s">
        <v>756</v>
      </c>
      <c r="AR557" s="1" t="s">
        <v>498</v>
      </c>
      <c r="AS557" s="1" t="s">
        <v>2469</v>
      </c>
      <c r="AT557" s="1" t="s">
        <v>9568</v>
      </c>
      <c r="AU557" s="1" t="s">
        <v>948</v>
      </c>
      <c r="AV557" s="1" t="s">
        <v>9629</v>
      </c>
      <c r="AW557" s="1" t="s">
        <v>545</v>
      </c>
      <c r="AX557" s="1" t="s">
        <v>11886</v>
      </c>
      <c r="AY557" s="1" t="s">
        <v>6541</v>
      </c>
      <c r="AZ557" s="1" t="s">
        <v>11887</v>
      </c>
      <c r="BA557" s="1" t="s">
        <v>3950</v>
      </c>
      <c r="BB557" s="1" t="s">
        <v>4812</v>
      </c>
      <c r="BC557" s="1" t="s">
        <v>6543</v>
      </c>
      <c r="BD557" s="1" t="s">
        <v>2473</v>
      </c>
    </row>
    <row r="558" ht="12.75" customHeight="1">
      <c r="A558" s="1" t="s">
        <v>879</v>
      </c>
      <c r="B558" s="1" t="s">
        <v>871</v>
      </c>
      <c r="C558" s="1" t="s">
        <v>11888</v>
      </c>
      <c r="D558" s="1" t="s">
        <v>4189</v>
      </c>
      <c r="E558" s="1" t="s">
        <v>3367</v>
      </c>
      <c r="F558" s="1" t="s">
        <v>319</v>
      </c>
      <c r="G558" s="1" t="s">
        <v>11889</v>
      </c>
      <c r="H558" s="1" t="s">
        <v>10276</v>
      </c>
      <c r="I558" s="1" t="s">
        <v>168</v>
      </c>
      <c r="J558" s="1" t="s">
        <v>8685</v>
      </c>
      <c r="K558" s="1" t="s">
        <v>575</v>
      </c>
      <c r="L558" s="1" t="s">
        <v>11890</v>
      </c>
      <c r="M558" s="1" t="s">
        <v>4033</v>
      </c>
      <c r="N558" s="1" t="s">
        <v>9881</v>
      </c>
      <c r="O558" s="1" t="s">
        <v>3709</v>
      </c>
      <c r="P558" s="1" t="s">
        <v>436</v>
      </c>
      <c r="Q558" s="1" t="s">
        <v>10276</v>
      </c>
      <c r="R558" s="1" t="s">
        <v>9966</v>
      </c>
      <c r="S558" s="1" t="s">
        <v>432</v>
      </c>
      <c r="T558" s="1" t="s">
        <v>7255</v>
      </c>
      <c r="U558" s="1" t="s">
        <v>6080</v>
      </c>
      <c r="V558" s="1" t="s">
        <v>1067</v>
      </c>
      <c r="W558" s="1" t="s">
        <v>2459</v>
      </c>
      <c r="X558" s="1" t="s">
        <v>10602</v>
      </c>
      <c r="Y558" s="1" t="s">
        <v>210</v>
      </c>
      <c r="Z558" s="1" t="s">
        <v>2616</v>
      </c>
      <c r="AA558" s="1" t="s">
        <v>7549</v>
      </c>
      <c r="AB558" s="1" t="s">
        <v>3041</v>
      </c>
      <c r="AC558" s="1" t="s">
        <v>281</v>
      </c>
      <c r="AD558" s="1" t="s">
        <v>11891</v>
      </c>
      <c r="AE558" s="1" t="s">
        <v>11892</v>
      </c>
      <c r="AF558" s="1" t="s">
        <v>1085</v>
      </c>
      <c r="AG558" s="1" t="s">
        <v>8891</v>
      </c>
      <c r="AH558" s="1" t="s">
        <v>2009</v>
      </c>
      <c r="AI558" s="1" t="s">
        <v>11893</v>
      </c>
      <c r="AJ558" s="1" t="s">
        <v>864</v>
      </c>
      <c r="AK558" s="1" t="s">
        <v>6063</v>
      </c>
      <c r="AL558" s="1" t="s">
        <v>2250</v>
      </c>
      <c r="AM558" s="1" t="s">
        <v>7460</v>
      </c>
      <c r="AN558" s="1" t="s">
        <v>588</v>
      </c>
      <c r="AO558" s="1" t="s">
        <v>3331</v>
      </c>
      <c r="AP558" s="1" t="s">
        <v>2470</v>
      </c>
      <c r="AQ558" s="1" t="s">
        <v>1050</v>
      </c>
      <c r="AR558" s="1" t="s">
        <v>10039</v>
      </c>
      <c r="AS558" s="1" t="s">
        <v>1482</v>
      </c>
      <c r="AT558" s="1" t="s">
        <v>9748</v>
      </c>
      <c r="AU558" s="1" t="s">
        <v>405</v>
      </c>
      <c r="AV558" s="1" t="s">
        <v>8141</v>
      </c>
      <c r="AW558" s="1" t="s">
        <v>10040</v>
      </c>
      <c r="AX558" s="1" t="s">
        <v>11894</v>
      </c>
      <c r="AY558" s="1" t="s">
        <v>1330</v>
      </c>
      <c r="AZ558" s="1" t="s">
        <v>6608</v>
      </c>
      <c r="BA558" s="1" t="s">
        <v>4183</v>
      </c>
      <c r="BB558" s="1" t="s">
        <v>4399</v>
      </c>
      <c r="BC558" s="1" t="s">
        <v>9064</v>
      </c>
      <c r="BD558" s="1" t="s">
        <v>462</v>
      </c>
    </row>
    <row r="559" ht="12.75" customHeight="1">
      <c r="A559" s="1" t="s">
        <v>11895</v>
      </c>
      <c r="B559" s="1" t="s">
        <v>11896</v>
      </c>
      <c r="C559" s="1" t="s">
        <v>3141</v>
      </c>
      <c r="D559" s="1" t="s">
        <v>11897</v>
      </c>
      <c r="E559" s="1" t="s">
        <v>3426</v>
      </c>
      <c r="F559" s="1" t="s">
        <v>11898</v>
      </c>
      <c r="G559" s="1" t="s">
        <v>11899</v>
      </c>
      <c r="H559" s="1" t="s">
        <v>4910</v>
      </c>
      <c r="I559" s="1" t="s">
        <v>9556</v>
      </c>
      <c r="J559" s="1" t="s">
        <v>2533</v>
      </c>
      <c r="K559" s="1" t="s">
        <v>1653</v>
      </c>
      <c r="L559" s="1" t="s">
        <v>4653</v>
      </c>
      <c r="M559" s="1" t="s">
        <v>2373</v>
      </c>
      <c r="N559" s="1" t="s">
        <v>11900</v>
      </c>
      <c r="O559" s="1" t="s">
        <v>11901</v>
      </c>
      <c r="P559" s="1" t="s">
        <v>7083</v>
      </c>
      <c r="Q559" s="1" t="s">
        <v>1446</v>
      </c>
      <c r="R559" s="1" t="s">
        <v>5363</v>
      </c>
      <c r="S559" s="1" t="s">
        <v>7631</v>
      </c>
      <c r="T559" s="1" t="s">
        <v>1685</v>
      </c>
      <c r="U559" s="1" t="s">
        <v>11902</v>
      </c>
      <c r="V559" s="1" t="s">
        <v>1496</v>
      </c>
      <c r="W559" s="1" t="s">
        <v>599</v>
      </c>
      <c r="X559" s="1" t="s">
        <v>5444</v>
      </c>
      <c r="Y559" s="1" t="s">
        <v>3512</v>
      </c>
      <c r="Z559" s="1" t="s">
        <v>424</v>
      </c>
      <c r="AA559" s="1" t="s">
        <v>5273</v>
      </c>
      <c r="AB559" s="1" t="s">
        <v>2370</v>
      </c>
      <c r="AC559" s="1" t="s">
        <v>2659</v>
      </c>
      <c r="AD559" s="1" t="s">
        <v>11903</v>
      </c>
      <c r="AE559" s="1" t="s">
        <v>2498</v>
      </c>
      <c r="AF559" s="1" t="s">
        <v>4211</v>
      </c>
      <c r="AG559" s="1" t="s">
        <v>1028</v>
      </c>
      <c r="AH559" s="1" t="s">
        <v>11904</v>
      </c>
      <c r="AI559" s="1" t="s">
        <v>11905</v>
      </c>
      <c r="AJ559" s="1" t="s">
        <v>7696</v>
      </c>
      <c r="AK559" s="1" t="s">
        <v>2890</v>
      </c>
      <c r="AL559" s="1" t="s">
        <v>596</v>
      </c>
      <c r="AM559" s="1" t="s">
        <v>6295</v>
      </c>
      <c r="AN559" s="1" t="s">
        <v>11504</v>
      </c>
      <c r="AO559" s="1" t="s">
        <v>5976</v>
      </c>
      <c r="AP559" s="1" t="s">
        <v>790</v>
      </c>
      <c r="AQ559" s="1" t="s">
        <v>2167</v>
      </c>
      <c r="AR559" s="1" t="s">
        <v>639</v>
      </c>
      <c r="AS559" s="1" t="s">
        <v>1238</v>
      </c>
      <c r="AT559" s="1" t="s">
        <v>2378</v>
      </c>
      <c r="AU559" s="1" t="s">
        <v>9443</v>
      </c>
      <c r="AV559" s="1" t="s">
        <v>652</v>
      </c>
      <c r="AW559" s="1" t="s">
        <v>1045</v>
      </c>
      <c r="AX559" s="1" t="s">
        <v>11906</v>
      </c>
      <c r="AY559" s="1" t="s">
        <v>512</v>
      </c>
      <c r="AZ559" s="1" t="s">
        <v>1702</v>
      </c>
      <c r="BA559" s="1" t="s">
        <v>11907</v>
      </c>
      <c r="BB559" s="1" t="s">
        <v>7091</v>
      </c>
      <c r="BC559" s="1" t="s">
        <v>9776</v>
      </c>
      <c r="BD559" s="1" t="s">
        <v>2556</v>
      </c>
    </row>
    <row r="560" ht="12.75" customHeight="1">
      <c r="A560" s="1" t="s">
        <v>2531</v>
      </c>
      <c r="B560" s="1" t="s">
        <v>6174</v>
      </c>
      <c r="C560" s="1" t="s">
        <v>4679</v>
      </c>
      <c r="D560" s="1" t="s">
        <v>9224</v>
      </c>
      <c r="E560" s="1" t="s">
        <v>1025</v>
      </c>
      <c r="F560" s="1" t="s">
        <v>9909</v>
      </c>
      <c r="G560" s="1" t="s">
        <v>7387</v>
      </c>
      <c r="H560" s="1" t="s">
        <v>5394</v>
      </c>
      <c r="I560" s="1" t="s">
        <v>425</v>
      </c>
      <c r="J560" s="1" t="s">
        <v>5124</v>
      </c>
      <c r="K560" s="1" t="s">
        <v>11908</v>
      </c>
      <c r="L560" s="1" t="s">
        <v>11909</v>
      </c>
      <c r="M560" s="1" t="s">
        <v>4196</v>
      </c>
      <c r="N560" s="1" t="s">
        <v>919</v>
      </c>
      <c r="O560" s="1" t="s">
        <v>11910</v>
      </c>
      <c r="P560" s="1" t="s">
        <v>11911</v>
      </c>
      <c r="Q560" s="1" t="s">
        <v>9620</v>
      </c>
      <c r="R560" s="1" t="s">
        <v>2458</v>
      </c>
      <c r="S560" s="1" t="s">
        <v>2459</v>
      </c>
      <c r="T560" s="1" t="s">
        <v>2402</v>
      </c>
      <c r="U560" s="1" t="s">
        <v>1280</v>
      </c>
      <c r="V560" s="1" t="s">
        <v>11912</v>
      </c>
      <c r="W560" s="1" t="s">
        <v>5171</v>
      </c>
      <c r="X560" s="1" t="s">
        <v>7742</v>
      </c>
      <c r="Y560" s="1" t="s">
        <v>4224</v>
      </c>
      <c r="Z560" s="1" t="s">
        <v>4995</v>
      </c>
      <c r="AA560" s="1" t="s">
        <v>11913</v>
      </c>
      <c r="AB560" s="1" t="s">
        <v>3776</v>
      </c>
      <c r="AC560" s="1" t="s">
        <v>9230</v>
      </c>
      <c r="AD560" s="1" t="s">
        <v>2502</v>
      </c>
      <c r="AE560" s="1" t="s">
        <v>4209</v>
      </c>
      <c r="AF560" s="1" t="s">
        <v>9256</v>
      </c>
      <c r="AG560" s="1" t="s">
        <v>501</v>
      </c>
      <c r="AH560" s="1" t="s">
        <v>6126</v>
      </c>
      <c r="AI560" s="1" t="s">
        <v>4748</v>
      </c>
      <c r="AJ560" s="1" t="s">
        <v>7374</v>
      </c>
      <c r="AK560" s="1" t="s">
        <v>580</v>
      </c>
      <c r="AL560" s="1" t="s">
        <v>227</v>
      </c>
      <c r="AM560" s="1" t="s">
        <v>7559</v>
      </c>
      <c r="AN560" s="1" t="s">
        <v>6820</v>
      </c>
      <c r="AO560" s="1" t="s">
        <v>286</v>
      </c>
      <c r="AP560" s="1" t="s">
        <v>3485</v>
      </c>
      <c r="AQ560" s="1" t="s">
        <v>4428</v>
      </c>
      <c r="AR560" s="1" t="s">
        <v>8707</v>
      </c>
      <c r="AS560" s="1" t="s">
        <v>7442</v>
      </c>
      <c r="AT560" s="1" t="s">
        <v>984</v>
      </c>
      <c r="AU560" s="1" t="s">
        <v>4354</v>
      </c>
      <c r="AV560" s="1" t="s">
        <v>11914</v>
      </c>
      <c r="AW560" s="1" t="s">
        <v>2431</v>
      </c>
      <c r="AX560" s="1" t="s">
        <v>6065</v>
      </c>
      <c r="AY560" s="1" t="s">
        <v>1329</v>
      </c>
      <c r="AZ560" s="1" t="s">
        <v>2057</v>
      </c>
      <c r="BA560" s="1" t="s">
        <v>11915</v>
      </c>
      <c r="BB560" s="1" t="s">
        <v>11916</v>
      </c>
      <c r="BC560" s="1" t="s">
        <v>1329</v>
      </c>
      <c r="BD560" s="1" t="s">
        <v>4355</v>
      </c>
    </row>
    <row r="561" ht="12.75" customHeight="1">
      <c r="A561" s="1" t="s">
        <v>11917</v>
      </c>
      <c r="B561" s="1" t="s">
        <v>11918</v>
      </c>
      <c r="C561" s="1" t="s">
        <v>11919</v>
      </c>
      <c r="D561" s="1" t="s">
        <v>11920</v>
      </c>
      <c r="E561" s="1" t="s">
        <v>6371</v>
      </c>
      <c r="F561" s="1" t="s">
        <v>11054</v>
      </c>
      <c r="G561" s="1" t="s">
        <v>871</v>
      </c>
      <c r="H561" s="1" t="s">
        <v>11921</v>
      </c>
      <c r="I561" s="1" t="s">
        <v>8943</v>
      </c>
      <c r="J561" s="1" t="s">
        <v>11482</v>
      </c>
      <c r="K561" s="1" t="s">
        <v>2565</v>
      </c>
      <c r="L561" s="1" t="s">
        <v>11922</v>
      </c>
      <c r="M561" s="1" t="s">
        <v>322</v>
      </c>
      <c r="N561" s="1" t="s">
        <v>2188</v>
      </c>
      <c r="O561" s="1" t="s">
        <v>11923</v>
      </c>
      <c r="P561" s="1" t="s">
        <v>10292</v>
      </c>
      <c r="Q561" s="1" t="s">
        <v>6716</v>
      </c>
      <c r="R561" s="1" t="s">
        <v>6718</v>
      </c>
      <c r="S561" s="1" t="s">
        <v>1726</v>
      </c>
      <c r="T561" s="1" t="s">
        <v>4791</v>
      </c>
      <c r="U561" s="1" t="s">
        <v>6396</v>
      </c>
      <c r="V561" s="1" t="s">
        <v>1449</v>
      </c>
      <c r="W561" s="1" t="s">
        <v>11924</v>
      </c>
      <c r="X561" s="1" t="s">
        <v>5691</v>
      </c>
      <c r="Y561" s="1" t="s">
        <v>4310</v>
      </c>
      <c r="Z561" s="1" t="s">
        <v>11925</v>
      </c>
      <c r="AA561" s="1" t="s">
        <v>1388</v>
      </c>
      <c r="AB561" s="1" t="s">
        <v>1495</v>
      </c>
      <c r="AC561" s="1" t="s">
        <v>2592</v>
      </c>
      <c r="AD561" s="1" t="s">
        <v>2334</v>
      </c>
      <c r="AE561" s="1" t="s">
        <v>102</v>
      </c>
      <c r="AF561" s="1" t="s">
        <v>6698</v>
      </c>
      <c r="AG561" s="1" t="s">
        <v>8496</v>
      </c>
      <c r="AH561" s="2" t="s">
        <v>2248</v>
      </c>
      <c r="AI561" s="1" t="s">
        <v>7526</v>
      </c>
      <c r="AJ561" s="1" t="s">
        <v>11612</v>
      </c>
      <c r="AK561" s="1" t="s">
        <v>6427</v>
      </c>
      <c r="AL561" s="1" t="s">
        <v>4485</v>
      </c>
      <c r="AM561" s="2" t="s">
        <v>6205</v>
      </c>
      <c r="AN561" s="1" t="s">
        <v>3168</v>
      </c>
      <c r="AO561" s="1" t="s">
        <v>11926</v>
      </c>
      <c r="AP561" s="1" t="s">
        <v>11927</v>
      </c>
      <c r="AQ561" s="1" t="s">
        <v>4150</v>
      </c>
      <c r="AR561" s="1" t="s">
        <v>7848</v>
      </c>
      <c r="AS561" s="1" t="s">
        <v>9314</v>
      </c>
      <c r="AT561" s="1" t="s">
        <v>133</v>
      </c>
      <c r="AU561" s="1" t="s">
        <v>4405</v>
      </c>
      <c r="AV561" s="1" t="s">
        <v>3296</v>
      </c>
      <c r="AW561" s="1" t="s">
        <v>6227</v>
      </c>
      <c r="AX561" s="1" t="s">
        <v>2929</v>
      </c>
      <c r="AY561" s="1" t="s">
        <v>11928</v>
      </c>
      <c r="AZ561" s="1" t="s">
        <v>1235</v>
      </c>
      <c r="BA561" s="1" t="s">
        <v>8508</v>
      </c>
      <c r="BB561" s="1" t="s">
        <v>7700</v>
      </c>
      <c r="BC561" s="1" t="s">
        <v>3579</v>
      </c>
      <c r="BD561" s="1" t="s">
        <v>7886</v>
      </c>
    </row>
    <row r="562" ht="12.75" customHeight="1">
      <c r="A562" s="1" t="s">
        <v>11929</v>
      </c>
      <c r="B562" s="1" t="s">
        <v>7095</v>
      </c>
      <c r="C562" s="1" t="s">
        <v>4033</v>
      </c>
      <c r="D562" s="1" t="s">
        <v>5970</v>
      </c>
      <c r="E562" s="1" t="s">
        <v>11930</v>
      </c>
      <c r="F562" s="1" t="s">
        <v>11169</v>
      </c>
      <c r="G562" s="1" t="s">
        <v>4428</v>
      </c>
      <c r="H562" s="1" t="s">
        <v>771</v>
      </c>
      <c r="I562" s="1" t="s">
        <v>1970</v>
      </c>
      <c r="J562" s="1" t="s">
        <v>4434</v>
      </c>
      <c r="K562" s="1" t="s">
        <v>11931</v>
      </c>
      <c r="L562" s="1" t="s">
        <v>11932</v>
      </c>
      <c r="M562" s="1" t="s">
        <v>11933</v>
      </c>
      <c r="N562" s="1" t="s">
        <v>794</v>
      </c>
      <c r="O562" s="1" t="s">
        <v>11934</v>
      </c>
      <c r="P562" s="1" t="s">
        <v>7183</v>
      </c>
      <c r="Q562" s="1" t="s">
        <v>1974</v>
      </c>
      <c r="R562" s="1" t="s">
        <v>2052</v>
      </c>
      <c r="S562" s="1" t="s">
        <v>5198</v>
      </c>
      <c r="T562" s="1" t="s">
        <v>4041</v>
      </c>
      <c r="U562" s="1" t="s">
        <v>4041</v>
      </c>
      <c r="V562" s="1" t="s">
        <v>1973</v>
      </c>
      <c r="W562" s="1" t="s">
        <v>794</v>
      </c>
      <c r="X562" s="1" t="s">
        <v>4046</v>
      </c>
      <c r="Y562" s="1" t="s">
        <v>11076</v>
      </c>
      <c r="Z562" s="1" t="s">
        <v>2169</v>
      </c>
      <c r="AA562" s="1" t="s">
        <v>2257</v>
      </c>
      <c r="AB562" s="1" t="s">
        <v>11935</v>
      </c>
      <c r="AC562" s="1" t="s">
        <v>4411</v>
      </c>
      <c r="AD562" s="1" t="s">
        <v>6791</v>
      </c>
      <c r="AE562" s="1" t="s">
        <v>2360</v>
      </c>
      <c r="AF562" s="1" t="s">
        <v>3440</v>
      </c>
      <c r="AG562" s="1" t="s">
        <v>2079</v>
      </c>
      <c r="AH562" s="1" t="s">
        <v>11936</v>
      </c>
      <c r="AI562" s="1" t="s">
        <v>1608</v>
      </c>
      <c r="AJ562" s="1" t="s">
        <v>11937</v>
      </c>
      <c r="AK562" s="1" t="s">
        <v>11938</v>
      </c>
      <c r="AL562" s="1" t="s">
        <v>11939</v>
      </c>
      <c r="AM562" s="1" t="s">
        <v>10706</v>
      </c>
      <c r="AN562" s="1" t="s">
        <v>640</v>
      </c>
      <c r="AO562" s="1" t="s">
        <v>1317</v>
      </c>
      <c r="AP562" s="1" t="s">
        <v>3585</v>
      </c>
      <c r="AQ562" s="1" t="s">
        <v>5754</v>
      </c>
      <c r="AR562" s="1" t="s">
        <v>5757</v>
      </c>
      <c r="AS562" s="1" t="s">
        <v>11940</v>
      </c>
      <c r="AT562" s="1" t="s">
        <v>6002</v>
      </c>
      <c r="AU562" s="1" t="s">
        <v>3193</v>
      </c>
      <c r="AV562" s="1" t="s">
        <v>2007</v>
      </c>
      <c r="AW562" s="1" t="s">
        <v>3125</v>
      </c>
      <c r="AX562" s="1" t="s">
        <v>6648</v>
      </c>
      <c r="AY562" s="1" t="s">
        <v>5993</v>
      </c>
      <c r="AZ562" s="1" t="s">
        <v>6002</v>
      </c>
      <c r="BA562" s="1" t="s">
        <v>931</v>
      </c>
      <c r="BB562" s="1" t="s">
        <v>11941</v>
      </c>
      <c r="BC562" s="1" t="s">
        <v>2765</v>
      </c>
      <c r="BD562" s="1" t="s">
        <v>2003</v>
      </c>
    </row>
    <row r="563" ht="12.75" customHeight="1">
      <c r="A563" s="1" t="s">
        <v>11942</v>
      </c>
      <c r="B563" s="1" t="s">
        <v>11943</v>
      </c>
      <c r="C563" s="1" t="s">
        <v>2215</v>
      </c>
      <c r="D563" s="1" t="s">
        <v>10302</v>
      </c>
      <c r="E563" s="1" t="s">
        <v>7495</v>
      </c>
      <c r="F563" s="1" t="s">
        <v>11944</v>
      </c>
      <c r="G563" s="1" t="s">
        <v>4968</v>
      </c>
      <c r="H563" s="1" t="s">
        <v>11945</v>
      </c>
      <c r="I563" s="1" t="s">
        <v>11946</v>
      </c>
      <c r="J563" s="1" t="s">
        <v>3818</v>
      </c>
      <c r="K563" s="1" t="s">
        <v>3444</v>
      </c>
      <c r="L563" s="1" t="s">
        <v>2841</v>
      </c>
      <c r="M563" s="1" t="s">
        <v>8696</v>
      </c>
      <c r="N563" s="1" t="s">
        <v>5071</v>
      </c>
      <c r="O563" s="1" t="s">
        <v>2541</v>
      </c>
      <c r="P563" s="1" t="s">
        <v>11947</v>
      </c>
      <c r="Q563" s="1" t="s">
        <v>11948</v>
      </c>
      <c r="R563" s="1" t="s">
        <v>2188</v>
      </c>
      <c r="S563" s="1" t="s">
        <v>7875</v>
      </c>
      <c r="T563" s="1" t="s">
        <v>2570</v>
      </c>
      <c r="U563" s="1" t="s">
        <v>3331</v>
      </c>
      <c r="V563" s="1" t="s">
        <v>11949</v>
      </c>
      <c r="W563" s="1" t="s">
        <v>3642</v>
      </c>
      <c r="X563" s="1" t="s">
        <v>11950</v>
      </c>
      <c r="Y563" s="1" t="s">
        <v>1858</v>
      </c>
      <c r="Z563" s="1" t="s">
        <v>10186</v>
      </c>
      <c r="AA563" s="1" t="s">
        <v>2068</v>
      </c>
      <c r="AB563" s="1" t="s">
        <v>1442</v>
      </c>
      <c r="AC563" s="1" t="s">
        <v>4986</v>
      </c>
      <c r="AD563" s="1" t="s">
        <v>6245</v>
      </c>
      <c r="AE563" s="1" t="s">
        <v>7862</v>
      </c>
      <c r="AF563" s="1" t="s">
        <v>651</v>
      </c>
      <c r="AG563" s="1" t="s">
        <v>5232</v>
      </c>
      <c r="AH563" s="1" t="s">
        <v>4255</v>
      </c>
      <c r="AI563" s="1" t="s">
        <v>2730</v>
      </c>
      <c r="AJ563" s="1" t="s">
        <v>5397</v>
      </c>
      <c r="AK563" s="1" t="s">
        <v>1360</v>
      </c>
      <c r="AL563" s="1" t="s">
        <v>640</v>
      </c>
      <c r="AM563" s="1" t="s">
        <v>11951</v>
      </c>
      <c r="AN563" s="1" t="s">
        <v>4153</v>
      </c>
      <c r="AO563" s="1" t="s">
        <v>4916</v>
      </c>
      <c r="AP563" s="1" t="s">
        <v>1752</v>
      </c>
      <c r="AQ563" s="1" t="s">
        <v>3828</v>
      </c>
      <c r="AR563" s="1" t="s">
        <v>4562</v>
      </c>
      <c r="AS563" s="1" t="s">
        <v>5702</v>
      </c>
      <c r="AT563" s="1" t="s">
        <v>9421</v>
      </c>
      <c r="AU563" s="1" t="s">
        <v>6732</v>
      </c>
      <c r="AV563" s="1" t="s">
        <v>131</v>
      </c>
      <c r="AW563" s="1" t="s">
        <v>2212</v>
      </c>
      <c r="AX563" s="1" t="s">
        <v>2167</v>
      </c>
      <c r="AY563" s="1" t="s">
        <v>2036</v>
      </c>
      <c r="AZ563" s="1" t="s">
        <v>2213</v>
      </c>
      <c r="BA563" s="1" t="s">
        <v>11952</v>
      </c>
      <c r="BB563" s="1" t="s">
        <v>3168</v>
      </c>
      <c r="BC563" s="1" t="s">
        <v>1699</v>
      </c>
      <c r="BD563" s="1" t="s">
        <v>1287</v>
      </c>
    </row>
    <row r="564" ht="12.75" customHeight="1">
      <c r="A564" s="1" t="s">
        <v>1711</v>
      </c>
      <c r="B564" s="1" t="s">
        <v>8656</v>
      </c>
      <c r="C564" s="1" t="s">
        <v>11953</v>
      </c>
      <c r="D564" s="1" t="s">
        <v>7648</v>
      </c>
      <c r="E564" s="1" t="s">
        <v>1939</v>
      </c>
      <c r="F564" s="1" t="s">
        <v>11954</v>
      </c>
      <c r="G564" s="1" t="s">
        <v>2614</v>
      </c>
      <c r="H564" s="1" t="s">
        <v>3535</v>
      </c>
      <c r="I564" s="1" t="s">
        <v>219</v>
      </c>
      <c r="J564" s="1" t="s">
        <v>3748</v>
      </c>
      <c r="K564" s="1" t="s">
        <v>4602</v>
      </c>
      <c r="L564" s="1" t="s">
        <v>1201</v>
      </c>
      <c r="M564" s="1" t="s">
        <v>1720</v>
      </c>
      <c r="N564" s="1" t="s">
        <v>2320</v>
      </c>
      <c r="O564" s="1" t="s">
        <v>1805</v>
      </c>
      <c r="P564" s="1" t="s">
        <v>1164</v>
      </c>
      <c r="Q564" s="1" t="s">
        <v>2366</v>
      </c>
      <c r="R564" s="1" t="s">
        <v>1205</v>
      </c>
      <c r="S564" s="1" t="s">
        <v>160</v>
      </c>
      <c r="T564" s="1" t="s">
        <v>1810</v>
      </c>
      <c r="U564" s="1" t="s">
        <v>4109</v>
      </c>
      <c r="V564" s="1" t="s">
        <v>11955</v>
      </c>
      <c r="W564" s="1" t="s">
        <v>751</v>
      </c>
      <c r="X564" s="2" t="s">
        <v>11956</v>
      </c>
      <c r="Y564" s="1" t="s">
        <v>10993</v>
      </c>
      <c r="Z564" s="1" t="s">
        <v>1560</v>
      </c>
      <c r="AA564" s="1" t="s">
        <v>4313</v>
      </c>
      <c r="AB564" s="1" t="s">
        <v>228</v>
      </c>
      <c r="AC564" s="1" t="s">
        <v>3392</v>
      </c>
      <c r="AD564" s="1" t="s">
        <v>1363</v>
      </c>
      <c r="AE564" s="1" t="s">
        <v>4439</v>
      </c>
      <c r="AF564" s="1" t="s">
        <v>272</v>
      </c>
      <c r="AG564" s="1" t="s">
        <v>6582</v>
      </c>
      <c r="AH564" s="1" t="s">
        <v>5887</v>
      </c>
      <c r="AI564" s="1" t="s">
        <v>4857</v>
      </c>
      <c r="AJ564" s="1" t="s">
        <v>11957</v>
      </c>
      <c r="AK564" s="1" t="s">
        <v>946</v>
      </c>
      <c r="AL564" s="1" t="s">
        <v>1777</v>
      </c>
      <c r="AM564" s="1" t="s">
        <v>11958</v>
      </c>
      <c r="AN564" s="1" t="s">
        <v>3922</v>
      </c>
      <c r="AO564" s="1" t="s">
        <v>1001</v>
      </c>
      <c r="AP564" s="1" t="s">
        <v>6318</v>
      </c>
      <c r="AQ564" s="1" t="s">
        <v>1279</v>
      </c>
      <c r="AR564" s="2" t="s">
        <v>2248</v>
      </c>
      <c r="AS564" s="1" t="s">
        <v>1391</v>
      </c>
      <c r="AT564" s="1" t="s">
        <v>8923</v>
      </c>
      <c r="AU564" s="1" t="s">
        <v>8211</v>
      </c>
      <c r="AV564" s="1" t="s">
        <v>8921</v>
      </c>
      <c r="AW564" s="1" t="s">
        <v>1744</v>
      </c>
      <c r="AX564" s="1" t="s">
        <v>1747</v>
      </c>
      <c r="AY564" s="1" t="s">
        <v>1742</v>
      </c>
      <c r="AZ564" s="1" t="s">
        <v>1743</v>
      </c>
      <c r="BA564" s="1" t="s">
        <v>1751</v>
      </c>
      <c r="BB564" s="1" t="s">
        <v>11398</v>
      </c>
      <c r="BC564" s="1" t="s">
        <v>11959</v>
      </c>
      <c r="BD564" s="1" t="s">
        <v>11960</v>
      </c>
    </row>
    <row r="565" ht="12.75" customHeight="1">
      <c r="A565" s="1" t="s">
        <v>11961</v>
      </c>
      <c r="B565" s="1" t="s">
        <v>10433</v>
      </c>
      <c r="C565" s="1" t="s">
        <v>9989</v>
      </c>
      <c r="D565" s="1" t="s">
        <v>9575</v>
      </c>
      <c r="E565" s="1" t="s">
        <v>11962</v>
      </c>
      <c r="F565" s="1" t="s">
        <v>8397</v>
      </c>
      <c r="G565" s="1" t="s">
        <v>11963</v>
      </c>
      <c r="H565" s="1" t="s">
        <v>11964</v>
      </c>
      <c r="I565" s="1" t="s">
        <v>11965</v>
      </c>
      <c r="J565" s="1" t="s">
        <v>11966</v>
      </c>
      <c r="K565" s="1" t="s">
        <v>2275</v>
      </c>
      <c r="L565" s="1" t="s">
        <v>160</v>
      </c>
      <c r="M565" s="1" t="s">
        <v>2692</v>
      </c>
      <c r="N565" s="1" t="s">
        <v>3153</v>
      </c>
      <c r="O565" s="2" t="s">
        <v>880</v>
      </c>
      <c r="P565" s="1" t="s">
        <v>161</v>
      </c>
      <c r="Q565" s="1" t="s">
        <v>1720</v>
      </c>
      <c r="R565" s="1" t="s">
        <v>11967</v>
      </c>
      <c r="S565" s="1" t="s">
        <v>5611</v>
      </c>
      <c r="T565" s="1" t="s">
        <v>11968</v>
      </c>
      <c r="U565" s="1" t="s">
        <v>5611</v>
      </c>
      <c r="V565" s="1" t="s">
        <v>3428</v>
      </c>
      <c r="W565" s="1" t="s">
        <v>6646</v>
      </c>
      <c r="X565" s="1" t="s">
        <v>5522</v>
      </c>
      <c r="Y565" s="1" t="s">
        <v>5772</v>
      </c>
      <c r="Z565" s="1" t="s">
        <v>335</v>
      </c>
      <c r="AA565" s="1" t="s">
        <v>7957</v>
      </c>
      <c r="AB565" s="1" t="s">
        <v>9550</v>
      </c>
      <c r="AC565" s="1" t="s">
        <v>2194</v>
      </c>
      <c r="AD565" s="1" t="s">
        <v>7559</v>
      </c>
      <c r="AE565" s="1" t="s">
        <v>1309</v>
      </c>
      <c r="AF565" s="1" t="s">
        <v>7143</v>
      </c>
      <c r="AG565" s="1" t="s">
        <v>7764</v>
      </c>
      <c r="AH565" s="1" t="s">
        <v>9088</v>
      </c>
      <c r="AI565" s="1" t="s">
        <v>3003</v>
      </c>
      <c r="AJ565" s="1" t="s">
        <v>7284</v>
      </c>
      <c r="AK565" s="1" t="s">
        <v>3825</v>
      </c>
      <c r="AL565" s="1" t="s">
        <v>5863</v>
      </c>
      <c r="AM565" s="1" t="s">
        <v>6181</v>
      </c>
      <c r="AN565" s="1" t="s">
        <v>2130</v>
      </c>
      <c r="AO565" s="1" t="s">
        <v>4211</v>
      </c>
      <c r="AP565" s="1" t="s">
        <v>2131</v>
      </c>
      <c r="AQ565" s="1" t="s">
        <v>2206</v>
      </c>
      <c r="AR565" s="1" t="s">
        <v>9407</v>
      </c>
      <c r="AS565" s="1" t="s">
        <v>119</v>
      </c>
      <c r="AT565" s="1" t="s">
        <v>6902</v>
      </c>
      <c r="AU565" s="1" t="s">
        <v>9434</v>
      </c>
      <c r="AV565" s="1" t="s">
        <v>8351</v>
      </c>
      <c r="AW565" s="1" t="s">
        <v>703</v>
      </c>
      <c r="AX565" s="1" t="s">
        <v>9333</v>
      </c>
      <c r="AY565" s="1" t="s">
        <v>2210</v>
      </c>
      <c r="AZ565" s="1" t="s">
        <v>8924</v>
      </c>
      <c r="BA565" s="1" t="s">
        <v>11969</v>
      </c>
      <c r="BB565" s="1" t="s">
        <v>4405</v>
      </c>
      <c r="BC565" s="1" t="s">
        <v>197</v>
      </c>
      <c r="BD565" s="1" t="s">
        <v>11970</v>
      </c>
    </row>
    <row r="566" ht="12.75" customHeight="1">
      <c r="A566" s="1" t="s">
        <v>11971</v>
      </c>
      <c r="C566" s="1" t="s">
        <v>65</v>
      </c>
      <c r="D566" s="1" t="s">
        <v>11972</v>
      </c>
      <c r="E566" s="1" t="s">
        <v>3934</v>
      </c>
      <c r="F566" s="1" t="s">
        <v>11973</v>
      </c>
      <c r="G566" s="1" t="s">
        <v>820</v>
      </c>
      <c r="H566" s="1" t="s">
        <v>11974</v>
      </c>
      <c r="I566" s="1" t="s">
        <v>2561</v>
      </c>
      <c r="J566" s="1" t="s">
        <v>9996</v>
      </c>
      <c r="K566" s="1" t="s">
        <v>8817</v>
      </c>
      <c r="L566" s="1" t="s">
        <v>3068</v>
      </c>
      <c r="M566" s="1" t="s">
        <v>11975</v>
      </c>
      <c r="N566" s="1" t="s">
        <v>11976</v>
      </c>
      <c r="O566" s="1" t="s">
        <v>6978</v>
      </c>
      <c r="P566" s="2" t="s">
        <v>2610</v>
      </c>
      <c r="Q566" s="1" t="s">
        <v>11977</v>
      </c>
      <c r="R566" s="1" t="s">
        <v>491</v>
      </c>
      <c r="S566" s="1" t="s">
        <v>11978</v>
      </c>
      <c r="T566" s="1" t="s">
        <v>4367</v>
      </c>
      <c r="U566" s="1" t="s">
        <v>11979</v>
      </c>
      <c r="V566" s="1" t="s">
        <v>3512</v>
      </c>
      <c r="W566" s="1" t="s">
        <v>6550</v>
      </c>
      <c r="X566" s="1" t="s">
        <v>11980</v>
      </c>
      <c r="Y566" s="1" t="s">
        <v>336</v>
      </c>
      <c r="Z566" s="1" t="s">
        <v>8166</v>
      </c>
      <c r="AA566" s="1" t="s">
        <v>6185</v>
      </c>
      <c r="AB566" s="1" t="s">
        <v>8606</v>
      </c>
      <c r="AC566" s="1" t="s">
        <v>11981</v>
      </c>
      <c r="AD566" s="2" t="s">
        <v>3071</v>
      </c>
      <c r="AE566" s="1" t="s">
        <v>11982</v>
      </c>
      <c r="AF566" s="1" t="s">
        <v>2893</v>
      </c>
      <c r="AG566" s="1" t="s">
        <v>5907</v>
      </c>
      <c r="AH566" s="1" t="s">
        <v>8541</v>
      </c>
      <c r="AI566" s="1" t="s">
        <v>9173</v>
      </c>
      <c r="AJ566" s="1" t="s">
        <v>1514</v>
      </c>
      <c r="AK566" s="1" t="s">
        <v>557</v>
      </c>
      <c r="AL566" s="1" t="s">
        <v>11983</v>
      </c>
      <c r="AM566" s="1" t="s">
        <v>9418</v>
      </c>
      <c r="AN566" s="1" t="s">
        <v>11984</v>
      </c>
      <c r="AO566" s="1" t="s">
        <v>11985</v>
      </c>
      <c r="AP566" s="1" t="s">
        <v>3128</v>
      </c>
      <c r="AQ566" s="1" t="s">
        <v>1174</v>
      </c>
      <c r="AR566" s="1" t="s">
        <v>11986</v>
      </c>
      <c r="AS566" s="1" t="s">
        <v>11987</v>
      </c>
      <c r="AT566" s="1" t="s">
        <v>1827</v>
      </c>
      <c r="AU566" s="1" t="s">
        <v>6014</v>
      </c>
      <c r="AV566" s="1" t="s">
        <v>3528</v>
      </c>
      <c r="AW566" s="1" t="s">
        <v>3127</v>
      </c>
      <c r="AX566" s="1" t="s">
        <v>3093</v>
      </c>
      <c r="AY566" s="1" t="s">
        <v>11988</v>
      </c>
      <c r="AZ566" s="1" t="s">
        <v>11989</v>
      </c>
      <c r="BA566" s="1" t="s">
        <v>7623</v>
      </c>
      <c r="BB566" s="1" t="s">
        <v>11990</v>
      </c>
      <c r="BC566" s="2" t="s">
        <v>5698</v>
      </c>
      <c r="BD566" s="1" t="s">
        <v>2923</v>
      </c>
    </row>
    <row r="567" ht="12.75" customHeight="1">
      <c r="A567" s="1" t="s">
        <v>11991</v>
      </c>
      <c r="B567" s="1" t="s">
        <v>7226</v>
      </c>
      <c r="C567" s="1" t="s">
        <v>10091</v>
      </c>
      <c r="D567" s="1" t="s">
        <v>11992</v>
      </c>
      <c r="E567" s="1" t="s">
        <v>11993</v>
      </c>
      <c r="F567" s="1" t="s">
        <v>2539</v>
      </c>
      <c r="G567" s="1" t="s">
        <v>153</v>
      </c>
      <c r="H567" s="1" t="s">
        <v>9612</v>
      </c>
      <c r="I567" s="1" t="s">
        <v>1720</v>
      </c>
      <c r="J567" s="1" t="s">
        <v>11921</v>
      </c>
      <c r="K567" s="1" t="s">
        <v>11994</v>
      </c>
      <c r="L567" s="1" t="s">
        <v>5359</v>
      </c>
      <c r="M567" s="1" t="s">
        <v>1678</v>
      </c>
      <c r="N567" s="1" t="s">
        <v>6578</v>
      </c>
      <c r="O567" s="1" t="s">
        <v>8696</v>
      </c>
      <c r="P567" s="1" t="s">
        <v>11995</v>
      </c>
      <c r="Q567" s="1" t="s">
        <v>2694</v>
      </c>
      <c r="R567" s="1" t="s">
        <v>11996</v>
      </c>
      <c r="S567" s="1" t="s">
        <v>11997</v>
      </c>
      <c r="T567" s="1" t="s">
        <v>1653</v>
      </c>
      <c r="U567" s="1" t="s">
        <v>3223</v>
      </c>
      <c r="V567" s="1" t="s">
        <v>4909</v>
      </c>
      <c r="W567" s="1" t="s">
        <v>11733</v>
      </c>
      <c r="X567" s="1" t="s">
        <v>5104</v>
      </c>
      <c r="Y567" s="1" t="s">
        <v>383</v>
      </c>
      <c r="Z567" s="1" t="s">
        <v>2318</v>
      </c>
      <c r="AA567" s="1" t="s">
        <v>3980</v>
      </c>
      <c r="AB567" s="1" t="s">
        <v>3553</v>
      </c>
      <c r="AC567" s="1" t="s">
        <v>849</v>
      </c>
      <c r="AD567" s="1" t="s">
        <v>3650</v>
      </c>
      <c r="AE567" s="1" t="s">
        <v>11998</v>
      </c>
      <c r="AF567" s="1" t="s">
        <v>5946</v>
      </c>
      <c r="AG567" s="1" t="s">
        <v>3908</v>
      </c>
      <c r="AH567" s="1" t="s">
        <v>1992</v>
      </c>
      <c r="AI567" s="1" t="s">
        <v>7983</v>
      </c>
      <c r="AJ567" s="1" t="s">
        <v>2191</v>
      </c>
      <c r="AK567" s="1" t="s">
        <v>9064</v>
      </c>
      <c r="AL567" s="1" t="s">
        <v>279</v>
      </c>
      <c r="AM567" s="1" t="s">
        <v>2678</v>
      </c>
      <c r="AN567" s="1" t="s">
        <v>3183</v>
      </c>
      <c r="AO567" s="1" t="s">
        <v>7376</v>
      </c>
      <c r="AP567" s="1" t="s">
        <v>1745</v>
      </c>
      <c r="AQ567" s="1" t="s">
        <v>3832</v>
      </c>
      <c r="AR567" s="1" t="s">
        <v>1622</v>
      </c>
      <c r="AS567" s="1" t="s">
        <v>9582</v>
      </c>
      <c r="AT567" s="1" t="s">
        <v>132</v>
      </c>
      <c r="AU567" s="1" t="s">
        <v>5732</v>
      </c>
      <c r="AV567" s="1" t="s">
        <v>6684</v>
      </c>
      <c r="AW567" s="1" t="s">
        <v>6684</v>
      </c>
      <c r="AX567" s="1" t="s">
        <v>1508</v>
      </c>
      <c r="AY567" s="1" t="s">
        <v>2557</v>
      </c>
      <c r="AZ567" s="1" t="s">
        <v>11999</v>
      </c>
      <c r="BA567" s="1" t="s">
        <v>2364</v>
      </c>
      <c r="BB567" s="1" t="s">
        <v>12000</v>
      </c>
      <c r="BC567" s="1" t="s">
        <v>3555</v>
      </c>
      <c r="BD567" s="1" t="s">
        <v>8559</v>
      </c>
    </row>
    <row r="568" ht="12.75" customHeight="1">
      <c r="A568" s="1" t="s">
        <v>8370</v>
      </c>
      <c r="B568" s="1" t="s">
        <v>4035</v>
      </c>
      <c r="C568" s="1" t="s">
        <v>9562</v>
      </c>
      <c r="D568" s="1" t="s">
        <v>5924</v>
      </c>
      <c r="E568" s="1" t="s">
        <v>7704</v>
      </c>
      <c r="F568" s="1" t="s">
        <v>12001</v>
      </c>
      <c r="G568" s="1" t="s">
        <v>3353</v>
      </c>
      <c r="H568" s="1" t="s">
        <v>3977</v>
      </c>
      <c r="I568" s="1" t="s">
        <v>12002</v>
      </c>
      <c r="J568" s="1" t="s">
        <v>4505</v>
      </c>
      <c r="K568" s="1" t="s">
        <v>1126</v>
      </c>
      <c r="L568" s="1" t="s">
        <v>2062</v>
      </c>
      <c r="M568" s="1" t="s">
        <v>6328</v>
      </c>
      <c r="N568" s="1" t="s">
        <v>12003</v>
      </c>
      <c r="O568" s="1" t="s">
        <v>2060</v>
      </c>
      <c r="P568" s="1" t="s">
        <v>12004</v>
      </c>
      <c r="Q568" s="1" t="s">
        <v>12005</v>
      </c>
      <c r="R568" s="1" t="s">
        <v>2957</v>
      </c>
      <c r="S568" s="1" t="s">
        <v>2065</v>
      </c>
      <c r="T568" s="1" t="s">
        <v>12006</v>
      </c>
      <c r="U568" s="1" t="s">
        <v>4508</v>
      </c>
      <c r="V568" s="1" t="s">
        <v>7195</v>
      </c>
      <c r="W568" s="1" t="s">
        <v>6329</v>
      </c>
      <c r="X568" s="1" t="s">
        <v>2236</v>
      </c>
      <c r="Y568" s="1" t="s">
        <v>2816</v>
      </c>
      <c r="Z568" s="1" t="s">
        <v>12007</v>
      </c>
      <c r="AA568" s="1" t="s">
        <v>12008</v>
      </c>
      <c r="AB568" s="1" t="s">
        <v>10256</v>
      </c>
      <c r="AC568" s="1" t="s">
        <v>1922</v>
      </c>
      <c r="AD568" s="1" t="s">
        <v>804</v>
      </c>
      <c r="AE568" s="1" t="s">
        <v>5776</v>
      </c>
      <c r="AF568" s="1" t="s">
        <v>5257</v>
      </c>
      <c r="AG568" s="1" t="s">
        <v>12009</v>
      </c>
      <c r="AH568" s="1" t="s">
        <v>12010</v>
      </c>
      <c r="AI568" s="1" t="s">
        <v>4211</v>
      </c>
      <c r="AJ568" s="1" t="s">
        <v>5983</v>
      </c>
      <c r="AK568" s="1" t="s">
        <v>12011</v>
      </c>
      <c r="AL568" s="1" t="s">
        <v>3050</v>
      </c>
      <c r="AM568" s="1" t="s">
        <v>9684</v>
      </c>
      <c r="AN568" s="1" t="s">
        <v>6513</v>
      </c>
      <c r="AO568" s="1" t="s">
        <v>12012</v>
      </c>
      <c r="AP568" s="1" t="s">
        <v>6687</v>
      </c>
      <c r="AQ568" s="1" t="s">
        <v>6648</v>
      </c>
      <c r="AR568" s="1" t="s">
        <v>3588</v>
      </c>
      <c r="AS568" s="1" t="s">
        <v>1900</v>
      </c>
      <c r="AT568" s="1" t="s">
        <v>2972</v>
      </c>
      <c r="AU568" s="1" t="s">
        <v>5164</v>
      </c>
      <c r="AV568" s="1" t="s">
        <v>2089</v>
      </c>
      <c r="AW568" s="1" t="s">
        <v>12013</v>
      </c>
      <c r="AX568" s="1" t="s">
        <v>12014</v>
      </c>
      <c r="AY568" s="1" t="s">
        <v>5163</v>
      </c>
      <c r="AZ568" s="1" t="s">
        <v>4022</v>
      </c>
      <c r="BA568" s="1" t="s">
        <v>4530</v>
      </c>
      <c r="BB568" s="1" t="s">
        <v>5164</v>
      </c>
      <c r="BC568" s="1" t="s">
        <v>2975</v>
      </c>
      <c r="BD568" s="1" t="s">
        <v>2092</v>
      </c>
    </row>
    <row r="569" ht="12.75" customHeight="1">
      <c r="A569" s="1" t="s">
        <v>12015</v>
      </c>
      <c r="B569" s="1" t="s">
        <v>1019</v>
      </c>
      <c r="C569" s="1" t="s">
        <v>11605</v>
      </c>
      <c r="D569" s="1" t="s">
        <v>5536</v>
      </c>
      <c r="E569" s="1" t="s">
        <v>12016</v>
      </c>
      <c r="F569" s="1" t="s">
        <v>5311</v>
      </c>
      <c r="G569" s="1" t="s">
        <v>2455</v>
      </c>
      <c r="H569" s="1" t="s">
        <v>3969</v>
      </c>
      <c r="I569" s="1" t="s">
        <v>11221</v>
      </c>
      <c r="J569" s="1" t="s">
        <v>5970</v>
      </c>
      <c r="K569" s="1" t="s">
        <v>12017</v>
      </c>
      <c r="L569" s="1" t="s">
        <v>1696</v>
      </c>
      <c r="M569" s="1" t="s">
        <v>12018</v>
      </c>
      <c r="N569" s="1" t="s">
        <v>3616</v>
      </c>
      <c r="O569" s="1" t="s">
        <v>1296</v>
      </c>
      <c r="P569" s="1" t="s">
        <v>3275</v>
      </c>
      <c r="Q569" s="1" t="s">
        <v>1302</v>
      </c>
      <c r="R569" s="1" t="s">
        <v>2821</v>
      </c>
      <c r="S569" s="1" t="s">
        <v>7394</v>
      </c>
      <c r="T569" s="1" t="s">
        <v>1421</v>
      </c>
      <c r="U569" s="1" t="s">
        <v>12019</v>
      </c>
      <c r="V569" s="1" t="s">
        <v>2496</v>
      </c>
      <c r="W569" s="1" t="s">
        <v>638</v>
      </c>
      <c r="X569" s="1" t="s">
        <v>2821</v>
      </c>
      <c r="Y569" s="1" t="s">
        <v>105</v>
      </c>
      <c r="Z569" s="1" t="s">
        <v>7023</v>
      </c>
      <c r="AA569" s="1" t="s">
        <v>8167</v>
      </c>
      <c r="AB569" s="1" t="s">
        <v>195</v>
      </c>
      <c r="AC569" s="1" t="s">
        <v>341</v>
      </c>
      <c r="AD569" s="1" t="s">
        <v>12020</v>
      </c>
      <c r="AE569" s="1" t="s">
        <v>4250</v>
      </c>
      <c r="AF569" s="1" t="s">
        <v>1195</v>
      </c>
      <c r="AG569" s="1" t="s">
        <v>4428</v>
      </c>
      <c r="AH569" s="1" t="s">
        <v>1659</v>
      </c>
      <c r="AI569" s="1" t="s">
        <v>2542</v>
      </c>
      <c r="AJ569" s="1" t="s">
        <v>10478</v>
      </c>
      <c r="AK569" s="1" t="s">
        <v>12021</v>
      </c>
      <c r="AL569" s="1" t="s">
        <v>12022</v>
      </c>
      <c r="AM569" s="1" t="s">
        <v>12023</v>
      </c>
      <c r="AN569" s="1" t="s">
        <v>7218</v>
      </c>
      <c r="AO569" s="1" t="s">
        <v>1383</v>
      </c>
      <c r="AP569" s="1" t="s">
        <v>12024</v>
      </c>
      <c r="AQ569" s="1" t="s">
        <v>2868</v>
      </c>
      <c r="AR569" s="1" t="s">
        <v>1010</v>
      </c>
      <c r="AS569" s="1" t="s">
        <v>1093</v>
      </c>
      <c r="AT569" s="1" t="s">
        <v>8640</v>
      </c>
      <c r="AU569" s="1" t="s">
        <v>1341</v>
      </c>
      <c r="AV569" s="1" t="s">
        <v>9155</v>
      </c>
      <c r="AW569" s="1" t="s">
        <v>956</v>
      </c>
      <c r="AX569" s="1" t="s">
        <v>9157</v>
      </c>
      <c r="AY569" s="1" t="s">
        <v>8756</v>
      </c>
      <c r="AZ569" s="1" t="s">
        <v>12025</v>
      </c>
      <c r="BA569" s="1" t="s">
        <v>6067</v>
      </c>
      <c r="BB569" s="1" t="s">
        <v>8272</v>
      </c>
      <c r="BC569" s="1" t="s">
        <v>7381</v>
      </c>
      <c r="BD569" s="1" t="s">
        <v>5044</v>
      </c>
    </row>
    <row r="570" ht="12.75" customHeight="1">
      <c r="A570" s="1" t="s">
        <v>12026</v>
      </c>
      <c r="C570" s="1" t="s">
        <v>12027</v>
      </c>
      <c r="D570" s="1" t="s">
        <v>12028</v>
      </c>
      <c r="E570" s="1" t="s">
        <v>696</v>
      </c>
      <c r="F570" s="1" t="s">
        <v>12029</v>
      </c>
      <c r="G570" s="1" t="s">
        <v>8910</v>
      </c>
      <c r="H570" s="1" t="s">
        <v>2988</v>
      </c>
      <c r="I570" s="1" t="s">
        <v>2356</v>
      </c>
      <c r="J570" s="1" t="s">
        <v>870</v>
      </c>
      <c r="K570" s="1" t="s">
        <v>3143</v>
      </c>
      <c r="L570" s="1" t="s">
        <v>10987</v>
      </c>
      <c r="M570" s="1" t="s">
        <v>3400</v>
      </c>
      <c r="N570" s="1" t="s">
        <v>6749</v>
      </c>
      <c r="O570" s="1" t="s">
        <v>8996</v>
      </c>
      <c r="P570" s="1" t="s">
        <v>6751</v>
      </c>
      <c r="Q570" s="1" t="s">
        <v>4970</v>
      </c>
      <c r="R570" s="1" t="s">
        <v>1361</v>
      </c>
      <c r="S570" s="1" t="s">
        <v>2701</v>
      </c>
      <c r="T570" s="1" t="s">
        <v>12030</v>
      </c>
      <c r="U570" s="1" t="s">
        <v>4126</v>
      </c>
      <c r="V570" s="1" t="s">
        <v>3747</v>
      </c>
      <c r="W570" s="1" t="s">
        <v>335</v>
      </c>
      <c r="X570" s="1" t="s">
        <v>1362</v>
      </c>
      <c r="Y570" s="1" t="s">
        <v>5101</v>
      </c>
      <c r="Z570" s="1" t="s">
        <v>12031</v>
      </c>
      <c r="AA570" s="1" t="s">
        <v>3390</v>
      </c>
      <c r="AB570" s="1" t="s">
        <v>849</v>
      </c>
      <c r="AC570" s="1" t="s">
        <v>6146</v>
      </c>
      <c r="AD570" s="1" t="s">
        <v>6558</v>
      </c>
      <c r="AE570" s="1" t="s">
        <v>7481</v>
      </c>
      <c r="AF570" s="1" t="s">
        <v>4278</v>
      </c>
      <c r="AG570" s="1" t="s">
        <v>3649</v>
      </c>
      <c r="AH570" s="1" t="s">
        <v>11134</v>
      </c>
      <c r="AI570" s="1" t="s">
        <v>12032</v>
      </c>
      <c r="AJ570" s="1" t="s">
        <v>1416</v>
      </c>
      <c r="AK570" s="1" t="s">
        <v>1081</v>
      </c>
      <c r="AL570" s="1" t="s">
        <v>12033</v>
      </c>
      <c r="AM570" s="1" t="s">
        <v>12034</v>
      </c>
      <c r="AN570" s="1" t="s">
        <v>5674</v>
      </c>
      <c r="AO570" s="1" t="s">
        <v>10684</v>
      </c>
      <c r="AP570" s="1" t="s">
        <v>502</v>
      </c>
      <c r="AQ570" s="1" t="s">
        <v>748</v>
      </c>
      <c r="AR570" s="1" t="s">
        <v>330</v>
      </c>
      <c r="AS570" s="1" t="s">
        <v>4259</v>
      </c>
      <c r="AT570" s="1" t="s">
        <v>3830</v>
      </c>
      <c r="AU570" s="1" t="s">
        <v>4264</v>
      </c>
      <c r="AV570" s="2" t="s">
        <v>2248</v>
      </c>
      <c r="AW570" s="1" t="s">
        <v>7240</v>
      </c>
      <c r="AX570" s="1" t="s">
        <v>1781</v>
      </c>
      <c r="AY570" s="1" t="s">
        <v>1279</v>
      </c>
      <c r="AZ570" s="1" t="s">
        <v>12035</v>
      </c>
      <c r="BA570" s="1" t="s">
        <v>3127</v>
      </c>
      <c r="BB570" s="1" t="s">
        <v>11644</v>
      </c>
      <c r="BC570" s="2" t="s">
        <v>1386</v>
      </c>
      <c r="BD570" s="1" t="s">
        <v>5299</v>
      </c>
    </row>
    <row r="571" ht="12.75" customHeight="1">
      <c r="A571" s="1" t="s">
        <v>11673</v>
      </c>
      <c r="B571" s="1" t="s">
        <v>12036</v>
      </c>
      <c r="C571" s="1" t="s">
        <v>8766</v>
      </c>
      <c r="D571" s="1" t="s">
        <v>3101</v>
      </c>
      <c r="E571" s="1" t="s">
        <v>12037</v>
      </c>
      <c r="F571" s="1" t="s">
        <v>9727</v>
      </c>
      <c r="G571" s="1" t="s">
        <v>7773</v>
      </c>
      <c r="H571" s="1" t="s">
        <v>12038</v>
      </c>
      <c r="I571" s="1" t="s">
        <v>12039</v>
      </c>
      <c r="J571" s="1" t="s">
        <v>12040</v>
      </c>
      <c r="K571" s="1" t="s">
        <v>11246</v>
      </c>
      <c r="L571" s="1" t="s">
        <v>12041</v>
      </c>
      <c r="M571" s="1" t="s">
        <v>883</v>
      </c>
      <c r="N571" s="1" t="s">
        <v>5590</v>
      </c>
      <c r="O571" s="1" t="s">
        <v>12042</v>
      </c>
      <c r="P571" s="1" t="s">
        <v>12043</v>
      </c>
      <c r="Q571" s="1" t="s">
        <v>646</v>
      </c>
      <c r="R571" s="1" t="s">
        <v>12044</v>
      </c>
      <c r="S571" s="1" t="s">
        <v>1589</v>
      </c>
      <c r="T571" s="1" t="s">
        <v>1690</v>
      </c>
      <c r="U571" s="1" t="s">
        <v>12045</v>
      </c>
      <c r="V571" s="1" t="s">
        <v>2599</v>
      </c>
      <c r="W571" s="1" t="s">
        <v>876</v>
      </c>
      <c r="X571" s="1" t="s">
        <v>12046</v>
      </c>
      <c r="Y571" s="1" t="s">
        <v>3515</v>
      </c>
      <c r="Z571" s="1" t="s">
        <v>598</v>
      </c>
      <c r="AA571" s="1" t="s">
        <v>8121</v>
      </c>
      <c r="AB571" s="1" t="s">
        <v>722</v>
      </c>
      <c r="AC571" s="1" t="s">
        <v>1905</v>
      </c>
      <c r="AD571" s="1" t="s">
        <v>3545</v>
      </c>
      <c r="AE571" s="1" t="s">
        <v>2924</v>
      </c>
      <c r="AF571" s="1" t="s">
        <v>2581</v>
      </c>
      <c r="AG571" s="1" t="s">
        <v>12047</v>
      </c>
      <c r="AH571" s="1" t="s">
        <v>12048</v>
      </c>
      <c r="AI571" s="1" t="s">
        <v>8891</v>
      </c>
      <c r="AJ571" s="1" t="s">
        <v>2327</v>
      </c>
      <c r="AK571" s="1" t="s">
        <v>12049</v>
      </c>
      <c r="AL571" s="1" t="s">
        <v>12050</v>
      </c>
      <c r="AM571" s="1" t="s">
        <v>8894</v>
      </c>
      <c r="AN571" s="1" t="s">
        <v>1227</v>
      </c>
      <c r="AO571" s="1" t="s">
        <v>12051</v>
      </c>
      <c r="AP571" s="1" t="s">
        <v>1224</v>
      </c>
      <c r="AQ571" s="1" t="s">
        <v>9001</v>
      </c>
      <c r="AR571" s="1" t="s">
        <v>2889</v>
      </c>
      <c r="AS571" s="1" t="s">
        <v>12052</v>
      </c>
      <c r="AT571" s="1" t="s">
        <v>3487</v>
      </c>
      <c r="AU571" s="1" t="s">
        <v>8476</v>
      </c>
      <c r="AV571" s="1" t="s">
        <v>2130</v>
      </c>
      <c r="AW571" s="1" t="s">
        <v>12053</v>
      </c>
      <c r="AX571" s="1" t="s">
        <v>4562</v>
      </c>
      <c r="AY571" s="1" t="s">
        <v>3487</v>
      </c>
      <c r="AZ571" s="1" t="s">
        <v>3868</v>
      </c>
      <c r="BA571" s="1" t="s">
        <v>12054</v>
      </c>
      <c r="BB571" s="1" t="s">
        <v>2386</v>
      </c>
      <c r="BC571" s="1" t="s">
        <v>12055</v>
      </c>
      <c r="BD571" s="1" t="s">
        <v>6972</v>
      </c>
    </row>
    <row r="572" ht="12.75" customHeight="1">
      <c r="A572" s="1" t="s">
        <v>12056</v>
      </c>
      <c r="B572" s="1" t="s">
        <v>12057</v>
      </c>
      <c r="C572" s="1" t="s">
        <v>7115</v>
      </c>
      <c r="D572" s="1" t="s">
        <v>12004</v>
      </c>
      <c r="E572" s="1" t="s">
        <v>12004</v>
      </c>
      <c r="F572" s="1" t="s">
        <v>7118</v>
      </c>
      <c r="G572" s="1" t="s">
        <v>5249</v>
      </c>
      <c r="H572" s="1" t="s">
        <v>3776</v>
      </c>
      <c r="I572" s="1" t="s">
        <v>2809</v>
      </c>
      <c r="J572" s="1" t="s">
        <v>8600</v>
      </c>
      <c r="K572" s="1" t="s">
        <v>12058</v>
      </c>
      <c r="L572" s="1" t="s">
        <v>2809</v>
      </c>
      <c r="M572" s="1" t="s">
        <v>5768</v>
      </c>
      <c r="N572" s="1" t="s">
        <v>1031</v>
      </c>
      <c r="O572" s="1" t="s">
        <v>4471</v>
      </c>
      <c r="P572" s="1" t="s">
        <v>4850</v>
      </c>
      <c r="Q572" s="1" t="s">
        <v>12059</v>
      </c>
      <c r="R572" s="1" t="s">
        <v>8901</v>
      </c>
      <c r="S572" s="1" t="s">
        <v>4468</v>
      </c>
      <c r="T572" s="1" t="s">
        <v>12060</v>
      </c>
      <c r="U572" s="1" t="s">
        <v>2801</v>
      </c>
      <c r="V572" s="1" t="s">
        <v>2811</v>
      </c>
      <c r="W572" s="1" t="s">
        <v>4849</v>
      </c>
      <c r="X572" s="1" t="s">
        <v>1603</v>
      </c>
      <c r="Y572" s="1" t="s">
        <v>12061</v>
      </c>
      <c r="Z572" s="1" t="s">
        <v>7044</v>
      </c>
      <c r="AA572" s="2" t="s">
        <v>7459</v>
      </c>
      <c r="AB572" s="1" t="s">
        <v>3379</v>
      </c>
      <c r="AC572" s="1" t="s">
        <v>10110</v>
      </c>
      <c r="AD572" s="1" t="s">
        <v>3716</v>
      </c>
      <c r="AE572" s="1" t="s">
        <v>2260</v>
      </c>
      <c r="AF572" s="1" t="s">
        <v>3681</v>
      </c>
      <c r="AG572" s="1" t="s">
        <v>1600</v>
      </c>
      <c r="AH572" s="1" t="s">
        <v>7799</v>
      </c>
      <c r="AI572" s="1" t="s">
        <v>81</v>
      </c>
      <c r="AJ572" s="1" t="s">
        <v>6219</v>
      </c>
      <c r="AK572" s="1" t="s">
        <v>1568</v>
      </c>
      <c r="AL572" s="1" t="s">
        <v>1822</v>
      </c>
      <c r="AM572" s="1" t="s">
        <v>2672</v>
      </c>
      <c r="AN572" s="1" t="s">
        <v>2894</v>
      </c>
      <c r="AO572" s="1" t="s">
        <v>12062</v>
      </c>
      <c r="AP572" s="1" t="s">
        <v>5592</v>
      </c>
      <c r="AQ572" s="1" t="s">
        <v>12063</v>
      </c>
      <c r="AR572" s="1" t="s">
        <v>5266</v>
      </c>
      <c r="AS572" s="1" t="s">
        <v>5264</v>
      </c>
      <c r="AT572" s="1" t="s">
        <v>5236</v>
      </c>
      <c r="AU572" s="1" t="s">
        <v>5236</v>
      </c>
      <c r="AV572" s="1" t="s">
        <v>5429</v>
      </c>
      <c r="AW572" s="1" t="s">
        <v>1906</v>
      </c>
      <c r="AX572" s="1" t="s">
        <v>12064</v>
      </c>
      <c r="AY572" s="1" t="s">
        <v>2831</v>
      </c>
      <c r="AZ572" s="1" t="s">
        <v>3798</v>
      </c>
      <c r="BA572" s="1" t="s">
        <v>12065</v>
      </c>
      <c r="BB572" s="1" t="s">
        <v>12066</v>
      </c>
      <c r="BC572" s="1" t="s">
        <v>12067</v>
      </c>
      <c r="BD572" s="1" t="s">
        <v>3798</v>
      </c>
    </row>
    <row r="573" ht="12.75" customHeight="1">
      <c r="A573" s="1" t="s">
        <v>12068</v>
      </c>
      <c r="B573" s="1" t="s">
        <v>12069</v>
      </c>
      <c r="C573" s="1" t="s">
        <v>12070</v>
      </c>
      <c r="D573" s="1" t="s">
        <v>6910</v>
      </c>
      <c r="E573" s="1" t="s">
        <v>4901</v>
      </c>
      <c r="F573" s="1" t="s">
        <v>12071</v>
      </c>
      <c r="G573" s="1" t="s">
        <v>1595</v>
      </c>
      <c r="H573" s="1" t="s">
        <v>10095</v>
      </c>
      <c r="I573" s="1" t="s">
        <v>3610</v>
      </c>
      <c r="J573" s="1" t="s">
        <v>9908</v>
      </c>
      <c r="K573" s="1" t="s">
        <v>1202</v>
      </c>
      <c r="L573" s="1" t="s">
        <v>2576</v>
      </c>
      <c r="M573" s="1" t="s">
        <v>6577</v>
      </c>
      <c r="N573" s="1" t="s">
        <v>3538</v>
      </c>
      <c r="O573" s="1" t="s">
        <v>6815</v>
      </c>
      <c r="P573" s="1" t="s">
        <v>12072</v>
      </c>
      <c r="Q573" s="1" t="s">
        <v>4220</v>
      </c>
      <c r="R573" s="1" t="s">
        <v>6034</v>
      </c>
      <c r="S573" s="1" t="s">
        <v>4088</v>
      </c>
      <c r="T573" s="1" t="s">
        <v>7327</v>
      </c>
      <c r="U573" s="2" t="s">
        <v>3164</v>
      </c>
      <c r="V573" s="1" t="s">
        <v>1684</v>
      </c>
      <c r="W573" s="1" t="s">
        <v>12073</v>
      </c>
      <c r="X573" s="1" t="s">
        <v>9414</v>
      </c>
      <c r="Y573" s="1" t="s">
        <v>12074</v>
      </c>
      <c r="Z573" s="1" t="s">
        <v>4849</v>
      </c>
      <c r="AA573" s="1" t="s">
        <v>2322</v>
      </c>
      <c r="AB573" s="1" t="s">
        <v>12075</v>
      </c>
      <c r="AC573" s="1" t="s">
        <v>5787</v>
      </c>
      <c r="AD573" s="1" t="s">
        <v>12076</v>
      </c>
      <c r="AE573" s="1" t="s">
        <v>6185</v>
      </c>
      <c r="AF573" s="1" t="s">
        <v>8057</v>
      </c>
      <c r="AG573" s="1" t="s">
        <v>2581</v>
      </c>
      <c r="AH573" s="1" t="s">
        <v>2159</v>
      </c>
      <c r="AI573" s="1" t="s">
        <v>1649</v>
      </c>
      <c r="AJ573" s="1" t="s">
        <v>2621</v>
      </c>
      <c r="AK573" s="1" t="s">
        <v>286</v>
      </c>
      <c r="AL573" s="1" t="s">
        <v>9331</v>
      </c>
      <c r="AM573" s="1" t="s">
        <v>12077</v>
      </c>
      <c r="AN573" s="1" t="s">
        <v>5697</v>
      </c>
      <c r="AO573" s="1" t="s">
        <v>12078</v>
      </c>
      <c r="AP573" s="1" t="s">
        <v>3681</v>
      </c>
      <c r="AQ573" s="1" t="s">
        <v>3497</v>
      </c>
      <c r="AR573" s="1" t="s">
        <v>12079</v>
      </c>
      <c r="AS573" s="1" t="s">
        <v>911</v>
      </c>
      <c r="AT573" s="1" t="s">
        <v>12080</v>
      </c>
      <c r="AU573" s="1" t="s">
        <v>2063</v>
      </c>
      <c r="AV573" s="1" t="s">
        <v>2468</v>
      </c>
      <c r="AW573" s="1" t="s">
        <v>383</v>
      </c>
      <c r="AX573" s="1" t="s">
        <v>1258</v>
      </c>
      <c r="AY573" s="1" t="s">
        <v>6736</v>
      </c>
      <c r="AZ573" s="1" t="s">
        <v>9304</v>
      </c>
      <c r="BA573" s="1" t="s">
        <v>790</v>
      </c>
      <c r="BB573" s="1" t="s">
        <v>7656</v>
      </c>
      <c r="BC573" s="1" t="s">
        <v>9916</v>
      </c>
      <c r="BD573" s="1" t="s">
        <v>8805</v>
      </c>
    </row>
    <row r="574" ht="12.75" customHeight="1">
      <c r="A574" s="1" t="s">
        <v>12081</v>
      </c>
      <c r="B574" s="1" t="s">
        <v>10684</v>
      </c>
      <c r="C574" s="1" t="s">
        <v>8160</v>
      </c>
      <c r="D574" s="1" t="s">
        <v>8920</v>
      </c>
      <c r="E574" s="1" t="s">
        <v>10090</v>
      </c>
      <c r="F574" s="1" t="s">
        <v>8796</v>
      </c>
      <c r="G574" s="1" t="s">
        <v>6810</v>
      </c>
      <c r="H574" s="1" t="s">
        <v>12082</v>
      </c>
      <c r="I574" s="1" t="s">
        <v>3961</v>
      </c>
      <c r="J574" s="1" t="s">
        <v>3110</v>
      </c>
      <c r="K574" s="1" t="s">
        <v>8220</v>
      </c>
      <c r="L574" s="1" t="s">
        <v>4544</v>
      </c>
      <c r="M574" s="1" t="s">
        <v>8111</v>
      </c>
      <c r="N574" s="1" t="s">
        <v>2225</v>
      </c>
      <c r="O574" s="1" t="s">
        <v>12083</v>
      </c>
      <c r="P574" s="1" t="s">
        <v>8758</v>
      </c>
      <c r="Q574" s="1" t="s">
        <v>9017</v>
      </c>
      <c r="R574" s="1" t="s">
        <v>12084</v>
      </c>
      <c r="S574" s="1" t="s">
        <v>2279</v>
      </c>
      <c r="T574" s="1" t="s">
        <v>10611</v>
      </c>
      <c r="U574" s="1" t="s">
        <v>2361</v>
      </c>
      <c r="V574" s="1" t="s">
        <v>10656</v>
      </c>
      <c r="W574" s="1" t="s">
        <v>118</v>
      </c>
      <c r="X574" s="1" t="s">
        <v>160</v>
      </c>
      <c r="Y574" s="1" t="s">
        <v>2366</v>
      </c>
      <c r="Z574" s="1" t="s">
        <v>12085</v>
      </c>
      <c r="AA574" s="1" t="s">
        <v>755</v>
      </c>
      <c r="AB574" s="1" t="s">
        <v>8979</v>
      </c>
      <c r="AC574" s="1" t="s">
        <v>12086</v>
      </c>
      <c r="AD574" s="1" t="s">
        <v>7372</v>
      </c>
      <c r="AE574" s="1" t="s">
        <v>1065</v>
      </c>
      <c r="AF574" s="1" t="s">
        <v>3199</v>
      </c>
      <c r="AG574" s="1" t="s">
        <v>746</v>
      </c>
      <c r="AH574" s="2" t="s">
        <v>1947</v>
      </c>
      <c r="AI574" s="1" t="s">
        <v>2074</v>
      </c>
      <c r="AJ574" s="1" t="s">
        <v>11070</v>
      </c>
      <c r="AK574" s="1" t="s">
        <v>3414</v>
      </c>
      <c r="AL574" s="1" t="s">
        <v>659</v>
      </c>
      <c r="AM574" s="1" t="s">
        <v>243</v>
      </c>
      <c r="AN574" s="1" t="s">
        <v>5079</v>
      </c>
      <c r="AO574" s="1" t="s">
        <v>2705</v>
      </c>
      <c r="AP574" s="1" t="s">
        <v>2774</v>
      </c>
      <c r="AQ574" s="1" t="s">
        <v>3093</v>
      </c>
      <c r="AR574" s="1" t="s">
        <v>3528</v>
      </c>
      <c r="AS574" s="1" t="s">
        <v>1565</v>
      </c>
      <c r="AT574" s="1" t="s">
        <v>4990</v>
      </c>
      <c r="AU574" s="1" t="s">
        <v>1619</v>
      </c>
      <c r="AV574" s="1" t="s">
        <v>8354</v>
      </c>
      <c r="AW574" s="1" t="s">
        <v>194</v>
      </c>
      <c r="AX574" s="1" t="s">
        <v>911</v>
      </c>
      <c r="AY574" s="1" t="s">
        <v>906</v>
      </c>
      <c r="AZ574" s="1" t="s">
        <v>11443</v>
      </c>
      <c r="BA574" s="1" t="s">
        <v>6819</v>
      </c>
      <c r="BB574" s="1" t="s">
        <v>1554</v>
      </c>
      <c r="BC574" s="1" t="s">
        <v>12087</v>
      </c>
      <c r="BD574" s="1" t="s">
        <v>8729</v>
      </c>
    </row>
    <row r="575" ht="12.75" customHeight="1">
      <c r="A575" s="1" t="s">
        <v>10539</v>
      </c>
      <c r="B575" s="1" t="s">
        <v>8053</v>
      </c>
      <c r="C575" s="1" t="s">
        <v>2178</v>
      </c>
      <c r="D575" s="1" t="s">
        <v>2323</v>
      </c>
      <c r="E575" s="1" t="s">
        <v>9612</v>
      </c>
      <c r="F575" s="1" t="s">
        <v>161</v>
      </c>
      <c r="G575" s="1" t="s">
        <v>2532</v>
      </c>
      <c r="H575" s="1" t="s">
        <v>2754</v>
      </c>
      <c r="I575" s="1" t="s">
        <v>1112</v>
      </c>
      <c r="J575" s="1" t="s">
        <v>8888</v>
      </c>
      <c r="K575" s="1" t="s">
        <v>6038</v>
      </c>
      <c r="L575" s="1" t="s">
        <v>6506</v>
      </c>
      <c r="M575" s="1" t="s">
        <v>8133</v>
      </c>
      <c r="N575" s="1" t="s">
        <v>424</v>
      </c>
      <c r="O575" s="1" t="s">
        <v>421</v>
      </c>
      <c r="P575" s="1" t="s">
        <v>5169</v>
      </c>
      <c r="Q575" s="1" t="s">
        <v>4824</v>
      </c>
      <c r="R575" s="1" t="s">
        <v>420</v>
      </c>
      <c r="S575" s="1" t="s">
        <v>3219</v>
      </c>
      <c r="T575" s="1" t="s">
        <v>583</v>
      </c>
      <c r="U575" s="1" t="s">
        <v>4824</v>
      </c>
      <c r="V575" s="1" t="s">
        <v>3041</v>
      </c>
      <c r="W575" s="1" t="s">
        <v>4580</v>
      </c>
      <c r="X575" s="1" t="s">
        <v>585</v>
      </c>
      <c r="Y575" s="1" t="s">
        <v>690</v>
      </c>
      <c r="Z575" s="1" t="s">
        <v>7283</v>
      </c>
      <c r="AA575" s="1" t="s">
        <v>12088</v>
      </c>
      <c r="AB575" s="1" t="s">
        <v>6062</v>
      </c>
      <c r="AC575" s="1" t="s">
        <v>685</v>
      </c>
      <c r="AD575" s="1" t="s">
        <v>3190</v>
      </c>
      <c r="AE575" s="1" t="s">
        <v>2145</v>
      </c>
      <c r="AF575" s="1" t="s">
        <v>5157</v>
      </c>
      <c r="AG575" s="1" t="s">
        <v>711</v>
      </c>
      <c r="AH575" s="1" t="s">
        <v>12089</v>
      </c>
      <c r="AI575" s="1" t="s">
        <v>133</v>
      </c>
      <c r="AJ575" s="1" t="s">
        <v>4828</v>
      </c>
      <c r="AK575" s="1" t="s">
        <v>657</v>
      </c>
      <c r="AL575" s="1" t="s">
        <v>5757</v>
      </c>
      <c r="AM575" s="1" t="s">
        <v>1323</v>
      </c>
      <c r="AN575" s="1" t="s">
        <v>135</v>
      </c>
      <c r="AO575" s="1" t="s">
        <v>11419</v>
      </c>
      <c r="AP575" s="1" t="s">
        <v>647</v>
      </c>
      <c r="AQ575" s="1" t="s">
        <v>4926</v>
      </c>
      <c r="AR575" s="1" t="s">
        <v>12090</v>
      </c>
      <c r="AS575" s="1" t="s">
        <v>1700</v>
      </c>
      <c r="AT575" s="1" t="s">
        <v>8578</v>
      </c>
      <c r="AU575" s="1" t="s">
        <v>12091</v>
      </c>
      <c r="AV575" s="1" t="s">
        <v>4327</v>
      </c>
      <c r="AW575" s="1" t="s">
        <v>12092</v>
      </c>
      <c r="AX575" s="1" t="s">
        <v>404</v>
      </c>
      <c r="AY575" s="1" t="s">
        <v>1018</v>
      </c>
      <c r="AZ575" s="1" t="s">
        <v>4639</v>
      </c>
      <c r="BA575" s="1" t="s">
        <v>6519</v>
      </c>
      <c r="BB575" s="1" t="s">
        <v>408</v>
      </c>
      <c r="BC575" s="1" t="s">
        <v>2470</v>
      </c>
      <c r="BD575" s="1" t="s">
        <v>12093</v>
      </c>
    </row>
    <row r="576" ht="12.75" customHeight="1">
      <c r="A576" s="1" t="s">
        <v>7226</v>
      </c>
      <c r="B576" s="1" t="s">
        <v>12094</v>
      </c>
      <c r="C576" s="1" t="s">
        <v>12095</v>
      </c>
      <c r="D576" s="1" t="s">
        <v>3143</v>
      </c>
      <c r="E576" s="1" t="s">
        <v>12096</v>
      </c>
      <c r="F576" s="1" t="s">
        <v>4995</v>
      </c>
      <c r="G576" s="1" t="s">
        <v>8291</v>
      </c>
      <c r="H576" s="1" t="s">
        <v>11482</v>
      </c>
      <c r="I576" s="1" t="s">
        <v>1718</v>
      </c>
      <c r="J576" s="1" t="s">
        <v>3749</v>
      </c>
      <c r="K576" s="1" t="s">
        <v>2540</v>
      </c>
      <c r="L576" s="1" t="s">
        <v>2230</v>
      </c>
      <c r="M576" s="1" t="s">
        <v>4156</v>
      </c>
      <c r="N576" s="1" t="s">
        <v>12097</v>
      </c>
      <c r="O576" s="1" t="s">
        <v>12098</v>
      </c>
      <c r="P576" s="1" t="s">
        <v>8918</v>
      </c>
      <c r="Q576" s="1" t="s">
        <v>12099</v>
      </c>
      <c r="R576" s="1" t="s">
        <v>1212</v>
      </c>
      <c r="S576" s="2" t="s">
        <v>10563</v>
      </c>
      <c r="T576" s="1" t="s">
        <v>3645</v>
      </c>
      <c r="U576" s="2" t="s">
        <v>9428</v>
      </c>
      <c r="V576" s="1" t="s">
        <v>5371</v>
      </c>
      <c r="W576" s="1" t="s">
        <v>4314</v>
      </c>
      <c r="X576" s="1" t="s">
        <v>3150</v>
      </c>
      <c r="Y576" s="1" t="s">
        <v>1452</v>
      </c>
      <c r="Z576" s="1" t="s">
        <v>11678</v>
      </c>
      <c r="AA576" s="2" t="s">
        <v>2128</v>
      </c>
      <c r="AB576" s="1" t="s">
        <v>3612</v>
      </c>
      <c r="AC576" s="1" t="s">
        <v>11581</v>
      </c>
      <c r="AD576" s="1" t="s">
        <v>5923</v>
      </c>
      <c r="AE576" s="1" t="s">
        <v>5373</v>
      </c>
      <c r="AF576" s="1" t="s">
        <v>12100</v>
      </c>
      <c r="AG576" s="1" t="s">
        <v>5546</v>
      </c>
      <c r="AH576" s="1" t="s">
        <v>5546</v>
      </c>
      <c r="AI576" s="1" t="s">
        <v>343</v>
      </c>
      <c r="AJ576" s="1" t="s">
        <v>3224</v>
      </c>
      <c r="AK576" s="1" t="s">
        <v>6726</v>
      </c>
      <c r="AL576" s="1" t="s">
        <v>2829</v>
      </c>
      <c r="AM576" s="1" t="s">
        <v>12101</v>
      </c>
      <c r="AN576" s="1" t="s">
        <v>12102</v>
      </c>
      <c r="AO576" s="1" t="s">
        <v>455</v>
      </c>
      <c r="AP576" s="1" t="s">
        <v>4611</v>
      </c>
      <c r="AQ576" s="1" t="s">
        <v>2774</v>
      </c>
      <c r="AR576" s="1" t="s">
        <v>862</v>
      </c>
      <c r="AS576" s="1" t="s">
        <v>1615</v>
      </c>
      <c r="AT576" s="1" t="s">
        <v>12103</v>
      </c>
      <c r="AU576" s="1" t="s">
        <v>4020</v>
      </c>
      <c r="AV576" s="1" t="s">
        <v>133</v>
      </c>
      <c r="AW576" s="1" t="s">
        <v>3559</v>
      </c>
      <c r="AX576" s="1" t="s">
        <v>11216</v>
      </c>
      <c r="AY576" s="1" t="s">
        <v>12104</v>
      </c>
      <c r="AZ576" s="1" t="s">
        <v>10664</v>
      </c>
      <c r="BA576" s="1" t="s">
        <v>7237</v>
      </c>
      <c r="BB576" s="1" t="s">
        <v>12105</v>
      </c>
      <c r="BC576" s="1" t="s">
        <v>8558</v>
      </c>
      <c r="BD576" s="1" t="s">
        <v>1285</v>
      </c>
    </row>
    <row r="577" ht="12.75" customHeight="1">
      <c r="A577" s="1" t="s">
        <v>1920</v>
      </c>
      <c r="B577" s="1" t="s">
        <v>1920</v>
      </c>
      <c r="C577" s="1" t="s">
        <v>4770</v>
      </c>
      <c r="D577" s="1" t="s">
        <v>1921</v>
      </c>
      <c r="E577" s="1" t="s">
        <v>6154</v>
      </c>
      <c r="F577" s="1" t="s">
        <v>1929</v>
      </c>
      <c r="G577" s="1" t="s">
        <v>5023</v>
      </c>
      <c r="H577" s="1" t="s">
        <v>5342</v>
      </c>
      <c r="I577" s="1" t="s">
        <v>5024</v>
      </c>
      <c r="J577" s="1" t="s">
        <v>5027</v>
      </c>
      <c r="K577" s="1" t="s">
        <v>4100</v>
      </c>
      <c r="L577" s="1" t="s">
        <v>1922</v>
      </c>
      <c r="M577" s="1" t="s">
        <v>6113</v>
      </c>
      <c r="N577" s="1" t="s">
        <v>12106</v>
      </c>
      <c r="O577" s="1" t="s">
        <v>12107</v>
      </c>
      <c r="P577" s="1" t="s">
        <v>5027</v>
      </c>
      <c r="Q577" s="1" t="s">
        <v>2892</v>
      </c>
      <c r="R577" s="1" t="s">
        <v>1927</v>
      </c>
      <c r="S577" s="1" t="s">
        <v>3007</v>
      </c>
      <c r="T577" s="1" t="s">
        <v>5558</v>
      </c>
      <c r="U577" s="1" t="s">
        <v>12108</v>
      </c>
      <c r="V577" s="1" t="s">
        <v>7591</v>
      </c>
      <c r="W577" s="1" t="s">
        <v>10905</v>
      </c>
      <c r="X577" s="1" t="s">
        <v>4100</v>
      </c>
      <c r="Y577" s="1" t="s">
        <v>1114</v>
      </c>
      <c r="Z577" s="1" t="s">
        <v>892</v>
      </c>
      <c r="AA577" s="1" t="s">
        <v>9432</v>
      </c>
      <c r="AB577" s="1" t="s">
        <v>5374</v>
      </c>
      <c r="AC577" s="1" t="s">
        <v>11537</v>
      </c>
      <c r="AD577" s="1" t="s">
        <v>6419</v>
      </c>
      <c r="AE577" s="1" t="s">
        <v>3037</v>
      </c>
      <c r="AF577" s="1" t="s">
        <v>6752</v>
      </c>
      <c r="AG577" s="1" t="s">
        <v>97</v>
      </c>
      <c r="AH577" s="1" t="s">
        <v>6099</v>
      </c>
      <c r="AI577" s="1" t="s">
        <v>7197</v>
      </c>
      <c r="AJ577" s="1" t="s">
        <v>6979</v>
      </c>
      <c r="AK577" s="1" t="s">
        <v>6227</v>
      </c>
      <c r="AL577" s="1" t="s">
        <v>5287</v>
      </c>
      <c r="AM577" s="1" t="s">
        <v>1816</v>
      </c>
      <c r="AN577" s="1" t="s">
        <v>12109</v>
      </c>
      <c r="AO577" s="1" t="s">
        <v>10660</v>
      </c>
      <c r="AP577" s="1" t="s">
        <v>2199</v>
      </c>
      <c r="AQ577" s="1" t="s">
        <v>9625</v>
      </c>
      <c r="AR577" s="1" t="s">
        <v>1957</v>
      </c>
      <c r="AS577" s="1" t="s">
        <v>687</v>
      </c>
      <c r="AT577" s="1" t="s">
        <v>4584</v>
      </c>
      <c r="AU577" s="1" t="s">
        <v>12110</v>
      </c>
      <c r="AV577" s="1" t="s">
        <v>5046</v>
      </c>
      <c r="AW577" s="1" t="s">
        <v>12111</v>
      </c>
      <c r="AX577" s="1" t="s">
        <v>8498</v>
      </c>
      <c r="AY577" s="1" t="s">
        <v>4602</v>
      </c>
      <c r="AZ577" s="1" t="s">
        <v>5573</v>
      </c>
      <c r="BA577" s="1" t="s">
        <v>6355</v>
      </c>
      <c r="BB577" s="1" t="s">
        <v>12112</v>
      </c>
      <c r="BC577" s="1" t="s">
        <v>1079</v>
      </c>
      <c r="BD577" s="1" t="s">
        <v>7601</v>
      </c>
    </row>
    <row r="578" ht="12.75" customHeight="1">
      <c r="A578" s="1" t="s">
        <v>12113</v>
      </c>
      <c r="B578" s="1" t="s">
        <v>2180</v>
      </c>
      <c r="C578" s="1" t="s">
        <v>159</v>
      </c>
      <c r="D578" s="1" t="s">
        <v>2141</v>
      </c>
      <c r="E578" s="1" t="s">
        <v>1020</v>
      </c>
      <c r="F578" s="1" t="s">
        <v>8295</v>
      </c>
      <c r="G578" s="1" t="s">
        <v>12114</v>
      </c>
      <c r="H578" s="1" t="s">
        <v>3903</v>
      </c>
      <c r="I578" s="1" t="s">
        <v>4075</v>
      </c>
      <c r="J578" s="1" t="s">
        <v>8470</v>
      </c>
      <c r="K578" s="1" t="s">
        <v>428</v>
      </c>
      <c r="L578" s="1" t="s">
        <v>10599</v>
      </c>
      <c r="M578" s="1" t="s">
        <v>4079</v>
      </c>
      <c r="N578" s="1" t="s">
        <v>9616</v>
      </c>
      <c r="O578" s="1" t="s">
        <v>4073</v>
      </c>
      <c r="P578" s="1" t="s">
        <v>2884</v>
      </c>
      <c r="Q578" s="1" t="s">
        <v>6010</v>
      </c>
      <c r="R578" s="1" t="s">
        <v>2855</v>
      </c>
      <c r="S578" s="1" t="s">
        <v>5121</v>
      </c>
      <c r="T578" s="1" t="s">
        <v>12115</v>
      </c>
      <c r="U578" s="1" t="s">
        <v>9745</v>
      </c>
      <c r="V578" s="1" t="s">
        <v>3029</v>
      </c>
      <c r="W578" s="1" t="s">
        <v>12116</v>
      </c>
      <c r="X578" s="1" t="s">
        <v>6940</v>
      </c>
      <c r="Y578" s="1" t="s">
        <v>12117</v>
      </c>
      <c r="Z578" s="1" t="s">
        <v>835</v>
      </c>
      <c r="AA578" s="1" t="s">
        <v>12118</v>
      </c>
      <c r="AB578" s="1" t="s">
        <v>3367</v>
      </c>
      <c r="AC578" s="1" t="s">
        <v>10698</v>
      </c>
      <c r="AD578" s="1" t="s">
        <v>3789</v>
      </c>
      <c r="AE578" s="1" t="s">
        <v>12119</v>
      </c>
      <c r="AF578" s="1" t="s">
        <v>744</v>
      </c>
      <c r="AG578" s="1" t="s">
        <v>1906</v>
      </c>
      <c r="AH578" s="1" t="s">
        <v>3229</v>
      </c>
      <c r="AI578" s="1" t="s">
        <v>3952</v>
      </c>
      <c r="AJ578" s="1" t="s">
        <v>9090</v>
      </c>
      <c r="AK578" s="1" t="s">
        <v>7642</v>
      </c>
      <c r="AL578" s="1" t="s">
        <v>12120</v>
      </c>
      <c r="AM578" s="2" t="s">
        <v>4560</v>
      </c>
      <c r="AN578" s="1" t="s">
        <v>298</v>
      </c>
      <c r="AO578" s="1" t="s">
        <v>1342</v>
      </c>
      <c r="AP578" s="1" t="s">
        <v>2337</v>
      </c>
      <c r="AQ578" s="1" t="s">
        <v>11333</v>
      </c>
      <c r="AR578" s="1" t="s">
        <v>6930</v>
      </c>
      <c r="AS578" s="1" t="s">
        <v>711</v>
      </c>
      <c r="AT578" s="1" t="s">
        <v>227</v>
      </c>
      <c r="AU578" s="1" t="s">
        <v>1274</v>
      </c>
      <c r="AV578" s="1" t="s">
        <v>1097</v>
      </c>
      <c r="AW578" s="1" t="s">
        <v>294</v>
      </c>
      <c r="AX578" s="1" t="s">
        <v>947</v>
      </c>
      <c r="AY578" s="1" t="s">
        <v>12121</v>
      </c>
      <c r="AZ578" s="1" t="s">
        <v>11360</v>
      </c>
      <c r="BA578" s="1" t="s">
        <v>6951</v>
      </c>
      <c r="BB578" s="1" t="s">
        <v>2872</v>
      </c>
      <c r="BC578" s="1" t="s">
        <v>4356</v>
      </c>
      <c r="BD578" s="1" t="s">
        <v>8442</v>
      </c>
    </row>
    <row r="579" ht="12.75" customHeight="1">
      <c r="A579" s="1" t="s">
        <v>5951</v>
      </c>
      <c r="B579" s="1" t="s">
        <v>6324</v>
      </c>
      <c r="C579" s="1" t="s">
        <v>2638</v>
      </c>
      <c r="D579" s="1" t="s">
        <v>2507</v>
      </c>
      <c r="E579" s="2" t="s">
        <v>936</v>
      </c>
      <c r="F579" s="1" t="s">
        <v>12122</v>
      </c>
      <c r="G579" s="1" t="s">
        <v>2054</v>
      </c>
      <c r="H579" s="1" t="s">
        <v>12123</v>
      </c>
      <c r="I579" s="1" t="s">
        <v>5252</v>
      </c>
      <c r="J579" s="1" t="s">
        <v>2646</v>
      </c>
      <c r="K579" s="1" t="s">
        <v>12124</v>
      </c>
      <c r="L579" s="1" t="s">
        <v>12125</v>
      </c>
      <c r="M579" s="1" t="s">
        <v>3243</v>
      </c>
      <c r="N579" s="1" t="s">
        <v>785</v>
      </c>
      <c r="O579" s="1" t="s">
        <v>3288</v>
      </c>
      <c r="P579" s="1" t="s">
        <v>775</v>
      </c>
      <c r="Q579" s="1" t="s">
        <v>3284</v>
      </c>
      <c r="R579" s="1" t="s">
        <v>12126</v>
      </c>
      <c r="S579" s="1" t="s">
        <v>12127</v>
      </c>
      <c r="T579" s="1" t="s">
        <v>5252</v>
      </c>
      <c r="U579" s="1" t="s">
        <v>5343</v>
      </c>
      <c r="V579" s="1" t="s">
        <v>3284</v>
      </c>
      <c r="W579" s="1" t="s">
        <v>3262</v>
      </c>
      <c r="X579" s="1" t="s">
        <v>1770</v>
      </c>
      <c r="Y579" s="1" t="s">
        <v>2353</v>
      </c>
      <c r="Z579" s="1" t="s">
        <v>5273</v>
      </c>
      <c r="AA579" s="1" t="s">
        <v>1084</v>
      </c>
      <c r="AB579" s="1" t="s">
        <v>4468</v>
      </c>
      <c r="AC579" s="1" t="s">
        <v>1085</v>
      </c>
      <c r="AD579" s="1" t="s">
        <v>2591</v>
      </c>
      <c r="AE579" s="1" t="s">
        <v>1576</v>
      </c>
      <c r="AF579" s="1" t="s">
        <v>4583</v>
      </c>
      <c r="AG579" s="1" t="s">
        <v>7398</v>
      </c>
      <c r="AH579" s="1" t="s">
        <v>1649</v>
      </c>
      <c r="AI579" s="1" t="s">
        <v>211</v>
      </c>
      <c r="AJ579" s="1" t="s">
        <v>2075</v>
      </c>
      <c r="AK579" s="1" t="s">
        <v>12128</v>
      </c>
      <c r="AL579" s="1" t="s">
        <v>4111</v>
      </c>
      <c r="AM579" s="1" t="s">
        <v>947</v>
      </c>
      <c r="AN579" s="1" t="s">
        <v>7026</v>
      </c>
      <c r="AO579" s="1" t="s">
        <v>641</v>
      </c>
      <c r="AP579" s="1" t="s">
        <v>4529</v>
      </c>
      <c r="AQ579" s="1" t="s">
        <v>2968</v>
      </c>
      <c r="AR579" s="1" t="s">
        <v>12129</v>
      </c>
      <c r="AS579" s="1" t="s">
        <v>2704</v>
      </c>
      <c r="AT579" s="1" t="s">
        <v>4442</v>
      </c>
      <c r="AU579" s="1" t="s">
        <v>4032</v>
      </c>
      <c r="AV579" s="1" t="s">
        <v>5967</v>
      </c>
      <c r="AW579" s="1" t="s">
        <v>12130</v>
      </c>
      <c r="AX579" s="1" t="s">
        <v>4030</v>
      </c>
      <c r="AY579" s="1" t="s">
        <v>4030</v>
      </c>
      <c r="AZ579" s="1" t="s">
        <v>4528</v>
      </c>
      <c r="BA579" s="1" t="s">
        <v>5270</v>
      </c>
      <c r="BB579" s="1" t="s">
        <v>4032</v>
      </c>
      <c r="BC579" s="1" t="s">
        <v>5943</v>
      </c>
      <c r="BD579" s="1" t="s">
        <v>12131</v>
      </c>
    </row>
    <row r="580" ht="12.75" customHeight="1">
      <c r="A580" s="1" t="s">
        <v>12132</v>
      </c>
      <c r="B580" s="1" t="s">
        <v>8809</v>
      </c>
      <c r="C580" s="1" t="s">
        <v>12133</v>
      </c>
      <c r="D580" s="1" t="s">
        <v>6173</v>
      </c>
      <c r="E580" s="1" t="s">
        <v>12134</v>
      </c>
      <c r="F580" s="1" t="s">
        <v>10682</v>
      </c>
      <c r="G580" s="1" t="s">
        <v>4544</v>
      </c>
      <c r="H580" s="1" t="s">
        <v>1210</v>
      </c>
      <c r="I580" s="1" t="s">
        <v>12135</v>
      </c>
      <c r="J580" s="1" t="s">
        <v>12136</v>
      </c>
      <c r="K580" s="1" t="s">
        <v>159</v>
      </c>
      <c r="L580" s="1" t="s">
        <v>2284</v>
      </c>
      <c r="M580" s="1" t="s">
        <v>12137</v>
      </c>
      <c r="N580" s="1" t="s">
        <v>365</v>
      </c>
      <c r="O580" s="1" t="s">
        <v>1206</v>
      </c>
      <c r="P580" s="1" t="s">
        <v>477</v>
      </c>
      <c r="Q580" s="1" t="s">
        <v>319</v>
      </c>
      <c r="R580" s="1" t="s">
        <v>1778</v>
      </c>
      <c r="S580" s="1" t="s">
        <v>1365</v>
      </c>
      <c r="T580" s="1" t="s">
        <v>4392</v>
      </c>
      <c r="U580" s="1" t="s">
        <v>1017</v>
      </c>
      <c r="V580" s="1" t="s">
        <v>4399</v>
      </c>
      <c r="W580" s="1" t="s">
        <v>5305</v>
      </c>
      <c r="X580" s="1" t="s">
        <v>9196</v>
      </c>
      <c r="Y580" s="2" t="s">
        <v>12138</v>
      </c>
      <c r="Z580" s="1" t="s">
        <v>3224</v>
      </c>
      <c r="AA580" s="1" t="s">
        <v>10970</v>
      </c>
      <c r="AB580" s="1" t="s">
        <v>3183</v>
      </c>
      <c r="AC580" s="1" t="s">
        <v>530</v>
      </c>
      <c r="AD580" s="1" t="s">
        <v>2418</v>
      </c>
      <c r="AE580" s="1" t="s">
        <v>6298</v>
      </c>
      <c r="AF580" s="1" t="s">
        <v>12139</v>
      </c>
      <c r="AG580" s="1" t="s">
        <v>2233</v>
      </c>
      <c r="AH580" s="1" t="s">
        <v>8193</v>
      </c>
      <c r="AI580" s="1" t="s">
        <v>8121</v>
      </c>
      <c r="AJ580" s="1" t="s">
        <v>4515</v>
      </c>
      <c r="AK580" s="1" t="s">
        <v>12140</v>
      </c>
      <c r="AL580" s="1" t="s">
        <v>1062</v>
      </c>
      <c r="AM580" s="1" t="s">
        <v>5614</v>
      </c>
      <c r="AN580" s="1" t="s">
        <v>12141</v>
      </c>
      <c r="AO580" s="1" t="s">
        <v>3648</v>
      </c>
      <c r="AP580" s="1" t="s">
        <v>1239</v>
      </c>
      <c r="AQ580" s="1" t="s">
        <v>6566</v>
      </c>
      <c r="AR580" s="1" t="s">
        <v>350</v>
      </c>
      <c r="AS580" s="1" t="s">
        <v>905</v>
      </c>
      <c r="AT580" s="1" t="s">
        <v>593</v>
      </c>
      <c r="AU580" s="1" t="s">
        <v>12142</v>
      </c>
      <c r="AV580" s="1" t="s">
        <v>8592</v>
      </c>
      <c r="AW580" s="1" t="s">
        <v>8592</v>
      </c>
      <c r="AX580" s="1" t="s">
        <v>6590</v>
      </c>
      <c r="AY580" s="1" t="s">
        <v>12143</v>
      </c>
      <c r="AZ580" s="1" t="s">
        <v>8805</v>
      </c>
      <c r="BA580" s="1" t="s">
        <v>7359</v>
      </c>
      <c r="BB580" s="1" t="s">
        <v>4953</v>
      </c>
      <c r="BC580" s="1" t="s">
        <v>3112</v>
      </c>
      <c r="BD580" s="1" t="s">
        <v>3681</v>
      </c>
    </row>
    <row r="581" ht="12.75" customHeight="1">
      <c r="A581" s="1" t="s">
        <v>91</v>
      </c>
      <c r="B581" s="1" t="s">
        <v>12144</v>
      </c>
      <c r="C581" s="1" t="s">
        <v>12145</v>
      </c>
      <c r="D581" s="1" t="s">
        <v>10674</v>
      </c>
      <c r="E581" s="1" t="s">
        <v>1674</v>
      </c>
      <c r="F581" s="1" t="s">
        <v>2269</v>
      </c>
      <c r="G581" s="1" t="s">
        <v>6875</v>
      </c>
      <c r="H581" s="1" t="s">
        <v>9556</v>
      </c>
      <c r="I581" s="1" t="s">
        <v>8224</v>
      </c>
      <c r="J581" s="1" t="s">
        <v>7690</v>
      </c>
      <c r="K581" s="1" t="s">
        <v>12146</v>
      </c>
      <c r="L581" s="1" t="s">
        <v>12147</v>
      </c>
      <c r="M581" s="2" t="s">
        <v>482</v>
      </c>
      <c r="N581" s="1" t="s">
        <v>3217</v>
      </c>
      <c r="O581" s="1" t="s">
        <v>9196</v>
      </c>
      <c r="P581" s="1" t="s">
        <v>7778</v>
      </c>
      <c r="Q581" s="1" t="s">
        <v>2512</v>
      </c>
      <c r="R581" s="1" t="s">
        <v>384</v>
      </c>
      <c r="S581" s="1" t="s">
        <v>11863</v>
      </c>
      <c r="T581" s="2" t="s">
        <v>9298</v>
      </c>
      <c r="U581" s="1" t="s">
        <v>11863</v>
      </c>
      <c r="V581" s="1" t="s">
        <v>105</v>
      </c>
      <c r="W581" s="1" t="s">
        <v>333</v>
      </c>
      <c r="X581" s="1" t="s">
        <v>347</v>
      </c>
      <c r="Y581" s="1" t="s">
        <v>2814</v>
      </c>
      <c r="Z581" s="1" t="s">
        <v>2416</v>
      </c>
      <c r="AA581" s="1" t="s">
        <v>12148</v>
      </c>
      <c r="AB581" s="1" t="s">
        <v>9818</v>
      </c>
      <c r="AC581" s="1" t="s">
        <v>12149</v>
      </c>
      <c r="AD581" s="1" t="s">
        <v>11187</v>
      </c>
      <c r="AE581" s="1" t="s">
        <v>1221</v>
      </c>
      <c r="AF581" s="1" t="s">
        <v>12150</v>
      </c>
      <c r="AG581" s="1" t="s">
        <v>9431</v>
      </c>
      <c r="AH581" s="1" t="s">
        <v>3604</v>
      </c>
      <c r="AI581" s="1" t="s">
        <v>7801</v>
      </c>
      <c r="AJ581" s="1" t="s">
        <v>4210</v>
      </c>
      <c r="AK581" s="1" t="s">
        <v>12151</v>
      </c>
      <c r="AL581" s="1" t="s">
        <v>12152</v>
      </c>
      <c r="AM581" s="1" t="s">
        <v>6098</v>
      </c>
      <c r="AN581" s="1" t="s">
        <v>2072</v>
      </c>
      <c r="AO581" s="1" t="s">
        <v>11640</v>
      </c>
      <c r="AP581" s="1" t="s">
        <v>1043</v>
      </c>
      <c r="AQ581" s="1" t="s">
        <v>1855</v>
      </c>
      <c r="AR581" s="1" t="s">
        <v>2599</v>
      </c>
      <c r="AS581" s="1" t="s">
        <v>5208</v>
      </c>
      <c r="AT581" s="1" t="s">
        <v>6150</v>
      </c>
      <c r="AU581" s="1" t="s">
        <v>10052</v>
      </c>
      <c r="AV581" s="1" t="s">
        <v>1706</v>
      </c>
      <c r="AW581" s="1" t="s">
        <v>12153</v>
      </c>
      <c r="AX581" s="1" t="s">
        <v>8250</v>
      </c>
      <c r="AY581" s="1" t="s">
        <v>4926</v>
      </c>
      <c r="AZ581" s="1" t="s">
        <v>6754</v>
      </c>
      <c r="BA581" s="1" t="s">
        <v>518</v>
      </c>
      <c r="BB581" s="1" t="s">
        <v>12154</v>
      </c>
      <c r="BC581" s="1" t="s">
        <v>12155</v>
      </c>
      <c r="BD581" s="1" t="s">
        <v>3233</v>
      </c>
    </row>
    <row r="582" ht="12.75" customHeight="1">
      <c r="A582" s="1" t="s">
        <v>1967</v>
      </c>
      <c r="B582" s="1" t="s">
        <v>12156</v>
      </c>
      <c r="C582" s="1" t="s">
        <v>2490</v>
      </c>
      <c r="D582" s="1" t="s">
        <v>772</v>
      </c>
      <c r="E582" s="1" t="s">
        <v>4039</v>
      </c>
      <c r="F582" s="1" t="s">
        <v>3567</v>
      </c>
      <c r="G582" s="1" t="s">
        <v>12157</v>
      </c>
      <c r="H582" s="1" t="s">
        <v>12158</v>
      </c>
      <c r="I582" s="1" t="s">
        <v>4870</v>
      </c>
      <c r="J582" s="1" t="s">
        <v>12159</v>
      </c>
      <c r="K582" s="1" t="s">
        <v>12160</v>
      </c>
      <c r="L582" s="1" t="s">
        <v>12161</v>
      </c>
      <c r="M582" s="1" t="s">
        <v>10934</v>
      </c>
      <c r="N582" s="1" t="s">
        <v>12162</v>
      </c>
      <c r="O582" s="1" t="s">
        <v>3292</v>
      </c>
      <c r="P582" s="1" t="s">
        <v>784</v>
      </c>
      <c r="Q582" s="1" t="s">
        <v>12163</v>
      </c>
      <c r="R582" s="1" t="s">
        <v>285</v>
      </c>
      <c r="S582" s="1" t="s">
        <v>3080</v>
      </c>
      <c r="T582" s="1" t="s">
        <v>3285</v>
      </c>
      <c r="U582" s="1" t="s">
        <v>12164</v>
      </c>
      <c r="V582" s="1" t="s">
        <v>781</v>
      </c>
      <c r="W582" s="1" t="s">
        <v>785</v>
      </c>
      <c r="X582" s="1" t="s">
        <v>3262</v>
      </c>
      <c r="Y582" s="1" t="s">
        <v>3753</v>
      </c>
      <c r="Z582" s="1" t="s">
        <v>1894</v>
      </c>
      <c r="AA582" s="1" t="s">
        <v>5005</v>
      </c>
      <c r="AB582" s="1" t="s">
        <v>4311</v>
      </c>
      <c r="AC582" s="1" t="s">
        <v>2067</v>
      </c>
      <c r="AD582" s="1" t="s">
        <v>7374</v>
      </c>
      <c r="AE582" s="1" t="s">
        <v>8739</v>
      </c>
      <c r="AF582" s="1" t="s">
        <v>5232</v>
      </c>
      <c r="AG582" s="1" t="s">
        <v>2334</v>
      </c>
      <c r="AH582" s="1" t="s">
        <v>899</v>
      </c>
      <c r="AI582" s="1" t="s">
        <v>557</v>
      </c>
      <c r="AJ582" s="1" t="s">
        <v>12165</v>
      </c>
      <c r="AK582" s="1" t="s">
        <v>7728</v>
      </c>
      <c r="AL582" s="1" t="s">
        <v>6536</v>
      </c>
      <c r="AM582" s="1" t="s">
        <v>12166</v>
      </c>
      <c r="AN582" s="1" t="s">
        <v>707</v>
      </c>
      <c r="AO582" s="1" t="s">
        <v>12167</v>
      </c>
      <c r="AP582" s="1" t="s">
        <v>2974</v>
      </c>
      <c r="AQ582" s="1" t="s">
        <v>3330</v>
      </c>
      <c r="AR582" s="1" t="s">
        <v>2973</v>
      </c>
      <c r="AS582" s="1" t="s">
        <v>3989</v>
      </c>
      <c r="AT582" s="1" t="s">
        <v>12168</v>
      </c>
      <c r="AU582" s="1" t="s">
        <v>2676</v>
      </c>
      <c r="AV582" s="1" t="s">
        <v>2670</v>
      </c>
      <c r="AW582" s="1" t="s">
        <v>12169</v>
      </c>
      <c r="AX582" s="1" t="s">
        <v>2678</v>
      </c>
      <c r="AY582" s="1" t="s">
        <v>2678</v>
      </c>
      <c r="AZ582" s="1" t="s">
        <v>3307</v>
      </c>
      <c r="BA582" s="1" t="s">
        <v>2675</v>
      </c>
      <c r="BB582" s="1" t="s">
        <v>12170</v>
      </c>
      <c r="BC582" s="1" t="s">
        <v>2670</v>
      </c>
      <c r="BD582" s="1" t="s">
        <v>5479</v>
      </c>
    </row>
    <row r="583" ht="12.75" customHeight="1">
      <c r="A583" s="1" t="s">
        <v>12171</v>
      </c>
      <c r="B583" s="1" t="s">
        <v>6619</v>
      </c>
      <c r="C583" s="1" t="s">
        <v>12172</v>
      </c>
      <c r="D583" s="1" t="s">
        <v>12173</v>
      </c>
      <c r="E583" s="1" t="s">
        <v>12174</v>
      </c>
      <c r="F583" s="1" t="s">
        <v>3616</v>
      </c>
      <c r="G583" s="1" t="s">
        <v>12175</v>
      </c>
      <c r="H583" s="1" t="s">
        <v>11376</v>
      </c>
      <c r="I583" s="1" t="s">
        <v>5975</v>
      </c>
      <c r="J583" s="1" t="s">
        <v>12176</v>
      </c>
      <c r="K583" s="1" t="s">
        <v>9689</v>
      </c>
      <c r="L583" s="1" t="s">
        <v>12177</v>
      </c>
      <c r="M583" s="1" t="s">
        <v>7189</v>
      </c>
      <c r="N583" s="1" t="s">
        <v>1126</v>
      </c>
      <c r="O583" s="1" t="s">
        <v>2052</v>
      </c>
      <c r="P583" s="1" t="s">
        <v>794</v>
      </c>
      <c r="Q583" s="1" t="s">
        <v>3353</v>
      </c>
      <c r="R583" s="1" t="s">
        <v>12178</v>
      </c>
      <c r="S583" s="1" t="s">
        <v>12179</v>
      </c>
      <c r="T583" s="1" t="s">
        <v>4430</v>
      </c>
      <c r="U583" s="1" t="s">
        <v>4044</v>
      </c>
      <c r="V583" s="1" t="s">
        <v>3442</v>
      </c>
      <c r="W583" s="1" t="s">
        <v>3572</v>
      </c>
      <c r="X583" s="1" t="s">
        <v>5786</v>
      </c>
      <c r="Y583" s="1" t="s">
        <v>10280</v>
      </c>
      <c r="Z583" s="1" t="s">
        <v>5283</v>
      </c>
      <c r="AA583" s="1" t="s">
        <v>12180</v>
      </c>
      <c r="AB583" s="1" t="s">
        <v>448</v>
      </c>
      <c r="AC583" s="1" t="s">
        <v>4476</v>
      </c>
      <c r="AD583" s="1" t="s">
        <v>7234</v>
      </c>
      <c r="AE583" s="1" t="s">
        <v>9565</v>
      </c>
      <c r="AF583" s="1" t="s">
        <v>10708</v>
      </c>
      <c r="AG583" s="1" t="s">
        <v>4310</v>
      </c>
      <c r="AH583" s="1" t="s">
        <v>7844</v>
      </c>
      <c r="AI583" s="1" t="s">
        <v>709</v>
      </c>
      <c r="AJ583" s="1" t="s">
        <v>6041</v>
      </c>
      <c r="AK583" s="1" t="s">
        <v>1654</v>
      </c>
      <c r="AL583" s="1" t="s">
        <v>1507</v>
      </c>
      <c r="AM583" s="1" t="s">
        <v>6246</v>
      </c>
      <c r="AN583" s="2" t="s">
        <v>12181</v>
      </c>
      <c r="AO583" s="1" t="s">
        <v>509</v>
      </c>
      <c r="AP583" s="1" t="s">
        <v>2004</v>
      </c>
      <c r="AQ583" s="1" t="s">
        <v>4057</v>
      </c>
      <c r="AR583" s="1" t="s">
        <v>7987</v>
      </c>
      <c r="AS583" s="1" t="s">
        <v>1655</v>
      </c>
      <c r="AT583" s="1" t="s">
        <v>2765</v>
      </c>
      <c r="AU583" s="1" t="s">
        <v>5992</v>
      </c>
      <c r="AV583" s="1" t="s">
        <v>2083</v>
      </c>
      <c r="AW583" s="1" t="s">
        <v>3382</v>
      </c>
      <c r="AX583" s="1" t="s">
        <v>3588</v>
      </c>
      <c r="AY583" s="1" t="s">
        <v>3593</v>
      </c>
      <c r="AZ583" s="1" t="s">
        <v>11208</v>
      </c>
      <c r="BA583" s="1" t="s">
        <v>5992</v>
      </c>
      <c r="BB583" s="1" t="s">
        <v>6850</v>
      </c>
      <c r="BC583" s="1" t="s">
        <v>3593</v>
      </c>
      <c r="BD583" s="1" t="s">
        <v>603</v>
      </c>
    </row>
    <row r="584" ht="12.75" customHeight="1">
      <c r="A584" s="1" t="s">
        <v>2225</v>
      </c>
      <c r="B584" s="1" t="s">
        <v>2687</v>
      </c>
      <c r="C584" s="1" t="s">
        <v>12182</v>
      </c>
      <c r="D584" s="1" t="s">
        <v>7415</v>
      </c>
      <c r="E584" s="1" t="s">
        <v>12183</v>
      </c>
      <c r="F584" s="1" t="s">
        <v>2750</v>
      </c>
      <c r="G584" s="1" t="s">
        <v>678</v>
      </c>
      <c r="H584" s="1" t="s">
        <v>8521</v>
      </c>
      <c r="I584" s="1" t="s">
        <v>379</v>
      </c>
      <c r="J584" s="1" t="s">
        <v>4566</v>
      </c>
      <c r="K584" s="1" t="s">
        <v>12184</v>
      </c>
      <c r="L584" s="1" t="s">
        <v>372</v>
      </c>
      <c r="M584" s="1" t="s">
        <v>2850</v>
      </c>
      <c r="N584" s="1" t="s">
        <v>7017</v>
      </c>
      <c r="O584" s="1" t="s">
        <v>10276</v>
      </c>
      <c r="P584" s="1" t="s">
        <v>12185</v>
      </c>
      <c r="Q584" s="1" t="s">
        <v>12186</v>
      </c>
      <c r="R584" s="2" t="s">
        <v>4163</v>
      </c>
      <c r="S584" s="1" t="s">
        <v>12187</v>
      </c>
      <c r="T584" s="1" t="s">
        <v>7018</v>
      </c>
      <c r="U584" s="1" t="s">
        <v>434</v>
      </c>
      <c r="V584" s="1" t="s">
        <v>4079</v>
      </c>
      <c r="W584" s="1" t="s">
        <v>1165</v>
      </c>
      <c r="X584" s="1" t="s">
        <v>4419</v>
      </c>
      <c r="Y584" s="1" t="s">
        <v>12188</v>
      </c>
      <c r="Z584" s="1" t="s">
        <v>2135</v>
      </c>
      <c r="AA584" s="1" t="s">
        <v>869</v>
      </c>
      <c r="AB584" s="1" t="s">
        <v>12189</v>
      </c>
      <c r="AC584" s="1" t="s">
        <v>2197</v>
      </c>
      <c r="AD584" s="1" t="s">
        <v>4286</v>
      </c>
      <c r="AE584" s="1" t="s">
        <v>8589</v>
      </c>
      <c r="AF584" s="1" t="s">
        <v>945</v>
      </c>
      <c r="AG584" s="1" t="s">
        <v>395</v>
      </c>
      <c r="AH584" s="1" t="s">
        <v>9471</v>
      </c>
      <c r="AI584" s="1" t="s">
        <v>6147</v>
      </c>
      <c r="AJ584" s="1" t="s">
        <v>9459</v>
      </c>
      <c r="AK584" s="1" t="s">
        <v>1827</v>
      </c>
      <c r="AL584" s="1" t="s">
        <v>5590</v>
      </c>
      <c r="AM584" s="1" t="s">
        <v>1866</v>
      </c>
      <c r="AN584" s="1" t="s">
        <v>10223</v>
      </c>
      <c r="AO584" s="1" t="s">
        <v>6264</v>
      </c>
      <c r="AP584" s="1" t="s">
        <v>5472</v>
      </c>
      <c r="AQ584" s="1" t="s">
        <v>996</v>
      </c>
      <c r="AR584" s="1" t="s">
        <v>711</v>
      </c>
      <c r="AS584" s="1" t="s">
        <v>1521</v>
      </c>
      <c r="AT584" s="1" t="s">
        <v>6670</v>
      </c>
      <c r="AU584" s="1" t="s">
        <v>1777</v>
      </c>
      <c r="AV584" s="1" t="s">
        <v>2476</v>
      </c>
      <c r="AW584" s="1" t="s">
        <v>12190</v>
      </c>
      <c r="AX584" s="1" t="s">
        <v>7754</v>
      </c>
      <c r="AY584" s="1" t="s">
        <v>6951</v>
      </c>
      <c r="AZ584" s="1" t="s">
        <v>1274</v>
      </c>
      <c r="BA584" s="1" t="s">
        <v>2780</v>
      </c>
      <c r="BB584" s="1" t="s">
        <v>761</v>
      </c>
      <c r="BC584" s="1" t="s">
        <v>8519</v>
      </c>
      <c r="BD584" s="1" t="s">
        <v>9748</v>
      </c>
    </row>
    <row r="585" ht="12.75" customHeight="1">
      <c r="A585" s="1" t="s">
        <v>12191</v>
      </c>
      <c r="B585" s="1" t="s">
        <v>6573</v>
      </c>
      <c r="C585" s="1" t="s">
        <v>12192</v>
      </c>
      <c r="D585" s="1" t="s">
        <v>12193</v>
      </c>
      <c r="E585" s="1" t="s">
        <v>9054</v>
      </c>
      <c r="F585" s="1" t="s">
        <v>12194</v>
      </c>
      <c r="G585" s="1" t="s">
        <v>12195</v>
      </c>
      <c r="H585" s="1" t="s">
        <v>2402</v>
      </c>
      <c r="I585" s="1" t="s">
        <v>5124</v>
      </c>
      <c r="J585" s="1" t="s">
        <v>968</v>
      </c>
      <c r="K585" s="1" t="s">
        <v>8433</v>
      </c>
      <c r="L585" s="1" t="s">
        <v>12196</v>
      </c>
      <c r="M585" s="1" t="s">
        <v>6218</v>
      </c>
      <c r="N585" s="1" t="s">
        <v>3347</v>
      </c>
      <c r="O585" s="1" t="s">
        <v>11911</v>
      </c>
      <c r="P585" s="2" t="s">
        <v>4198</v>
      </c>
      <c r="Q585" s="1" t="s">
        <v>741</v>
      </c>
      <c r="R585" s="1" t="s">
        <v>9230</v>
      </c>
      <c r="S585" s="1" t="s">
        <v>741</v>
      </c>
      <c r="T585" s="1" t="s">
        <v>4202</v>
      </c>
      <c r="U585" s="1" t="s">
        <v>12116</v>
      </c>
      <c r="V585" s="1" t="s">
        <v>2408</v>
      </c>
      <c r="W585" s="1" t="s">
        <v>6060</v>
      </c>
      <c r="X585" s="1" t="s">
        <v>6755</v>
      </c>
      <c r="Y585" s="1" t="s">
        <v>12197</v>
      </c>
      <c r="Z585" s="1" t="s">
        <v>3913</v>
      </c>
      <c r="AA585" s="1" t="s">
        <v>3950</v>
      </c>
      <c r="AB585" s="1" t="s">
        <v>12148</v>
      </c>
      <c r="AC585" s="1" t="s">
        <v>3961</v>
      </c>
      <c r="AD585" s="1" t="s">
        <v>3362</v>
      </c>
      <c r="AE585" s="1" t="s">
        <v>5073</v>
      </c>
      <c r="AF585" s="1" t="s">
        <v>2336</v>
      </c>
      <c r="AG585" s="1" t="s">
        <v>7849</v>
      </c>
      <c r="AH585" s="1" t="s">
        <v>5432</v>
      </c>
      <c r="AI585" s="1" t="s">
        <v>10218</v>
      </c>
      <c r="AJ585" s="1" t="s">
        <v>4411</v>
      </c>
      <c r="AK585" s="1" t="s">
        <v>340</v>
      </c>
      <c r="AL585" s="1" t="s">
        <v>4553</v>
      </c>
      <c r="AM585" s="1" t="s">
        <v>7527</v>
      </c>
      <c r="AN585" s="1" t="s">
        <v>2867</v>
      </c>
      <c r="AO585" s="1" t="s">
        <v>401</v>
      </c>
      <c r="AP585" s="1" t="s">
        <v>764</v>
      </c>
      <c r="AQ585" s="1" t="s">
        <v>8707</v>
      </c>
      <c r="AR585" s="1" t="s">
        <v>465</v>
      </c>
      <c r="AS585" s="1" t="s">
        <v>2428</v>
      </c>
      <c r="AT585" s="1" t="s">
        <v>11914</v>
      </c>
      <c r="AU585" s="1" t="s">
        <v>658</v>
      </c>
      <c r="AV585" s="1" t="s">
        <v>4812</v>
      </c>
      <c r="AW585" s="1" t="s">
        <v>656</v>
      </c>
      <c r="AX585" s="1" t="s">
        <v>2515</v>
      </c>
      <c r="AY585" s="1" t="s">
        <v>11505</v>
      </c>
      <c r="AZ585" s="1" t="s">
        <v>4088</v>
      </c>
      <c r="BA585" s="1" t="s">
        <v>898</v>
      </c>
      <c r="BB585" s="1" t="s">
        <v>11469</v>
      </c>
      <c r="BC585" s="1" t="s">
        <v>11505</v>
      </c>
      <c r="BD585" s="1" t="s">
        <v>2477</v>
      </c>
    </row>
    <row r="586" ht="12.75" customHeight="1">
      <c r="A586" s="1" t="s">
        <v>12198</v>
      </c>
      <c r="B586" s="1" t="s">
        <v>5487</v>
      </c>
      <c r="C586" s="1" t="s">
        <v>1640</v>
      </c>
      <c r="D586" s="1" t="s">
        <v>12199</v>
      </c>
      <c r="E586" s="1" t="s">
        <v>7064</v>
      </c>
      <c r="F586" s="1" t="s">
        <v>5555</v>
      </c>
      <c r="G586" s="1" t="s">
        <v>6154</v>
      </c>
      <c r="H586" s="1" t="s">
        <v>12200</v>
      </c>
      <c r="I586" s="1" t="s">
        <v>12201</v>
      </c>
      <c r="J586" s="1" t="s">
        <v>12202</v>
      </c>
      <c r="K586" s="1" t="s">
        <v>1928</v>
      </c>
      <c r="L586" s="1" t="s">
        <v>3116</v>
      </c>
      <c r="M586" s="1" t="s">
        <v>5024</v>
      </c>
      <c r="N586" s="1" t="s">
        <v>7589</v>
      </c>
      <c r="O586" s="1" t="s">
        <v>1928</v>
      </c>
      <c r="P586" s="1" t="s">
        <v>5558</v>
      </c>
      <c r="Q586" s="1" t="s">
        <v>7589</v>
      </c>
      <c r="R586" s="1" t="s">
        <v>12203</v>
      </c>
      <c r="S586" s="1" t="s">
        <v>6238</v>
      </c>
      <c r="T586" s="1" t="s">
        <v>1602</v>
      </c>
      <c r="U586" s="1" t="s">
        <v>1602</v>
      </c>
      <c r="V586" s="1" t="s">
        <v>1928</v>
      </c>
      <c r="W586" s="1" t="s">
        <v>1602</v>
      </c>
      <c r="X586" s="1" t="s">
        <v>2329</v>
      </c>
      <c r="Y586" s="1" t="s">
        <v>493</v>
      </c>
      <c r="Z586" s="1" t="s">
        <v>8720</v>
      </c>
      <c r="AA586" s="1" t="s">
        <v>4176</v>
      </c>
      <c r="AB586" s="1" t="s">
        <v>703</v>
      </c>
      <c r="AC586" s="1" t="s">
        <v>599</v>
      </c>
      <c r="AD586" s="1" t="s">
        <v>9067</v>
      </c>
      <c r="AE586" s="1" t="s">
        <v>742</v>
      </c>
      <c r="AF586" s="1" t="s">
        <v>4012</v>
      </c>
      <c r="AG586" s="1" t="s">
        <v>7328</v>
      </c>
      <c r="AH586" s="1" t="s">
        <v>6863</v>
      </c>
      <c r="AI586" s="1" t="s">
        <v>2402</v>
      </c>
      <c r="AJ586" s="1" t="s">
        <v>4154</v>
      </c>
      <c r="AK586" s="1" t="s">
        <v>7087</v>
      </c>
      <c r="AL586" s="1" t="s">
        <v>2623</v>
      </c>
      <c r="AM586" s="1" t="s">
        <v>4313</v>
      </c>
      <c r="AN586" s="1" t="s">
        <v>12204</v>
      </c>
      <c r="AO586" s="1" t="s">
        <v>12205</v>
      </c>
      <c r="AP586" s="1" t="s">
        <v>10632</v>
      </c>
      <c r="AQ586" s="1" t="s">
        <v>9554</v>
      </c>
      <c r="AR586" s="1" t="s">
        <v>224</v>
      </c>
      <c r="AS586" s="1" t="s">
        <v>10632</v>
      </c>
      <c r="AT586" s="1" t="s">
        <v>1956</v>
      </c>
      <c r="AU586" s="1" t="s">
        <v>10022</v>
      </c>
      <c r="AV586" s="1" t="s">
        <v>1961</v>
      </c>
      <c r="AW586" s="1" t="s">
        <v>2199</v>
      </c>
      <c r="AX586" s="1" t="s">
        <v>4116</v>
      </c>
      <c r="AY586" s="1" t="s">
        <v>491</v>
      </c>
      <c r="AZ586" s="1" t="s">
        <v>10634</v>
      </c>
      <c r="BA586" s="1" t="s">
        <v>1956</v>
      </c>
      <c r="BB586" s="1" t="s">
        <v>1961</v>
      </c>
      <c r="BC586" s="1" t="s">
        <v>1955</v>
      </c>
      <c r="BD586" s="1" t="s">
        <v>1951</v>
      </c>
    </row>
    <row r="587" ht="12.75" customHeight="1">
      <c r="A587" s="1" t="s">
        <v>5058</v>
      </c>
      <c r="B587" s="1" t="s">
        <v>5739</v>
      </c>
      <c r="C587" s="1" t="s">
        <v>9234</v>
      </c>
      <c r="D587" s="1" t="s">
        <v>12206</v>
      </c>
      <c r="E587" s="1" t="s">
        <v>8787</v>
      </c>
      <c r="F587" s="1" t="s">
        <v>12207</v>
      </c>
      <c r="G587" s="1" t="s">
        <v>3358</v>
      </c>
      <c r="H587" s="1" t="s">
        <v>12208</v>
      </c>
      <c r="I587" s="1" t="s">
        <v>4503</v>
      </c>
      <c r="J587" s="1" t="s">
        <v>10693</v>
      </c>
      <c r="K587" s="1" t="s">
        <v>12209</v>
      </c>
      <c r="L587" s="1" t="s">
        <v>4509</v>
      </c>
      <c r="M587" s="1" t="s">
        <v>12210</v>
      </c>
      <c r="N587" s="2" t="s">
        <v>10459</v>
      </c>
      <c r="O587" s="1" t="s">
        <v>11722</v>
      </c>
      <c r="P587" s="1" t="s">
        <v>12211</v>
      </c>
      <c r="Q587" s="1" t="s">
        <v>3291</v>
      </c>
      <c r="R587" s="1" t="s">
        <v>3291</v>
      </c>
      <c r="S587" s="1" t="s">
        <v>2067</v>
      </c>
      <c r="T587" s="1" t="s">
        <v>1087</v>
      </c>
      <c r="U587" s="1" t="s">
        <v>1616</v>
      </c>
      <c r="V587" s="1" t="s">
        <v>3980</v>
      </c>
      <c r="W587" s="2" t="s">
        <v>10335</v>
      </c>
      <c r="X587" s="1" t="s">
        <v>12212</v>
      </c>
      <c r="Y587" s="1" t="s">
        <v>4196</v>
      </c>
      <c r="Z587" s="1" t="s">
        <v>3818</v>
      </c>
      <c r="AA587" s="1" t="s">
        <v>2399</v>
      </c>
      <c r="AB587" s="1" t="s">
        <v>4630</v>
      </c>
      <c r="AC587" s="1" t="s">
        <v>4174</v>
      </c>
      <c r="AD587" s="1" t="s">
        <v>5211</v>
      </c>
      <c r="AE587" s="1" t="s">
        <v>4981</v>
      </c>
      <c r="AF587" s="1" t="s">
        <v>5501</v>
      </c>
      <c r="AG587" s="1" t="s">
        <v>1088</v>
      </c>
      <c r="AH587" s="1" t="s">
        <v>596</v>
      </c>
      <c r="AI587" s="1" t="s">
        <v>2821</v>
      </c>
      <c r="AJ587" s="1" t="s">
        <v>12213</v>
      </c>
      <c r="AK587" s="1" t="s">
        <v>12214</v>
      </c>
      <c r="AL587" s="1" t="s">
        <v>4211</v>
      </c>
      <c r="AM587" s="1" t="s">
        <v>7642</v>
      </c>
      <c r="AN587" s="1" t="s">
        <v>2073</v>
      </c>
      <c r="AO587" s="1" t="s">
        <v>1286</v>
      </c>
      <c r="AP587" s="1" t="s">
        <v>3624</v>
      </c>
      <c r="AQ587" s="1" t="s">
        <v>3593</v>
      </c>
      <c r="AR587" s="1" t="s">
        <v>2081</v>
      </c>
      <c r="AS587" s="1" t="s">
        <v>3593</v>
      </c>
      <c r="AT587" s="1" t="s">
        <v>3993</v>
      </c>
      <c r="AU587" s="1" t="s">
        <v>3993</v>
      </c>
      <c r="AV587" s="1" t="s">
        <v>4529</v>
      </c>
      <c r="AW587" s="1" t="s">
        <v>6340</v>
      </c>
      <c r="AX587" s="1" t="s">
        <v>12215</v>
      </c>
      <c r="AY587" s="1" t="s">
        <v>5964</v>
      </c>
      <c r="AZ587" s="1" t="s">
        <v>5164</v>
      </c>
      <c r="BA587" s="1" t="s">
        <v>3625</v>
      </c>
      <c r="BB587" s="1" t="s">
        <v>2975</v>
      </c>
      <c r="BC587" s="1" t="s">
        <v>10089</v>
      </c>
      <c r="BD587" s="1" t="s">
        <v>4531</v>
      </c>
    </row>
    <row r="588" ht="12.75" customHeight="1">
      <c r="A588" s="1" t="s">
        <v>12216</v>
      </c>
      <c r="B588" s="1" t="s">
        <v>420</v>
      </c>
      <c r="C588" s="1" t="s">
        <v>379</v>
      </c>
      <c r="D588" s="1" t="s">
        <v>260</v>
      </c>
      <c r="E588" s="1" t="s">
        <v>2484</v>
      </c>
      <c r="F588" s="1" t="s">
        <v>1070</v>
      </c>
      <c r="G588" s="1" t="s">
        <v>932</v>
      </c>
      <c r="H588" s="1" t="s">
        <v>12217</v>
      </c>
      <c r="I588" s="1" t="s">
        <v>2947</v>
      </c>
      <c r="J588" s="1" t="s">
        <v>5665</v>
      </c>
      <c r="K588" s="1" t="s">
        <v>12218</v>
      </c>
      <c r="L588" s="1" t="s">
        <v>5140</v>
      </c>
      <c r="M588" s="1" t="s">
        <v>3188</v>
      </c>
      <c r="N588" s="1" t="s">
        <v>12219</v>
      </c>
      <c r="O588" s="1" t="s">
        <v>4042</v>
      </c>
      <c r="P588" s="1" t="s">
        <v>5660</v>
      </c>
      <c r="Q588" s="1" t="s">
        <v>749</v>
      </c>
      <c r="R588" s="1" t="s">
        <v>4245</v>
      </c>
      <c r="S588" s="1" t="s">
        <v>5881</v>
      </c>
      <c r="T588" s="1" t="s">
        <v>5665</v>
      </c>
      <c r="U588" s="1" t="s">
        <v>5881</v>
      </c>
      <c r="V588" s="1" t="s">
        <v>5996</v>
      </c>
      <c r="W588" s="1" t="s">
        <v>3188</v>
      </c>
      <c r="X588" s="1" t="s">
        <v>12220</v>
      </c>
      <c r="Y588" s="1" t="s">
        <v>12221</v>
      </c>
      <c r="Z588" s="1" t="s">
        <v>12222</v>
      </c>
      <c r="AA588" s="1" t="s">
        <v>2269</v>
      </c>
      <c r="AB588" s="1" t="s">
        <v>501</v>
      </c>
      <c r="AC588" s="1" t="s">
        <v>2075</v>
      </c>
      <c r="AD588" s="1" t="s">
        <v>4582</v>
      </c>
      <c r="AE588" s="1" t="s">
        <v>3788</v>
      </c>
      <c r="AF588" s="1" t="s">
        <v>5546</v>
      </c>
      <c r="AG588" s="1" t="s">
        <v>2961</v>
      </c>
      <c r="AH588" s="1" t="s">
        <v>7480</v>
      </c>
      <c r="AI588" s="1" t="s">
        <v>5146</v>
      </c>
      <c r="AJ588" s="1" t="s">
        <v>1615</v>
      </c>
      <c r="AK588" s="1" t="s">
        <v>1129</v>
      </c>
      <c r="AL588" s="1" t="s">
        <v>1873</v>
      </c>
      <c r="AM588" s="1" t="s">
        <v>2700</v>
      </c>
      <c r="AN588" s="1" t="s">
        <v>10684</v>
      </c>
      <c r="AO588" s="1" t="s">
        <v>3089</v>
      </c>
      <c r="AP588" s="1" t="s">
        <v>10065</v>
      </c>
      <c r="AQ588" s="1" t="s">
        <v>12223</v>
      </c>
      <c r="AR588" s="1" t="s">
        <v>5675</v>
      </c>
      <c r="AS588" s="1" t="s">
        <v>1062</v>
      </c>
      <c r="AT588" s="1" t="s">
        <v>5088</v>
      </c>
      <c r="AU588" s="1" t="s">
        <v>558</v>
      </c>
      <c r="AV588" s="1" t="s">
        <v>3587</v>
      </c>
      <c r="AW588" s="1" t="s">
        <v>4590</v>
      </c>
      <c r="AX588" s="1" t="s">
        <v>5680</v>
      </c>
      <c r="AY588" s="1" t="s">
        <v>3483</v>
      </c>
      <c r="AZ588" s="1" t="s">
        <v>7714</v>
      </c>
      <c r="BA588" s="1" t="s">
        <v>7989</v>
      </c>
      <c r="BB588" s="1" t="s">
        <v>12224</v>
      </c>
      <c r="BC588" s="1" t="s">
        <v>9699</v>
      </c>
      <c r="BD588" s="1" t="s">
        <v>7716</v>
      </c>
    </row>
    <row r="589" ht="12.75" customHeight="1">
      <c r="A589" s="1" t="s">
        <v>12225</v>
      </c>
      <c r="B589" s="1" t="s">
        <v>9165</v>
      </c>
      <c r="C589" s="1" t="s">
        <v>12226</v>
      </c>
      <c r="D589" s="1" t="s">
        <v>1758</v>
      </c>
      <c r="E589" s="1" t="s">
        <v>11830</v>
      </c>
      <c r="F589" s="1" t="s">
        <v>3250</v>
      </c>
      <c r="G589" s="1" t="s">
        <v>12227</v>
      </c>
      <c r="H589" s="1" t="s">
        <v>12228</v>
      </c>
      <c r="I589" s="1" t="s">
        <v>12229</v>
      </c>
      <c r="J589" s="1" t="s">
        <v>5099</v>
      </c>
      <c r="K589" s="1" t="s">
        <v>1768</v>
      </c>
      <c r="L589" s="1" t="s">
        <v>5097</v>
      </c>
      <c r="M589" s="1" t="s">
        <v>2027</v>
      </c>
      <c r="N589" s="1" t="s">
        <v>6893</v>
      </c>
      <c r="O589" s="1" t="s">
        <v>10412</v>
      </c>
      <c r="P589" s="1" t="s">
        <v>1640</v>
      </c>
      <c r="Q589" s="1" t="s">
        <v>2825</v>
      </c>
      <c r="R589" s="1" t="s">
        <v>6893</v>
      </c>
      <c r="S589" s="1" t="s">
        <v>6893</v>
      </c>
      <c r="T589" s="1" t="s">
        <v>8493</v>
      </c>
      <c r="U589" s="1" t="s">
        <v>8736</v>
      </c>
      <c r="V589" s="1" t="s">
        <v>7155</v>
      </c>
      <c r="W589" s="1" t="s">
        <v>12230</v>
      </c>
      <c r="X589" s="1" t="s">
        <v>5101</v>
      </c>
      <c r="Y589" s="1" t="s">
        <v>601</v>
      </c>
      <c r="Z589" s="1" t="s">
        <v>1510</v>
      </c>
      <c r="AA589" s="1" t="s">
        <v>9215</v>
      </c>
      <c r="AB589" s="1" t="s">
        <v>4282</v>
      </c>
      <c r="AC589" s="1" t="s">
        <v>1114</v>
      </c>
      <c r="AD589" s="1" t="s">
        <v>7440</v>
      </c>
      <c r="AE589" s="1" t="s">
        <v>12231</v>
      </c>
      <c r="AF589" s="1" t="s">
        <v>370</v>
      </c>
      <c r="AG589" s="1" t="s">
        <v>12189</v>
      </c>
      <c r="AH589" s="1" t="s">
        <v>1822</v>
      </c>
      <c r="AI589" s="1" t="s">
        <v>1738</v>
      </c>
      <c r="AJ589" s="2" t="s">
        <v>7459</v>
      </c>
      <c r="AK589" s="1" t="s">
        <v>9490</v>
      </c>
      <c r="AL589" s="1" t="s">
        <v>3020</v>
      </c>
      <c r="AM589" s="1" t="s">
        <v>2250</v>
      </c>
      <c r="AN589" s="1" t="s">
        <v>10283</v>
      </c>
      <c r="AO589" s="1" t="s">
        <v>12232</v>
      </c>
      <c r="AP589" s="1" t="s">
        <v>1436</v>
      </c>
      <c r="AQ589" s="1" t="s">
        <v>1419</v>
      </c>
      <c r="AR589" s="1" t="s">
        <v>1429</v>
      </c>
      <c r="AS589" s="1" t="s">
        <v>1663</v>
      </c>
      <c r="AT589" s="1" t="s">
        <v>12233</v>
      </c>
      <c r="AU589" s="1" t="s">
        <v>5501</v>
      </c>
      <c r="AV589" s="1" t="s">
        <v>7167</v>
      </c>
      <c r="AW589" s="1" t="s">
        <v>5503</v>
      </c>
      <c r="AX589" s="1" t="s">
        <v>1423</v>
      </c>
      <c r="AY589" s="1" t="s">
        <v>5501</v>
      </c>
      <c r="AZ589" s="1" t="s">
        <v>12234</v>
      </c>
      <c r="BA589" s="1" t="s">
        <v>7167</v>
      </c>
      <c r="BB589" s="1" t="s">
        <v>7167</v>
      </c>
      <c r="BC589" s="1" t="s">
        <v>753</v>
      </c>
      <c r="BD589" s="1" t="s">
        <v>1775</v>
      </c>
    </row>
    <row r="590" ht="12.75" customHeight="1">
      <c r="A590" s="1" t="s">
        <v>12235</v>
      </c>
      <c r="B590" s="1" t="s">
        <v>12236</v>
      </c>
      <c r="C590" s="1" t="s">
        <v>12237</v>
      </c>
      <c r="D590" s="1" t="s">
        <v>4992</v>
      </c>
      <c r="E590" s="1" t="s">
        <v>12238</v>
      </c>
      <c r="F590" s="1" t="s">
        <v>11846</v>
      </c>
      <c r="G590" s="1" t="s">
        <v>2135</v>
      </c>
      <c r="H590" s="1" t="s">
        <v>673</v>
      </c>
      <c r="I590" s="1" t="s">
        <v>2359</v>
      </c>
      <c r="J590" s="1" t="s">
        <v>9373</v>
      </c>
      <c r="K590" s="1" t="s">
        <v>12239</v>
      </c>
      <c r="L590" s="1" t="s">
        <v>207</v>
      </c>
      <c r="M590" s="1" t="s">
        <v>2137</v>
      </c>
      <c r="N590" s="1" t="s">
        <v>3112</v>
      </c>
      <c r="O590" s="1" t="s">
        <v>6811</v>
      </c>
      <c r="P590" s="1" t="s">
        <v>12240</v>
      </c>
      <c r="Q590" s="1" t="s">
        <v>3947</v>
      </c>
      <c r="R590" s="1" t="s">
        <v>12241</v>
      </c>
      <c r="S590" s="1" t="s">
        <v>3484</v>
      </c>
      <c r="T590" s="1" t="s">
        <v>1444</v>
      </c>
      <c r="U590" s="2" t="s">
        <v>3466</v>
      </c>
      <c r="V590" s="1" t="s">
        <v>7452</v>
      </c>
      <c r="W590" s="1" t="s">
        <v>3752</v>
      </c>
      <c r="X590" s="1" t="s">
        <v>5688</v>
      </c>
      <c r="Y590" s="1" t="s">
        <v>2563</v>
      </c>
      <c r="Z590" s="1" t="s">
        <v>4367</v>
      </c>
      <c r="AA590" s="1" t="s">
        <v>2687</v>
      </c>
      <c r="AB590" s="1" t="s">
        <v>10813</v>
      </c>
      <c r="AC590" s="1" t="s">
        <v>650</v>
      </c>
      <c r="AD590" s="1" t="s">
        <v>1424</v>
      </c>
      <c r="AE590" s="1" t="s">
        <v>4296</v>
      </c>
      <c r="AF590" s="1" t="s">
        <v>8605</v>
      </c>
      <c r="AG590" s="1" t="s">
        <v>12242</v>
      </c>
      <c r="AH590" s="1" t="s">
        <v>12243</v>
      </c>
      <c r="AI590" s="1" t="s">
        <v>5956</v>
      </c>
      <c r="AJ590" s="1" t="s">
        <v>12244</v>
      </c>
      <c r="AK590" s="1" t="s">
        <v>3079</v>
      </c>
      <c r="AL590" s="1" t="s">
        <v>12245</v>
      </c>
      <c r="AM590" s="1" t="s">
        <v>10038</v>
      </c>
      <c r="AN590" s="1" t="s">
        <v>3722</v>
      </c>
      <c r="AO590" s="1" t="s">
        <v>3014</v>
      </c>
      <c r="AP590" s="1" t="s">
        <v>3756</v>
      </c>
      <c r="AQ590" s="1" t="s">
        <v>7546</v>
      </c>
      <c r="AR590" s="1" t="s">
        <v>12246</v>
      </c>
      <c r="AS590" s="1" t="s">
        <v>3523</v>
      </c>
      <c r="AT590" s="1" t="s">
        <v>2774</v>
      </c>
      <c r="AU590" s="1" t="s">
        <v>3423</v>
      </c>
      <c r="AV590" s="1" t="s">
        <v>12247</v>
      </c>
      <c r="AW590" s="1" t="s">
        <v>600</v>
      </c>
      <c r="AX590" s="1" t="s">
        <v>2298</v>
      </c>
      <c r="AY590" s="1" t="s">
        <v>6815</v>
      </c>
      <c r="AZ590" s="1" t="s">
        <v>1598</v>
      </c>
      <c r="BA590" s="1" t="s">
        <v>5497</v>
      </c>
      <c r="BB590" s="1" t="s">
        <v>4554</v>
      </c>
      <c r="BC590" s="1" t="s">
        <v>12248</v>
      </c>
      <c r="BD590" s="1" t="s">
        <v>12249</v>
      </c>
    </row>
    <row r="591" ht="12.75" customHeight="1">
      <c r="A591" s="1" t="s">
        <v>12250</v>
      </c>
      <c r="B591" s="1" t="s">
        <v>626</v>
      </c>
      <c r="C591" s="1" t="s">
        <v>6675</v>
      </c>
      <c r="D591" s="1" t="s">
        <v>5667</v>
      </c>
      <c r="E591" s="1" t="s">
        <v>5195</v>
      </c>
      <c r="F591" s="1" t="s">
        <v>539</v>
      </c>
      <c r="G591" s="1" t="s">
        <v>10572</v>
      </c>
      <c r="H591" s="1" t="s">
        <v>227</v>
      </c>
      <c r="I591" s="1" t="s">
        <v>12160</v>
      </c>
      <c r="J591" s="1" t="s">
        <v>5763</v>
      </c>
      <c r="K591" s="1" t="s">
        <v>4747</v>
      </c>
      <c r="L591" s="1" t="s">
        <v>12251</v>
      </c>
      <c r="M591" s="1" t="s">
        <v>12161</v>
      </c>
      <c r="N591" s="1" t="s">
        <v>3080</v>
      </c>
      <c r="O591" s="1" t="s">
        <v>3978</v>
      </c>
      <c r="P591" s="1" t="s">
        <v>12252</v>
      </c>
      <c r="Q591" s="1" t="s">
        <v>5254</v>
      </c>
      <c r="R591" s="1" t="s">
        <v>2954</v>
      </c>
      <c r="S591" s="1" t="s">
        <v>2960</v>
      </c>
      <c r="T591" s="1" t="s">
        <v>3979</v>
      </c>
      <c r="U591" s="1" t="s">
        <v>7195</v>
      </c>
      <c r="V591" s="2" t="s">
        <v>10335</v>
      </c>
      <c r="W591" s="1" t="s">
        <v>3080</v>
      </c>
      <c r="X591" s="1" t="s">
        <v>3544</v>
      </c>
      <c r="Y591" s="1" t="s">
        <v>3809</v>
      </c>
      <c r="Z591" s="1" t="s">
        <v>5881</v>
      </c>
      <c r="AA591" s="1" t="s">
        <v>2334</v>
      </c>
      <c r="AB591" s="1" t="s">
        <v>4882</v>
      </c>
      <c r="AC591" s="1" t="s">
        <v>1985</v>
      </c>
      <c r="AD591" s="1" t="s">
        <v>747</v>
      </c>
      <c r="AE591" s="1" t="s">
        <v>1945</v>
      </c>
      <c r="AF591" s="1" t="s">
        <v>5524</v>
      </c>
      <c r="AG591" s="1" t="s">
        <v>1692</v>
      </c>
      <c r="AH591" s="1" t="s">
        <v>6080</v>
      </c>
      <c r="AI591" s="1" t="s">
        <v>8609</v>
      </c>
      <c r="AJ591" s="1" t="s">
        <v>3850</v>
      </c>
      <c r="AK591" s="1" t="s">
        <v>1526</v>
      </c>
      <c r="AL591" s="1" t="s">
        <v>5870</v>
      </c>
      <c r="AM591" s="1" t="s">
        <v>2205</v>
      </c>
      <c r="AN591" s="1" t="s">
        <v>12253</v>
      </c>
      <c r="AO591" s="1" t="s">
        <v>2769</v>
      </c>
      <c r="AP591" s="1" t="s">
        <v>3163</v>
      </c>
      <c r="AQ591" s="1" t="s">
        <v>3588</v>
      </c>
      <c r="AR591" s="1" t="s">
        <v>4755</v>
      </c>
      <c r="AS591" s="1" t="s">
        <v>6686</v>
      </c>
      <c r="AT591" s="1" t="s">
        <v>2974</v>
      </c>
      <c r="AU591" s="1" t="s">
        <v>12254</v>
      </c>
      <c r="AV591" s="1" t="s">
        <v>4528</v>
      </c>
      <c r="AW591" s="1" t="s">
        <v>5264</v>
      </c>
      <c r="AX591" s="1" t="s">
        <v>5270</v>
      </c>
      <c r="AY591" s="1" t="s">
        <v>5268</v>
      </c>
      <c r="AZ591" s="1" t="s">
        <v>12255</v>
      </c>
      <c r="BA591" s="1" t="s">
        <v>2975</v>
      </c>
      <c r="BB591" s="1" t="s">
        <v>12256</v>
      </c>
      <c r="BC591" s="1" t="s">
        <v>12257</v>
      </c>
      <c r="BD591" s="1" t="s">
        <v>2973</v>
      </c>
    </row>
    <row r="592" ht="12.75" customHeight="1">
      <c r="A592" s="1" t="s">
        <v>9396</v>
      </c>
      <c r="B592" s="1" t="s">
        <v>12258</v>
      </c>
      <c r="C592" s="1" t="s">
        <v>12259</v>
      </c>
      <c r="D592" s="1" t="s">
        <v>7495</v>
      </c>
      <c r="E592" s="1" t="s">
        <v>11847</v>
      </c>
      <c r="F592" s="1" t="s">
        <v>12260</v>
      </c>
      <c r="G592" s="1" t="s">
        <v>12261</v>
      </c>
      <c r="H592" s="1" t="s">
        <v>12262</v>
      </c>
      <c r="I592" s="1" t="s">
        <v>3749</v>
      </c>
      <c r="J592" s="1" t="s">
        <v>885</v>
      </c>
      <c r="K592" s="1" t="s">
        <v>1805</v>
      </c>
      <c r="L592" s="1" t="s">
        <v>72</v>
      </c>
      <c r="M592" s="1" t="s">
        <v>8501</v>
      </c>
      <c r="N592" s="1" t="s">
        <v>12263</v>
      </c>
      <c r="O592" s="1" t="s">
        <v>2187</v>
      </c>
      <c r="P592" s="1" t="s">
        <v>5359</v>
      </c>
      <c r="Q592" s="1" t="s">
        <v>9343</v>
      </c>
      <c r="R592" s="1" t="s">
        <v>284</v>
      </c>
      <c r="S592" s="1" t="s">
        <v>4931</v>
      </c>
      <c r="T592" s="1" t="s">
        <v>4156</v>
      </c>
      <c r="U592" s="1" t="s">
        <v>1613</v>
      </c>
      <c r="V592" s="1" t="s">
        <v>5429</v>
      </c>
      <c r="W592" s="1" t="s">
        <v>4088</v>
      </c>
      <c r="X592" s="1" t="s">
        <v>1028</v>
      </c>
      <c r="Y592" s="1" t="s">
        <v>5932</v>
      </c>
      <c r="Z592" s="1" t="s">
        <v>4014</v>
      </c>
      <c r="AA592" s="1" t="s">
        <v>12264</v>
      </c>
      <c r="AB592" s="1" t="s">
        <v>2965</v>
      </c>
      <c r="AC592" s="1" t="s">
        <v>9538</v>
      </c>
      <c r="AD592" s="1" t="s">
        <v>2540</v>
      </c>
      <c r="AE592" s="1" t="s">
        <v>4170</v>
      </c>
      <c r="AF592" s="1" t="s">
        <v>327</v>
      </c>
      <c r="AG592" s="1" t="s">
        <v>7879</v>
      </c>
      <c r="AH592" s="1" t="s">
        <v>7024</v>
      </c>
      <c r="AI592" s="1" t="s">
        <v>10706</v>
      </c>
      <c r="AJ592" s="1" t="s">
        <v>1122</v>
      </c>
      <c r="AK592" s="1" t="s">
        <v>4745</v>
      </c>
      <c r="AL592" s="1" t="s">
        <v>601</v>
      </c>
      <c r="AM592" s="1" t="s">
        <v>7219</v>
      </c>
      <c r="AN592" s="1" t="s">
        <v>3927</v>
      </c>
      <c r="AO592" s="1" t="s">
        <v>12265</v>
      </c>
      <c r="AP592" s="1" t="s">
        <v>7899</v>
      </c>
      <c r="AQ592" s="1" t="s">
        <v>3896</v>
      </c>
      <c r="AR592" s="1" t="s">
        <v>251</v>
      </c>
      <c r="AS592" s="1" t="s">
        <v>8043</v>
      </c>
      <c r="AT592" s="1" t="s">
        <v>7883</v>
      </c>
      <c r="AU592" s="1" t="s">
        <v>8346</v>
      </c>
      <c r="AV592" s="1" t="s">
        <v>639</v>
      </c>
      <c r="AW592" s="1" t="s">
        <v>9350</v>
      </c>
      <c r="AX592" s="1" t="s">
        <v>12266</v>
      </c>
      <c r="AY592" s="1" t="s">
        <v>12267</v>
      </c>
      <c r="AZ592" s="1" t="s">
        <v>8559</v>
      </c>
      <c r="BA592" s="1" t="s">
        <v>12268</v>
      </c>
      <c r="BB592" s="1" t="s">
        <v>8805</v>
      </c>
      <c r="BC592" s="1" t="s">
        <v>10209</v>
      </c>
      <c r="BD592" s="1" t="s">
        <v>10205</v>
      </c>
    </row>
    <row r="593" ht="12.75" customHeight="1">
      <c r="A593" s="1" t="s">
        <v>10004</v>
      </c>
      <c r="B593" s="1" t="s">
        <v>11843</v>
      </c>
      <c r="C593" s="1" t="s">
        <v>6624</v>
      </c>
      <c r="D593" s="1" t="s">
        <v>9574</v>
      </c>
      <c r="E593" s="1" t="s">
        <v>2100</v>
      </c>
      <c r="F593" s="1" t="s">
        <v>12269</v>
      </c>
      <c r="G593" s="1" t="s">
        <v>12270</v>
      </c>
      <c r="H593" s="1" t="s">
        <v>11788</v>
      </c>
      <c r="I593" s="1" t="s">
        <v>12271</v>
      </c>
      <c r="J593" s="1" t="s">
        <v>3842</v>
      </c>
      <c r="K593" s="1" t="s">
        <v>10435</v>
      </c>
      <c r="L593" s="1" t="s">
        <v>3144</v>
      </c>
      <c r="M593" s="1" t="s">
        <v>1014</v>
      </c>
      <c r="N593" s="1" t="s">
        <v>4631</v>
      </c>
      <c r="O593" s="1" t="s">
        <v>4542</v>
      </c>
      <c r="P593" s="1" t="s">
        <v>440</v>
      </c>
      <c r="Q593" s="1" t="s">
        <v>12272</v>
      </c>
      <c r="R593" s="1" t="s">
        <v>2361</v>
      </c>
      <c r="S593" s="1" t="s">
        <v>3166</v>
      </c>
      <c r="T593" s="1" t="s">
        <v>3676</v>
      </c>
      <c r="U593" s="1" t="s">
        <v>6553</v>
      </c>
      <c r="V593" s="1" t="s">
        <v>4133</v>
      </c>
      <c r="W593" s="1" t="s">
        <v>1443</v>
      </c>
      <c r="X593" s="1" t="s">
        <v>2540</v>
      </c>
      <c r="Y593" s="1" t="s">
        <v>6373</v>
      </c>
      <c r="Z593" s="1" t="s">
        <v>12273</v>
      </c>
      <c r="AA593" s="1" t="s">
        <v>8126</v>
      </c>
      <c r="AB593" s="1" t="s">
        <v>2311</v>
      </c>
      <c r="AC593" s="1" t="s">
        <v>12274</v>
      </c>
      <c r="AD593" s="1" t="s">
        <v>2190</v>
      </c>
      <c r="AE593" s="1" t="s">
        <v>3847</v>
      </c>
      <c r="AF593" s="1" t="s">
        <v>2620</v>
      </c>
      <c r="AG593" s="1" t="s">
        <v>799</v>
      </c>
      <c r="AH593" s="1" t="s">
        <v>4516</v>
      </c>
      <c r="AI593" s="1" t="s">
        <v>12275</v>
      </c>
      <c r="AJ593" s="1" t="s">
        <v>12276</v>
      </c>
      <c r="AK593" s="1" t="s">
        <v>12277</v>
      </c>
      <c r="AL593" s="1" t="s">
        <v>9175</v>
      </c>
      <c r="AM593" s="1" t="s">
        <v>12278</v>
      </c>
      <c r="AN593" s="1" t="s">
        <v>289</v>
      </c>
      <c r="AO593" s="1" t="s">
        <v>12279</v>
      </c>
      <c r="AP593" s="1" t="s">
        <v>4620</v>
      </c>
      <c r="AQ593" s="1" t="s">
        <v>7823</v>
      </c>
      <c r="AR593" s="1" t="s">
        <v>1618</v>
      </c>
      <c r="AS593" s="1" t="s">
        <v>12280</v>
      </c>
      <c r="AT593" s="1" t="s">
        <v>4154</v>
      </c>
      <c r="AU593" s="1" t="s">
        <v>12281</v>
      </c>
      <c r="AV593" s="1" t="s">
        <v>2389</v>
      </c>
      <c r="AW593" s="1" t="s">
        <v>1836</v>
      </c>
      <c r="AX593" s="1" t="s">
        <v>4153</v>
      </c>
      <c r="AY593" s="2" t="s">
        <v>12282</v>
      </c>
      <c r="AZ593" s="1" t="s">
        <v>8825</v>
      </c>
      <c r="BA593" s="1" t="s">
        <v>8475</v>
      </c>
      <c r="BB593" s="1" t="s">
        <v>1836</v>
      </c>
      <c r="BC593" s="1" t="s">
        <v>3695</v>
      </c>
      <c r="BD593" s="1" t="s">
        <v>9315</v>
      </c>
    </row>
    <row r="594" ht="12.75" customHeight="1">
      <c r="A594" s="1" t="s">
        <v>3606</v>
      </c>
      <c r="B594" s="1" t="s">
        <v>5759</v>
      </c>
      <c r="C594" s="1" t="s">
        <v>11376</v>
      </c>
      <c r="D594" s="1" t="s">
        <v>2794</v>
      </c>
      <c r="E594" s="1" t="s">
        <v>2794</v>
      </c>
      <c r="F594" s="1" t="s">
        <v>781</v>
      </c>
      <c r="G594" s="1" t="s">
        <v>5954</v>
      </c>
      <c r="H594" s="1" t="s">
        <v>12283</v>
      </c>
      <c r="I594" s="1" t="s">
        <v>9453</v>
      </c>
      <c r="J594" s="1" t="s">
        <v>12284</v>
      </c>
      <c r="K594" s="1" t="s">
        <v>12059</v>
      </c>
      <c r="L594" s="1" t="s">
        <v>1399</v>
      </c>
      <c r="M594" s="1" t="s">
        <v>3182</v>
      </c>
      <c r="N594" s="1" t="s">
        <v>9163</v>
      </c>
      <c r="O594" s="1" t="s">
        <v>1399</v>
      </c>
      <c r="P594" s="1" t="s">
        <v>12285</v>
      </c>
      <c r="Q594" s="1" t="s">
        <v>1562</v>
      </c>
      <c r="R594" s="1" t="s">
        <v>1562</v>
      </c>
      <c r="S594" s="1" t="s">
        <v>5418</v>
      </c>
      <c r="T594" s="1" t="s">
        <v>1757</v>
      </c>
      <c r="U594" s="1" t="s">
        <v>5423</v>
      </c>
      <c r="V594" s="1" t="s">
        <v>1629</v>
      </c>
      <c r="W594" s="1" t="s">
        <v>4853</v>
      </c>
      <c r="X594" s="1" t="s">
        <v>9441</v>
      </c>
      <c r="Y594" s="1" t="s">
        <v>4004</v>
      </c>
      <c r="Z594" s="1" t="s">
        <v>1554</v>
      </c>
      <c r="AA594" s="1" t="s">
        <v>7954</v>
      </c>
      <c r="AB594" s="1" t="s">
        <v>2885</v>
      </c>
      <c r="AC594" s="1" t="s">
        <v>12286</v>
      </c>
      <c r="AD594" s="1" t="s">
        <v>590</v>
      </c>
      <c r="AE594" s="1" t="s">
        <v>1967</v>
      </c>
      <c r="AF594" s="1" t="s">
        <v>2890</v>
      </c>
      <c r="AG594" s="1" t="s">
        <v>1654</v>
      </c>
      <c r="AH594" s="1" t="s">
        <v>4586</v>
      </c>
      <c r="AI594" s="1" t="s">
        <v>1180</v>
      </c>
      <c r="AJ594" s="1" t="s">
        <v>12287</v>
      </c>
      <c r="AK594" s="1" t="s">
        <v>11580</v>
      </c>
      <c r="AL594" s="1" t="s">
        <v>211</v>
      </c>
      <c r="AM594" s="1" t="s">
        <v>5046</v>
      </c>
      <c r="AN594" s="1" t="s">
        <v>5499</v>
      </c>
      <c r="AO594" s="1" t="s">
        <v>560</v>
      </c>
      <c r="AP594" s="1" t="s">
        <v>5946</v>
      </c>
      <c r="AQ594" s="1" t="s">
        <v>2546</v>
      </c>
      <c r="AR594" s="1" t="s">
        <v>5946</v>
      </c>
      <c r="AS594" s="1" t="s">
        <v>2546</v>
      </c>
      <c r="AT594" s="1" t="s">
        <v>9460</v>
      </c>
      <c r="AU594" s="1" t="s">
        <v>12288</v>
      </c>
      <c r="AV594" s="1" t="s">
        <v>9447</v>
      </c>
      <c r="AW594" s="1" t="s">
        <v>4887</v>
      </c>
      <c r="AX594" s="1" t="s">
        <v>3266</v>
      </c>
      <c r="AY594" s="1" t="s">
        <v>8155</v>
      </c>
      <c r="AZ594" s="1" t="s">
        <v>5782</v>
      </c>
      <c r="BA594" s="1" t="s">
        <v>9177</v>
      </c>
      <c r="BB594" s="1" t="s">
        <v>5431</v>
      </c>
      <c r="BC594" s="1" t="s">
        <v>12289</v>
      </c>
      <c r="BD594" s="1" t="s">
        <v>1906</v>
      </c>
    </row>
    <row r="595" ht="12.75" customHeight="1">
      <c r="A595" s="1" t="s">
        <v>12290</v>
      </c>
      <c r="B595" s="1" t="s">
        <v>260</v>
      </c>
      <c r="C595" s="1" t="s">
        <v>2484</v>
      </c>
      <c r="D595" s="1" t="s">
        <v>9200</v>
      </c>
      <c r="E595" s="1" t="s">
        <v>768</v>
      </c>
      <c r="F595" s="1" t="s">
        <v>266</v>
      </c>
      <c r="G595" s="1" t="s">
        <v>6325</v>
      </c>
      <c r="H595" s="1" t="s">
        <v>7249</v>
      </c>
      <c r="I595" s="1" t="s">
        <v>5761</v>
      </c>
      <c r="J595" s="1" t="s">
        <v>7189</v>
      </c>
      <c r="K595" s="1" t="s">
        <v>4041</v>
      </c>
      <c r="L595" s="1" t="s">
        <v>2056</v>
      </c>
      <c r="M595" s="1" t="s">
        <v>4460</v>
      </c>
      <c r="N595" s="1" t="s">
        <v>9169</v>
      </c>
      <c r="O595" s="2" t="s">
        <v>3410</v>
      </c>
      <c r="P595" s="1" t="s">
        <v>887</v>
      </c>
      <c r="Q595" s="1" t="s">
        <v>7034</v>
      </c>
      <c r="R595" s="1" t="s">
        <v>3569</v>
      </c>
      <c r="S595" s="1" t="s">
        <v>4501</v>
      </c>
      <c r="T595" s="1" t="s">
        <v>3354</v>
      </c>
      <c r="U595" s="2" t="s">
        <v>3410</v>
      </c>
      <c r="V595" s="1" t="s">
        <v>3356</v>
      </c>
      <c r="W595" s="1" t="s">
        <v>3603</v>
      </c>
      <c r="X595" s="1" t="s">
        <v>1782</v>
      </c>
      <c r="Y595" s="1" t="s">
        <v>1973</v>
      </c>
      <c r="Z595" s="1" t="s">
        <v>7841</v>
      </c>
      <c r="AA595" s="1" t="s">
        <v>10413</v>
      </c>
      <c r="AB595" s="1" t="s">
        <v>4749</v>
      </c>
      <c r="AC595" s="1" t="s">
        <v>1115</v>
      </c>
      <c r="AD595" s="1" t="s">
        <v>1855</v>
      </c>
      <c r="AE595" s="1" t="s">
        <v>2118</v>
      </c>
      <c r="AF595" s="1" t="s">
        <v>5427</v>
      </c>
      <c r="AG595" s="1" t="s">
        <v>7527</v>
      </c>
      <c r="AH595" s="1" t="s">
        <v>4016</v>
      </c>
      <c r="AI595" s="1" t="s">
        <v>8208</v>
      </c>
      <c r="AJ595" s="1" t="s">
        <v>5446</v>
      </c>
      <c r="AK595" s="1" t="s">
        <v>12291</v>
      </c>
      <c r="AL595" s="1" t="s">
        <v>12292</v>
      </c>
      <c r="AM595" s="1" t="s">
        <v>1226</v>
      </c>
      <c r="AN595" s="1" t="s">
        <v>12293</v>
      </c>
      <c r="AO595" s="1" t="s">
        <v>6304</v>
      </c>
      <c r="AP595" s="1" t="s">
        <v>10468</v>
      </c>
      <c r="AQ595" s="1" t="s">
        <v>6271</v>
      </c>
      <c r="AR595" s="1" t="s">
        <v>12294</v>
      </c>
      <c r="AS595" s="1" t="s">
        <v>12295</v>
      </c>
      <c r="AT595" s="1" t="s">
        <v>7184</v>
      </c>
      <c r="AU595" s="1" t="s">
        <v>3386</v>
      </c>
      <c r="AV595" s="1" t="s">
        <v>7206</v>
      </c>
      <c r="AW595" s="1" t="s">
        <v>12296</v>
      </c>
      <c r="AX595" s="1" t="s">
        <v>1266</v>
      </c>
      <c r="AY595" s="1" t="s">
        <v>7186</v>
      </c>
      <c r="AZ595" s="1" t="s">
        <v>3382</v>
      </c>
      <c r="BA595" s="1" t="s">
        <v>3386</v>
      </c>
      <c r="BB595" s="1" t="s">
        <v>3387</v>
      </c>
      <c r="BC595" s="1" t="s">
        <v>6688</v>
      </c>
      <c r="BD595" s="1" t="s">
        <v>12297</v>
      </c>
    </row>
    <row r="596" ht="12.75" customHeight="1">
      <c r="A596" s="1" t="s">
        <v>2681</v>
      </c>
      <c r="B596" s="1" t="s">
        <v>12298</v>
      </c>
      <c r="C596" s="2" t="s">
        <v>12299</v>
      </c>
      <c r="D596" s="1" t="s">
        <v>5602</v>
      </c>
      <c r="E596" s="1" t="s">
        <v>12300</v>
      </c>
      <c r="F596" s="1" t="s">
        <v>12301</v>
      </c>
      <c r="G596" s="1" t="s">
        <v>3509</v>
      </c>
      <c r="H596" s="1" t="s">
        <v>2540</v>
      </c>
      <c r="I596" s="1" t="s">
        <v>3877</v>
      </c>
      <c r="J596" s="1" t="s">
        <v>12302</v>
      </c>
      <c r="K596" s="1" t="s">
        <v>3512</v>
      </c>
      <c r="L596" s="1" t="s">
        <v>8078</v>
      </c>
      <c r="M596" s="1" t="s">
        <v>2910</v>
      </c>
      <c r="N596" s="1" t="s">
        <v>10138</v>
      </c>
      <c r="O596" s="1" t="s">
        <v>12303</v>
      </c>
      <c r="P596" s="1" t="s">
        <v>2324</v>
      </c>
      <c r="Q596" s="1" t="s">
        <v>8943</v>
      </c>
      <c r="R596" s="1" t="s">
        <v>5605</v>
      </c>
      <c r="S596" s="1" t="s">
        <v>3749</v>
      </c>
      <c r="T596" s="1" t="s">
        <v>9389</v>
      </c>
      <c r="U596" s="1" t="s">
        <v>12304</v>
      </c>
      <c r="V596" s="1" t="s">
        <v>1371</v>
      </c>
      <c r="W596" s="1" t="s">
        <v>5936</v>
      </c>
      <c r="X596" s="1" t="s">
        <v>2230</v>
      </c>
      <c r="Y596" s="1" t="s">
        <v>4176</v>
      </c>
      <c r="Z596" s="1" t="s">
        <v>12305</v>
      </c>
      <c r="AA596" s="1" t="s">
        <v>12306</v>
      </c>
      <c r="AB596" s="1" t="s">
        <v>5156</v>
      </c>
      <c r="AC596" s="1" t="s">
        <v>2838</v>
      </c>
      <c r="AD596" s="1" t="s">
        <v>3478</v>
      </c>
      <c r="AE596" s="1" t="s">
        <v>760</v>
      </c>
      <c r="AF596" s="1" t="s">
        <v>11070</v>
      </c>
      <c r="AG596" s="1" t="s">
        <v>5983</v>
      </c>
      <c r="AH596" s="1" t="s">
        <v>6225</v>
      </c>
      <c r="AI596" s="1" t="s">
        <v>4885</v>
      </c>
      <c r="AJ596" s="1" t="s">
        <v>12307</v>
      </c>
      <c r="AK596" s="1" t="s">
        <v>5590</v>
      </c>
      <c r="AL596" s="1" t="s">
        <v>1027</v>
      </c>
      <c r="AM596" s="1" t="s">
        <v>5309</v>
      </c>
      <c r="AN596" s="1" t="s">
        <v>6411</v>
      </c>
      <c r="AO596" s="1" t="s">
        <v>12308</v>
      </c>
      <c r="AP596" s="1" t="s">
        <v>4153</v>
      </c>
      <c r="AQ596" s="1" t="s">
        <v>9790</v>
      </c>
      <c r="AR596" s="1" t="s">
        <v>391</v>
      </c>
      <c r="AS596" s="1" t="s">
        <v>6663</v>
      </c>
      <c r="AT596" s="1" t="s">
        <v>12309</v>
      </c>
      <c r="AU596" s="1" t="s">
        <v>11699</v>
      </c>
      <c r="AV596" s="1" t="s">
        <v>1749</v>
      </c>
      <c r="AW596" s="1" t="s">
        <v>10544</v>
      </c>
      <c r="AX596" s="1" t="s">
        <v>3882</v>
      </c>
      <c r="AY596" s="1" t="s">
        <v>198</v>
      </c>
      <c r="AZ596" s="1" t="s">
        <v>350</v>
      </c>
      <c r="BA596" s="1" t="s">
        <v>1854</v>
      </c>
      <c r="BB596" s="1" t="s">
        <v>12310</v>
      </c>
      <c r="BC596" s="1" t="s">
        <v>12311</v>
      </c>
      <c r="BD596" s="1" t="s">
        <v>1627</v>
      </c>
    </row>
    <row r="597" ht="12.75" customHeight="1">
      <c r="A597" s="1" t="s">
        <v>12312</v>
      </c>
      <c r="B597" s="1" t="s">
        <v>3501</v>
      </c>
      <c r="C597" s="1" t="s">
        <v>6992</v>
      </c>
      <c r="D597" s="1" t="s">
        <v>12313</v>
      </c>
      <c r="E597" s="1" t="s">
        <v>309</v>
      </c>
      <c r="F597" s="1" t="s">
        <v>12314</v>
      </c>
      <c r="G597" s="1" t="s">
        <v>12315</v>
      </c>
      <c r="H597" s="1" t="s">
        <v>3104</v>
      </c>
      <c r="I597" s="1" t="s">
        <v>3673</v>
      </c>
      <c r="J597" s="1" t="s">
        <v>1101</v>
      </c>
      <c r="K597" s="1" t="s">
        <v>7814</v>
      </c>
      <c r="L597" s="1" t="s">
        <v>362</v>
      </c>
      <c r="M597" s="1" t="s">
        <v>12316</v>
      </c>
      <c r="N597" s="1" t="s">
        <v>114</v>
      </c>
      <c r="O597" s="1" t="s">
        <v>3400</v>
      </c>
      <c r="P597" s="1" t="s">
        <v>1798</v>
      </c>
      <c r="Q597" s="1" t="s">
        <v>2460</v>
      </c>
      <c r="R597" s="1" t="s">
        <v>1016</v>
      </c>
      <c r="S597" s="1" t="s">
        <v>2460</v>
      </c>
      <c r="T597" s="1" t="s">
        <v>12317</v>
      </c>
      <c r="U597" s="1" t="s">
        <v>7230</v>
      </c>
      <c r="V597" s="1" t="s">
        <v>2279</v>
      </c>
      <c r="W597" s="1" t="s">
        <v>827</v>
      </c>
      <c r="X597" s="1" t="s">
        <v>1546</v>
      </c>
      <c r="Y597" s="1" t="s">
        <v>949</v>
      </c>
      <c r="Z597" s="1" t="s">
        <v>4980</v>
      </c>
      <c r="AA597" s="1" t="s">
        <v>2417</v>
      </c>
      <c r="AB597" s="1" t="s">
        <v>12318</v>
      </c>
      <c r="AC597" s="1" t="s">
        <v>3541</v>
      </c>
      <c r="AD597" s="1" t="s">
        <v>9074</v>
      </c>
      <c r="AE597" s="1" t="s">
        <v>2204</v>
      </c>
      <c r="AF597" s="1" t="s">
        <v>450</v>
      </c>
      <c r="AG597" s="1" t="s">
        <v>7941</v>
      </c>
      <c r="AH597" s="1" t="s">
        <v>12319</v>
      </c>
      <c r="AI597" s="1" t="s">
        <v>2828</v>
      </c>
      <c r="AJ597" s="1" t="s">
        <v>3921</v>
      </c>
      <c r="AK597" s="1" t="s">
        <v>12048</v>
      </c>
      <c r="AL597" s="1" t="s">
        <v>10677</v>
      </c>
      <c r="AM597" s="1" t="s">
        <v>2405</v>
      </c>
      <c r="AN597" s="2" t="s">
        <v>6921</v>
      </c>
      <c r="AO597" s="1" t="s">
        <v>11794</v>
      </c>
      <c r="AP597" s="1" t="s">
        <v>5703</v>
      </c>
      <c r="AQ597" s="1" t="s">
        <v>5836</v>
      </c>
      <c r="AR597" s="1" t="s">
        <v>10439</v>
      </c>
      <c r="AS597" s="1" t="s">
        <v>12320</v>
      </c>
      <c r="AT597" s="1" t="s">
        <v>2240</v>
      </c>
      <c r="AU597" s="1" t="s">
        <v>2426</v>
      </c>
      <c r="AV597" s="1" t="s">
        <v>2590</v>
      </c>
      <c r="AW597" s="1" t="s">
        <v>4554</v>
      </c>
      <c r="AX597" s="1" t="s">
        <v>12321</v>
      </c>
      <c r="AY597" s="1" t="s">
        <v>2774</v>
      </c>
      <c r="AZ597" s="1" t="s">
        <v>4383</v>
      </c>
      <c r="BA597" s="1" t="s">
        <v>9407</v>
      </c>
      <c r="BB597" s="1" t="s">
        <v>185</v>
      </c>
      <c r="BC597" s="1" t="s">
        <v>3768</v>
      </c>
      <c r="BD597" s="1" t="s">
        <v>3527</v>
      </c>
    </row>
    <row r="598" ht="12.75" customHeight="1">
      <c r="A598" s="1" t="s">
        <v>6620</v>
      </c>
      <c r="B598" s="1" t="s">
        <v>690</v>
      </c>
      <c r="C598" s="1" t="s">
        <v>12322</v>
      </c>
      <c r="D598" s="1" t="s">
        <v>6674</v>
      </c>
      <c r="E598" s="1" t="s">
        <v>4166</v>
      </c>
      <c r="F598" s="1" t="s">
        <v>2484</v>
      </c>
      <c r="G598" s="1" t="s">
        <v>6675</v>
      </c>
      <c r="H598" s="1" t="s">
        <v>5667</v>
      </c>
      <c r="I598" s="1" t="s">
        <v>10174</v>
      </c>
      <c r="J598" s="1" t="s">
        <v>5070</v>
      </c>
      <c r="K598" s="1" t="s">
        <v>768</v>
      </c>
      <c r="L598" s="1" t="s">
        <v>12323</v>
      </c>
      <c r="M598" s="1" t="s">
        <v>4043</v>
      </c>
      <c r="N598" s="1" t="s">
        <v>2791</v>
      </c>
      <c r="O598" s="1" t="s">
        <v>7977</v>
      </c>
      <c r="P598" s="1" t="s">
        <v>5199</v>
      </c>
      <c r="Q598" s="1" t="s">
        <v>12324</v>
      </c>
      <c r="R598" s="1" t="s">
        <v>12325</v>
      </c>
      <c r="S598" s="1" t="s">
        <v>12326</v>
      </c>
      <c r="T598" s="1" t="s">
        <v>1907</v>
      </c>
      <c r="U598" s="1" t="s">
        <v>534</v>
      </c>
      <c r="V598" s="1" t="s">
        <v>1856</v>
      </c>
      <c r="W598" s="1" t="s">
        <v>1818</v>
      </c>
      <c r="X598" s="1" t="s">
        <v>530</v>
      </c>
      <c r="Y598" s="1" t="s">
        <v>3950</v>
      </c>
      <c r="Z598" s="1" t="s">
        <v>12327</v>
      </c>
      <c r="AA598" s="1" t="s">
        <v>7196</v>
      </c>
      <c r="AB598" s="1" t="s">
        <v>534</v>
      </c>
      <c r="AC598" s="1" t="s">
        <v>12328</v>
      </c>
      <c r="AD598" s="1" t="s">
        <v>2035</v>
      </c>
      <c r="AE598" s="1" t="s">
        <v>5372</v>
      </c>
      <c r="AF598" s="1" t="s">
        <v>4956</v>
      </c>
      <c r="AG598" s="1" t="s">
        <v>12329</v>
      </c>
      <c r="AH598" s="1" t="s">
        <v>889</v>
      </c>
      <c r="AI598" s="1" t="s">
        <v>5180</v>
      </c>
      <c r="AJ598" s="1" t="s">
        <v>2923</v>
      </c>
      <c r="AK598" s="1" t="s">
        <v>5262</v>
      </c>
      <c r="AL598" s="1" t="s">
        <v>3450</v>
      </c>
      <c r="AM598" s="1" t="s">
        <v>9695</v>
      </c>
      <c r="AN598" s="1" t="s">
        <v>1025</v>
      </c>
      <c r="AO598" s="1" t="s">
        <v>12330</v>
      </c>
      <c r="AP598" s="1" t="s">
        <v>6660</v>
      </c>
      <c r="AQ598" s="1" t="s">
        <v>661</v>
      </c>
      <c r="AR598" s="1" t="s">
        <v>6185</v>
      </c>
      <c r="AS598" s="1" t="s">
        <v>7381</v>
      </c>
      <c r="AT598" s="1" t="s">
        <v>5467</v>
      </c>
      <c r="AU598" s="1" t="s">
        <v>560</v>
      </c>
      <c r="AV598" s="1" t="s">
        <v>5213</v>
      </c>
      <c r="AW598" s="1" t="s">
        <v>5217</v>
      </c>
      <c r="AX598" s="1" t="s">
        <v>5216</v>
      </c>
      <c r="AY598" s="1" t="s">
        <v>4456</v>
      </c>
      <c r="AZ598" s="1" t="s">
        <v>560</v>
      </c>
      <c r="BA598" s="1" t="s">
        <v>5213</v>
      </c>
      <c r="BB598" s="1" t="s">
        <v>9050</v>
      </c>
      <c r="BC598" s="1" t="s">
        <v>12331</v>
      </c>
      <c r="BD598" s="1" t="s">
        <v>564</v>
      </c>
    </row>
    <row r="599" ht="12.75" customHeight="1">
      <c r="A599" s="1" t="s">
        <v>1298</v>
      </c>
      <c r="B599" s="1" t="s">
        <v>11487</v>
      </c>
      <c r="C599" s="1" t="s">
        <v>3033</v>
      </c>
      <c r="D599" s="1" t="s">
        <v>8644</v>
      </c>
      <c r="E599" s="1" t="s">
        <v>5197</v>
      </c>
      <c r="F599" s="1" t="s">
        <v>8644</v>
      </c>
      <c r="G599" s="1" t="s">
        <v>4432</v>
      </c>
      <c r="H599" s="1" t="s">
        <v>12332</v>
      </c>
      <c r="I599" s="1" t="s">
        <v>1126</v>
      </c>
      <c r="J599" s="1" t="s">
        <v>5926</v>
      </c>
      <c r="K599" s="1" t="s">
        <v>1974</v>
      </c>
      <c r="L599" s="1" t="s">
        <v>3354</v>
      </c>
      <c r="M599" s="1" t="s">
        <v>5144</v>
      </c>
      <c r="N599" s="1" t="s">
        <v>2064</v>
      </c>
      <c r="O599" s="2" t="s">
        <v>11203</v>
      </c>
      <c r="P599" s="1" t="s">
        <v>12333</v>
      </c>
      <c r="Q599" s="1" t="s">
        <v>1084</v>
      </c>
      <c r="R599" s="1" t="s">
        <v>9169</v>
      </c>
      <c r="S599" s="1" t="s">
        <v>5787</v>
      </c>
      <c r="T599" s="1" t="s">
        <v>12334</v>
      </c>
      <c r="U599" s="1" t="s">
        <v>3359</v>
      </c>
      <c r="V599" s="1" t="s">
        <v>75</v>
      </c>
      <c r="W599" s="1" t="s">
        <v>2113</v>
      </c>
      <c r="X599" s="1" t="s">
        <v>3605</v>
      </c>
      <c r="Y599" s="1" t="s">
        <v>12335</v>
      </c>
      <c r="Z599" s="1" t="s">
        <v>12336</v>
      </c>
      <c r="AA599" s="1" t="s">
        <v>12337</v>
      </c>
      <c r="AB599" s="1" t="s">
        <v>4153</v>
      </c>
      <c r="AC599" s="1" t="s">
        <v>6283</v>
      </c>
      <c r="AD599" s="1" t="s">
        <v>7611</v>
      </c>
      <c r="AE599" s="1" t="s">
        <v>5179</v>
      </c>
      <c r="AF599" s="1" t="s">
        <v>12338</v>
      </c>
      <c r="AG599" s="1" t="s">
        <v>6313</v>
      </c>
      <c r="AH599" s="1" t="s">
        <v>480</v>
      </c>
      <c r="AI599" s="1" t="s">
        <v>491</v>
      </c>
      <c r="AJ599" s="1" t="s">
        <v>12151</v>
      </c>
      <c r="AK599" s="1" t="s">
        <v>949</v>
      </c>
      <c r="AL599" s="1" t="s">
        <v>2828</v>
      </c>
      <c r="AM599" s="1" t="s">
        <v>6106</v>
      </c>
      <c r="AN599" s="1" t="s">
        <v>6761</v>
      </c>
      <c r="AO599" s="1" t="s">
        <v>12339</v>
      </c>
      <c r="AP599" s="1" t="s">
        <v>3593</v>
      </c>
      <c r="AQ599" s="1" t="s">
        <v>4589</v>
      </c>
      <c r="AR599" s="1" t="s">
        <v>2798</v>
      </c>
      <c r="AS599" s="1" t="s">
        <v>12340</v>
      </c>
      <c r="AT599" s="1" t="s">
        <v>4310</v>
      </c>
      <c r="AU599" s="1" t="s">
        <v>3384</v>
      </c>
      <c r="AV599" s="1" t="s">
        <v>3330</v>
      </c>
      <c r="AW599" s="1" t="s">
        <v>3627</v>
      </c>
      <c r="AX599" s="1" t="s">
        <v>4022</v>
      </c>
      <c r="AY599" s="1" t="s">
        <v>12341</v>
      </c>
      <c r="AZ599" s="1" t="s">
        <v>12342</v>
      </c>
      <c r="BA599" s="1" t="s">
        <v>7206</v>
      </c>
      <c r="BB599" s="1" t="s">
        <v>7186</v>
      </c>
      <c r="BC599" s="1" t="s">
        <v>3989</v>
      </c>
      <c r="BD599" s="1" t="s">
        <v>7187</v>
      </c>
    </row>
    <row r="600" ht="12.75" customHeight="1">
      <c r="A600" s="1" t="s">
        <v>6638</v>
      </c>
      <c r="B600" s="1" t="s">
        <v>9981</v>
      </c>
      <c r="C600" s="1" t="s">
        <v>12343</v>
      </c>
      <c r="D600" s="1" t="s">
        <v>9147</v>
      </c>
      <c r="E600" s="1" t="s">
        <v>3275</v>
      </c>
      <c r="F600" s="1" t="s">
        <v>12344</v>
      </c>
      <c r="G600" s="1" t="s">
        <v>12345</v>
      </c>
      <c r="H600" s="1" t="s">
        <v>5761</v>
      </c>
      <c r="I600" s="1" t="s">
        <v>6643</v>
      </c>
      <c r="J600" s="1" t="s">
        <v>2640</v>
      </c>
      <c r="K600" s="1" t="s">
        <v>539</v>
      </c>
      <c r="L600" s="1" t="s">
        <v>5975</v>
      </c>
      <c r="M600" s="1" t="s">
        <v>11515</v>
      </c>
      <c r="N600" s="1" t="s">
        <v>3570</v>
      </c>
      <c r="O600" s="1" t="s">
        <v>4427</v>
      </c>
      <c r="P600" s="1" t="s">
        <v>1316</v>
      </c>
      <c r="Q600" s="1" t="s">
        <v>9499</v>
      </c>
      <c r="R600" s="1" t="s">
        <v>3570</v>
      </c>
      <c r="S600" s="1" t="s">
        <v>174</v>
      </c>
      <c r="T600" s="1" t="s">
        <v>4044</v>
      </c>
      <c r="U600" s="1" t="s">
        <v>1973</v>
      </c>
      <c r="V600" s="1" t="s">
        <v>2155</v>
      </c>
      <c r="W600" s="1" t="s">
        <v>2959</v>
      </c>
      <c r="X600" s="1" t="s">
        <v>11204</v>
      </c>
      <c r="Y600" s="1" t="s">
        <v>1552</v>
      </c>
      <c r="Z600" s="1" t="s">
        <v>5613</v>
      </c>
      <c r="AA600" s="1" t="s">
        <v>6354</v>
      </c>
      <c r="AB600" s="1" t="s">
        <v>330</v>
      </c>
      <c r="AC600" s="1" t="s">
        <v>5884</v>
      </c>
      <c r="AD600" s="1" t="s">
        <v>2661</v>
      </c>
      <c r="AE600" s="1" t="s">
        <v>3682</v>
      </c>
      <c r="AF600" s="1" t="s">
        <v>3041</v>
      </c>
      <c r="AG600" s="1" t="s">
        <v>3673</v>
      </c>
      <c r="AH600" s="1" t="s">
        <v>2702</v>
      </c>
      <c r="AI600" s="1" t="s">
        <v>3818</v>
      </c>
      <c r="AJ600" s="1" t="s">
        <v>699</v>
      </c>
      <c r="AK600" s="1" t="s">
        <v>4174</v>
      </c>
      <c r="AL600" s="1" t="s">
        <v>2678</v>
      </c>
      <c r="AM600" s="1" t="s">
        <v>12346</v>
      </c>
      <c r="AN600" s="1" t="s">
        <v>5474</v>
      </c>
      <c r="AO600" s="1" t="s">
        <v>1423</v>
      </c>
      <c r="AP600" s="1" t="s">
        <v>2003</v>
      </c>
      <c r="AQ600" s="1" t="s">
        <v>5757</v>
      </c>
      <c r="AR600" s="1" t="s">
        <v>565</v>
      </c>
      <c r="AS600" s="1" t="s">
        <v>6614</v>
      </c>
      <c r="AT600" s="1" t="s">
        <v>12347</v>
      </c>
      <c r="AU600" s="1" t="s">
        <v>1739</v>
      </c>
      <c r="AV600" s="1" t="s">
        <v>12348</v>
      </c>
      <c r="AW600" s="1" t="s">
        <v>3592</v>
      </c>
      <c r="AX600" s="1" t="s">
        <v>4288</v>
      </c>
      <c r="AY600" s="1" t="s">
        <v>5795</v>
      </c>
      <c r="AZ600" s="1" t="s">
        <v>9198</v>
      </c>
      <c r="BA600" s="1" t="s">
        <v>6648</v>
      </c>
      <c r="BB600" s="1" t="s">
        <v>12349</v>
      </c>
      <c r="BC600" s="1" t="s">
        <v>9509</v>
      </c>
      <c r="BD600" s="1" t="s">
        <v>5993</v>
      </c>
    </row>
    <row r="601" ht="12.75" customHeight="1">
      <c r="A601" s="1" t="s">
        <v>12350</v>
      </c>
      <c r="B601" s="1" t="s">
        <v>12351</v>
      </c>
      <c r="C601" s="1" t="s">
        <v>7320</v>
      </c>
      <c r="D601" s="1" t="s">
        <v>12352</v>
      </c>
      <c r="E601" s="1" t="s">
        <v>12353</v>
      </c>
      <c r="F601" s="1" t="s">
        <v>11833</v>
      </c>
      <c r="G601" s="1" t="s">
        <v>5556</v>
      </c>
      <c r="H601" s="1" t="s">
        <v>1931</v>
      </c>
      <c r="I601" s="1" t="s">
        <v>1934</v>
      </c>
      <c r="J601" s="1" t="s">
        <v>1929</v>
      </c>
      <c r="K601" s="1" t="s">
        <v>6154</v>
      </c>
      <c r="L601" s="1" t="s">
        <v>2333</v>
      </c>
      <c r="M601" s="1" t="s">
        <v>5807</v>
      </c>
      <c r="N601" s="1" t="s">
        <v>6238</v>
      </c>
      <c r="O601" s="1" t="s">
        <v>4097</v>
      </c>
      <c r="P601" s="2" t="s">
        <v>12354</v>
      </c>
      <c r="Q601" s="1" t="s">
        <v>5345</v>
      </c>
      <c r="R601" s="1" t="s">
        <v>12355</v>
      </c>
      <c r="S601" s="1" t="s">
        <v>12230</v>
      </c>
      <c r="T601" s="1" t="s">
        <v>6154</v>
      </c>
      <c r="U601" s="1" t="s">
        <v>12356</v>
      </c>
      <c r="V601" s="1" t="s">
        <v>12357</v>
      </c>
      <c r="W601" s="1" t="s">
        <v>12358</v>
      </c>
      <c r="X601" s="1" t="s">
        <v>5446</v>
      </c>
      <c r="Y601" s="1" t="s">
        <v>3784</v>
      </c>
      <c r="Z601" s="1" t="s">
        <v>12359</v>
      </c>
      <c r="AA601" s="1" t="s">
        <v>4849</v>
      </c>
      <c r="AB601" s="1" t="s">
        <v>9579</v>
      </c>
      <c r="AC601" s="1" t="s">
        <v>1729</v>
      </c>
      <c r="AD601" s="1" t="s">
        <v>12360</v>
      </c>
      <c r="AE601" s="1" t="s">
        <v>286</v>
      </c>
      <c r="AF601" s="1" t="s">
        <v>2260</v>
      </c>
      <c r="AG601" s="1" t="s">
        <v>5946</v>
      </c>
      <c r="AH601" s="2" t="s">
        <v>438</v>
      </c>
      <c r="AI601" s="1" t="s">
        <v>12361</v>
      </c>
      <c r="AJ601" s="1" t="s">
        <v>8266</v>
      </c>
      <c r="AK601" s="1" t="s">
        <v>12362</v>
      </c>
      <c r="AL601" s="1" t="s">
        <v>957</v>
      </c>
      <c r="AM601" s="1" t="s">
        <v>8516</v>
      </c>
      <c r="AN601" s="1" t="s">
        <v>2630</v>
      </c>
      <c r="AO601" s="1" t="s">
        <v>2618</v>
      </c>
      <c r="AP601" s="1" t="s">
        <v>9647</v>
      </c>
      <c r="AQ601" s="1" t="s">
        <v>5821</v>
      </c>
      <c r="AR601" s="1" t="s">
        <v>9554</v>
      </c>
      <c r="AS601" s="1" t="s">
        <v>5821</v>
      </c>
      <c r="AT601" s="1" t="s">
        <v>12363</v>
      </c>
      <c r="AU601" s="1" t="s">
        <v>12364</v>
      </c>
      <c r="AV601" s="1" t="s">
        <v>4115</v>
      </c>
      <c r="AW601" s="1" t="s">
        <v>224</v>
      </c>
      <c r="AX601" s="1" t="s">
        <v>1951</v>
      </c>
      <c r="AY601" s="1" t="s">
        <v>12365</v>
      </c>
      <c r="AZ601" s="1" t="s">
        <v>2325</v>
      </c>
      <c r="BA601" s="1" t="s">
        <v>12366</v>
      </c>
      <c r="BB601" s="1" t="s">
        <v>12367</v>
      </c>
      <c r="BC601" s="1" t="s">
        <v>4317</v>
      </c>
      <c r="BD601" s="1" t="s">
        <v>7331</v>
      </c>
    </row>
    <row r="602" ht="12.75" customHeight="1">
      <c r="A602" s="1" t="s">
        <v>12368</v>
      </c>
      <c r="B602" s="1" t="s">
        <v>577</v>
      </c>
      <c r="C602" s="1" t="s">
        <v>168</v>
      </c>
      <c r="D602" s="1" t="s">
        <v>12369</v>
      </c>
      <c r="E602" s="1" t="s">
        <v>12370</v>
      </c>
      <c r="F602" s="1" t="s">
        <v>12371</v>
      </c>
      <c r="G602" s="1" t="s">
        <v>927</v>
      </c>
      <c r="H602" s="1" t="s">
        <v>12372</v>
      </c>
      <c r="I602" s="1" t="s">
        <v>12373</v>
      </c>
      <c r="J602" s="1" t="s">
        <v>6601</v>
      </c>
      <c r="K602" s="1" t="s">
        <v>9518</v>
      </c>
      <c r="L602" s="1" t="s">
        <v>3598</v>
      </c>
      <c r="M602" s="1" t="s">
        <v>12374</v>
      </c>
      <c r="N602" s="1" t="s">
        <v>4575</v>
      </c>
      <c r="O602" s="1" t="s">
        <v>5740</v>
      </c>
      <c r="P602" s="1" t="s">
        <v>4428</v>
      </c>
      <c r="Q602" s="1" t="s">
        <v>12375</v>
      </c>
      <c r="R602" s="1" t="s">
        <v>4572</v>
      </c>
      <c r="S602" s="1" t="s">
        <v>493</v>
      </c>
      <c r="T602" s="1" t="s">
        <v>5140</v>
      </c>
      <c r="U602" s="1" t="s">
        <v>529</v>
      </c>
      <c r="V602" s="1" t="s">
        <v>12376</v>
      </c>
      <c r="W602" s="1" t="s">
        <v>6220</v>
      </c>
      <c r="X602" s="1" t="s">
        <v>12377</v>
      </c>
      <c r="Y602" s="1" t="s">
        <v>12378</v>
      </c>
      <c r="Z602" s="1" t="s">
        <v>1029</v>
      </c>
      <c r="AA602" s="1" t="s">
        <v>885</v>
      </c>
      <c r="AB602" s="1" t="s">
        <v>7396</v>
      </c>
      <c r="AC602" s="2" t="s">
        <v>4978</v>
      </c>
      <c r="AD602" s="1" t="s">
        <v>2541</v>
      </c>
      <c r="AE602" s="1" t="s">
        <v>640</v>
      </c>
      <c r="AF602" s="1" t="s">
        <v>4744</v>
      </c>
      <c r="AG602" s="1" t="s">
        <v>12379</v>
      </c>
      <c r="AH602" s="1" t="s">
        <v>3612</v>
      </c>
      <c r="AI602" s="1" t="s">
        <v>6871</v>
      </c>
      <c r="AJ602" s="1" t="s">
        <v>2971</v>
      </c>
      <c r="AK602" s="1" t="s">
        <v>3761</v>
      </c>
      <c r="AL602" s="1" t="s">
        <v>2710</v>
      </c>
      <c r="AM602" s="1" t="s">
        <v>5323</v>
      </c>
      <c r="AN602" s="1" t="s">
        <v>12380</v>
      </c>
      <c r="AO602" s="1" t="s">
        <v>3333</v>
      </c>
      <c r="AP602" s="1" t="s">
        <v>4586</v>
      </c>
      <c r="AQ602" s="1" t="s">
        <v>5044</v>
      </c>
      <c r="AR602" s="1" t="s">
        <v>5752</v>
      </c>
      <c r="AS602" s="1" t="s">
        <v>2787</v>
      </c>
      <c r="AT602" s="1" t="s">
        <v>5618</v>
      </c>
      <c r="AU602" s="1" t="s">
        <v>1655</v>
      </c>
      <c r="AV602" s="1" t="s">
        <v>9196</v>
      </c>
      <c r="AW602" s="1" t="s">
        <v>5088</v>
      </c>
      <c r="AX602" s="1" t="s">
        <v>5467</v>
      </c>
      <c r="AY602" s="1" t="s">
        <v>5565</v>
      </c>
      <c r="AZ602" s="1" t="s">
        <v>5211</v>
      </c>
      <c r="BA602" s="1" t="s">
        <v>5322</v>
      </c>
      <c r="BB602" s="1" t="s">
        <v>5891</v>
      </c>
      <c r="BC602" s="1" t="s">
        <v>5565</v>
      </c>
      <c r="BD602" s="1" t="s">
        <v>5180</v>
      </c>
    </row>
    <row r="603" ht="12.75" customHeight="1">
      <c r="A603" s="1" t="s">
        <v>12381</v>
      </c>
      <c r="B603" s="1" t="s">
        <v>6087</v>
      </c>
      <c r="C603" s="1" t="s">
        <v>12382</v>
      </c>
      <c r="D603" s="1" t="s">
        <v>12383</v>
      </c>
      <c r="E603" s="1" t="s">
        <v>12384</v>
      </c>
      <c r="F603" s="1" t="s">
        <v>12385</v>
      </c>
      <c r="G603" s="1" t="s">
        <v>7516</v>
      </c>
      <c r="H603" s="1" t="s">
        <v>12386</v>
      </c>
      <c r="I603" s="1" t="s">
        <v>12387</v>
      </c>
      <c r="J603" s="1" t="s">
        <v>6093</v>
      </c>
      <c r="K603" s="1" t="s">
        <v>1766</v>
      </c>
      <c r="L603" s="1" t="s">
        <v>1846</v>
      </c>
      <c r="M603" s="1" t="s">
        <v>4768</v>
      </c>
      <c r="N603" s="1" t="s">
        <v>5580</v>
      </c>
      <c r="O603" s="1" t="s">
        <v>1848</v>
      </c>
      <c r="P603" s="1" t="s">
        <v>5556</v>
      </c>
      <c r="Q603" s="1" t="s">
        <v>1851</v>
      </c>
      <c r="R603" s="1" t="s">
        <v>1846</v>
      </c>
      <c r="S603" s="1" t="s">
        <v>5587</v>
      </c>
      <c r="T603" s="1" t="s">
        <v>12388</v>
      </c>
      <c r="U603" s="1" t="s">
        <v>2020</v>
      </c>
      <c r="V603" s="2" t="s">
        <v>4776</v>
      </c>
      <c r="W603" s="1" t="s">
        <v>1853</v>
      </c>
      <c r="X603" s="1" t="s">
        <v>1848</v>
      </c>
      <c r="Y603" s="1" t="s">
        <v>5501</v>
      </c>
      <c r="Z603" s="1" t="s">
        <v>6142</v>
      </c>
      <c r="AA603" s="1" t="s">
        <v>1410</v>
      </c>
      <c r="AB603" s="1" t="s">
        <v>1309</v>
      </c>
      <c r="AC603" s="1" t="s">
        <v>4276</v>
      </c>
      <c r="AD603" s="1" t="s">
        <v>2506</v>
      </c>
      <c r="AE603" s="1" t="s">
        <v>4557</v>
      </c>
      <c r="AF603" s="1" t="s">
        <v>4468</v>
      </c>
      <c r="AG603" s="1" t="s">
        <v>5645</v>
      </c>
      <c r="AH603" s="1" t="s">
        <v>692</v>
      </c>
      <c r="AI603" s="1" t="s">
        <v>12389</v>
      </c>
      <c r="AJ603" s="1" t="s">
        <v>7838</v>
      </c>
      <c r="AK603" s="1" t="s">
        <v>4551</v>
      </c>
      <c r="AL603" s="1" t="s">
        <v>10162</v>
      </c>
      <c r="AM603" s="1" t="s">
        <v>12390</v>
      </c>
      <c r="AN603" s="1" t="s">
        <v>1122</v>
      </c>
      <c r="AO603" s="1" t="s">
        <v>2867</v>
      </c>
      <c r="AP603" s="1" t="s">
        <v>3719</v>
      </c>
      <c r="AQ603" s="1" t="s">
        <v>8881</v>
      </c>
      <c r="AR603" s="1" t="s">
        <v>6084</v>
      </c>
      <c r="AS603" s="1" t="s">
        <v>5501</v>
      </c>
      <c r="AT603" s="1" t="s">
        <v>3229</v>
      </c>
      <c r="AU603" s="1" t="s">
        <v>3229</v>
      </c>
      <c r="AV603" s="1" t="s">
        <v>1867</v>
      </c>
      <c r="AW603" s="1" t="s">
        <v>4409</v>
      </c>
      <c r="AX603" s="1" t="s">
        <v>7335</v>
      </c>
      <c r="AY603" s="1" t="s">
        <v>4789</v>
      </c>
      <c r="AZ603" s="1" t="s">
        <v>1872</v>
      </c>
      <c r="BA603" s="1" t="s">
        <v>2041</v>
      </c>
      <c r="BB603" s="1" t="s">
        <v>1867</v>
      </c>
      <c r="BC603" s="1" t="s">
        <v>2701</v>
      </c>
      <c r="BD603" s="1" t="s">
        <v>2151</v>
      </c>
    </row>
    <row r="604" ht="12.75" customHeight="1">
      <c r="A604" s="1" t="s">
        <v>7688</v>
      </c>
      <c r="B604" s="1" t="s">
        <v>3427</v>
      </c>
      <c r="C604" s="2" t="s">
        <v>4067</v>
      </c>
      <c r="D604" s="1" t="s">
        <v>4653</v>
      </c>
      <c r="E604" s="1" t="s">
        <v>419</v>
      </c>
      <c r="F604" s="1" t="s">
        <v>12391</v>
      </c>
      <c r="G604" s="1" t="s">
        <v>3952</v>
      </c>
      <c r="H604" s="1" t="s">
        <v>5783</v>
      </c>
      <c r="I604" s="1" t="s">
        <v>372</v>
      </c>
      <c r="J604" s="1" t="s">
        <v>2884</v>
      </c>
      <c r="K604" s="1" t="s">
        <v>12392</v>
      </c>
      <c r="L604" s="1" t="s">
        <v>2401</v>
      </c>
      <c r="M604" s="1" t="s">
        <v>6256</v>
      </c>
      <c r="N604" s="1" t="s">
        <v>12393</v>
      </c>
      <c r="O604" s="1" t="s">
        <v>12394</v>
      </c>
      <c r="P604" s="1" t="s">
        <v>738</v>
      </c>
      <c r="Q604" s="1" t="s">
        <v>4627</v>
      </c>
      <c r="R604" s="1" t="s">
        <v>9621</v>
      </c>
      <c r="S604" s="1" t="s">
        <v>12395</v>
      </c>
      <c r="T604" s="1" t="s">
        <v>5397</v>
      </c>
      <c r="U604" s="1" t="s">
        <v>6940</v>
      </c>
      <c r="V604" s="1" t="s">
        <v>2407</v>
      </c>
      <c r="W604" s="1" t="s">
        <v>4203</v>
      </c>
      <c r="X604" s="1" t="s">
        <v>740</v>
      </c>
      <c r="Y604" s="1" t="s">
        <v>1922</v>
      </c>
      <c r="Z604" s="1" t="s">
        <v>2457</v>
      </c>
      <c r="AA604" s="1" t="s">
        <v>5787</v>
      </c>
      <c r="AB604" s="1" t="s">
        <v>983</v>
      </c>
      <c r="AC604" s="1" t="s">
        <v>949</v>
      </c>
      <c r="AD604" s="1" t="s">
        <v>12396</v>
      </c>
      <c r="AE604" s="1" t="s">
        <v>135</v>
      </c>
      <c r="AF604" s="1" t="s">
        <v>3579</v>
      </c>
      <c r="AG604" s="1" t="s">
        <v>3382</v>
      </c>
      <c r="AH604" s="1" t="s">
        <v>5399</v>
      </c>
      <c r="AI604" s="1" t="s">
        <v>2465</v>
      </c>
      <c r="AJ604" s="1" t="s">
        <v>12397</v>
      </c>
      <c r="AK604" s="1" t="s">
        <v>327</v>
      </c>
      <c r="AL604" s="1" t="s">
        <v>1958</v>
      </c>
      <c r="AM604" s="1" t="s">
        <v>551</v>
      </c>
      <c r="AN604" s="1" t="s">
        <v>12398</v>
      </c>
      <c r="AO604" s="1" t="s">
        <v>3583</v>
      </c>
      <c r="AP604" s="1" t="s">
        <v>11596</v>
      </c>
      <c r="AQ604" s="1" t="s">
        <v>12399</v>
      </c>
      <c r="AR604" s="1" t="s">
        <v>3922</v>
      </c>
      <c r="AS604" s="1" t="s">
        <v>6928</v>
      </c>
      <c r="AT604" s="1" t="s">
        <v>762</v>
      </c>
      <c r="AU604" s="1" t="s">
        <v>2476</v>
      </c>
      <c r="AV604" s="1" t="s">
        <v>12400</v>
      </c>
      <c r="AW604" s="1" t="s">
        <v>658</v>
      </c>
      <c r="AX604" s="1" t="s">
        <v>5409</v>
      </c>
      <c r="AY604" s="1" t="s">
        <v>7030</v>
      </c>
      <c r="AZ604" s="1" t="s">
        <v>2870</v>
      </c>
      <c r="BA604" s="1" t="s">
        <v>2906</v>
      </c>
      <c r="BB604" s="1" t="s">
        <v>10286</v>
      </c>
      <c r="BC604" s="1" t="s">
        <v>12401</v>
      </c>
      <c r="BD604" s="1" t="s">
        <v>1990</v>
      </c>
    </row>
    <row r="605" ht="12.75" customHeight="1">
      <c r="A605" s="1" t="s">
        <v>5090</v>
      </c>
      <c r="B605" s="1" t="s">
        <v>1397</v>
      </c>
      <c r="C605" s="1" t="s">
        <v>1633</v>
      </c>
      <c r="D605" s="1" t="s">
        <v>1761</v>
      </c>
      <c r="E605" s="1" t="s">
        <v>6431</v>
      </c>
      <c r="F605" s="1" t="s">
        <v>1634</v>
      </c>
      <c r="G605" s="1" t="s">
        <v>1408</v>
      </c>
      <c r="H605" s="1" t="s">
        <v>1881</v>
      </c>
      <c r="I605" s="1" t="s">
        <v>1766</v>
      </c>
      <c r="J605" s="1" t="s">
        <v>12402</v>
      </c>
      <c r="K605" s="1" t="s">
        <v>10789</v>
      </c>
      <c r="L605" s="1" t="s">
        <v>12403</v>
      </c>
      <c r="M605" s="1" t="s">
        <v>12404</v>
      </c>
      <c r="N605" s="1" t="s">
        <v>12353</v>
      </c>
      <c r="O605" s="1" t="s">
        <v>1766</v>
      </c>
      <c r="P605" s="1" t="s">
        <v>12405</v>
      </c>
      <c r="Q605" s="1" t="s">
        <v>12406</v>
      </c>
      <c r="R605" s="1" t="s">
        <v>2024</v>
      </c>
      <c r="S605" s="1" t="s">
        <v>2024</v>
      </c>
      <c r="T605" s="1" t="s">
        <v>8137</v>
      </c>
      <c r="U605" s="1" t="s">
        <v>8137</v>
      </c>
      <c r="V605" s="1" t="s">
        <v>5072</v>
      </c>
      <c r="W605" s="1" t="s">
        <v>2028</v>
      </c>
      <c r="X605" s="1" t="s">
        <v>5072</v>
      </c>
      <c r="Y605" s="1" t="s">
        <v>12407</v>
      </c>
      <c r="Z605" s="1" t="s">
        <v>5468</v>
      </c>
      <c r="AA605" s="1" t="s">
        <v>1720</v>
      </c>
      <c r="AB605" s="1" t="s">
        <v>1374</v>
      </c>
      <c r="AC605" s="1" t="s">
        <v>4518</v>
      </c>
      <c r="AD605" s="1" t="s">
        <v>5208</v>
      </c>
      <c r="AE605" s="1" t="s">
        <v>4138</v>
      </c>
      <c r="AF605" s="1" t="s">
        <v>3682</v>
      </c>
      <c r="AG605" s="1" t="s">
        <v>1079</v>
      </c>
      <c r="AH605" s="1" t="s">
        <v>129</v>
      </c>
      <c r="AI605" s="1" t="s">
        <v>2009</v>
      </c>
      <c r="AJ605" s="1" t="s">
        <v>7026</v>
      </c>
      <c r="AK605" s="1" t="s">
        <v>10175</v>
      </c>
      <c r="AL605" s="1" t="s">
        <v>3302</v>
      </c>
      <c r="AM605" s="1" t="s">
        <v>12408</v>
      </c>
      <c r="AN605" s="1" t="s">
        <v>7734</v>
      </c>
      <c r="AO605" s="2" t="s">
        <v>12409</v>
      </c>
      <c r="AP605" s="1" t="s">
        <v>1866</v>
      </c>
      <c r="AQ605" s="1" t="s">
        <v>1432</v>
      </c>
      <c r="AR605" s="1" t="s">
        <v>12410</v>
      </c>
      <c r="AS605" s="1" t="s">
        <v>1430</v>
      </c>
      <c r="AT605" s="1" t="s">
        <v>5111</v>
      </c>
      <c r="AU605" s="1" t="s">
        <v>4835</v>
      </c>
      <c r="AV605" s="1" t="s">
        <v>683</v>
      </c>
      <c r="AW605" s="1" t="s">
        <v>6084</v>
      </c>
      <c r="AX605" s="1" t="s">
        <v>1873</v>
      </c>
      <c r="AY605" s="1" t="s">
        <v>6086</v>
      </c>
      <c r="AZ605" s="1" t="s">
        <v>9039</v>
      </c>
      <c r="BA605" s="1" t="s">
        <v>1113</v>
      </c>
      <c r="BB605" s="1" t="s">
        <v>6086</v>
      </c>
      <c r="BC605" s="1" t="s">
        <v>2044</v>
      </c>
      <c r="BD605" s="1" t="s">
        <v>12411</v>
      </c>
    </row>
    <row r="606" ht="12.75" customHeight="1">
      <c r="A606" s="1" t="s">
        <v>5686</v>
      </c>
      <c r="B606" s="1" t="s">
        <v>12412</v>
      </c>
      <c r="C606" s="1" t="s">
        <v>12413</v>
      </c>
      <c r="D606" s="1" t="s">
        <v>12414</v>
      </c>
      <c r="E606" s="1" t="s">
        <v>12415</v>
      </c>
      <c r="F606" s="1" t="s">
        <v>12416</v>
      </c>
      <c r="G606" s="1" t="s">
        <v>12417</v>
      </c>
      <c r="H606" s="1" t="s">
        <v>1450</v>
      </c>
      <c r="I606" s="1" t="s">
        <v>4301</v>
      </c>
      <c r="J606" s="1" t="s">
        <v>6767</v>
      </c>
      <c r="K606" s="1" t="s">
        <v>2860</v>
      </c>
      <c r="L606" s="1" t="s">
        <v>4910</v>
      </c>
      <c r="M606" s="1" t="s">
        <v>576</v>
      </c>
      <c r="N606" s="1" t="s">
        <v>113</v>
      </c>
      <c r="O606" s="1" t="s">
        <v>4910</v>
      </c>
      <c r="P606" s="1" t="s">
        <v>116</v>
      </c>
      <c r="Q606" s="1" t="s">
        <v>105</v>
      </c>
      <c r="R606" s="1" t="s">
        <v>487</v>
      </c>
      <c r="S606" s="1" t="s">
        <v>12418</v>
      </c>
      <c r="T606" s="1" t="s">
        <v>1492</v>
      </c>
      <c r="U606" s="1" t="s">
        <v>12419</v>
      </c>
      <c r="V606" s="1" t="s">
        <v>6792</v>
      </c>
      <c r="W606" s="1" t="s">
        <v>1502</v>
      </c>
      <c r="X606" s="1" t="s">
        <v>1451</v>
      </c>
      <c r="Y606" s="1" t="s">
        <v>12420</v>
      </c>
      <c r="Z606" s="1" t="s">
        <v>11748</v>
      </c>
      <c r="AA606" s="1" t="s">
        <v>12421</v>
      </c>
      <c r="AB606" s="1" t="s">
        <v>11794</v>
      </c>
      <c r="AC606" s="1" t="s">
        <v>195</v>
      </c>
      <c r="AD606" s="1" t="s">
        <v>1085</v>
      </c>
      <c r="AE606" s="1" t="s">
        <v>5371</v>
      </c>
      <c r="AF606" s="1" t="s">
        <v>1697</v>
      </c>
      <c r="AG606" s="2" t="s">
        <v>6205</v>
      </c>
      <c r="AH606" s="1" t="s">
        <v>320</v>
      </c>
      <c r="AI606" s="1" t="s">
        <v>3223</v>
      </c>
      <c r="AJ606" s="1" t="s">
        <v>2692</v>
      </c>
      <c r="AK606" s="1" t="s">
        <v>3724</v>
      </c>
      <c r="AL606" s="1" t="s">
        <v>3829</v>
      </c>
      <c r="AM606" s="2" t="s">
        <v>12422</v>
      </c>
      <c r="AN606" s="1" t="s">
        <v>2024</v>
      </c>
      <c r="AO606" s="1" t="s">
        <v>12423</v>
      </c>
      <c r="AP606" s="1" t="s">
        <v>3232</v>
      </c>
      <c r="AQ606" s="1" t="s">
        <v>347</v>
      </c>
      <c r="AR606" s="1" t="s">
        <v>6227</v>
      </c>
      <c r="AS606" s="1" t="s">
        <v>6730</v>
      </c>
      <c r="AT606" s="1" t="s">
        <v>140</v>
      </c>
      <c r="AU606" s="1" t="s">
        <v>1703</v>
      </c>
      <c r="AV606" s="1" t="s">
        <v>1482</v>
      </c>
      <c r="AW606" s="1" t="s">
        <v>1052</v>
      </c>
      <c r="AX606" s="1" t="s">
        <v>6668</v>
      </c>
      <c r="AY606" s="1" t="s">
        <v>1045</v>
      </c>
      <c r="AZ606" s="1" t="s">
        <v>12424</v>
      </c>
      <c r="BA606" s="1" t="s">
        <v>7089</v>
      </c>
      <c r="BB606" s="1" t="s">
        <v>5457</v>
      </c>
      <c r="BC606" s="1" t="s">
        <v>4295</v>
      </c>
      <c r="BD606" s="1" t="s">
        <v>1706</v>
      </c>
    </row>
    <row r="607" ht="12.75" customHeight="1">
      <c r="A607" s="1" t="s">
        <v>927</v>
      </c>
      <c r="B607" s="1" t="s">
        <v>2760</v>
      </c>
      <c r="C607" s="1" t="s">
        <v>9636</v>
      </c>
      <c r="D607" s="1" t="s">
        <v>12425</v>
      </c>
      <c r="E607" s="1" t="s">
        <v>3972</v>
      </c>
      <c r="F607" s="1" t="s">
        <v>2948</v>
      </c>
      <c r="G607" s="1" t="s">
        <v>12426</v>
      </c>
      <c r="H607" s="1" t="s">
        <v>776</v>
      </c>
      <c r="I607" s="1" t="s">
        <v>2055</v>
      </c>
      <c r="J607" s="1" t="s">
        <v>12124</v>
      </c>
      <c r="K607" s="1" t="s">
        <v>7189</v>
      </c>
      <c r="L607" s="1" t="s">
        <v>12427</v>
      </c>
      <c r="M607" s="1" t="s">
        <v>3080</v>
      </c>
      <c r="N607" s="1" t="s">
        <v>3604</v>
      </c>
      <c r="O607" s="1" t="s">
        <v>860</v>
      </c>
      <c r="P607" s="1" t="s">
        <v>4505</v>
      </c>
      <c r="Q607" s="1" t="s">
        <v>4505</v>
      </c>
      <c r="R607" s="1" t="s">
        <v>4503</v>
      </c>
      <c r="S607" s="1" t="s">
        <v>10981</v>
      </c>
      <c r="T607" s="1" t="s">
        <v>2956</v>
      </c>
      <c r="U607" s="1" t="s">
        <v>5147</v>
      </c>
      <c r="V607" s="1" t="s">
        <v>6329</v>
      </c>
      <c r="W607" s="1" t="s">
        <v>4511</v>
      </c>
      <c r="X607" s="1" t="s">
        <v>4503</v>
      </c>
      <c r="Y607" s="1" t="s">
        <v>1254</v>
      </c>
      <c r="Z607" s="1" t="s">
        <v>6920</v>
      </c>
      <c r="AA607" s="1" t="s">
        <v>4207</v>
      </c>
      <c r="AB607" s="1" t="s">
        <v>8101</v>
      </c>
      <c r="AC607" s="1" t="s">
        <v>5181</v>
      </c>
      <c r="AD607" s="1" t="s">
        <v>1115</v>
      </c>
      <c r="AE607" s="1" t="s">
        <v>3983</v>
      </c>
      <c r="AF607" s="1" t="s">
        <v>3296</v>
      </c>
      <c r="AG607" s="1" t="s">
        <v>3187</v>
      </c>
      <c r="AH607" s="1" t="s">
        <v>2294</v>
      </c>
      <c r="AI607" s="1" t="s">
        <v>6080</v>
      </c>
      <c r="AJ607" s="1" t="s">
        <v>4914</v>
      </c>
      <c r="AK607" s="1" t="s">
        <v>594</v>
      </c>
      <c r="AL607" s="1" t="s">
        <v>6871</v>
      </c>
      <c r="AM607" s="1" t="s">
        <v>12428</v>
      </c>
      <c r="AN607" s="1" t="s">
        <v>12429</v>
      </c>
      <c r="AO607" s="1" t="s">
        <v>5911</v>
      </c>
      <c r="AP607" s="1" t="s">
        <v>3545</v>
      </c>
      <c r="AQ607" s="1" t="s">
        <v>4061</v>
      </c>
      <c r="AR607" s="1" t="s">
        <v>3984</v>
      </c>
      <c r="AS607" s="1" t="s">
        <v>3584</v>
      </c>
      <c r="AT607" s="1" t="s">
        <v>2090</v>
      </c>
      <c r="AU607" s="1" t="s">
        <v>4634</v>
      </c>
      <c r="AV607" s="1" t="s">
        <v>5163</v>
      </c>
      <c r="AW607" s="1" t="s">
        <v>4528</v>
      </c>
      <c r="AX607" s="1" t="s">
        <v>2974</v>
      </c>
      <c r="AY607" s="1" t="s">
        <v>2088</v>
      </c>
      <c r="AZ607" s="1" t="s">
        <v>3163</v>
      </c>
      <c r="BA607" s="1" t="s">
        <v>2971</v>
      </c>
      <c r="BB607" s="1" t="s">
        <v>2093</v>
      </c>
      <c r="BC607" s="1" t="s">
        <v>2088</v>
      </c>
      <c r="BD607" s="1" t="s">
        <v>11657</v>
      </c>
    </row>
    <row r="608" ht="12.75" customHeight="1">
      <c r="A608" s="1" t="s">
        <v>3969</v>
      </c>
      <c r="B608" s="1" t="s">
        <v>12430</v>
      </c>
      <c r="C608" s="1" t="s">
        <v>2760</v>
      </c>
      <c r="D608" s="1" t="s">
        <v>10638</v>
      </c>
      <c r="E608" s="1" t="s">
        <v>7033</v>
      </c>
      <c r="F608" s="1" t="s">
        <v>2947</v>
      </c>
      <c r="G608" s="1" t="s">
        <v>1423</v>
      </c>
      <c r="H608" s="1" t="s">
        <v>12431</v>
      </c>
      <c r="I608" s="1" t="s">
        <v>7118</v>
      </c>
      <c r="J608" s="1" t="s">
        <v>12432</v>
      </c>
      <c r="K608" s="1" t="s">
        <v>12433</v>
      </c>
      <c r="L608" s="1" t="s">
        <v>2055</v>
      </c>
      <c r="M608" s="1" t="s">
        <v>12434</v>
      </c>
      <c r="N608" s="1" t="s">
        <v>2960</v>
      </c>
      <c r="O608" s="1" t="s">
        <v>7118</v>
      </c>
      <c r="P608" s="1" t="s">
        <v>2958</v>
      </c>
      <c r="Q608" s="1" t="s">
        <v>12435</v>
      </c>
      <c r="R608" s="1" t="s">
        <v>12436</v>
      </c>
      <c r="S608" s="1" t="s">
        <v>1897</v>
      </c>
      <c r="T608" s="1" t="s">
        <v>3609</v>
      </c>
      <c r="U608" s="1" t="s">
        <v>7118</v>
      </c>
      <c r="V608" s="1" t="s">
        <v>2957</v>
      </c>
      <c r="W608" s="1" t="s">
        <v>3083</v>
      </c>
      <c r="X608" s="1" t="s">
        <v>1087</v>
      </c>
      <c r="Y608" s="1" t="s">
        <v>5588</v>
      </c>
      <c r="Z608" s="1" t="s">
        <v>2898</v>
      </c>
      <c r="AA608" s="2" t="s">
        <v>10011</v>
      </c>
      <c r="AB608" s="1" t="s">
        <v>12437</v>
      </c>
      <c r="AC608" s="1" t="s">
        <v>5985</v>
      </c>
      <c r="AD608" s="1" t="s">
        <v>4311</v>
      </c>
      <c r="AE608" s="1" t="s">
        <v>2193</v>
      </c>
      <c r="AF608" s="1" t="s">
        <v>2290</v>
      </c>
      <c r="AG608" s="1" t="s">
        <v>1084</v>
      </c>
      <c r="AH608" s="1" t="s">
        <v>2193</v>
      </c>
      <c r="AI608" s="1" t="s">
        <v>5320</v>
      </c>
      <c r="AJ608" s="1" t="s">
        <v>1030</v>
      </c>
      <c r="AK608" s="1" t="s">
        <v>12438</v>
      </c>
      <c r="AL608" s="1" t="s">
        <v>2692</v>
      </c>
      <c r="AM608" s="2" t="s">
        <v>6166</v>
      </c>
      <c r="AN608" s="1" t="s">
        <v>12439</v>
      </c>
      <c r="AO608" s="1" t="s">
        <v>4984</v>
      </c>
      <c r="AP608" s="1" t="s">
        <v>4755</v>
      </c>
      <c r="AQ608" s="1" t="s">
        <v>1900</v>
      </c>
      <c r="AR608" s="1" t="s">
        <v>12440</v>
      </c>
      <c r="AS608" s="1" t="s">
        <v>5993</v>
      </c>
      <c r="AT608" s="1" t="s">
        <v>12441</v>
      </c>
      <c r="AU608" s="1" t="s">
        <v>2971</v>
      </c>
      <c r="AV608" s="1" t="s">
        <v>4634</v>
      </c>
      <c r="AW608" s="1" t="s">
        <v>4529</v>
      </c>
      <c r="AX608" s="1" t="s">
        <v>2977</v>
      </c>
      <c r="AY608" s="1" t="s">
        <v>3992</v>
      </c>
      <c r="AZ608" s="1" t="s">
        <v>3629</v>
      </c>
      <c r="BA608" s="1" t="s">
        <v>11657</v>
      </c>
      <c r="BB608" s="1" t="s">
        <v>2971</v>
      </c>
      <c r="BC608" s="1" t="s">
        <v>5163</v>
      </c>
      <c r="BD608" s="1" t="s">
        <v>3629</v>
      </c>
    </row>
    <row r="609" ht="12.75" customHeight="1">
      <c r="A609" s="1" t="s">
        <v>12442</v>
      </c>
      <c r="B609" s="1" t="s">
        <v>3564</v>
      </c>
      <c r="C609" s="1" t="s">
        <v>12443</v>
      </c>
      <c r="D609" s="1" t="s">
        <v>5147</v>
      </c>
      <c r="E609" s="1" t="s">
        <v>11375</v>
      </c>
      <c r="F609" s="1" t="s">
        <v>3606</v>
      </c>
      <c r="G609" s="1" t="s">
        <v>5416</v>
      </c>
      <c r="H609" s="1" t="s">
        <v>12444</v>
      </c>
      <c r="I609" s="1" t="s">
        <v>4871</v>
      </c>
      <c r="J609" s="1" t="s">
        <v>1460</v>
      </c>
      <c r="K609" s="1" t="s">
        <v>4007</v>
      </c>
      <c r="L609" s="1" t="s">
        <v>12445</v>
      </c>
      <c r="M609" s="1" t="s">
        <v>3783</v>
      </c>
      <c r="N609" s="1" t="s">
        <v>2807</v>
      </c>
      <c r="O609" s="1" t="s">
        <v>2808</v>
      </c>
      <c r="P609" s="1" t="s">
        <v>12446</v>
      </c>
      <c r="Q609" s="1" t="s">
        <v>4852</v>
      </c>
      <c r="R609" s="1" t="s">
        <v>1394</v>
      </c>
      <c r="S609" s="1" t="s">
        <v>5930</v>
      </c>
      <c r="T609" s="1" t="s">
        <v>2801</v>
      </c>
      <c r="U609" s="1" t="s">
        <v>12447</v>
      </c>
      <c r="V609" s="1" t="s">
        <v>7217</v>
      </c>
      <c r="W609" s="1" t="s">
        <v>12448</v>
      </c>
      <c r="X609" s="1" t="s">
        <v>2804</v>
      </c>
      <c r="Y609" s="1" t="s">
        <v>1864</v>
      </c>
      <c r="Z609" s="1" t="s">
        <v>5773</v>
      </c>
      <c r="AA609" s="1" t="s">
        <v>3481</v>
      </c>
      <c r="AB609" s="1" t="s">
        <v>645</v>
      </c>
      <c r="AC609" s="1" t="s">
        <v>5549</v>
      </c>
      <c r="AD609" s="1" t="s">
        <v>12449</v>
      </c>
      <c r="AE609" s="2" t="s">
        <v>7459</v>
      </c>
      <c r="AF609" s="1" t="s">
        <v>393</v>
      </c>
      <c r="AG609" s="1" t="s">
        <v>4082</v>
      </c>
      <c r="AH609" s="1" t="s">
        <v>12450</v>
      </c>
      <c r="AI609" s="1" t="s">
        <v>2084</v>
      </c>
      <c r="AJ609" s="2" t="s">
        <v>2248</v>
      </c>
      <c r="AK609" s="1" t="s">
        <v>5228</v>
      </c>
      <c r="AL609" s="1" t="s">
        <v>7728</v>
      </c>
      <c r="AM609" s="1" t="s">
        <v>3308</v>
      </c>
      <c r="AN609" s="1" t="s">
        <v>1435</v>
      </c>
      <c r="AO609" s="1" t="s">
        <v>12451</v>
      </c>
      <c r="AP609" s="1" t="s">
        <v>12452</v>
      </c>
      <c r="AQ609" s="1" t="s">
        <v>2679</v>
      </c>
      <c r="AR609" s="1" t="s">
        <v>9230</v>
      </c>
      <c r="AS609" s="1" t="s">
        <v>12453</v>
      </c>
      <c r="AT609" s="1" t="s">
        <v>12454</v>
      </c>
      <c r="AU609" s="1" t="s">
        <v>2830</v>
      </c>
      <c r="AV609" s="1" t="s">
        <v>2828</v>
      </c>
      <c r="AW609" s="1" t="s">
        <v>12064</v>
      </c>
      <c r="AX609" s="1" t="s">
        <v>4868</v>
      </c>
      <c r="AY609" s="1" t="s">
        <v>4865</v>
      </c>
      <c r="AZ609" s="1" t="s">
        <v>1988</v>
      </c>
      <c r="BA609" s="1" t="s">
        <v>4488</v>
      </c>
      <c r="BB609" s="1" t="s">
        <v>12455</v>
      </c>
      <c r="BC609" s="1" t="s">
        <v>5946</v>
      </c>
      <c r="BD609" s="1" t="s">
        <v>2834</v>
      </c>
    </row>
    <row r="610" ht="12.75" customHeight="1">
      <c r="A610" s="1" t="s">
        <v>12456</v>
      </c>
      <c r="B610" s="1" t="s">
        <v>12457</v>
      </c>
      <c r="C610" s="1" t="s">
        <v>12458</v>
      </c>
      <c r="D610" s="1" t="s">
        <v>12459</v>
      </c>
      <c r="E610" s="1" t="s">
        <v>8460</v>
      </c>
      <c r="F610" s="1" t="s">
        <v>12412</v>
      </c>
      <c r="G610" s="1" t="s">
        <v>7432</v>
      </c>
      <c r="H610" s="1" t="s">
        <v>7689</v>
      </c>
      <c r="I610" s="1" t="s">
        <v>2540</v>
      </c>
      <c r="J610" s="1" t="s">
        <v>1595</v>
      </c>
      <c r="K610" s="1" t="s">
        <v>3514</v>
      </c>
      <c r="L610" s="1" t="s">
        <v>12460</v>
      </c>
      <c r="M610" s="1" t="s">
        <v>316</v>
      </c>
      <c r="N610" s="1" t="s">
        <v>2186</v>
      </c>
      <c r="O610" s="1" t="s">
        <v>9870</v>
      </c>
      <c r="P610" s="1" t="s">
        <v>7875</v>
      </c>
      <c r="Q610" s="1" t="s">
        <v>7454</v>
      </c>
      <c r="R610" s="1" t="s">
        <v>9343</v>
      </c>
      <c r="S610" s="1" t="s">
        <v>118</v>
      </c>
      <c r="T610" s="1" t="s">
        <v>11913</v>
      </c>
      <c r="U610" s="1" t="s">
        <v>9457</v>
      </c>
      <c r="V610" s="1" t="s">
        <v>12461</v>
      </c>
      <c r="W610" s="1" t="s">
        <v>1028</v>
      </c>
      <c r="X610" s="1" t="s">
        <v>11824</v>
      </c>
      <c r="Y610" s="1" t="s">
        <v>12462</v>
      </c>
      <c r="Z610" s="1" t="s">
        <v>3874</v>
      </c>
      <c r="AA610" s="1" t="s">
        <v>9562</v>
      </c>
      <c r="AB610" s="1" t="s">
        <v>11024</v>
      </c>
      <c r="AC610" s="1" t="s">
        <v>4881</v>
      </c>
      <c r="AD610" s="1" t="s">
        <v>221</v>
      </c>
      <c r="AE610" s="1" t="s">
        <v>9804</v>
      </c>
      <c r="AF610" s="1" t="s">
        <v>558</v>
      </c>
      <c r="AG610" s="1" t="s">
        <v>544</v>
      </c>
      <c r="AH610" s="1" t="s">
        <v>4288</v>
      </c>
      <c r="AI610" s="1" t="s">
        <v>9313</v>
      </c>
      <c r="AJ610" s="1" t="s">
        <v>1216</v>
      </c>
      <c r="AK610" s="1" t="s">
        <v>4744</v>
      </c>
      <c r="AL610" s="1" t="s">
        <v>7937</v>
      </c>
      <c r="AM610" s="1" t="s">
        <v>12463</v>
      </c>
      <c r="AN610" s="1" t="s">
        <v>2339</v>
      </c>
      <c r="AO610" s="1" t="s">
        <v>1041</v>
      </c>
      <c r="AP610" s="1" t="s">
        <v>10509</v>
      </c>
      <c r="AQ610" s="1" t="s">
        <v>5043</v>
      </c>
      <c r="AR610" s="1" t="s">
        <v>1230</v>
      </c>
      <c r="AS610" s="1" t="s">
        <v>10883</v>
      </c>
      <c r="AT610" s="1" t="s">
        <v>2258</v>
      </c>
      <c r="AU610" s="1" t="s">
        <v>2411</v>
      </c>
      <c r="AV610" s="1" t="s">
        <v>2208</v>
      </c>
      <c r="AW610" s="1" t="s">
        <v>12464</v>
      </c>
      <c r="AX610" s="1" t="s">
        <v>12465</v>
      </c>
      <c r="AY610" s="1" t="s">
        <v>8234</v>
      </c>
      <c r="AZ610" s="1" t="s">
        <v>12466</v>
      </c>
      <c r="BA610" s="1" t="s">
        <v>9421</v>
      </c>
      <c r="BB610" s="1" t="s">
        <v>3681</v>
      </c>
      <c r="BC610" s="1" t="s">
        <v>6411</v>
      </c>
      <c r="BD610" s="1" t="s">
        <v>1742</v>
      </c>
    </row>
    <row r="611" ht="12.75" customHeight="1">
      <c r="A611" s="1" t="s">
        <v>10327</v>
      </c>
      <c r="B611" s="1" t="s">
        <v>12467</v>
      </c>
      <c r="C611" s="1" t="s">
        <v>12468</v>
      </c>
      <c r="D611" s="1" t="s">
        <v>4039</v>
      </c>
      <c r="E611" s="1" t="s">
        <v>770</v>
      </c>
      <c r="F611" s="1" t="s">
        <v>5975</v>
      </c>
      <c r="G611" s="1" t="s">
        <v>4460</v>
      </c>
      <c r="H611" s="1" t="s">
        <v>7121</v>
      </c>
      <c r="I611" s="1" t="s">
        <v>12469</v>
      </c>
      <c r="J611" s="1" t="s">
        <v>4004</v>
      </c>
      <c r="K611" s="1" t="s">
        <v>4503</v>
      </c>
      <c r="L611" s="1" t="s">
        <v>10333</v>
      </c>
      <c r="M611" s="1" t="s">
        <v>3177</v>
      </c>
      <c r="N611" s="1" t="s">
        <v>12470</v>
      </c>
      <c r="O611" s="1" t="s">
        <v>12471</v>
      </c>
      <c r="P611" s="1" t="s">
        <v>2643</v>
      </c>
      <c r="Q611" s="1" t="s">
        <v>285</v>
      </c>
      <c r="R611" s="1" t="s">
        <v>782</v>
      </c>
      <c r="S611" s="1" t="s">
        <v>3544</v>
      </c>
      <c r="T611" s="1" t="s">
        <v>5957</v>
      </c>
      <c r="U611" s="1" t="s">
        <v>12472</v>
      </c>
      <c r="V611" s="1" t="s">
        <v>2647</v>
      </c>
      <c r="W611" s="1" t="s">
        <v>5956</v>
      </c>
      <c r="X611" s="1" t="s">
        <v>285</v>
      </c>
      <c r="Y611" s="1" t="s">
        <v>117</v>
      </c>
      <c r="Z611" s="1" t="s">
        <v>12473</v>
      </c>
      <c r="AA611" s="1" t="s">
        <v>1997</v>
      </c>
      <c r="AB611" s="1" t="s">
        <v>2621</v>
      </c>
      <c r="AC611" s="1" t="s">
        <v>2151</v>
      </c>
      <c r="AD611" s="1" t="s">
        <v>1144</v>
      </c>
      <c r="AE611" s="1" t="s">
        <v>3186</v>
      </c>
      <c r="AF611" s="1" t="s">
        <v>213</v>
      </c>
      <c r="AG611" s="1" t="s">
        <v>1938</v>
      </c>
      <c r="AH611" s="1" t="s">
        <v>7348</v>
      </c>
      <c r="AI611" s="1" t="s">
        <v>12474</v>
      </c>
      <c r="AJ611" s="1" t="s">
        <v>4084</v>
      </c>
      <c r="AK611" s="1" t="s">
        <v>7376</v>
      </c>
      <c r="AL611" s="1" t="s">
        <v>233</v>
      </c>
      <c r="AM611" s="1" t="s">
        <v>8919</v>
      </c>
      <c r="AN611" s="1" t="s">
        <v>12475</v>
      </c>
      <c r="AO611" s="1" t="s">
        <v>5397</v>
      </c>
      <c r="AP611" s="1" t="s">
        <v>12476</v>
      </c>
      <c r="AQ611" s="1" t="s">
        <v>12477</v>
      </c>
      <c r="AR611" s="1" t="s">
        <v>7963</v>
      </c>
      <c r="AS611" s="1" t="s">
        <v>3623</v>
      </c>
      <c r="AT611" s="1" t="s">
        <v>12478</v>
      </c>
      <c r="AU611" s="1" t="s">
        <v>107</v>
      </c>
      <c r="AV611" s="1" t="s">
        <v>2678</v>
      </c>
      <c r="AW611" s="1" t="s">
        <v>12479</v>
      </c>
      <c r="AX611" s="1" t="s">
        <v>12480</v>
      </c>
      <c r="AY611" s="1" t="s">
        <v>12480</v>
      </c>
      <c r="AZ611" s="1" t="s">
        <v>11243</v>
      </c>
      <c r="BA611" s="1" t="s">
        <v>12481</v>
      </c>
      <c r="BB611" s="1" t="s">
        <v>2676</v>
      </c>
      <c r="BC611" s="1" t="s">
        <v>4030</v>
      </c>
      <c r="BD611" s="1" t="s">
        <v>2827</v>
      </c>
    </row>
    <row r="612" ht="12.75" customHeight="1">
      <c r="A612" s="1" t="s">
        <v>12482</v>
      </c>
      <c r="B612" s="1" t="s">
        <v>12483</v>
      </c>
      <c r="C612" s="1" t="s">
        <v>12484</v>
      </c>
      <c r="D612" s="1" t="s">
        <v>4000</v>
      </c>
      <c r="E612" s="1" t="s">
        <v>8599</v>
      </c>
      <c r="F612" s="1" t="s">
        <v>774</v>
      </c>
      <c r="G612" s="1" t="s">
        <v>2801</v>
      </c>
      <c r="H612" s="1" t="s">
        <v>12485</v>
      </c>
      <c r="I612" s="2" t="s">
        <v>11413</v>
      </c>
      <c r="J612" s="1" t="s">
        <v>3326</v>
      </c>
      <c r="K612" s="1" t="s">
        <v>12486</v>
      </c>
      <c r="L612" s="1" t="s">
        <v>11259</v>
      </c>
      <c r="M612" s="1" t="s">
        <v>1400</v>
      </c>
      <c r="N612" s="1" t="s">
        <v>11324</v>
      </c>
      <c r="O612" s="1" t="s">
        <v>3777</v>
      </c>
      <c r="P612" s="1" t="s">
        <v>11324</v>
      </c>
      <c r="Q612" s="1" t="s">
        <v>4344</v>
      </c>
      <c r="R612" s="1" t="s">
        <v>12487</v>
      </c>
      <c r="S612" s="1" t="s">
        <v>5422</v>
      </c>
      <c r="T612" s="1" t="s">
        <v>8731</v>
      </c>
      <c r="U612" s="1" t="s">
        <v>12488</v>
      </c>
      <c r="V612" s="1" t="s">
        <v>1756</v>
      </c>
      <c r="W612" s="1" t="s">
        <v>12489</v>
      </c>
      <c r="X612" s="1" t="s">
        <v>549</v>
      </c>
      <c r="Y612" s="1" t="s">
        <v>3881</v>
      </c>
      <c r="Z612" s="2" t="s">
        <v>7160</v>
      </c>
      <c r="AA612" s="1" t="s">
        <v>1016</v>
      </c>
      <c r="AB612" s="1" t="s">
        <v>6645</v>
      </c>
      <c r="AC612" s="1" t="s">
        <v>7527</v>
      </c>
      <c r="AD612" s="1" t="s">
        <v>424</v>
      </c>
      <c r="AE612" s="1" t="s">
        <v>220</v>
      </c>
      <c r="AF612" s="1" t="s">
        <v>2463</v>
      </c>
      <c r="AG612" s="1" t="s">
        <v>1957</v>
      </c>
      <c r="AH612" s="1" t="s">
        <v>838</v>
      </c>
      <c r="AI612" s="1" t="s">
        <v>3037</v>
      </c>
      <c r="AJ612" s="1" t="s">
        <v>8138</v>
      </c>
      <c r="AK612" s="1" t="s">
        <v>7163</v>
      </c>
      <c r="AL612" s="1" t="s">
        <v>4351</v>
      </c>
      <c r="AM612" s="1" t="s">
        <v>6759</v>
      </c>
      <c r="AN612" s="1" t="s">
        <v>5985</v>
      </c>
      <c r="AO612" s="1" t="s">
        <v>12490</v>
      </c>
      <c r="AP612" s="1" t="s">
        <v>1906</v>
      </c>
      <c r="AQ612" s="1" t="s">
        <v>3798</v>
      </c>
      <c r="AR612" s="1" t="s">
        <v>3224</v>
      </c>
      <c r="AS612" s="1" t="s">
        <v>3798</v>
      </c>
      <c r="AT612" s="1" t="s">
        <v>4887</v>
      </c>
      <c r="AU612" s="1" t="s">
        <v>12491</v>
      </c>
      <c r="AV612" s="1" t="s">
        <v>3204</v>
      </c>
      <c r="AW612" s="1" t="s">
        <v>1428</v>
      </c>
      <c r="AX612" s="1" t="s">
        <v>5242</v>
      </c>
      <c r="AY612" s="1" t="s">
        <v>5242</v>
      </c>
      <c r="AZ612" s="1" t="s">
        <v>12492</v>
      </c>
      <c r="BA612" s="1" t="s">
        <v>3198</v>
      </c>
      <c r="BB612" s="1" t="s">
        <v>12493</v>
      </c>
      <c r="BC612" s="1" t="s">
        <v>12494</v>
      </c>
      <c r="BD612" s="1" t="s">
        <v>12495</v>
      </c>
    </row>
    <row r="613" ht="12.75" customHeight="1">
      <c r="A613" s="1" t="s">
        <v>12496</v>
      </c>
      <c r="B613" s="1" t="s">
        <v>10445</v>
      </c>
      <c r="C613" s="1" t="s">
        <v>3939</v>
      </c>
      <c r="D613" s="1" t="s">
        <v>9737</v>
      </c>
      <c r="E613" s="1" t="s">
        <v>12497</v>
      </c>
      <c r="F613" s="1" t="s">
        <v>12498</v>
      </c>
      <c r="G613" s="1" t="s">
        <v>5831</v>
      </c>
      <c r="H613" s="1" t="s">
        <v>8013</v>
      </c>
      <c r="I613" s="1" t="s">
        <v>1678</v>
      </c>
      <c r="J613" s="1" t="s">
        <v>4909</v>
      </c>
      <c r="K613" s="1" t="s">
        <v>6574</v>
      </c>
      <c r="L613" s="1" t="s">
        <v>11558</v>
      </c>
      <c r="M613" s="1" t="s">
        <v>1491</v>
      </c>
      <c r="N613" s="1" t="s">
        <v>5442</v>
      </c>
      <c r="O613" s="1" t="s">
        <v>5519</v>
      </c>
      <c r="P613" s="1" t="s">
        <v>1107</v>
      </c>
      <c r="Q613" s="1" t="s">
        <v>2237</v>
      </c>
      <c r="R613" s="1" t="s">
        <v>450</v>
      </c>
      <c r="S613" s="1" t="s">
        <v>6723</v>
      </c>
      <c r="T613" s="1" t="s">
        <v>106</v>
      </c>
      <c r="U613" s="1" t="s">
        <v>97</v>
      </c>
      <c r="V613" s="1" t="s">
        <v>1023</v>
      </c>
      <c r="W613" s="1" t="s">
        <v>9596</v>
      </c>
      <c r="X613" s="1" t="s">
        <v>6038</v>
      </c>
      <c r="Y613" s="1" t="s">
        <v>12499</v>
      </c>
      <c r="Z613" s="1" t="s">
        <v>4175</v>
      </c>
      <c r="AA613" s="1" t="s">
        <v>999</v>
      </c>
      <c r="AB613" s="1" t="s">
        <v>12500</v>
      </c>
      <c r="AC613" s="1" t="s">
        <v>1173</v>
      </c>
      <c r="AD613" s="1" t="s">
        <v>8263</v>
      </c>
      <c r="AE613" s="1" t="s">
        <v>1895</v>
      </c>
      <c r="AF613" s="1" t="s">
        <v>1889</v>
      </c>
      <c r="AG613" s="1" t="s">
        <v>1987</v>
      </c>
      <c r="AH613" s="1" t="s">
        <v>715</v>
      </c>
      <c r="AI613" s="1" t="s">
        <v>3070</v>
      </c>
      <c r="AJ613" s="1" t="s">
        <v>12501</v>
      </c>
      <c r="AK613" s="1" t="s">
        <v>12502</v>
      </c>
      <c r="AL613" s="1" t="s">
        <v>2701</v>
      </c>
      <c r="AM613" s="1" t="s">
        <v>9694</v>
      </c>
      <c r="AN613" s="1" t="s">
        <v>1222</v>
      </c>
      <c r="AO613" s="1" t="s">
        <v>131</v>
      </c>
      <c r="AP613" s="1" t="s">
        <v>2550</v>
      </c>
      <c r="AQ613" s="1" t="s">
        <v>12503</v>
      </c>
      <c r="AR613" s="1" t="s">
        <v>5732</v>
      </c>
      <c r="AS613" s="1" t="s">
        <v>131</v>
      </c>
      <c r="AT613" s="1" t="s">
        <v>8429</v>
      </c>
      <c r="AU613" s="1" t="s">
        <v>2377</v>
      </c>
      <c r="AV613" s="1" t="s">
        <v>137</v>
      </c>
      <c r="AW613" s="1" t="s">
        <v>12504</v>
      </c>
      <c r="AX613" s="1" t="s">
        <v>12505</v>
      </c>
      <c r="AY613" s="1" t="s">
        <v>4296</v>
      </c>
      <c r="AZ613" s="1" t="s">
        <v>4958</v>
      </c>
      <c r="BA613" s="1" t="s">
        <v>1702</v>
      </c>
      <c r="BB613" s="1" t="s">
        <v>6668</v>
      </c>
      <c r="BC613" s="1" t="s">
        <v>4294</v>
      </c>
      <c r="BD613" s="1" t="s">
        <v>1701</v>
      </c>
    </row>
    <row r="614" ht="12.75" customHeight="1">
      <c r="A614" s="1" t="s">
        <v>12506</v>
      </c>
      <c r="B614" s="1" t="s">
        <v>12507</v>
      </c>
      <c r="C614" s="1" t="s">
        <v>3430</v>
      </c>
      <c r="D614" s="1" t="s">
        <v>8201</v>
      </c>
      <c r="E614" s="1" t="s">
        <v>6591</v>
      </c>
      <c r="F614" s="1" t="s">
        <v>4158</v>
      </c>
      <c r="G614" s="1" t="s">
        <v>12508</v>
      </c>
      <c r="H614" s="1" t="s">
        <v>12509</v>
      </c>
      <c r="I614" s="1" t="s">
        <v>345</v>
      </c>
      <c r="J614" s="1" t="s">
        <v>627</v>
      </c>
      <c r="K614" s="1" t="s">
        <v>4161</v>
      </c>
      <c r="L614" s="1" t="s">
        <v>6011</v>
      </c>
      <c r="M614" s="1" t="s">
        <v>3969</v>
      </c>
      <c r="N614" s="1" t="s">
        <v>2762</v>
      </c>
      <c r="O614" s="1" t="s">
        <v>7954</v>
      </c>
      <c r="P614" s="1" t="s">
        <v>1296</v>
      </c>
      <c r="Q614" s="1" t="s">
        <v>9638</v>
      </c>
      <c r="R614" s="1" t="s">
        <v>6287</v>
      </c>
      <c r="S614" s="1" t="s">
        <v>1298</v>
      </c>
      <c r="T614" s="1" t="s">
        <v>994</v>
      </c>
      <c r="U614" s="1" t="s">
        <v>3594</v>
      </c>
      <c r="V614" s="1" t="s">
        <v>3616</v>
      </c>
      <c r="W614" s="1" t="s">
        <v>272</v>
      </c>
      <c r="X614" s="1" t="s">
        <v>11747</v>
      </c>
      <c r="Y614" s="1" t="s">
        <v>1633</v>
      </c>
      <c r="Z614" s="1" t="s">
        <v>1690</v>
      </c>
      <c r="AA614" s="1" t="s">
        <v>2035</v>
      </c>
      <c r="AB614" s="1" t="s">
        <v>3881</v>
      </c>
      <c r="AC614" s="1" t="s">
        <v>3517</v>
      </c>
      <c r="AD614" s="1" t="s">
        <v>1990</v>
      </c>
      <c r="AE614" s="1" t="s">
        <v>1093</v>
      </c>
      <c r="AF614" s="1" t="s">
        <v>4631</v>
      </c>
      <c r="AG614" s="1" t="s">
        <v>5009</v>
      </c>
      <c r="AH614" s="1" t="s">
        <v>8170</v>
      </c>
      <c r="AI614" s="1" t="s">
        <v>12510</v>
      </c>
      <c r="AJ614" s="1" t="s">
        <v>12511</v>
      </c>
      <c r="AK614" s="1" t="s">
        <v>3039</v>
      </c>
      <c r="AL614" s="1" t="s">
        <v>274</v>
      </c>
      <c r="AM614" s="1" t="s">
        <v>5842</v>
      </c>
      <c r="AN614" s="1" t="s">
        <v>1576</v>
      </c>
      <c r="AO614" s="1" t="s">
        <v>4756</v>
      </c>
      <c r="AP614" s="1" t="s">
        <v>1378</v>
      </c>
      <c r="AQ614" s="1" t="s">
        <v>12512</v>
      </c>
      <c r="AR614" s="1" t="s">
        <v>10283</v>
      </c>
      <c r="AS614" s="1" t="s">
        <v>997</v>
      </c>
      <c r="AT614" s="1" t="s">
        <v>12513</v>
      </c>
      <c r="AU614" s="1" t="s">
        <v>7682</v>
      </c>
      <c r="AV614" s="1" t="s">
        <v>12514</v>
      </c>
      <c r="AW614" s="1" t="s">
        <v>340</v>
      </c>
      <c r="AX614" s="1" t="s">
        <v>7713</v>
      </c>
      <c r="AY614" s="1" t="s">
        <v>8374</v>
      </c>
      <c r="AZ614" s="1" t="s">
        <v>4187</v>
      </c>
      <c r="BA614" s="1" t="s">
        <v>8400</v>
      </c>
      <c r="BB614" s="1" t="s">
        <v>2788</v>
      </c>
      <c r="BC614" s="1" t="s">
        <v>1340</v>
      </c>
      <c r="BD614" s="1" t="s">
        <v>7683</v>
      </c>
    </row>
    <row r="615" ht="12.75" customHeight="1">
      <c r="A615" s="1" t="s">
        <v>12515</v>
      </c>
      <c r="D615" s="1" t="s">
        <v>10341</v>
      </c>
      <c r="E615" s="1" t="s">
        <v>12516</v>
      </c>
      <c r="F615" s="1" t="s">
        <v>9256</v>
      </c>
      <c r="G615" s="1" t="s">
        <v>2437</v>
      </c>
      <c r="H615" s="1" t="s">
        <v>5436</v>
      </c>
      <c r="I615" s="1" t="s">
        <v>1440</v>
      </c>
      <c r="J615" s="1" t="s">
        <v>11005</v>
      </c>
      <c r="K615" s="1" t="s">
        <v>4643</v>
      </c>
      <c r="L615" s="1" t="s">
        <v>4125</v>
      </c>
      <c r="M615" s="1" t="s">
        <v>12517</v>
      </c>
      <c r="N615" s="1" t="s">
        <v>11979</v>
      </c>
      <c r="O615" s="1" t="s">
        <v>2974</v>
      </c>
      <c r="P615" s="1" t="s">
        <v>672</v>
      </c>
      <c r="Q615" s="1" t="s">
        <v>10122</v>
      </c>
      <c r="R615" s="1" t="s">
        <v>2331</v>
      </c>
      <c r="S615" s="1" t="s">
        <v>12518</v>
      </c>
      <c r="T615" s="1" t="s">
        <v>2234</v>
      </c>
      <c r="U615" s="1" t="s">
        <v>4237</v>
      </c>
      <c r="V615" s="1" t="s">
        <v>12519</v>
      </c>
      <c r="W615" s="1" t="s">
        <v>2463</v>
      </c>
      <c r="X615" s="1" t="s">
        <v>12520</v>
      </c>
      <c r="Y615" s="1" t="s">
        <v>10842</v>
      </c>
      <c r="Z615" s="1" t="s">
        <v>12521</v>
      </c>
      <c r="AA615" s="1" t="s">
        <v>9364</v>
      </c>
      <c r="AB615" s="1" t="s">
        <v>3221</v>
      </c>
      <c r="AC615" s="1" t="s">
        <v>12522</v>
      </c>
      <c r="AD615" s="1" t="s">
        <v>2066</v>
      </c>
      <c r="AE615" s="1" t="s">
        <v>1798</v>
      </c>
      <c r="AF615" s="1" t="s">
        <v>2325</v>
      </c>
      <c r="AG615" s="1" t="s">
        <v>2120</v>
      </c>
      <c r="AH615" s="1" t="s">
        <v>2798</v>
      </c>
      <c r="AI615" s="1" t="s">
        <v>593</v>
      </c>
      <c r="AJ615" s="1" t="s">
        <v>5469</v>
      </c>
      <c r="AK615" s="1" t="s">
        <v>12523</v>
      </c>
      <c r="AL615" s="1" t="s">
        <v>12524</v>
      </c>
      <c r="AM615" s="1" t="s">
        <v>12525</v>
      </c>
      <c r="AN615" s="1" t="s">
        <v>12526</v>
      </c>
      <c r="AO615" s="2" t="s">
        <v>12527</v>
      </c>
      <c r="AP615" s="1" t="s">
        <v>5292</v>
      </c>
      <c r="AQ615" s="1" t="s">
        <v>12528</v>
      </c>
      <c r="AR615" s="1" t="s">
        <v>2821</v>
      </c>
      <c r="AS615" s="1" t="s">
        <v>12529</v>
      </c>
      <c r="AT615" s="1" t="s">
        <v>1384</v>
      </c>
      <c r="AU615" s="1" t="s">
        <v>4987</v>
      </c>
      <c r="AV615" s="1" t="s">
        <v>12530</v>
      </c>
      <c r="AW615" s="1" t="s">
        <v>1828</v>
      </c>
      <c r="AX615" s="2" t="s">
        <v>7670</v>
      </c>
      <c r="AY615" s="1" t="s">
        <v>5288</v>
      </c>
      <c r="AZ615" s="1" t="s">
        <v>12531</v>
      </c>
      <c r="BA615" s="1" t="s">
        <v>12532</v>
      </c>
      <c r="BB615" s="1" t="s">
        <v>5916</v>
      </c>
      <c r="BC615" s="1" t="s">
        <v>12533</v>
      </c>
      <c r="BD615" s="1" t="s">
        <v>12534</v>
      </c>
    </row>
    <row r="616" ht="12.75" customHeight="1">
      <c r="A616" s="1" t="s">
        <v>12535</v>
      </c>
      <c r="B616" s="1" t="s">
        <v>12536</v>
      </c>
      <c r="C616" s="1" t="s">
        <v>414</v>
      </c>
      <c r="D616" s="1" t="s">
        <v>12537</v>
      </c>
      <c r="E616" s="1" t="s">
        <v>4156</v>
      </c>
      <c r="F616" s="1" t="s">
        <v>12538</v>
      </c>
      <c r="G616" s="1" t="s">
        <v>1059</v>
      </c>
      <c r="H616" s="1" t="s">
        <v>1294</v>
      </c>
      <c r="I616" s="1" t="s">
        <v>1499</v>
      </c>
      <c r="J616" s="1" t="s">
        <v>12539</v>
      </c>
      <c r="K616" s="1" t="s">
        <v>103</v>
      </c>
      <c r="L616" s="1" t="s">
        <v>12540</v>
      </c>
      <c r="M616" s="1" t="s">
        <v>7016</v>
      </c>
      <c r="N616" s="1" t="s">
        <v>431</v>
      </c>
      <c r="O616" s="1" t="s">
        <v>12541</v>
      </c>
      <c r="P616" s="1" t="s">
        <v>575</v>
      </c>
      <c r="Q616" s="1" t="s">
        <v>6876</v>
      </c>
      <c r="R616" s="1" t="s">
        <v>8685</v>
      </c>
      <c r="S616" s="1" t="s">
        <v>2579</v>
      </c>
      <c r="T616" s="1" t="s">
        <v>6385</v>
      </c>
      <c r="U616" s="1" t="s">
        <v>10255</v>
      </c>
      <c r="V616" s="1" t="s">
        <v>12542</v>
      </c>
      <c r="W616" s="1" t="s">
        <v>6080</v>
      </c>
      <c r="X616" s="1" t="s">
        <v>424</v>
      </c>
      <c r="Y616" s="1" t="s">
        <v>11063</v>
      </c>
      <c r="Z616" s="1" t="s">
        <v>8264</v>
      </c>
      <c r="AA616" s="1" t="s">
        <v>9087</v>
      </c>
      <c r="AB616" s="1" t="s">
        <v>12543</v>
      </c>
      <c r="AC616" s="1" t="s">
        <v>1362</v>
      </c>
      <c r="AD616" s="1" t="s">
        <v>1700</v>
      </c>
      <c r="AE616" s="1" t="s">
        <v>1069</v>
      </c>
      <c r="AF616" s="1" t="s">
        <v>2361</v>
      </c>
      <c r="AG616" s="1" t="s">
        <v>2384</v>
      </c>
      <c r="AH616" s="1" t="s">
        <v>1509</v>
      </c>
      <c r="AI616" s="1" t="s">
        <v>2037</v>
      </c>
      <c r="AJ616" s="1" t="s">
        <v>1865</v>
      </c>
      <c r="AK616" s="1" t="s">
        <v>12544</v>
      </c>
      <c r="AL616" s="1" t="s">
        <v>8056</v>
      </c>
      <c r="AM616" s="1" t="s">
        <v>12545</v>
      </c>
      <c r="AN616" s="1" t="s">
        <v>12546</v>
      </c>
      <c r="AO616" s="1" t="s">
        <v>12547</v>
      </c>
      <c r="AP616" s="1" t="s">
        <v>274</v>
      </c>
      <c r="AQ616" s="1" t="s">
        <v>1041</v>
      </c>
      <c r="AR616" s="1" t="s">
        <v>12548</v>
      </c>
      <c r="AS616" s="1" t="s">
        <v>4672</v>
      </c>
      <c r="AT616" s="1" t="s">
        <v>12549</v>
      </c>
      <c r="AU616" s="1" t="s">
        <v>12550</v>
      </c>
      <c r="AV616" s="1" t="s">
        <v>5134</v>
      </c>
      <c r="AW616" s="1" t="s">
        <v>7806</v>
      </c>
      <c r="AX616" s="1" t="s">
        <v>5382</v>
      </c>
      <c r="AY616" s="1" t="s">
        <v>6947</v>
      </c>
      <c r="AZ616" s="1" t="s">
        <v>466</v>
      </c>
      <c r="BA616" s="1" t="s">
        <v>4086</v>
      </c>
      <c r="BB616" s="1" t="s">
        <v>616</v>
      </c>
      <c r="BC616" s="1" t="s">
        <v>12551</v>
      </c>
      <c r="BD616" s="1" t="s">
        <v>1524</v>
      </c>
    </row>
    <row r="617" ht="12.75" customHeight="1">
      <c r="A617" s="1" t="s">
        <v>2453</v>
      </c>
      <c r="B617" s="1" t="s">
        <v>12552</v>
      </c>
      <c r="C617" s="1" t="s">
        <v>12553</v>
      </c>
      <c r="D617" s="1" t="s">
        <v>3025</v>
      </c>
      <c r="E617" s="1" t="s">
        <v>12554</v>
      </c>
      <c r="F617" s="1" t="s">
        <v>12554</v>
      </c>
      <c r="G617" s="1" t="s">
        <v>12555</v>
      </c>
      <c r="H617" s="1" t="s">
        <v>12556</v>
      </c>
      <c r="I617" s="1" t="s">
        <v>9045</v>
      </c>
      <c r="J617" s="1" t="s">
        <v>4245</v>
      </c>
      <c r="K617" s="1" t="s">
        <v>12557</v>
      </c>
      <c r="L617" s="1" t="s">
        <v>12558</v>
      </c>
      <c r="M617" s="1" t="s">
        <v>5975</v>
      </c>
      <c r="N617" s="1" t="s">
        <v>4425</v>
      </c>
      <c r="O617" s="1" t="s">
        <v>5070</v>
      </c>
      <c r="P617" s="1" t="s">
        <v>3564</v>
      </c>
      <c r="Q617" s="1" t="s">
        <v>3564</v>
      </c>
      <c r="R617" s="1" t="s">
        <v>1976</v>
      </c>
      <c r="S617" s="1" t="s">
        <v>12559</v>
      </c>
      <c r="T617" s="1" t="s">
        <v>174</v>
      </c>
      <c r="U617" s="1" t="s">
        <v>3351</v>
      </c>
      <c r="V617" s="1" t="s">
        <v>1622</v>
      </c>
      <c r="W617" s="1" t="s">
        <v>2507</v>
      </c>
      <c r="X617" s="1" t="s">
        <v>12560</v>
      </c>
      <c r="Y617" s="1" t="s">
        <v>5518</v>
      </c>
      <c r="Z617" s="1" t="s">
        <v>7579</v>
      </c>
      <c r="AA617" s="1" t="s">
        <v>2678</v>
      </c>
      <c r="AB617" s="1" t="s">
        <v>1446</v>
      </c>
      <c r="AC617" s="1" t="s">
        <v>3074</v>
      </c>
      <c r="AD617" s="1" t="s">
        <v>8626</v>
      </c>
      <c r="AE617" s="1" t="s">
        <v>12561</v>
      </c>
      <c r="AF617" s="1" t="s">
        <v>6791</v>
      </c>
      <c r="AG617" s="1" t="s">
        <v>1469</v>
      </c>
      <c r="AH617" s="1" t="s">
        <v>12562</v>
      </c>
      <c r="AI617" s="1" t="s">
        <v>4562</v>
      </c>
      <c r="AJ617" s="1" t="s">
        <v>996</v>
      </c>
      <c r="AK617" s="1" t="s">
        <v>12563</v>
      </c>
      <c r="AL617" s="1" t="s">
        <v>2415</v>
      </c>
      <c r="AM617" s="1" t="s">
        <v>5043</v>
      </c>
      <c r="AN617" s="1" t="s">
        <v>1219</v>
      </c>
      <c r="AO617" s="1" t="s">
        <v>1604</v>
      </c>
      <c r="AP617" s="1" t="s">
        <v>12564</v>
      </c>
      <c r="AQ617" s="1" t="s">
        <v>557</v>
      </c>
      <c r="AR617" s="1" t="s">
        <v>8793</v>
      </c>
      <c r="AS617" s="1" t="s">
        <v>10595</v>
      </c>
      <c r="AT617" s="1" t="s">
        <v>4587</v>
      </c>
      <c r="AU617" s="1" t="s">
        <v>5212</v>
      </c>
      <c r="AV617" s="1" t="s">
        <v>4449</v>
      </c>
      <c r="AW617" s="1" t="s">
        <v>4060</v>
      </c>
      <c r="AX617" s="1" t="s">
        <v>3193</v>
      </c>
      <c r="AY617" s="1" t="s">
        <v>2004</v>
      </c>
      <c r="AZ617" s="1" t="s">
        <v>5212</v>
      </c>
      <c r="BA617" s="1" t="s">
        <v>10393</v>
      </c>
      <c r="BB617" s="1" t="s">
        <v>10393</v>
      </c>
      <c r="BC617" s="1" t="s">
        <v>12565</v>
      </c>
      <c r="BD617" s="1" t="s">
        <v>3587</v>
      </c>
    </row>
    <row r="618" ht="12.75" customHeight="1">
      <c r="A618" s="1" t="s">
        <v>12566</v>
      </c>
      <c r="B618" s="1" t="s">
        <v>9978</v>
      </c>
      <c r="C618" s="1" t="s">
        <v>1293</v>
      </c>
      <c r="D618" s="1" t="s">
        <v>12567</v>
      </c>
      <c r="E618" s="1" t="s">
        <v>12568</v>
      </c>
      <c r="F618" s="1" t="s">
        <v>3902</v>
      </c>
      <c r="G618" s="1" t="s">
        <v>12569</v>
      </c>
      <c r="H618" s="1" t="s">
        <v>12570</v>
      </c>
      <c r="I618" s="1" t="s">
        <v>529</v>
      </c>
      <c r="J618" s="1" t="s">
        <v>2949</v>
      </c>
      <c r="K618" s="1" t="s">
        <v>12571</v>
      </c>
      <c r="L618" s="1" t="s">
        <v>1967</v>
      </c>
      <c r="M618" s="1" t="s">
        <v>12572</v>
      </c>
      <c r="N618" s="1" t="s">
        <v>5070</v>
      </c>
      <c r="O618" s="1" t="s">
        <v>1905</v>
      </c>
      <c r="P618" s="1" t="s">
        <v>4207</v>
      </c>
      <c r="Q618" s="1" t="s">
        <v>4042</v>
      </c>
      <c r="R618" s="1" t="s">
        <v>534</v>
      </c>
      <c r="S618" s="1" t="s">
        <v>4428</v>
      </c>
      <c r="T618" s="1" t="s">
        <v>536</v>
      </c>
      <c r="U618" s="1" t="s">
        <v>4428</v>
      </c>
      <c r="V618" s="1" t="s">
        <v>6062</v>
      </c>
      <c r="W618" s="2" t="s">
        <v>12573</v>
      </c>
      <c r="X618" s="1" t="s">
        <v>4575</v>
      </c>
      <c r="Y618" s="2" t="s">
        <v>2128</v>
      </c>
      <c r="Z618" s="1" t="s">
        <v>7255</v>
      </c>
      <c r="AA618" s="1" t="s">
        <v>1266</v>
      </c>
      <c r="AB618" s="1" t="s">
        <v>1649</v>
      </c>
      <c r="AC618" s="1" t="s">
        <v>6644</v>
      </c>
      <c r="AD618" s="1" t="s">
        <v>12574</v>
      </c>
      <c r="AE618" s="1" t="s">
        <v>1067</v>
      </c>
      <c r="AF618" s="1" t="s">
        <v>3731</v>
      </c>
      <c r="AG618" s="1" t="s">
        <v>4136</v>
      </c>
      <c r="AH618" s="1" t="s">
        <v>12575</v>
      </c>
      <c r="AI618" s="1" t="s">
        <v>4838</v>
      </c>
      <c r="AJ618" s="1" t="s">
        <v>1595</v>
      </c>
      <c r="AK618" s="1" t="s">
        <v>12576</v>
      </c>
      <c r="AL618" s="1" t="s">
        <v>3727</v>
      </c>
      <c r="AM618" s="1" t="s">
        <v>12577</v>
      </c>
      <c r="AN618" s="1" t="s">
        <v>12578</v>
      </c>
      <c r="AO618" s="1" t="s">
        <v>5452</v>
      </c>
      <c r="AP618" s="1" t="s">
        <v>12579</v>
      </c>
      <c r="AQ618" s="1" t="s">
        <v>2898</v>
      </c>
      <c r="AR618" s="1" t="s">
        <v>9155</v>
      </c>
      <c r="AS618" s="1" t="s">
        <v>957</v>
      </c>
      <c r="AT618" s="1" t="s">
        <v>7716</v>
      </c>
      <c r="AU618" s="1" t="s">
        <v>5618</v>
      </c>
      <c r="AV618" s="1" t="s">
        <v>5891</v>
      </c>
      <c r="AW618" s="1" t="s">
        <v>3380</v>
      </c>
      <c r="AX618" s="1" t="s">
        <v>563</v>
      </c>
      <c r="AY618" s="1" t="s">
        <v>558</v>
      </c>
      <c r="AZ618" s="1" t="s">
        <v>5618</v>
      </c>
      <c r="BA618" s="1" t="s">
        <v>4446</v>
      </c>
      <c r="BB618" s="1" t="s">
        <v>3826</v>
      </c>
      <c r="BC618" s="1" t="s">
        <v>5681</v>
      </c>
      <c r="BD618" s="1" t="s">
        <v>8376</v>
      </c>
    </row>
    <row r="619" ht="12.75" customHeight="1">
      <c r="A619" s="1" t="s">
        <v>12580</v>
      </c>
      <c r="B619" s="1" t="s">
        <v>873</v>
      </c>
      <c r="C619" s="1" t="s">
        <v>12581</v>
      </c>
      <c r="D619" s="1" t="s">
        <v>7835</v>
      </c>
      <c r="E619" s="1" t="s">
        <v>4791</v>
      </c>
      <c r="F619" s="1" t="s">
        <v>12582</v>
      </c>
      <c r="G619" s="1" t="s">
        <v>12583</v>
      </c>
      <c r="H619" s="1" t="s">
        <v>575</v>
      </c>
      <c r="I619" s="1" t="s">
        <v>12584</v>
      </c>
      <c r="J619" s="1" t="s">
        <v>3218</v>
      </c>
      <c r="K619" s="1" t="s">
        <v>11045</v>
      </c>
      <c r="L619" s="1" t="s">
        <v>7436</v>
      </c>
      <c r="M619" s="1" t="s">
        <v>383</v>
      </c>
      <c r="N619" s="1" t="s">
        <v>4624</v>
      </c>
      <c r="O619" s="2" t="s">
        <v>7795</v>
      </c>
      <c r="P619" s="1" t="s">
        <v>10255</v>
      </c>
      <c r="Q619" s="1" t="s">
        <v>3710</v>
      </c>
      <c r="R619" s="1" t="s">
        <v>8436</v>
      </c>
      <c r="S619" s="1" t="s">
        <v>5589</v>
      </c>
      <c r="T619" s="1" t="s">
        <v>1118</v>
      </c>
      <c r="U619" s="1" t="s">
        <v>5643</v>
      </c>
      <c r="V619" s="1" t="s">
        <v>436</v>
      </c>
      <c r="W619" s="1" t="s">
        <v>12585</v>
      </c>
      <c r="X619" s="1" t="s">
        <v>380</v>
      </c>
      <c r="Y619" s="1" t="s">
        <v>5996</v>
      </c>
      <c r="Z619" s="1" t="s">
        <v>7745</v>
      </c>
      <c r="AA619" s="1" t="s">
        <v>4576</v>
      </c>
      <c r="AB619" s="1" t="s">
        <v>1067</v>
      </c>
      <c r="AC619" s="1" t="s">
        <v>787</v>
      </c>
      <c r="AD619" s="1" t="s">
        <v>2156</v>
      </c>
      <c r="AE619" s="1" t="s">
        <v>9119</v>
      </c>
      <c r="AF619" s="1" t="s">
        <v>2067</v>
      </c>
      <c r="AG619" s="1" t="s">
        <v>12586</v>
      </c>
      <c r="AH619" s="1" t="s">
        <v>7881</v>
      </c>
      <c r="AI619" s="1" t="s">
        <v>4953</v>
      </c>
      <c r="AJ619" s="1" t="s">
        <v>5889</v>
      </c>
      <c r="AK619" s="1" t="s">
        <v>3518</v>
      </c>
      <c r="AL619" s="1" t="s">
        <v>12587</v>
      </c>
      <c r="AM619" s="1" t="s">
        <v>368</v>
      </c>
      <c r="AN619" s="1" t="s">
        <v>3685</v>
      </c>
      <c r="AO619" s="1" t="s">
        <v>11108</v>
      </c>
      <c r="AP619" s="1" t="s">
        <v>6889</v>
      </c>
      <c r="AQ619" s="1" t="s">
        <v>6188</v>
      </c>
      <c r="AR619" s="1" t="s">
        <v>609</v>
      </c>
      <c r="AS619" s="1" t="s">
        <v>144</v>
      </c>
      <c r="AT619" s="1" t="s">
        <v>4350</v>
      </c>
      <c r="AU619" s="1" t="s">
        <v>11807</v>
      </c>
      <c r="AV619" s="1" t="s">
        <v>457</v>
      </c>
      <c r="AW619" s="1" t="s">
        <v>12588</v>
      </c>
      <c r="AX619" s="1" t="s">
        <v>3260</v>
      </c>
      <c r="AY619" s="1" t="s">
        <v>12589</v>
      </c>
      <c r="AZ619" s="1" t="s">
        <v>4428</v>
      </c>
      <c r="BA619" s="1" t="s">
        <v>714</v>
      </c>
      <c r="BB619" s="1" t="s">
        <v>12590</v>
      </c>
      <c r="BC619" s="1" t="s">
        <v>2867</v>
      </c>
      <c r="BD619" s="1" t="s">
        <v>12591</v>
      </c>
    </row>
    <row r="620" ht="12.75" customHeight="1">
      <c r="A620" s="1" t="s">
        <v>12592</v>
      </c>
      <c r="B620" s="1" t="s">
        <v>371</v>
      </c>
      <c r="C620" s="1" t="s">
        <v>6591</v>
      </c>
      <c r="D620" s="1" t="s">
        <v>12593</v>
      </c>
      <c r="E620" s="1" t="s">
        <v>9969</v>
      </c>
      <c r="F620" s="1" t="s">
        <v>12369</v>
      </c>
      <c r="G620" s="1" t="s">
        <v>263</v>
      </c>
      <c r="H620" s="1" t="s">
        <v>11535</v>
      </c>
      <c r="I620" s="1" t="s">
        <v>6600</v>
      </c>
      <c r="J620" s="1" t="s">
        <v>2947</v>
      </c>
      <c r="K620" s="1" t="s">
        <v>7537</v>
      </c>
      <c r="L620" s="1" t="s">
        <v>3081</v>
      </c>
      <c r="M620" s="1" t="s">
        <v>12594</v>
      </c>
      <c r="N620" s="1" t="s">
        <v>749</v>
      </c>
      <c r="O620" s="1" t="s">
        <v>12595</v>
      </c>
      <c r="P620" s="1" t="s">
        <v>5066</v>
      </c>
      <c r="Q620" s="1" t="s">
        <v>5064</v>
      </c>
      <c r="R620" s="1" t="s">
        <v>5196</v>
      </c>
      <c r="S620" s="1" t="s">
        <v>529</v>
      </c>
      <c r="T620" s="1" t="s">
        <v>5059</v>
      </c>
      <c r="U620" s="1" t="s">
        <v>1905</v>
      </c>
      <c r="V620" s="1" t="s">
        <v>12596</v>
      </c>
      <c r="W620" s="1" t="s">
        <v>1975</v>
      </c>
      <c r="X620" s="1" t="s">
        <v>5665</v>
      </c>
      <c r="Y620" s="1" t="s">
        <v>3264</v>
      </c>
      <c r="Z620" s="1" t="s">
        <v>3390</v>
      </c>
      <c r="AA620" s="1" t="s">
        <v>12597</v>
      </c>
      <c r="AB620" s="1" t="s">
        <v>8536</v>
      </c>
      <c r="AC620" s="1" t="s">
        <v>590</v>
      </c>
      <c r="AD620" s="1" t="s">
        <v>12598</v>
      </c>
      <c r="AE620" s="1" t="s">
        <v>2199</v>
      </c>
      <c r="AF620" s="1" t="s">
        <v>11867</v>
      </c>
      <c r="AG620" s="1" t="s">
        <v>1323</v>
      </c>
      <c r="AH620" s="1" t="s">
        <v>794</v>
      </c>
      <c r="AI620" s="1" t="s">
        <v>2658</v>
      </c>
      <c r="AJ620" s="1" t="s">
        <v>2339</v>
      </c>
      <c r="AK620" s="1" t="s">
        <v>7696</v>
      </c>
      <c r="AL620" s="1" t="s">
        <v>1167</v>
      </c>
      <c r="AM620" s="1" t="s">
        <v>3521</v>
      </c>
      <c r="AN620" s="1" t="s">
        <v>2167</v>
      </c>
      <c r="AO620" s="1" t="s">
        <v>4310</v>
      </c>
      <c r="AP620" s="1" t="s">
        <v>7109</v>
      </c>
      <c r="AQ620" s="1" t="s">
        <v>12599</v>
      </c>
      <c r="AR620" s="1" t="s">
        <v>3230</v>
      </c>
      <c r="AS620" s="1" t="s">
        <v>6299</v>
      </c>
      <c r="AT620" s="1" t="s">
        <v>3336</v>
      </c>
      <c r="AU620" s="1" t="s">
        <v>9388</v>
      </c>
      <c r="AV620" s="1" t="s">
        <v>559</v>
      </c>
      <c r="AW620" s="1" t="s">
        <v>5467</v>
      </c>
      <c r="AX620" s="1" t="s">
        <v>6847</v>
      </c>
      <c r="AY620" s="1" t="s">
        <v>5083</v>
      </c>
      <c r="AZ620" s="1" t="s">
        <v>7990</v>
      </c>
      <c r="BA620" s="1" t="s">
        <v>8378</v>
      </c>
      <c r="BB620" s="1" t="s">
        <v>5087</v>
      </c>
      <c r="BC620" s="1" t="s">
        <v>12600</v>
      </c>
      <c r="BD620" s="1" t="s">
        <v>1376</v>
      </c>
    </row>
    <row r="621" ht="12.75" customHeight="1">
      <c r="A621" s="1" t="s">
        <v>468</v>
      </c>
      <c r="B621" s="1" t="s">
        <v>12601</v>
      </c>
      <c r="C621" s="1" t="s">
        <v>12602</v>
      </c>
      <c r="D621" s="2" t="s">
        <v>8811</v>
      </c>
      <c r="E621" s="1" t="s">
        <v>2697</v>
      </c>
      <c r="F621" s="1" t="s">
        <v>8053</v>
      </c>
      <c r="G621" s="1" t="s">
        <v>3210</v>
      </c>
      <c r="H621" s="1" t="s">
        <v>9412</v>
      </c>
      <c r="I621" s="1" t="s">
        <v>8553</v>
      </c>
      <c r="J621" s="1" t="s">
        <v>3537</v>
      </c>
      <c r="K621" s="1" t="s">
        <v>7835</v>
      </c>
      <c r="L621" s="1" t="s">
        <v>6032</v>
      </c>
      <c r="M621" s="1" t="s">
        <v>4015</v>
      </c>
      <c r="N621" s="1" t="s">
        <v>1680</v>
      </c>
      <c r="O621" s="1" t="s">
        <v>4396</v>
      </c>
      <c r="P621" s="1" t="s">
        <v>2752</v>
      </c>
      <c r="Q621" s="1" t="s">
        <v>4301</v>
      </c>
      <c r="R621" s="1" t="s">
        <v>474</v>
      </c>
      <c r="S621" s="1" t="s">
        <v>1678</v>
      </c>
      <c r="T621" s="1" t="s">
        <v>12603</v>
      </c>
      <c r="U621" s="1" t="s">
        <v>9299</v>
      </c>
      <c r="V621" s="1" t="s">
        <v>6723</v>
      </c>
      <c r="W621" s="1" t="s">
        <v>8242</v>
      </c>
      <c r="X621" s="1" t="s">
        <v>320</v>
      </c>
      <c r="Y621" s="1" t="s">
        <v>261</v>
      </c>
      <c r="Z621" s="1" t="s">
        <v>7644</v>
      </c>
      <c r="AA621" s="1" t="s">
        <v>8984</v>
      </c>
      <c r="AB621" s="1" t="s">
        <v>319</v>
      </c>
      <c r="AC621" s="1" t="s">
        <v>7725</v>
      </c>
      <c r="AD621" s="1" t="s">
        <v>12604</v>
      </c>
      <c r="AE621" s="1" t="s">
        <v>3329</v>
      </c>
      <c r="AF621" s="1" t="s">
        <v>639</v>
      </c>
      <c r="AG621" s="1" t="s">
        <v>7631</v>
      </c>
      <c r="AH621" s="1" t="s">
        <v>12605</v>
      </c>
      <c r="AI621" s="1" t="s">
        <v>1985</v>
      </c>
      <c r="AJ621" s="1" t="s">
        <v>10641</v>
      </c>
      <c r="AK621" s="1" t="s">
        <v>78</v>
      </c>
      <c r="AL621" s="1" t="s">
        <v>63</v>
      </c>
      <c r="AM621" s="1" t="s">
        <v>1414</v>
      </c>
      <c r="AN621" s="1" t="s">
        <v>12606</v>
      </c>
      <c r="AO621" s="1" t="s">
        <v>12607</v>
      </c>
      <c r="AP621" s="1" t="s">
        <v>3168</v>
      </c>
      <c r="AQ621" s="1" t="s">
        <v>5863</v>
      </c>
      <c r="AR621" s="1" t="s">
        <v>2732</v>
      </c>
      <c r="AS621" s="1" t="s">
        <v>844</v>
      </c>
      <c r="AT621" s="1" t="s">
        <v>4953</v>
      </c>
      <c r="AU621" s="1" t="s">
        <v>9304</v>
      </c>
      <c r="AV621" s="1" t="s">
        <v>884</v>
      </c>
      <c r="AW621" s="1" t="s">
        <v>4670</v>
      </c>
      <c r="AX621" s="1" t="s">
        <v>12608</v>
      </c>
      <c r="AY621" s="1" t="s">
        <v>78</v>
      </c>
      <c r="AZ621" s="1" t="s">
        <v>790</v>
      </c>
      <c r="BA621" s="1" t="s">
        <v>4671</v>
      </c>
      <c r="BB621" s="1" t="s">
        <v>10547</v>
      </c>
      <c r="BC621" s="1" t="s">
        <v>4667</v>
      </c>
      <c r="BD621" s="1" t="s">
        <v>12609</v>
      </c>
    </row>
    <row r="622" ht="12.75" customHeight="1">
      <c r="A622" s="1" t="s">
        <v>12610</v>
      </c>
      <c r="B622" s="1" t="s">
        <v>12611</v>
      </c>
      <c r="C622" s="1" t="s">
        <v>2761</v>
      </c>
      <c r="D622" s="1" t="s">
        <v>5460</v>
      </c>
      <c r="E622" s="1" t="s">
        <v>2490</v>
      </c>
      <c r="F622" s="1" t="s">
        <v>273</v>
      </c>
      <c r="G622" s="1" t="s">
        <v>10387</v>
      </c>
      <c r="H622" s="1" t="s">
        <v>4461</v>
      </c>
      <c r="I622" s="1" t="s">
        <v>4501</v>
      </c>
      <c r="J622" s="1" t="s">
        <v>12612</v>
      </c>
      <c r="K622" s="1" t="s">
        <v>772</v>
      </c>
      <c r="L622" s="1" t="s">
        <v>3973</v>
      </c>
      <c r="M622" s="1" t="s">
        <v>2956</v>
      </c>
      <c r="N622" s="1" t="s">
        <v>12613</v>
      </c>
      <c r="O622" s="1" t="s">
        <v>6835</v>
      </c>
      <c r="P622" s="2" t="s">
        <v>11203</v>
      </c>
      <c r="Q622" s="1" t="s">
        <v>11515</v>
      </c>
      <c r="R622" s="1" t="s">
        <v>12614</v>
      </c>
      <c r="S622" s="1" t="s">
        <v>2952</v>
      </c>
      <c r="T622" s="1" t="s">
        <v>3571</v>
      </c>
      <c r="U622" s="1" t="s">
        <v>12615</v>
      </c>
      <c r="V622" s="1" t="s">
        <v>3603</v>
      </c>
      <c r="W622" s="1" t="s">
        <v>5145</v>
      </c>
      <c r="X622" s="1" t="s">
        <v>3279</v>
      </c>
      <c r="Y622" s="1" t="s">
        <v>546</v>
      </c>
      <c r="Z622" s="1" t="s">
        <v>4196</v>
      </c>
      <c r="AA622" s="1" t="s">
        <v>1076</v>
      </c>
      <c r="AB622" s="1" t="s">
        <v>12616</v>
      </c>
      <c r="AC622" s="1" t="s">
        <v>3040</v>
      </c>
      <c r="AD622" s="1" t="s">
        <v>275</v>
      </c>
      <c r="AE622" s="1" t="s">
        <v>2961</v>
      </c>
      <c r="AF622" s="1" t="s">
        <v>2468</v>
      </c>
      <c r="AG622" s="1" t="s">
        <v>4518</v>
      </c>
      <c r="AH622" s="1" t="s">
        <v>3823</v>
      </c>
      <c r="AI622" s="1" t="s">
        <v>1526</v>
      </c>
      <c r="AJ622" s="1" t="s">
        <v>4256</v>
      </c>
      <c r="AK622" s="1" t="s">
        <v>616</v>
      </c>
      <c r="AL622" s="1" t="s">
        <v>1060</v>
      </c>
      <c r="AM622" s="1" t="s">
        <v>1566</v>
      </c>
      <c r="AN622" s="1" t="s">
        <v>4864</v>
      </c>
      <c r="AO622" s="1" t="s">
        <v>2745</v>
      </c>
      <c r="AP622" s="1" t="s">
        <v>550</v>
      </c>
      <c r="AQ622" s="1" t="s">
        <v>5213</v>
      </c>
      <c r="AR622" s="1" t="s">
        <v>4450</v>
      </c>
      <c r="AS622" s="1" t="s">
        <v>9050</v>
      </c>
      <c r="AT622" s="1" t="s">
        <v>6336</v>
      </c>
      <c r="AU622" s="1" t="s">
        <v>12617</v>
      </c>
      <c r="AV622" s="1" t="s">
        <v>12618</v>
      </c>
      <c r="AW622" s="1" t="s">
        <v>3163</v>
      </c>
      <c r="AX622" s="1" t="s">
        <v>2094</v>
      </c>
      <c r="AY622" s="1" t="s">
        <v>5165</v>
      </c>
      <c r="AZ622" s="1" t="s">
        <v>9197</v>
      </c>
      <c r="BA622" s="1" t="s">
        <v>3387</v>
      </c>
      <c r="BB622" s="1" t="s">
        <v>6688</v>
      </c>
      <c r="BC622" s="1" t="s">
        <v>6687</v>
      </c>
      <c r="BD622" s="1" t="s">
        <v>12619</v>
      </c>
    </row>
    <row r="623" ht="12.75" customHeight="1">
      <c r="A623" s="1" t="s">
        <v>12620</v>
      </c>
      <c r="B623" s="1" t="s">
        <v>3595</v>
      </c>
      <c r="C623" s="1" t="s">
        <v>921</v>
      </c>
      <c r="D623" s="1" t="s">
        <v>5140</v>
      </c>
      <c r="E623" s="1" t="s">
        <v>526</v>
      </c>
      <c r="F623" s="1" t="s">
        <v>4428</v>
      </c>
      <c r="G623" s="1" t="s">
        <v>4427</v>
      </c>
      <c r="H623" s="1" t="s">
        <v>12004</v>
      </c>
      <c r="I623" s="1" t="s">
        <v>2059</v>
      </c>
      <c r="J623" s="1" t="s">
        <v>2953</v>
      </c>
      <c r="K623" s="1" t="s">
        <v>2887</v>
      </c>
      <c r="L623" s="1" t="s">
        <v>4460</v>
      </c>
      <c r="M623" s="1" t="s">
        <v>3282</v>
      </c>
      <c r="N623" s="1" t="s">
        <v>12621</v>
      </c>
      <c r="O623" s="1" t="s">
        <v>4747</v>
      </c>
      <c r="P623" s="1" t="s">
        <v>2956</v>
      </c>
      <c r="Q623" s="1" t="s">
        <v>2055</v>
      </c>
      <c r="R623" s="1" t="s">
        <v>860</v>
      </c>
      <c r="S623" s="1" t="s">
        <v>12622</v>
      </c>
      <c r="T623" s="1" t="s">
        <v>12623</v>
      </c>
      <c r="U623" s="1" t="s">
        <v>75</v>
      </c>
      <c r="V623" s="1" t="s">
        <v>12624</v>
      </c>
      <c r="W623" s="1" t="s">
        <v>12625</v>
      </c>
      <c r="X623" s="1" t="s">
        <v>3608</v>
      </c>
      <c r="Y623" s="1" t="s">
        <v>9709</v>
      </c>
      <c r="Z623" s="1" t="s">
        <v>6291</v>
      </c>
      <c r="AA623" s="1" t="s">
        <v>4995</v>
      </c>
      <c r="AB623" s="1" t="s">
        <v>5887</v>
      </c>
      <c r="AC623" s="1" t="s">
        <v>2156</v>
      </c>
      <c r="AD623" s="1" t="s">
        <v>11794</v>
      </c>
      <c r="AE623" s="1" t="s">
        <v>1778</v>
      </c>
      <c r="AF623" s="1" t="s">
        <v>1607</v>
      </c>
      <c r="AG623" s="1" t="s">
        <v>4312</v>
      </c>
      <c r="AH623" s="1" t="s">
        <v>7530</v>
      </c>
      <c r="AI623" s="1" t="s">
        <v>5814</v>
      </c>
      <c r="AJ623" s="1" t="s">
        <v>8042</v>
      </c>
      <c r="AK623" s="1" t="s">
        <v>6513</v>
      </c>
      <c r="AL623" s="1" t="s">
        <v>10896</v>
      </c>
      <c r="AM623" s="1" t="s">
        <v>3336</v>
      </c>
      <c r="AN623" s="1" t="s">
        <v>4926</v>
      </c>
      <c r="AO623" s="1" t="s">
        <v>5295</v>
      </c>
      <c r="AP623" s="1" t="s">
        <v>4310</v>
      </c>
      <c r="AQ623" s="1" t="s">
        <v>2084</v>
      </c>
      <c r="AR623" s="1" t="s">
        <v>4523</v>
      </c>
      <c r="AS623" s="1" t="s">
        <v>12626</v>
      </c>
      <c r="AT623" s="1" t="s">
        <v>3624</v>
      </c>
      <c r="AU623" s="1" t="s">
        <v>2085</v>
      </c>
      <c r="AV623" s="1" t="s">
        <v>3995</v>
      </c>
      <c r="AW623" s="1" t="s">
        <v>12627</v>
      </c>
      <c r="AX623" s="1" t="s">
        <v>2973</v>
      </c>
      <c r="AY623" s="1" t="s">
        <v>3996</v>
      </c>
      <c r="AZ623" s="1" t="s">
        <v>11655</v>
      </c>
      <c r="BA623" s="1" t="s">
        <v>2978</v>
      </c>
      <c r="BB623" s="1" t="s">
        <v>2085</v>
      </c>
      <c r="BC623" s="1" t="s">
        <v>2090</v>
      </c>
      <c r="BD623" s="1" t="s">
        <v>1266</v>
      </c>
    </row>
    <row r="624" ht="12.75" customHeight="1">
      <c r="A624" s="1" t="s">
        <v>9234</v>
      </c>
      <c r="B624" s="1" t="s">
        <v>12628</v>
      </c>
      <c r="C624" s="1" t="s">
        <v>927</v>
      </c>
      <c r="D624" s="1" t="s">
        <v>12629</v>
      </c>
      <c r="E624" s="1" t="s">
        <v>5667</v>
      </c>
      <c r="F624" s="1" t="s">
        <v>4575</v>
      </c>
      <c r="G624" s="1" t="s">
        <v>3614</v>
      </c>
      <c r="H624" s="1" t="s">
        <v>5204</v>
      </c>
      <c r="I624" s="1" t="s">
        <v>12630</v>
      </c>
      <c r="J624" s="1" t="s">
        <v>2057</v>
      </c>
      <c r="K624" s="1" t="s">
        <v>1262</v>
      </c>
      <c r="L624" s="1" t="s">
        <v>4507</v>
      </c>
      <c r="M624" s="1" t="s">
        <v>7859</v>
      </c>
      <c r="N624" s="1" t="s">
        <v>4718</v>
      </c>
      <c r="O624" s="1" t="s">
        <v>2957</v>
      </c>
      <c r="P624" s="1" t="s">
        <v>3604</v>
      </c>
      <c r="Q624" s="1" t="s">
        <v>3083</v>
      </c>
      <c r="R624" s="1" t="s">
        <v>3977</v>
      </c>
      <c r="S624" s="1" t="s">
        <v>10221</v>
      </c>
      <c r="T624" s="1" t="s">
        <v>2958</v>
      </c>
      <c r="U624" s="1" t="s">
        <v>2066</v>
      </c>
      <c r="V624" s="1" t="s">
        <v>2057</v>
      </c>
      <c r="W624" s="1" t="s">
        <v>12631</v>
      </c>
      <c r="X624" s="1" t="s">
        <v>12632</v>
      </c>
      <c r="Y624" s="1" t="s">
        <v>8224</v>
      </c>
      <c r="Z624" s="1" t="s">
        <v>12633</v>
      </c>
      <c r="AA624" s="1" t="s">
        <v>3914</v>
      </c>
      <c r="AB624" s="1" t="s">
        <v>6660</v>
      </c>
      <c r="AC624" s="1" t="s">
        <v>12634</v>
      </c>
      <c r="AD624" s="1" t="s">
        <v>3504</v>
      </c>
      <c r="AE624" s="1" t="s">
        <v>127</v>
      </c>
      <c r="AF624" s="2" t="s">
        <v>2895</v>
      </c>
      <c r="AG624" s="1" t="s">
        <v>12635</v>
      </c>
      <c r="AH624" s="1" t="s">
        <v>3516</v>
      </c>
      <c r="AI624" s="1" t="s">
        <v>5591</v>
      </c>
      <c r="AJ624" s="1" t="s">
        <v>7005</v>
      </c>
      <c r="AK624" s="1" t="s">
        <v>1521</v>
      </c>
      <c r="AL624" s="1" t="s">
        <v>12636</v>
      </c>
      <c r="AM624" s="1" t="s">
        <v>12637</v>
      </c>
      <c r="AN624" s="1" t="s">
        <v>1130</v>
      </c>
      <c r="AO624" s="1" t="s">
        <v>947</v>
      </c>
      <c r="AP624" s="1" t="s">
        <v>2094</v>
      </c>
      <c r="AQ624" s="1" t="s">
        <v>550</v>
      </c>
      <c r="AR624" s="1" t="s">
        <v>9508</v>
      </c>
      <c r="AS624" s="1" t="s">
        <v>7205</v>
      </c>
      <c r="AT624" s="1" t="s">
        <v>804</v>
      </c>
      <c r="AU624" s="1" t="s">
        <v>5475</v>
      </c>
      <c r="AV624" s="1" t="s">
        <v>12638</v>
      </c>
      <c r="AW624" s="1" t="s">
        <v>12215</v>
      </c>
      <c r="AX624" s="1" t="s">
        <v>12639</v>
      </c>
      <c r="AY624" s="1" t="s">
        <v>12640</v>
      </c>
      <c r="AZ624" s="1" t="s">
        <v>2971</v>
      </c>
      <c r="BA624" s="1" t="s">
        <v>2093</v>
      </c>
      <c r="BB624" s="1" t="s">
        <v>3992</v>
      </c>
      <c r="BC624" s="1" t="s">
        <v>2974</v>
      </c>
      <c r="BD624" s="1" t="s">
        <v>5164</v>
      </c>
    </row>
    <row r="625" ht="12.75" customHeight="1">
      <c r="A625" s="1" t="s">
        <v>3902</v>
      </c>
      <c r="B625" s="1" t="s">
        <v>12641</v>
      </c>
      <c r="C625" s="2" t="s">
        <v>12642</v>
      </c>
      <c r="D625" s="1" t="s">
        <v>3616</v>
      </c>
      <c r="E625" s="1" t="s">
        <v>5058</v>
      </c>
      <c r="F625" s="1" t="s">
        <v>927</v>
      </c>
      <c r="G625" s="1" t="s">
        <v>12643</v>
      </c>
      <c r="H625" s="1" t="s">
        <v>12644</v>
      </c>
      <c r="I625" s="1" t="s">
        <v>12645</v>
      </c>
      <c r="J625" s="1" t="s">
        <v>9716</v>
      </c>
      <c r="K625" s="1" t="s">
        <v>5667</v>
      </c>
      <c r="L625" s="1" t="s">
        <v>4434</v>
      </c>
      <c r="M625" s="1" t="s">
        <v>2858</v>
      </c>
      <c r="N625" s="1" t="s">
        <v>2155</v>
      </c>
      <c r="O625" s="1" t="s">
        <v>1978</v>
      </c>
      <c r="P625" s="1" t="s">
        <v>1973</v>
      </c>
      <c r="Q625" s="1" t="s">
        <v>232</v>
      </c>
      <c r="R625" s="1" t="s">
        <v>11204</v>
      </c>
      <c r="S625" s="1" t="s">
        <v>8623</v>
      </c>
      <c r="T625" s="1" t="s">
        <v>2052</v>
      </c>
      <c r="U625" s="1" t="s">
        <v>5997</v>
      </c>
      <c r="V625" s="1" t="s">
        <v>6837</v>
      </c>
      <c r="W625" s="1" t="s">
        <v>3573</v>
      </c>
      <c r="X625" s="1" t="s">
        <v>2887</v>
      </c>
      <c r="Y625" s="1" t="s">
        <v>7527</v>
      </c>
      <c r="Z625" s="1" t="s">
        <v>3439</v>
      </c>
      <c r="AA625" s="1" t="s">
        <v>11925</v>
      </c>
      <c r="AB625" s="1" t="s">
        <v>12646</v>
      </c>
      <c r="AC625" s="2" t="s">
        <v>5719</v>
      </c>
      <c r="AD625" s="1" t="s">
        <v>1771</v>
      </c>
      <c r="AE625" s="1" t="s">
        <v>3328</v>
      </c>
      <c r="AF625" s="1" t="s">
        <v>2692</v>
      </c>
      <c r="AG625" s="1" t="s">
        <v>3331</v>
      </c>
      <c r="AH625" s="1" t="s">
        <v>6290</v>
      </c>
      <c r="AI625" s="1" t="s">
        <v>12379</v>
      </c>
      <c r="AJ625" s="1" t="s">
        <v>3006</v>
      </c>
      <c r="AK625" s="1" t="s">
        <v>7562</v>
      </c>
      <c r="AL625" s="1" t="s">
        <v>12647</v>
      </c>
      <c r="AM625" s="1" t="s">
        <v>12648</v>
      </c>
      <c r="AN625" s="1" t="s">
        <v>2678</v>
      </c>
      <c r="AO625" s="1" t="s">
        <v>2385</v>
      </c>
      <c r="AP625" s="1" t="s">
        <v>12649</v>
      </c>
      <c r="AQ625" s="1" t="s">
        <v>1655</v>
      </c>
      <c r="AR625" s="1" t="s">
        <v>558</v>
      </c>
      <c r="AS625" s="1" t="s">
        <v>5211</v>
      </c>
      <c r="AT625" s="1" t="s">
        <v>1900</v>
      </c>
      <c r="AU625" s="1" t="s">
        <v>10115</v>
      </c>
      <c r="AV625" s="1" t="s">
        <v>7205</v>
      </c>
      <c r="AW625" s="1" t="s">
        <v>6274</v>
      </c>
      <c r="AX625" s="1" t="s">
        <v>3381</v>
      </c>
      <c r="AY625" s="1" t="s">
        <v>5794</v>
      </c>
      <c r="AZ625" s="1" t="s">
        <v>12650</v>
      </c>
      <c r="BA625" s="1" t="s">
        <v>9198</v>
      </c>
      <c r="BB625" s="1" t="s">
        <v>5107</v>
      </c>
      <c r="BC625" s="1" t="s">
        <v>3388</v>
      </c>
      <c r="BD625" s="1" t="s">
        <v>8794</v>
      </c>
    </row>
    <row r="626" ht="12.75" customHeight="1">
      <c r="A626" s="1" t="s">
        <v>12651</v>
      </c>
      <c r="B626" s="1" t="s">
        <v>10090</v>
      </c>
      <c r="C626" s="1" t="s">
        <v>12652</v>
      </c>
      <c r="D626" s="1" t="s">
        <v>4739</v>
      </c>
      <c r="E626" s="1" t="s">
        <v>12653</v>
      </c>
      <c r="F626" s="1" t="s">
        <v>12654</v>
      </c>
      <c r="G626" s="1" t="s">
        <v>3637</v>
      </c>
      <c r="H626" s="1" t="s">
        <v>320</v>
      </c>
      <c r="I626" s="1" t="s">
        <v>12655</v>
      </c>
      <c r="J626" s="1" t="s">
        <v>2338</v>
      </c>
      <c r="K626" s="1" t="s">
        <v>12656</v>
      </c>
      <c r="L626" s="1" t="s">
        <v>2443</v>
      </c>
      <c r="M626" s="1" t="s">
        <v>12657</v>
      </c>
      <c r="N626" s="1" t="s">
        <v>1446</v>
      </c>
      <c r="O626" s="1" t="s">
        <v>573</v>
      </c>
      <c r="P626" s="1" t="s">
        <v>329</v>
      </c>
      <c r="Q626" s="1" t="s">
        <v>9415</v>
      </c>
      <c r="R626" s="1" t="s">
        <v>5520</v>
      </c>
      <c r="S626" s="1" t="s">
        <v>4936</v>
      </c>
      <c r="T626" s="1" t="s">
        <v>1023</v>
      </c>
      <c r="U626" s="1" t="s">
        <v>4936</v>
      </c>
      <c r="V626" s="1" t="s">
        <v>1025</v>
      </c>
      <c r="W626" s="1" t="s">
        <v>487</v>
      </c>
      <c r="X626" s="1" t="s">
        <v>105</v>
      </c>
      <c r="Y626" s="1" t="s">
        <v>1756</v>
      </c>
      <c r="Z626" s="1" t="s">
        <v>3604</v>
      </c>
      <c r="AA626" s="1" t="s">
        <v>6547</v>
      </c>
      <c r="AB626" s="1" t="s">
        <v>1350</v>
      </c>
      <c r="AC626" s="1" t="s">
        <v>4688</v>
      </c>
      <c r="AD626" s="1" t="s">
        <v>12658</v>
      </c>
      <c r="AE626" s="1" t="s">
        <v>2002</v>
      </c>
      <c r="AF626" s="1" t="s">
        <v>782</v>
      </c>
      <c r="AG626" s="1" t="s">
        <v>1429</v>
      </c>
      <c r="AH626" s="1" t="s">
        <v>7733</v>
      </c>
      <c r="AI626" s="1" t="s">
        <v>3302</v>
      </c>
      <c r="AJ626" s="1" t="s">
        <v>1436</v>
      </c>
      <c r="AK626" s="1" t="s">
        <v>1024</v>
      </c>
      <c r="AL626" s="1" t="s">
        <v>911</v>
      </c>
      <c r="AM626" s="1" t="s">
        <v>12659</v>
      </c>
      <c r="AN626" s="1" t="s">
        <v>6272</v>
      </c>
      <c r="AO626" s="1" t="s">
        <v>5378</v>
      </c>
      <c r="AP626" s="1" t="s">
        <v>1134</v>
      </c>
      <c r="AQ626" s="1" t="s">
        <v>1286</v>
      </c>
      <c r="AR626" s="1" t="s">
        <v>5453</v>
      </c>
      <c r="AS626" s="1" t="s">
        <v>2700</v>
      </c>
      <c r="AT626" s="1" t="s">
        <v>4513</v>
      </c>
      <c r="AU626" s="1" t="s">
        <v>1700</v>
      </c>
      <c r="AV626" s="1" t="s">
        <v>12424</v>
      </c>
      <c r="AW626" s="1" t="s">
        <v>12660</v>
      </c>
      <c r="AX626" s="1" t="s">
        <v>1703</v>
      </c>
      <c r="AY626" s="1" t="s">
        <v>11211</v>
      </c>
      <c r="AZ626" s="1" t="s">
        <v>5772</v>
      </c>
      <c r="BA626" s="1" t="s">
        <v>402</v>
      </c>
      <c r="BB626" s="1" t="s">
        <v>7089</v>
      </c>
      <c r="BC626" s="1" t="s">
        <v>1484</v>
      </c>
      <c r="BD626" s="1" t="s">
        <v>1474</v>
      </c>
    </row>
    <row r="627" ht="12.75" customHeight="1">
      <c r="A627" s="1" t="s">
        <v>9919</v>
      </c>
      <c r="B627" s="1" t="s">
        <v>12661</v>
      </c>
      <c r="C627" s="1" t="s">
        <v>3023</v>
      </c>
      <c r="D627" s="1" t="s">
        <v>3903</v>
      </c>
      <c r="E627" s="1" t="s">
        <v>965</v>
      </c>
      <c r="F627" s="1" t="s">
        <v>5191</v>
      </c>
      <c r="G627" s="1" t="s">
        <v>2755</v>
      </c>
      <c r="H627" s="1" t="s">
        <v>12662</v>
      </c>
      <c r="I627" s="1" t="s">
        <v>2486</v>
      </c>
      <c r="J627" s="1" t="s">
        <v>12663</v>
      </c>
      <c r="K627" s="1" t="s">
        <v>5405</v>
      </c>
      <c r="L627" s="1" t="s">
        <v>12664</v>
      </c>
      <c r="M627" s="1" t="s">
        <v>5882</v>
      </c>
      <c r="N627" s="1" t="s">
        <v>3081</v>
      </c>
      <c r="O627" s="1" t="s">
        <v>267</v>
      </c>
      <c r="P627" s="1" t="s">
        <v>4248</v>
      </c>
      <c r="Q627" s="2" t="s">
        <v>2493</v>
      </c>
      <c r="R627" s="1" t="s">
        <v>2498</v>
      </c>
      <c r="S627" s="1" t="s">
        <v>267</v>
      </c>
      <c r="T627" s="1" t="s">
        <v>12665</v>
      </c>
      <c r="U627" s="1" t="s">
        <v>12666</v>
      </c>
      <c r="V627" s="1" t="s">
        <v>493</v>
      </c>
      <c r="W627" s="1" t="s">
        <v>1905</v>
      </c>
      <c r="X627" s="1" t="s">
        <v>9358</v>
      </c>
      <c r="Y627" s="1" t="s">
        <v>10791</v>
      </c>
      <c r="Z627" s="1" t="s">
        <v>3823</v>
      </c>
      <c r="AA627" s="1" t="s">
        <v>6976</v>
      </c>
      <c r="AB627" s="1" t="s">
        <v>10149</v>
      </c>
      <c r="AC627" s="1" t="s">
        <v>2825</v>
      </c>
      <c r="AD627" s="1" t="s">
        <v>2742</v>
      </c>
      <c r="AE627" s="1" t="s">
        <v>3435</v>
      </c>
      <c r="AF627" s="1" t="s">
        <v>9265</v>
      </c>
      <c r="AG627" s="1" t="s">
        <v>2929</v>
      </c>
      <c r="AH627" s="1" t="s">
        <v>9190</v>
      </c>
      <c r="AI627" s="1" t="s">
        <v>1692</v>
      </c>
      <c r="AJ627" s="1" t="s">
        <v>12667</v>
      </c>
      <c r="AK627" s="1" t="s">
        <v>1517</v>
      </c>
      <c r="AL627" s="1" t="s">
        <v>1124</v>
      </c>
      <c r="AM627" s="1" t="s">
        <v>5293</v>
      </c>
      <c r="AN627" s="1" t="s">
        <v>3649</v>
      </c>
      <c r="AO627" s="1" t="s">
        <v>226</v>
      </c>
      <c r="AP627" s="1" t="s">
        <v>8273</v>
      </c>
      <c r="AQ627" s="1" t="s">
        <v>4220</v>
      </c>
      <c r="AR627" s="1" t="s">
        <v>4184</v>
      </c>
      <c r="AS627" s="1" t="s">
        <v>7217</v>
      </c>
      <c r="AT627" s="1" t="s">
        <v>9694</v>
      </c>
      <c r="AU627" s="1" t="s">
        <v>300</v>
      </c>
      <c r="AV627" s="1" t="s">
        <v>6615</v>
      </c>
      <c r="AW627" s="1" t="s">
        <v>12668</v>
      </c>
      <c r="AX627" s="1" t="s">
        <v>12669</v>
      </c>
      <c r="AY627" s="1" t="s">
        <v>9696</v>
      </c>
      <c r="AZ627" s="1" t="s">
        <v>9694</v>
      </c>
      <c r="BA627" s="1" t="s">
        <v>2002</v>
      </c>
      <c r="BB627" s="1" t="s">
        <v>11176</v>
      </c>
      <c r="BC627" s="1" t="s">
        <v>6478</v>
      </c>
      <c r="BD627" s="1" t="s">
        <v>306</v>
      </c>
    </row>
    <row r="628" ht="12.75" customHeight="1">
      <c r="A628" s="1" t="s">
        <v>12670</v>
      </c>
      <c r="B628" s="1" t="s">
        <v>6114</v>
      </c>
      <c r="C628" s="1" t="s">
        <v>5025</v>
      </c>
      <c r="D628" s="1" t="s">
        <v>12670</v>
      </c>
      <c r="E628" s="1" t="s">
        <v>5333</v>
      </c>
      <c r="F628" s="1" t="s">
        <v>1875</v>
      </c>
      <c r="G628" s="1" t="s">
        <v>12671</v>
      </c>
      <c r="H628" s="1" t="s">
        <v>8978</v>
      </c>
      <c r="I628" s="1" t="s">
        <v>12672</v>
      </c>
      <c r="J628" s="1" t="s">
        <v>9856</v>
      </c>
      <c r="K628" s="2">
        <v>8.27E16</v>
      </c>
      <c r="L628" s="1" t="s">
        <v>1887</v>
      </c>
      <c r="M628" s="1" t="s">
        <v>1881</v>
      </c>
      <c r="N628" s="1" t="s">
        <v>7891</v>
      </c>
      <c r="O628" s="1" t="s">
        <v>1875</v>
      </c>
      <c r="P628" s="1" t="s">
        <v>1888</v>
      </c>
      <c r="Q628" s="1" t="s">
        <v>7929</v>
      </c>
      <c r="R628" s="1" t="s">
        <v>12673</v>
      </c>
      <c r="S628" s="1" t="s">
        <v>849</v>
      </c>
      <c r="T628" s="1" t="s">
        <v>1875</v>
      </c>
      <c r="U628" s="1" t="s">
        <v>10953</v>
      </c>
      <c r="V628" s="1" t="s">
        <v>1889</v>
      </c>
      <c r="W628" s="1" t="s">
        <v>12674</v>
      </c>
      <c r="X628" s="1" t="s">
        <v>1889</v>
      </c>
      <c r="Y628" s="1" t="s">
        <v>2322</v>
      </c>
      <c r="Z628" s="1" t="s">
        <v>12675</v>
      </c>
      <c r="AA628" s="1" t="s">
        <v>2180</v>
      </c>
      <c r="AB628" s="1" t="s">
        <v>2192</v>
      </c>
      <c r="AC628" s="1" t="s">
        <v>1424</v>
      </c>
      <c r="AD628" s="1" t="s">
        <v>1851</v>
      </c>
      <c r="AE628" s="1" t="s">
        <v>2767</v>
      </c>
      <c r="AF628" s="1" t="s">
        <v>2154</v>
      </c>
      <c r="AG628" s="1" t="s">
        <v>9834</v>
      </c>
      <c r="AH628" s="1" t="s">
        <v>1069</v>
      </c>
      <c r="AI628" s="1" t="s">
        <v>5183</v>
      </c>
      <c r="AJ628" s="1" t="s">
        <v>6709</v>
      </c>
      <c r="AK628" s="1" t="s">
        <v>117</v>
      </c>
      <c r="AL628" s="1" t="s">
        <v>12676</v>
      </c>
      <c r="AM628" s="1" t="s">
        <v>3611</v>
      </c>
      <c r="AN628" s="1" t="s">
        <v>1512</v>
      </c>
      <c r="AO628" s="1" t="s">
        <v>1127</v>
      </c>
      <c r="AP628" s="1" t="s">
        <v>1825</v>
      </c>
      <c r="AQ628" s="1" t="s">
        <v>5132</v>
      </c>
      <c r="AR628" s="1" t="s">
        <v>1907</v>
      </c>
      <c r="AS628" s="1" t="s">
        <v>12677</v>
      </c>
      <c r="AT628" s="1" t="s">
        <v>6486</v>
      </c>
      <c r="AU628" s="1" t="s">
        <v>10146</v>
      </c>
      <c r="AV628" s="1" t="s">
        <v>6486</v>
      </c>
      <c r="AW628" s="1" t="s">
        <v>6488</v>
      </c>
      <c r="AX628" s="1" t="s">
        <v>12678</v>
      </c>
      <c r="AY628" s="1" t="s">
        <v>12678</v>
      </c>
      <c r="AZ628" s="1" t="s">
        <v>6486</v>
      </c>
      <c r="BA628" s="1" t="s">
        <v>10958</v>
      </c>
      <c r="BB628" s="1" t="s">
        <v>1915</v>
      </c>
      <c r="BC628" s="1" t="s">
        <v>6487</v>
      </c>
      <c r="BD628" s="1" t="s">
        <v>1910</v>
      </c>
    </row>
    <row r="629" ht="12.75" customHeight="1">
      <c r="A629" s="2" t="s">
        <v>936</v>
      </c>
      <c r="B629" s="1" t="s">
        <v>4457</v>
      </c>
      <c r="C629" s="1" t="s">
        <v>5975</v>
      </c>
      <c r="D629" s="1" t="s">
        <v>8444</v>
      </c>
      <c r="E629" s="1" t="s">
        <v>12679</v>
      </c>
      <c r="F629" s="1" t="s">
        <v>12680</v>
      </c>
      <c r="G629" s="1" t="s">
        <v>779</v>
      </c>
      <c r="H629" s="1" t="s">
        <v>2800</v>
      </c>
      <c r="I629" s="1" t="s">
        <v>1031</v>
      </c>
      <c r="J629" s="1" t="s">
        <v>12681</v>
      </c>
      <c r="K629" s="1" t="s">
        <v>5928</v>
      </c>
      <c r="L629" s="1" t="s">
        <v>1394</v>
      </c>
      <c r="M629" s="1" t="s">
        <v>12682</v>
      </c>
      <c r="N629" s="1" t="s">
        <v>12059</v>
      </c>
      <c r="O629" s="1" t="s">
        <v>1460</v>
      </c>
      <c r="P629" s="1" t="s">
        <v>9454</v>
      </c>
      <c r="Q629" s="1" t="s">
        <v>12683</v>
      </c>
      <c r="R629" s="1" t="s">
        <v>5929</v>
      </c>
      <c r="S629" s="1" t="s">
        <v>2801</v>
      </c>
      <c r="T629" s="1" t="s">
        <v>5774</v>
      </c>
      <c r="U629" s="1" t="s">
        <v>2805</v>
      </c>
      <c r="V629" s="1" t="s">
        <v>5774</v>
      </c>
      <c r="W629" s="1" t="s">
        <v>6099</v>
      </c>
      <c r="X629" s="1" t="s">
        <v>4854</v>
      </c>
      <c r="Y629" s="1" t="s">
        <v>5232</v>
      </c>
      <c r="Z629" s="1" t="s">
        <v>6897</v>
      </c>
      <c r="AA629" s="1" t="s">
        <v>1334</v>
      </c>
      <c r="AB629" s="1" t="s">
        <v>4451</v>
      </c>
      <c r="AC629" s="1" t="s">
        <v>827</v>
      </c>
      <c r="AD629" s="1" t="s">
        <v>593</v>
      </c>
      <c r="AE629" s="1" t="s">
        <v>3546</v>
      </c>
      <c r="AF629" s="1" t="s">
        <v>2470</v>
      </c>
      <c r="AG629" s="1" t="s">
        <v>3166</v>
      </c>
      <c r="AH629" s="1" t="s">
        <v>1211</v>
      </c>
      <c r="AI629" s="1" t="s">
        <v>8893</v>
      </c>
      <c r="AJ629" s="1" t="s">
        <v>12684</v>
      </c>
      <c r="AK629" s="1" t="s">
        <v>2765</v>
      </c>
      <c r="AL629" s="1" t="s">
        <v>84</v>
      </c>
      <c r="AM629" s="2" t="s">
        <v>4484</v>
      </c>
      <c r="AN629" s="1" t="s">
        <v>174</v>
      </c>
      <c r="AO629" s="1" t="s">
        <v>9064</v>
      </c>
      <c r="AP629" s="1" t="s">
        <v>12685</v>
      </c>
      <c r="AQ629" s="1" t="s">
        <v>4025</v>
      </c>
      <c r="AR629" s="1" t="s">
        <v>5592</v>
      </c>
      <c r="AS629" s="1" t="s">
        <v>107</v>
      </c>
      <c r="AT629" s="1" t="s">
        <v>5429</v>
      </c>
      <c r="AU629" s="1" t="s">
        <v>5429</v>
      </c>
      <c r="AV629" s="1" t="s">
        <v>12686</v>
      </c>
      <c r="AW629" s="1" t="s">
        <v>9178</v>
      </c>
      <c r="AX629" s="1" t="s">
        <v>4866</v>
      </c>
      <c r="AY629" s="1" t="s">
        <v>12687</v>
      </c>
      <c r="AZ629" s="1" t="s">
        <v>2830</v>
      </c>
      <c r="BA629" s="1" t="s">
        <v>2837</v>
      </c>
      <c r="BB629" s="1" t="s">
        <v>4489</v>
      </c>
      <c r="BC629" s="1" t="s">
        <v>4490</v>
      </c>
      <c r="BD629" s="1" t="s">
        <v>4488</v>
      </c>
    </row>
    <row r="630" ht="12.75" customHeight="1">
      <c r="A630" s="1" t="s">
        <v>6360</v>
      </c>
      <c r="D630" s="1" t="s">
        <v>12688</v>
      </c>
      <c r="E630" s="1" t="s">
        <v>12689</v>
      </c>
      <c r="F630" s="1" t="s">
        <v>12690</v>
      </c>
      <c r="G630" s="1" t="s">
        <v>5401</v>
      </c>
      <c r="H630" s="1" t="s">
        <v>12691</v>
      </c>
      <c r="I630" s="1" t="s">
        <v>12692</v>
      </c>
      <c r="J630" s="1" t="s">
        <v>2606</v>
      </c>
      <c r="K630" s="1" t="s">
        <v>11237</v>
      </c>
      <c r="L630" s="1" t="s">
        <v>7228</v>
      </c>
      <c r="M630" s="1" t="s">
        <v>847</v>
      </c>
      <c r="N630" s="1" t="s">
        <v>1360</v>
      </c>
      <c r="O630" s="1" t="s">
        <v>2101</v>
      </c>
      <c r="P630" s="1" t="s">
        <v>11977</v>
      </c>
      <c r="Q630" s="1" t="s">
        <v>5277</v>
      </c>
      <c r="R630" s="1" t="s">
        <v>3944</v>
      </c>
      <c r="S630" s="1" t="s">
        <v>10841</v>
      </c>
      <c r="T630" s="1" t="s">
        <v>746</v>
      </c>
      <c r="U630" s="1" t="s">
        <v>12693</v>
      </c>
      <c r="V630" s="1" t="s">
        <v>5861</v>
      </c>
      <c r="W630" s="1" t="s">
        <v>2697</v>
      </c>
      <c r="X630" s="1" t="s">
        <v>1540</v>
      </c>
      <c r="Y630" s="1" t="s">
        <v>12031</v>
      </c>
      <c r="Z630" s="1" t="s">
        <v>12694</v>
      </c>
      <c r="AA630" s="1" t="s">
        <v>3036</v>
      </c>
      <c r="AB630" s="1" t="s">
        <v>12695</v>
      </c>
      <c r="AC630" s="1" t="s">
        <v>3077</v>
      </c>
      <c r="AD630" s="1" t="s">
        <v>4314</v>
      </c>
      <c r="AE630" s="1" t="s">
        <v>639</v>
      </c>
      <c r="AF630" s="1" t="s">
        <v>2032</v>
      </c>
      <c r="AG630" s="1" t="s">
        <v>986</v>
      </c>
      <c r="AH630" s="1" t="s">
        <v>1317</v>
      </c>
      <c r="AI630" s="2" t="s">
        <v>6727</v>
      </c>
      <c r="AJ630" s="2" t="s">
        <v>438</v>
      </c>
      <c r="AK630" s="1" t="s">
        <v>3917</v>
      </c>
      <c r="AL630" s="1" t="s">
        <v>7985</v>
      </c>
      <c r="AM630" s="1" t="s">
        <v>981</v>
      </c>
      <c r="AN630" s="1" t="s">
        <v>12696</v>
      </c>
      <c r="AO630" s="1" t="s">
        <v>4742</v>
      </c>
      <c r="AP630" s="1" t="s">
        <v>6315</v>
      </c>
      <c r="AQ630" s="1" t="s">
        <v>12697</v>
      </c>
      <c r="AR630" s="1" t="s">
        <v>9026</v>
      </c>
      <c r="AS630" s="1" t="s">
        <v>9926</v>
      </c>
      <c r="AT630" s="2" t="s">
        <v>12698</v>
      </c>
      <c r="AU630" s="1" t="s">
        <v>12699</v>
      </c>
      <c r="AV630" s="1" t="s">
        <v>1828</v>
      </c>
      <c r="AW630" s="1" t="s">
        <v>12700</v>
      </c>
      <c r="AX630" s="1" t="s">
        <v>5653</v>
      </c>
      <c r="AY630" s="1" t="s">
        <v>1383</v>
      </c>
      <c r="AZ630" s="1" t="s">
        <v>4261</v>
      </c>
      <c r="BA630" s="1" t="s">
        <v>6763</v>
      </c>
      <c r="BB630" s="1" t="s">
        <v>9005</v>
      </c>
      <c r="BC630" s="1" t="s">
        <v>6763</v>
      </c>
      <c r="BD630" s="1" t="s">
        <v>8725</v>
      </c>
    </row>
    <row r="631" ht="12.75" customHeight="1">
      <c r="A631" s="1" t="s">
        <v>8617</v>
      </c>
      <c r="B631" s="1" t="s">
        <v>12701</v>
      </c>
      <c r="C631" s="1" t="s">
        <v>9635</v>
      </c>
      <c r="D631" s="1" t="s">
        <v>1696</v>
      </c>
      <c r="E631" s="1" t="s">
        <v>11169</v>
      </c>
      <c r="F631" s="1" t="s">
        <v>2760</v>
      </c>
      <c r="G631" s="1" t="s">
        <v>12702</v>
      </c>
      <c r="H631" s="1" t="s">
        <v>1974</v>
      </c>
      <c r="I631" s="1" t="s">
        <v>4043</v>
      </c>
      <c r="J631" s="1" t="s">
        <v>3567</v>
      </c>
      <c r="K631" s="1" t="s">
        <v>12703</v>
      </c>
      <c r="L631" s="1" t="s">
        <v>12704</v>
      </c>
      <c r="M631" s="1" t="s">
        <v>9499</v>
      </c>
      <c r="N631" s="1" t="s">
        <v>4430</v>
      </c>
      <c r="O631" s="1" t="s">
        <v>12705</v>
      </c>
      <c r="P631" s="1" t="s">
        <v>2507</v>
      </c>
      <c r="Q631" s="1" t="s">
        <v>12706</v>
      </c>
      <c r="R631" s="1" t="s">
        <v>5979</v>
      </c>
      <c r="S631" s="1" t="s">
        <v>3571</v>
      </c>
      <c r="T631" s="1" t="s">
        <v>1622</v>
      </c>
      <c r="U631" s="1" t="s">
        <v>1622</v>
      </c>
      <c r="V631" s="1" t="s">
        <v>1978</v>
      </c>
      <c r="W631" s="1" t="s">
        <v>232</v>
      </c>
      <c r="X631" s="1" t="s">
        <v>4039</v>
      </c>
      <c r="Y631" s="1" t="s">
        <v>7396</v>
      </c>
      <c r="Z631" s="1" t="s">
        <v>7026</v>
      </c>
      <c r="AA631" s="1" t="s">
        <v>12707</v>
      </c>
      <c r="AB631" s="1" t="s">
        <v>7141</v>
      </c>
      <c r="AC631" s="1" t="s">
        <v>7954</v>
      </c>
      <c r="AD631" s="1" t="s">
        <v>9265</v>
      </c>
      <c r="AE631" s="1" t="s">
        <v>6368</v>
      </c>
      <c r="AF631" s="1" t="s">
        <v>9247</v>
      </c>
      <c r="AG631" s="1" t="s">
        <v>2775</v>
      </c>
      <c r="AH631" s="1" t="s">
        <v>7412</v>
      </c>
      <c r="AI631" s="1" t="s">
        <v>6533</v>
      </c>
      <c r="AJ631" s="1" t="s">
        <v>4344</v>
      </c>
      <c r="AK631" s="1" t="s">
        <v>5983</v>
      </c>
      <c r="AL631" s="1" t="s">
        <v>4139</v>
      </c>
      <c r="AM631" s="1" t="s">
        <v>132</v>
      </c>
      <c r="AN631" s="1" t="s">
        <v>4406</v>
      </c>
      <c r="AO631" s="1" t="s">
        <v>4757</v>
      </c>
      <c r="AP631" s="1" t="s">
        <v>560</v>
      </c>
      <c r="AQ631" s="1" t="s">
        <v>8793</v>
      </c>
      <c r="AR631" s="1" t="s">
        <v>5211</v>
      </c>
      <c r="AS631" s="1" t="s">
        <v>10065</v>
      </c>
      <c r="AT631" s="1" t="s">
        <v>3193</v>
      </c>
      <c r="AU631" s="1" t="s">
        <v>12708</v>
      </c>
      <c r="AV631" s="1" t="s">
        <v>12021</v>
      </c>
      <c r="AW631" s="1" t="s">
        <v>3377</v>
      </c>
      <c r="AX631" s="1" t="s">
        <v>10115</v>
      </c>
      <c r="AY631" s="1" t="s">
        <v>2007</v>
      </c>
      <c r="AZ631" s="1" t="s">
        <v>12708</v>
      </c>
      <c r="BA631" s="1" t="s">
        <v>7113</v>
      </c>
      <c r="BB631" s="1" t="s">
        <v>2012</v>
      </c>
      <c r="BC631" s="1" t="s">
        <v>12650</v>
      </c>
      <c r="BD631" s="1" t="s">
        <v>2009</v>
      </c>
    </row>
    <row r="632" ht="12.75" customHeight="1">
      <c r="A632" s="1" t="s">
        <v>9672</v>
      </c>
      <c r="B632" s="1" t="s">
        <v>12709</v>
      </c>
      <c r="C632" s="1" t="s">
        <v>12710</v>
      </c>
      <c r="D632" s="1" t="s">
        <v>7226</v>
      </c>
      <c r="E632" s="1" t="s">
        <v>10091</v>
      </c>
      <c r="F632" s="1" t="s">
        <v>747</v>
      </c>
      <c r="G632" s="1" t="s">
        <v>2719</v>
      </c>
      <c r="H632" s="1" t="s">
        <v>1779</v>
      </c>
      <c r="I632" s="1" t="s">
        <v>7496</v>
      </c>
      <c r="J632" s="1" t="s">
        <v>4539</v>
      </c>
      <c r="K632" s="1" t="s">
        <v>12711</v>
      </c>
      <c r="L632" s="1" t="s">
        <v>2991</v>
      </c>
      <c r="M632" s="1" t="s">
        <v>2223</v>
      </c>
      <c r="N632" s="2" t="s">
        <v>12712</v>
      </c>
      <c r="O632" s="1" t="s">
        <v>1539</v>
      </c>
      <c r="P632" s="1" t="s">
        <v>9309</v>
      </c>
      <c r="Q632" s="1" t="s">
        <v>2580</v>
      </c>
      <c r="R632" s="1" t="s">
        <v>12713</v>
      </c>
      <c r="S632" s="1" t="s">
        <v>2580</v>
      </c>
      <c r="T632" s="1" t="s">
        <v>3514</v>
      </c>
      <c r="U632" s="2" t="s">
        <v>12714</v>
      </c>
      <c r="V632" s="1" t="s">
        <v>2224</v>
      </c>
      <c r="W632" s="1" t="s">
        <v>2339</v>
      </c>
      <c r="X632" s="1" t="s">
        <v>1504</v>
      </c>
      <c r="Y632" s="1" t="s">
        <v>8466</v>
      </c>
      <c r="Z632" s="1" t="s">
        <v>12715</v>
      </c>
      <c r="AA632" s="1" t="s">
        <v>8451</v>
      </c>
      <c r="AB632" s="1" t="s">
        <v>5592</v>
      </c>
      <c r="AC632" s="1" t="s">
        <v>2348</v>
      </c>
      <c r="AD632" s="1" t="s">
        <v>3678</v>
      </c>
      <c r="AE632" s="1" t="s">
        <v>5002</v>
      </c>
      <c r="AF632" s="1" t="s">
        <v>3369</v>
      </c>
      <c r="AG632" s="1" t="s">
        <v>3610</v>
      </c>
      <c r="AH632" s="1" t="s">
        <v>1996</v>
      </c>
      <c r="AI632" s="1" t="s">
        <v>6183</v>
      </c>
      <c r="AJ632" s="1" t="s">
        <v>333</v>
      </c>
      <c r="AK632" s="1" t="s">
        <v>2636</v>
      </c>
      <c r="AL632" s="1" t="s">
        <v>10955</v>
      </c>
      <c r="AM632" s="1" t="s">
        <v>10641</v>
      </c>
      <c r="AN632" s="1" t="s">
        <v>3048</v>
      </c>
      <c r="AO632" s="1" t="s">
        <v>6583</v>
      </c>
      <c r="AP632" s="1" t="s">
        <v>12716</v>
      </c>
      <c r="AQ632" s="1" t="s">
        <v>10024</v>
      </c>
      <c r="AR632" s="1" t="s">
        <v>12717</v>
      </c>
      <c r="AS632" s="1" t="s">
        <v>12718</v>
      </c>
      <c r="AT632" s="1" t="s">
        <v>6320</v>
      </c>
      <c r="AU632" s="1" t="s">
        <v>1575</v>
      </c>
      <c r="AV632" s="1" t="s">
        <v>4554</v>
      </c>
      <c r="AW632" s="1" t="s">
        <v>75</v>
      </c>
      <c r="AX632" s="1" t="s">
        <v>3134</v>
      </c>
      <c r="AY632" s="1" t="s">
        <v>7277</v>
      </c>
      <c r="AZ632" s="1" t="s">
        <v>3828</v>
      </c>
      <c r="BA632" s="1" t="s">
        <v>12719</v>
      </c>
      <c r="BB632" s="1" t="s">
        <v>3166</v>
      </c>
      <c r="BC632" s="1" t="s">
        <v>10025</v>
      </c>
      <c r="BD632" s="1" t="s">
        <v>1574</v>
      </c>
    </row>
    <row r="633" ht="12.75" customHeight="1">
      <c r="A633" s="1" t="s">
        <v>6570</v>
      </c>
      <c r="B633" s="1" t="s">
        <v>3504</v>
      </c>
      <c r="C633" s="1" t="s">
        <v>12720</v>
      </c>
      <c r="D633" s="1" t="s">
        <v>2177</v>
      </c>
      <c r="E633" s="1" t="s">
        <v>12721</v>
      </c>
      <c r="F633" s="1" t="s">
        <v>9996</v>
      </c>
      <c r="G633" s="1" t="s">
        <v>1587</v>
      </c>
      <c r="H633" s="1" t="s">
        <v>1719</v>
      </c>
      <c r="I633" s="1" t="s">
        <v>3680</v>
      </c>
      <c r="J633" s="2" t="s">
        <v>12722</v>
      </c>
      <c r="K633" s="1" t="s">
        <v>155</v>
      </c>
      <c r="L633" s="1" t="s">
        <v>12723</v>
      </c>
      <c r="M633" s="1" t="s">
        <v>5712</v>
      </c>
      <c r="N633" s="1" t="s">
        <v>12724</v>
      </c>
      <c r="O633" s="1" t="s">
        <v>161</v>
      </c>
      <c r="P633" s="1" t="s">
        <v>8696</v>
      </c>
      <c r="Q633" s="1" t="s">
        <v>7691</v>
      </c>
      <c r="R633" s="1" t="s">
        <v>2694</v>
      </c>
      <c r="S633" s="1" t="s">
        <v>2139</v>
      </c>
      <c r="T633" s="1" t="s">
        <v>12725</v>
      </c>
      <c r="U633" s="1" t="s">
        <v>1371</v>
      </c>
      <c r="V633" s="2" t="s">
        <v>3164</v>
      </c>
      <c r="W633" s="1" t="s">
        <v>4400</v>
      </c>
      <c r="X633" s="1" t="s">
        <v>9049</v>
      </c>
      <c r="Y633" s="1" t="s">
        <v>1462</v>
      </c>
      <c r="Z633" s="1" t="s">
        <v>1991</v>
      </c>
      <c r="AA633" s="1" t="s">
        <v>8919</v>
      </c>
      <c r="AB633" s="1" t="s">
        <v>3224</v>
      </c>
      <c r="AC633" s="1" t="s">
        <v>179</v>
      </c>
      <c r="AD633" s="1" t="s">
        <v>6883</v>
      </c>
      <c r="AE633" s="1" t="s">
        <v>8541</v>
      </c>
      <c r="AF633" s="1" t="s">
        <v>1203</v>
      </c>
      <c r="AG633" s="1" t="s">
        <v>961</v>
      </c>
      <c r="AH633" s="1" t="s">
        <v>2505</v>
      </c>
      <c r="AI633" s="1" t="s">
        <v>2199</v>
      </c>
      <c r="AJ633" s="1" t="s">
        <v>6775</v>
      </c>
      <c r="AK633" s="1" t="s">
        <v>1082</v>
      </c>
      <c r="AL633" s="1" t="s">
        <v>7093</v>
      </c>
      <c r="AM633" s="1" t="s">
        <v>12726</v>
      </c>
      <c r="AN633" s="1" t="s">
        <v>10630</v>
      </c>
      <c r="AO633" s="1" t="s">
        <v>12727</v>
      </c>
      <c r="AP633" s="1" t="s">
        <v>5863</v>
      </c>
      <c r="AQ633" s="1" t="s">
        <v>2205</v>
      </c>
      <c r="AR633" s="1" t="s">
        <v>445</v>
      </c>
      <c r="AS633" s="1" t="s">
        <v>2298</v>
      </c>
      <c r="AT633" s="1" t="s">
        <v>7412</v>
      </c>
      <c r="AU633" s="1" t="s">
        <v>6440</v>
      </c>
      <c r="AV633" s="1" t="s">
        <v>5727</v>
      </c>
      <c r="AW633" s="1" t="s">
        <v>2118</v>
      </c>
      <c r="AX633" s="1" t="s">
        <v>3172</v>
      </c>
      <c r="AY633" s="1" t="s">
        <v>8559</v>
      </c>
      <c r="AZ633" s="1" t="s">
        <v>4418</v>
      </c>
      <c r="BA633" s="1" t="s">
        <v>3168</v>
      </c>
      <c r="BB633" s="1" t="s">
        <v>639</v>
      </c>
      <c r="BC633" s="1" t="s">
        <v>2707</v>
      </c>
      <c r="BD633" s="1" t="s">
        <v>2732</v>
      </c>
    </row>
    <row r="634" ht="12.75" customHeight="1">
      <c r="A634" s="1" t="s">
        <v>12728</v>
      </c>
      <c r="B634" s="1" t="s">
        <v>12729</v>
      </c>
      <c r="C634" s="1" t="s">
        <v>5124</v>
      </c>
      <c r="D634" s="1" t="s">
        <v>12730</v>
      </c>
      <c r="E634" s="1" t="s">
        <v>2760</v>
      </c>
      <c r="F634" s="1" t="s">
        <v>5970</v>
      </c>
      <c r="G634" s="1" t="s">
        <v>12731</v>
      </c>
      <c r="H634" s="1" t="s">
        <v>12732</v>
      </c>
      <c r="I634" s="1" t="s">
        <v>1856</v>
      </c>
      <c r="J634" s="1" t="s">
        <v>560</v>
      </c>
      <c r="K634" s="1" t="s">
        <v>12733</v>
      </c>
      <c r="L634" s="1" t="s">
        <v>3188</v>
      </c>
      <c r="M634" s="1" t="s">
        <v>7544</v>
      </c>
      <c r="N634" s="1" t="s">
        <v>1978</v>
      </c>
      <c r="O634" s="1" t="s">
        <v>5198</v>
      </c>
      <c r="P634" s="1" t="s">
        <v>4048</v>
      </c>
      <c r="Q634" s="1" t="s">
        <v>772</v>
      </c>
      <c r="R634" s="1" t="s">
        <v>7103</v>
      </c>
      <c r="S634" s="1" t="s">
        <v>4043</v>
      </c>
      <c r="T634" s="1" t="s">
        <v>4425</v>
      </c>
      <c r="U634" s="1" t="s">
        <v>4425</v>
      </c>
      <c r="V634" s="1" t="s">
        <v>4046</v>
      </c>
      <c r="W634" s="1" t="s">
        <v>3270</v>
      </c>
      <c r="X634" s="2" t="s">
        <v>4438</v>
      </c>
      <c r="Y634" s="1" t="s">
        <v>5128</v>
      </c>
      <c r="Z634" s="1" t="s">
        <v>656</v>
      </c>
      <c r="AA634" s="1" t="s">
        <v>64</v>
      </c>
      <c r="AB634" s="1" t="s">
        <v>12734</v>
      </c>
      <c r="AC634" s="1" t="s">
        <v>4406</v>
      </c>
      <c r="AD634" s="1" t="s">
        <v>6660</v>
      </c>
      <c r="AE634" s="1" t="s">
        <v>692</v>
      </c>
      <c r="AF634" s="2" t="s">
        <v>2888</v>
      </c>
      <c r="AG634" s="1" t="s">
        <v>4516</v>
      </c>
      <c r="AH634" s="1" t="s">
        <v>275</v>
      </c>
      <c r="AI634" s="1" t="s">
        <v>899</v>
      </c>
      <c r="AJ634" s="1" t="s">
        <v>997</v>
      </c>
      <c r="AK634" s="1" t="s">
        <v>4112</v>
      </c>
      <c r="AL634" s="1" t="s">
        <v>12735</v>
      </c>
      <c r="AM634" s="1" t="s">
        <v>12736</v>
      </c>
      <c r="AN634" s="1" t="s">
        <v>3088</v>
      </c>
      <c r="AO634" s="1" t="s">
        <v>1987</v>
      </c>
      <c r="AP634" s="1" t="s">
        <v>10394</v>
      </c>
      <c r="AQ634" s="1" t="s">
        <v>4482</v>
      </c>
      <c r="AR634" s="1" t="s">
        <v>11197</v>
      </c>
      <c r="AS634" s="1" t="s">
        <v>12737</v>
      </c>
      <c r="AT634" s="1" t="s">
        <v>2005</v>
      </c>
      <c r="AU634" s="1" t="s">
        <v>5215</v>
      </c>
      <c r="AV634" s="1" t="s">
        <v>2084</v>
      </c>
      <c r="AW634" s="1" t="s">
        <v>11207</v>
      </c>
      <c r="AX634" s="1" t="s">
        <v>11208</v>
      </c>
      <c r="AY634" s="1" t="s">
        <v>8794</v>
      </c>
      <c r="AZ634" s="1" t="s">
        <v>5678</v>
      </c>
      <c r="BA634" s="1" t="s">
        <v>4455</v>
      </c>
      <c r="BB634" s="1" t="s">
        <v>4452</v>
      </c>
      <c r="BC634" s="1" t="s">
        <v>10982</v>
      </c>
      <c r="BD634" s="1" t="s">
        <v>3586</v>
      </c>
    </row>
    <row r="635" ht="12.75" customHeight="1">
      <c r="A635" s="1" t="s">
        <v>6910</v>
      </c>
      <c r="B635" s="1" t="s">
        <v>12738</v>
      </c>
      <c r="C635" s="1" t="s">
        <v>12739</v>
      </c>
      <c r="D635" s="1" t="s">
        <v>12740</v>
      </c>
      <c r="E635" s="1" t="s">
        <v>1720</v>
      </c>
      <c r="F635" s="1" t="s">
        <v>875</v>
      </c>
      <c r="G635" s="1" t="s">
        <v>9556</v>
      </c>
      <c r="H635" s="1" t="s">
        <v>12741</v>
      </c>
      <c r="I635" s="1" t="s">
        <v>1450</v>
      </c>
      <c r="J635" s="1" t="s">
        <v>10745</v>
      </c>
      <c r="K635" s="1" t="s">
        <v>2532</v>
      </c>
      <c r="L635" s="1" t="s">
        <v>3432</v>
      </c>
      <c r="M635" s="1" t="s">
        <v>683</v>
      </c>
      <c r="N635" s="1" t="s">
        <v>12742</v>
      </c>
      <c r="O635" s="1" t="s">
        <v>450</v>
      </c>
      <c r="P635" s="1" t="s">
        <v>9596</v>
      </c>
      <c r="Q635" s="1" t="s">
        <v>599</v>
      </c>
      <c r="R635" s="1" t="s">
        <v>10581</v>
      </c>
      <c r="S635" s="1" t="s">
        <v>3432</v>
      </c>
      <c r="T635" s="1" t="s">
        <v>112</v>
      </c>
      <c r="U635" s="1" t="s">
        <v>3477</v>
      </c>
      <c r="V635" s="1" t="s">
        <v>3221</v>
      </c>
      <c r="W635" s="1" t="s">
        <v>4405</v>
      </c>
      <c r="X635" s="1" t="s">
        <v>5746</v>
      </c>
      <c r="Y635" s="1" t="s">
        <v>9414</v>
      </c>
      <c r="Z635" s="1" t="s">
        <v>4631</v>
      </c>
      <c r="AA635" s="1" t="s">
        <v>7237</v>
      </c>
      <c r="AB635" s="1" t="s">
        <v>2819</v>
      </c>
      <c r="AC635" s="1" t="s">
        <v>121</v>
      </c>
      <c r="AD635" s="1" t="s">
        <v>738</v>
      </c>
      <c r="AE635" s="1" t="s">
        <v>3820</v>
      </c>
      <c r="AF635" s="1" t="s">
        <v>8685</v>
      </c>
      <c r="AG635" s="1" t="s">
        <v>3581</v>
      </c>
      <c r="AH635" s="1" t="s">
        <v>2257</v>
      </c>
      <c r="AI635" s="1" t="s">
        <v>12743</v>
      </c>
      <c r="AJ635" s="1" t="s">
        <v>4668</v>
      </c>
      <c r="AK635" s="1" t="s">
        <v>2742</v>
      </c>
      <c r="AL635" s="1" t="s">
        <v>5499</v>
      </c>
      <c r="AM635" s="1" t="s">
        <v>1738</v>
      </c>
      <c r="AN635" s="1" t="s">
        <v>8126</v>
      </c>
      <c r="AO635" s="1" t="s">
        <v>2894</v>
      </c>
      <c r="AP635" s="1" t="s">
        <v>1705</v>
      </c>
      <c r="AQ635" s="1" t="s">
        <v>6888</v>
      </c>
      <c r="AR635" s="1" t="s">
        <v>5233</v>
      </c>
      <c r="AS635" s="1" t="s">
        <v>328</v>
      </c>
      <c r="AT635" s="1" t="s">
        <v>3455</v>
      </c>
      <c r="AU635" s="1" t="s">
        <v>80</v>
      </c>
      <c r="AV635" s="1" t="s">
        <v>2901</v>
      </c>
      <c r="AW635" s="1" t="s">
        <v>9975</v>
      </c>
      <c r="AX635" s="1" t="s">
        <v>5136</v>
      </c>
      <c r="AY635" s="1" t="s">
        <v>7272</v>
      </c>
      <c r="AZ635" s="1" t="s">
        <v>606</v>
      </c>
      <c r="BA635" s="1" t="s">
        <v>1141</v>
      </c>
      <c r="BB635" s="1" t="s">
        <v>1140</v>
      </c>
      <c r="BC635" s="1" t="s">
        <v>6890</v>
      </c>
      <c r="BD635" s="1" t="s">
        <v>4518</v>
      </c>
    </row>
    <row r="636" ht="12.75" customHeight="1">
      <c r="A636" s="1" t="s">
        <v>12744</v>
      </c>
      <c r="B636" s="1" t="s">
        <v>5062</v>
      </c>
      <c r="C636" s="2" t="s">
        <v>2051</v>
      </c>
      <c r="D636" s="2" t="s">
        <v>12745</v>
      </c>
      <c r="E636" s="1" t="s">
        <v>12746</v>
      </c>
      <c r="F636" s="1" t="s">
        <v>9499</v>
      </c>
      <c r="G636" s="1" t="s">
        <v>3977</v>
      </c>
      <c r="H636" s="1" t="s">
        <v>12747</v>
      </c>
      <c r="I636" s="1" t="s">
        <v>4006</v>
      </c>
      <c r="J636" s="1" t="s">
        <v>8928</v>
      </c>
      <c r="K636" s="1" t="s">
        <v>7251</v>
      </c>
      <c r="L636" s="1" t="s">
        <v>3243</v>
      </c>
      <c r="M636" s="1" t="s">
        <v>12748</v>
      </c>
      <c r="N636" s="1" t="s">
        <v>2642</v>
      </c>
      <c r="O636" s="1" t="s">
        <v>7554</v>
      </c>
      <c r="P636" s="1" t="s">
        <v>4000</v>
      </c>
      <c r="Q636" s="1" t="s">
        <v>4000</v>
      </c>
      <c r="R636" s="1" t="s">
        <v>12749</v>
      </c>
      <c r="S636" s="1" t="s">
        <v>5253</v>
      </c>
      <c r="T636" s="1" t="s">
        <v>12750</v>
      </c>
      <c r="U636" s="1" t="s">
        <v>785</v>
      </c>
      <c r="V636" s="1" t="s">
        <v>3177</v>
      </c>
      <c r="W636" s="1" t="s">
        <v>1081</v>
      </c>
      <c r="X636" s="1" t="s">
        <v>4284</v>
      </c>
      <c r="Y636" s="1" t="s">
        <v>12751</v>
      </c>
      <c r="Z636" s="1" t="s">
        <v>2570</v>
      </c>
      <c r="AA636" s="1" t="s">
        <v>12752</v>
      </c>
      <c r="AB636" s="1" t="s">
        <v>3440</v>
      </c>
      <c r="AC636" s="1" t="s">
        <v>7979</v>
      </c>
      <c r="AD636" s="1" t="s">
        <v>10805</v>
      </c>
      <c r="AE636" s="1" t="s">
        <v>492</v>
      </c>
      <c r="AF636" s="1" t="s">
        <v>5549</v>
      </c>
      <c r="AG636" s="1" t="s">
        <v>2467</v>
      </c>
      <c r="AH636" s="1" t="s">
        <v>3619</v>
      </c>
      <c r="AI636" s="1" t="s">
        <v>4307</v>
      </c>
      <c r="AJ636" s="1" t="s">
        <v>7578</v>
      </c>
      <c r="AK636" s="1" t="s">
        <v>1707</v>
      </c>
      <c r="AL636" s="1" t="s">
        <v>2468</v>
      </c>
      <c r="AM636" s="1" t="s">
        <v>1333</v>
      </c>
      <c r="AN636" s="1" t="s">
        <v>10036</v>
      </c>
      <c r="AO636" s="1" t="s">
        <v>9471</v>
      </c>
      <c r="AP636" s="1" t="s">
        <v>2679</v>
      </c>
      <c r="AQ636" s="1" t="s">
        <v>3304</v>
      </c>
      <c r="AR636" s="1" t="s">
        <v>3307</v>
      </c>
      <c r="AS636" s="1" t="s">
        <v>2090</v>
      </c>
      <c r="AT636" s="1" t="s">
        <v>810</v>
      </c>
      <c r="AU636" s="1" t="s">
        <v>2826</v>
      </c>
      <c r="AV636" s="1" t="s">
        <v>5478</v>
      </c>
      <c r="AW636" s="1" t="s">
        <v>5948</v>
      </c>
      <c r="AX636" s="1" t="s">
        <v>7053</v>
      </c>
      <c r="AY636" s="1" t="s">
        <v>1654</v>
      </c>
      <c r="AZ636" s="1" t="s">
        <v>2677</v>
      </c>
      <c r="BA636" s="1" t="s">
        <v>5267</v>
      </c>
      <c r="BB636" s="1" t="s">
        <v>2674</v>
      </c>
      <c r="BC636" s="1" t="s">
        <v>4485</v>
      </c>
      <c r="BD636" s="1" t="s">
        <v>4030</v>
      </c>
    </row>
    <row r="637" ht="12.75" customHeight="1">
      <c r="A637" s="1" t="s">
        <v>4034</v>
      </c>
      <c r="B637" s="1" t="s">
        <v>12753</v>
      </c>
      <c r="C637" s="1" t="s">
        <v>12754</v>
      </c>
      <c r="D637" s="1" t="s">
        <v>264</v>
      </c>
      <c r="E637" s="1" t="s">
        <v>5175</v>
      </c>
      <c r="F637" s="1" t="s">
        <v>12755</v>
      </c>
      <c r="G637" s="1" t="s">
        <v>5951</v>
      </c>
      <c r="H637" s="1" t="s">
        <v>3567</v>
      </c>
      <c r="I637" s="1" t="s">
        <v>6642</v>
      </c>
      <c r="J637" s="1" t="s">
        <v>12433</v>
      </c>
      <c r="K637" s="1" t="s">
        <v>2049</v>
      </c>
      <c r="L637" s="1" t="s">
        <v>12756</v>
      </c>
      <c r="M637" s="1" t="s">
        <v>4044</v>
      </c>
      <c r="N637" s="1" t="s">
        <v>4045</v>
      </c>
      <c r="O637" s="1" t="s">
        <v>4245</v>
      </c>
      <c r="P637" s="1" t="s">
        <v>4433</v>
      </c>
      <c r="Q637" s="1" t="s">
        <v>4434</v>
      </c>
      <c r="R637" s="1" t="s">
        <v>12757</v>
      </c>
      <c r="S637" s="1" t="s">
        <v>2901</v>
      </c>
      <c r="T637" s="1" t="s">
        <v>4043</v>
      </c>
      <c r="U637" s="1" t="s">
        <v>4043</v>
      </c>
      <c r="V637" s="1" t="s">
        <v>4039</v>
      </c>
      <c r="W637" s="1" t="s">
        <v>7103</v>
      </c>
      <c r="X637" s="1" t="s">
        <v>12758</v>
      </c>
      <c r="Y637" s="1" t="s">
        <v>1331</v>
      </c>
      <c r="Z637" s="1" t="s">
        <v>6582</v>
      </c>
      <c r="AA637" s="1" t="s">
        <v>7018</v>
      </c>
      <c r="AB637" s="1" t="s">
        <v>4441</v>
      </c>
      <c r="AC637" s="1" t="s">
        <v>8846</v>
      </c>
      <c r="AD637" s="1" t="s">
        <v>530</v>
      </c>
      <c r="AE637" s="1" t="s">
        <v>76</v>
      </c>
      <c r="AF637" s="1" t="s">
        <v>1731</v>
      </c>
      <c r="AG637" s="1" t="s">
        <v>6626</v>
      </c>
      <c r="AH637" s="1" t="s">
        <v>1559</v>
      </c>
      <c r="AI637" s="1" t="s">
        <v>4750</v>
      </c>
      <c r="AJ637" s="1" t="s">
        <v>4885</v>
      </c>
      <c r="AK637" s="1" t="s">
        <v>6018</v>
      </c>
      <c r="AL637" s="1" t="s">
        <v>1322</v>
      </c>
      <c r="AM637" s="1" t="s">
        <v>6122</v>
      </c>
      <c r="AN637" s="1" t="s">
        <v>12759</v>
      </c>
      <c r="AO637" s="1" t="s">
        <v>5863</v>
      </c>
      <c r="AP637" s="1" t="s">
        <v>1605</v>
      </c>
      <c r="AQ637" s="1" t="s">
        <v>1658</v>
      </c>
      <c r="AR637" s="1" t="s">
        <v>8153</v>
      </c>
      <c r="AS637" s="1" t="s">
        <v>1995</v>
      </c>
      <c r="AT637" s="1" t="s">
        <v>7111</v>
      </c>
      <c r="AU637" s="1" t="s">
        <v>10393</v>
      </c>
      <c r="AV637" s="1" t="s">
        <v>5215</v>
      </c>
      <c r="AW637" s="1" t="s">
        <v>2007</v>
      </c>
      <c r="AX637" s="1" t="s">
        <v>8794</v>
      </c>
      <c r="AY637" s="1" t="s">
        <v>6846</v>
      </c>
      <c r="AZ637" s="1" t="s">
        <v>3586</v>
      </c>
      <c r="BA637" s="1" t="s">
        <v>5215</v>
      </c>
      <c r="BB637" s="1" t="s">
        <v>3193</v>
      </c>
      <c r="BC637" s="1" t="s">
        <v>4452</v>
      </c>
      <c r="BD637" s="1" t="s">
        <v>4589</v>
      </c>
    </row>
    <row r="638" ht="12.75" customHeight="1">
      <c r="A638" s="1" t="s">
        <v>12554</v>
      </c>
      <c r="B638" s="2" t="s">
        <v>10384</v>
      </c>
      <c r="C638" s="1" t="s">
        <v>627</v>
      </c>
      <c r="D638" s="1" t="s">
        <v>769</v>
      </c>
      <c r="E638" s="1" t="s">
        <v>2639</v>
      </c>
      <c r="F638" s="1" t="s">
        <v>12760</v>
      </c>
      <c r="G638" s="1" t="s">
        <v>771</v>
      </c>
      <c r="H638" s="1" t="s">
        <v>3606</v>
      </c>
      <c r="I638" s="1" t="s">
        <v>3358</v>
      </c>
      <c r="J638" s="1" t="s">
        <v>3279</v>
      </c>
      <c r="K638" s="1" t="s">
        <v>4039</v>
      </c>
      <c r="L638" s="2" t="s">
        <v>3410</v>
      </c>
      <c r="M638" s="1" t="s">
        <v>2958</v>
      </c>
      <c r="N638" s="1" t="s">
        <v>10079</v>
      </c>
      <c r="O638" s="1" t="s">
        <v>2838</v>
      </c>
      <c r="P638" s="1" t="s">
        <v>12761</v>
      </c>
      <c r="Q638" s="1" t="s">
        <v>11098</v>
      </c>
      <c r="R638" s="1" t="s">
        <v>5145</v>
      </c>
      <c r="S638" s="1" t="s">
        <v>3358</v>
      </c>
      <c r="T638" s="1" t="s">
        <v>1782</v>
      </c>
      <c r="U638" s="1" t="s">
        <v>12762</v>
      </c>
      <c r="V638" s="1" t="s">
        <v>4747</v>
      </c>
      <c r="W638" s="1" t="s">
        <v>2064</v>
      </c>
      <c r="X638" s="1" t="s">
        <v>9169</v>
      </c>
      <c r="Y638" s="1" t="s">
        <v>5489</v>
      </c>
      <c r="Z638" s="1" t="s">
        <v>6630</v>
      </c>
      <c r="AA638" s="1" t="s">
        <v>554</v>
      </c>
      <c r="AB638" s="1" t="s">
        <v>2339</v>
      </c>
      <c r="AC638" s="1" t="s">
        <v>7021</v>
      </c>
      <c r="AD638" s="1" t="s">
        <v>1866</v>
      </c>
      <c r="AE638" s="1" t="s">
        <v>5072</v>
      </c>
      <c r="AF638" s="1" t="s">
        <v>2411</v>
      </c>
      <c r="AG638" s="1" t="s">
        <v>3950</v>
      </c>
      <c r="AH638" s="1" t="s">
        <v>4154</v>
      </c>
      <c r="AI638" s="1" t="s">
        <v>7765</v>
      </c>
      <c r="AJ638" s="1" t="s">
        <v>544</v>
      </c>
      <c r="AK638" s="1" t="s">
        <v>12763</v>
      </c>
      <c r="AL638" s="1" t="s">
        <v>280</v>
      </c>
      <c r="AM638" s="1" t="s">
        <v>6698</v>
      </c>
      <c r="AN638" s="1" t="s">
        <v>12764</v>
      </c>
      <c r="AO638" s="1" t="s">
        <v>7743</v>
      </c>
      <c r="AP638" s="1" t="s">
        <v>5795</v>
      </c>
      <c r="AQ638" s="1" t="s">
        <v>2013</v>
      </c>
      <c r="AR638" s="1" t="s">
        <v>12021</v>
      </c>
      <c r="AS638" s="1" t="s">
        <v>4449</v>
      </c>
      <c r="AT638" s="1" t="s">
        <v>7206</v>
      </c>
      <c r="AU638" s="1" t="s">
        <v>12765</v>
      </c>
      <c r="AV638" s="1" t="s">
        <v>3545</v>
      </c>
      <c r="AW638" s="1" t="s">
        <v>2972</v>
      </c>
      <c r="AX638" s="1" t="s">
        <v>2085</v>
      </c>
      <c r="AY638" s="1" t="s">
        <v>3305</v>
      </c>
      <c r="AZ638" s="1" t="s">
        <v>3387</v>
      </c>
      <c r="BA638" s="1" t="s">
        <v>2334</v>
      </c>
      <c r="BB638" s="1" t="s">
        <v>5166</v>
      </c>
      <c r="BC638" s="1" t="s">
        <v>2668</v>
      </c>
      <c r="BD638" s="1" t="s">
        <v>3386</v>
      </c>
    </row>
    <row r="639" ht="12.75" customHeight="1">
      <c r="A639" s="1" t="s">
        <v>7993</v>
      </c>
      <c r="B639" s="1" t="s">
        <v>3023</v>
      </c>
      <c r="C639" s="1" t="s">
        <v>1114</v>
      </c>
      <c r="D639" s="1" t="s">
        <v>7095</v>
      </c>
      <c r="E639" s="1" t="s">
        <v>2880</v>
      </c>
      <c r="F639" s="1" t="s">
        <v>4338</v>
      </c>
      <c r="G639" s="1" t="s">
        <v>12766</v>
      </c>
      <c r="H639" s="1" t="s">
        <v>5661</v>
      </c>
      <c r="I639" s="1" t="s">
        <v>633</v>
      </c>
      <c r="J639" s="1" t="s">
        <v>5741</v>
      </c>
      <c r="K639" s="1" t="s">
        <v>634</v>
      </c>
      <c r="L639" s="1" t="s">
        <v>5659</v>
      </c>
      <c r="M639" s="1" t="s">
        <v>529</v>
      </c>
      <c r="N639" s="1" t="s">
        <v>5062</v>
      </c>
      <c r="O639" s="1" t="s">
        <v>8664</v>
      </c>
      <c r="P639" s="2" t="s">
        <v>12767</v>
      </c>
      <c r="Q639" s="1" t="s">
        <v>8644</v>
      </c>
      <c r="R639" s="1" t="s">
        <v>8138</v>
      </c>
      <c r="S639" s="1" t="s">
        <v>8664</v>
      </c>
      <c r="T639" s="1" t="s">
        <v>4949</v>
      </c>
      <c r="U639" s="1" t="s">
        <v>273</v>
      </c>
      <c r="V639" s="1" t="s">
        <v>4428</v>
      </c>
      <c r="W639" s="1" t="s">
        <v>6840</v>
      </c>
      <c r="X639" s="1" t="s">
        <v>1967</v>
      </c>
      <c r="Y639" s="1" t="s">
        <v>3817</v>
      </c>
      <c r="Z639" s="1" t="s">
        <v>12768</v>
      </c>
      <c r="AA639" s="1" t="s">
        <v>12769</v>
      </c>
      <c r="AB639" s="1" t="s">
        <v>12770</v>
      </c>
      <c r="AC639" s="1" t="s">
        <v>374</v>
      </c>
      <c r="AD639" s="1" t="s">
        <v>9486</v>
      </c>
      <c r="AE639" s="1" t="s">
        <v>1889</v>
      </c>
      <c r="AF639" s="1" t="s">
        <v>12771</v>
      </c>
      <c r="AG639" s="1" t="s">
        <v>4284</v>
      </c>
      <c r="AH639" s="1" t="s">
        <v>437</v>
      </c>
      <c r="AI639" s="1" t="s">
        <v>9247</v>
      </c>
      <c r="AJ639" s="1" t="s">
        <v>9219</v>
      </c>
      <c r="AK639" s="1" t="s">
        <v>5266</v>
      </c>
      <c r="AL639" s="1" t="s">
        <v>700</v>
      </c>
      <c r="AM639" s="1" t="s">
        <v>9834</v>
      </c>
      <c r="AN639" s="1" t="s">
        <v>6888</v>
      </c>
      <c r="AO639" s="1" t="s">
        <v>1889</v>
      </c>
      <c r="AP639" s="1" t="s">
        <v>12772</v>
      </c>
      <c r="AQ639" s="1" t="s">
        <v>11886</v>
      </c>
      <c r="AR639" s="1" t="s">
        <v>12773</v>
      </c>
      <c r="AS639" s="1" t="s">
        <v>1342</v>
      </c>
      <c r="AT639" s="1" t="s">
        <v>8793</v>
      </c>
      <c r="AU639" s="1" t="s">
        <v>5080</v>
      </c>
      <c r="AV639" s="1" t="s">
        <v>10643</v>
      </c>
      <c r="AW639" s="1" t="s">
        <v>5211</v>
      </c>
      <c r="AX639" s="1" t="s">
        <v>8784</v>
      </c>
      <c r="AY639" s="1" t="s">
        <v>12774</v>
      </c>
      <c r="AZ639" s="1" t="s">
        <v>5080</v>
      </c>
      <c r="BA639" s="1" t="s">
        <v>2519</v>
      </c>
      <c r="BB639" s="1" t="s">
        <v>6660</v>
      </c>
      <c r="BC639" s="1" t="s">
        <v>12775</v>
      </c>
      <c r="BD639" s="1" t="s">
        <v>12776</v>
      </c>
    </row>
    <row r="640" ht="12.75" customHeight="1">
      <c r="A640" s="1" t="s">
        <v>12777</v>
      </c>
      <c r="B640" s="1" t="s">
        <v>12778</v>
      </c>
      <c r="C640" s="1" t="s">
        <v>2697</v>
      </c>
      <c r="D640" s="1" t="s">
        <v>12779</v>
      </c>
      <c r="E640" s="1" t="s">
        <v>1210</v>
      </c>
      <c r="F640" s="1" t="s">
        <v>9018</v>
      </c>
      <c r="G640" s="1" t="s">
        <v>5519</v>
      </c>
      <c r="H640" s="1" t="s">
        <v>2446</v>
      </c>
      <c r="I640" s="1" t="s">
        <v>12780</v>
      </c>
      <c r="J640" s="1" t="s">
        <v>3431</v>
      </c>
      <c r="K640" s="1" t="s">
        <v>10745</v>
      </c>
      <c r="L640" s="1" t="s">
        <v>12781</v>
      </c>
      <c r="M640" s="1" t="s">
        <v>12782</v>
      </c>
      <c r="N640" s="1" t="s">
        <v>12783</v>
      </c>
      <c r="O640" s="1" t="s">
        <v>5535</v>
      </c>
      <c r="P640" s="1" t="s">
        <v>1294</v>
      </c>
      <c r="Q640" s="1" t="s">
        <v>575</v>
      </c>
      <c r="R640" s="1" t="s">
        <v>6656</v>
      </c>
      <c r="S640" s="1" t="s">
        <v>1292</v>
      </c>
      <c r="T640" s="1" t="s">
        <v>3855</v>
      </c>
      <c r="U640" s="1" t="s">
        <v>935</v>
      </c>
      <c r="V640" s="1" t="s">
        <v>11890</v>
      </c>
      <c r="W640" s="1" t="s">
        <v>5524</v>
      </c>
      <c r="X640" s="1" t="s">
        <v>431</v>
      </c>
      <c r="Y640" s="1" t="s">
        <v>4091</v>
      </c>
      <c r="Z640" s="1" t="s">
        <v>1735</v>
      </c>
      <c r="AA640" s="1" t="s">
        <v>3469</v>
      </c>
      <c r="AB640" s="2" t="s">
        <v>3222</v>
      </c>
      <c r="AC640" s="1" t="s">
        <v>284</v>
      </c>
      <c r="AD640" s="1" t="s">
        <v>2286</v>
      </c>
      <c r="AE640" s="1" t="s">
        <v>2879</v>
      </c>
      <c r="AF640" s="1" t="s">
        <v>3512</v>
      </c>
      <c r="AG640" s="1" t="s">
        <v>6679</v>
      </c>
      <c r="AH640" s="1" t="s">
        <v>6512</v>
      </c>
      <c r="AI640" s="1" t="s">
        <v>12784</v>
      </c>
      <c r="AJ640" s="1" t="s">
        <v>12785</v>
      </c>
      <c r="AK640" s="1" t="s">
        <v>2415</v>
      </c>
      <c r="AL640" s="1" t="s">
        <v>12786</v>
      </c>
      <c r="AM640" s="1" t="s">
        <v>4215</v>
      </c>
      <c r="AN640" s="1" t="s">
        <v>2464</v>
      </c>
      <c r="AO640" s="1" t="s">
        <v>12787</v>
      </c>
      <c r="AP640" s="1" t="s">
        <v>1479</v>
      </c>
      <c r="AQ640" s="1" t="s">
        <v>8430</v>
      </c>
      <c r="AR640" s="1" t="s">
        <v>6047</v>
      </c>
      <c r="AS640" s="1" t="s">
        <v>709</v>
      </c>
      <c r="AT640" s="1" t="s">
        <v>5381</v>
      </c>
      <c r="AU640" s="1" t="s">
        <v>2470</v>
      </c>
      <c r="AV640" s="1" t="s">
        <v>3260</v>
      </c>
      <c r="AW640" s="1" t="s">
        <v>456</v>
      </c>
      <c r="AX640" s="1" t="s">
        <v>6672</v>
      </c>
      <c r="AY640" s="1" t="s">
        <v>8526</v>
      </c>
      <c r="AZ640" s="1" t="s">
        <v>12551</v>
      </c>
      <c r="BA640" s="1" t="s">
        <v>718</v>
      </c>
      <c r="BB640" s="1" t="s">
        <v>7806</v>
      </c>
      <c r="BC640" s="1" t="s">
        <v>2900</v>
      </c>
      <c r="BD640" s="1" t="s">
        <v>758</v>
      </c>
    </row>
    <row r="641" ht="12.75" customHeight="1">
      <c r="A641" s="1" t="s">
        <v>12788</v>
      </c>
      <c r="B641" s="1" t="s">
        <v>12789</v>
      </c>
      <c r="C641" s="1" t="s">
        <v>9978</v>
      </c>
      <c r="D641" s="1" t="s">
        <v>12790</v>
      </c>
      <c r="E641" s="1" t="s">
        <v>5783</v>
      </c>
      <c r="F641" s="1" t="s">
        <v>12791</v>
      </c>
      <c r="G641" s="1" t="s">
        <v>632</v>
      </c>
      <c r="H641" s="1" t="s">
        <v>11312</v>
      </c>
      <c r="I641" s="1" t="s">
        <v>12792</v>
      </c>
      <c r="J641" s="2" t="s">
        <v>12793</v>
      </c>
      <c r="K641" s="1" t="s">
        <v>925</v>
      </c>
      <c r="L641" s="1" t="s">
        <v>8138</v>
      </c>
      <c r="M641" s="1" t="s">
        <v>1975</v>
      </c>
      <c r="N641" s="1" t="s">
        <v>9045</v>
      </c>
      <c r="O641" s="1" t="s">
        <v>529</v>
      </c>
      <c r="P641" s="1" t="s">
        <v>5140</v>
      </c>
      <c r="Q641" s="1" t="s">
        <v>12794</v>
      </c>
      <c r="R641" s="1" t="s">
        <v>9045</v>
      </c>
      <c r="S641" s="1" t="s">
        <v>6602</v>
      </c>
      <c r="T641" s="1" t="s">
        <v>4207</v>
      </c>
      <c r="U641" s="1" t="s">
        <v>4038</v>
      </c>
      <c r="V641" s="1" t="s">
        <v>4576</v>
      </c>
      <c r="W641" s="1" t="s">
        <v>6062</v>
      </c>
      <c r="X641" s="1" t="s">
        <v>1609</v>
      </c>
      <c r="Y641" s="1" t="s">
        <v>2768</v>
      </c>
      <c r="Z641" s="1" t="s">
        <v>4549</v>
      </c>
      <c r="AA641" s="1" t="s">
        <v>1929</v>
      </c>
      <c r="AB641" s="1" t="s">
        <v>10100</v>
      </c>
      <c r="AC641" s="1" t="s">
        <v>897</v>
      </c>
      <c r="AD641" s="1" t="s">
        <v>4602</v>
      </c>
      <c r="AE641" s="1" t="s">
        <v>6406</v>
      </c>
      <c r="AF641" s="1" t="s">
        <v>9230</v>
      </c>
      <c r="AG641" s="1" t="s">
        <v>12795</v>
      </c>
      <c r="AH641" s="1" t="s">
        <v>4656</v>
      </c>
      <c r="AI641" s="1" t="s">
        <v>5064</v>
      </c>
      <c r="AJ641" s="1" t="s">
        <v>2257</v>
      </c>
      <c r="AK641" s="1" t="s">
        <v>3380</v>
      </c>
      <c r="AL641" s="1" t="s">
        <v>1258</v>
      </c>
      <c r="AM641" s="1" t="s">
        <v>12796</v>
      </c>
      <c r="AN641" s="1" t="s">
        <v>2255</v>
      </c>
      <c r="AO641" s="1" t="s">
        <v>6726</v>
      </c>
      <c r="AP641" s="1" t="s">
        <v>2517</v>
      </c>
      <c r="AQ641" s="1" t="s">
        <v>6066</v>
      </c>
      <c r="AR641" s="1" t="s">
        <v>1335</v>
      </c>
      <c r="AS641" s="1" t="s">
        <v>3685</v>
      </c>
      <c r="AT641" s="1" t="s">
        <v>12797</v>
      </c>
      <c r="AU641" s="1" t="s">
        <v>8377</v>
      </c>
      <c r="AV641" s="1" t="s">
        <v>564</v>
      </c>
      <c r="AW641" s="1" t="s">
        <v>4056</v>
      </c>
      <c r="AX641" s="1" t="s">
        <v>3587</v>
      </c>
      <c r="AY641" s="1" t="s">
        <v>5087</v>
      </c>
      <c r="AZ641" s="1" t="s">
        <v>12798</v>
      </c>
      <c r="BA641" s="1" t="s">
        <v>7716</v>
      </c>
      <c r="BB641" s="1" t="s">
        <v>5565</v>
      </c>
      <c r="BC641" s="1" t="s">
        <v>5087</v>
      </c>
      <c r="BD641" s="1" t="s">
        <v>6000</v>
      </c>
    </row>
    <row r="642" ht="12.75" customHeight="1">
      <c r="A642" s="1" t="s">
        <v>10194</v>
      </c>
      <c r="B642" s="1" t="s">
        <v>3854</v>
      </c>
      <c r="C642" s="1" t="s">
        <v>1895</v>
      </c>
      <c r="D642" s="1" t="s">
        <v>3939</v>
      </c>
      <c r="E642" s="2">
        <v>6.73E14</v>
      </c>
      <c r="F642" s="1" t="s">
        <v>12799</v>
      </c>
      <c r="G642" s="1" t="s">
        <v>12800</v>
      </c>
      <c r="H642" s="1" t="s">
        <v>1810</v>
      </c>
      <c r="I642" s="1" t="s">
        <v>882</v>
      </c>
      <c r="J642" s="1" t="s">
        <v>4109</v>
      </c>
      <c r="K642" s="1" t="s">
        <v>1014</v>
      </c>
      <c r="L642" s="1" t="s">
        <v>167</v>
      </c>
      <c r="M642" s="1" t="s">
        <v>5715</v>
      </c>
      <c r="N642" s="1" t="s">
        <v>4393</v>
      </c>
      <c r="O642" s="1" t="s">
        <v>3148</v>
      </c>
      <c r="P642" s="1" t="s">
        <v>1371</v>
      </c>
      <c r="Q642" s="1" t="s">
        <v>5936</v>
      </c>
      <c r="R642" s="1" t="s">
        <v>3428</v>
      </c>
      <c r="S642" s="1" t="s">
        <v>2736</v>
      </c>
      <c r="T642" s="1" t="s">
        <v>5071</v>
      </c>
      <c r="U642" s="1" t="s">
        <v>12801</v>
      </c>
      <c r="V642" s="1" t="s">
        <v>7690</v>
      </c>
      <c r="W642" s="1" t="s">
        <v>7690</v>
      </c>
      <c r="X642" s="1" t="s">
        <v>4393</v>
      </c>
      <c r="Y642" s="1" t="s">
        <v>173</v>
      </c>
      <c r="Z642" s="1" t="s">
        <v>1558</v>
      </c>
      <c r="AA642" s="1" t="s">
        <v>1106</v>
      </c>
      <c r="AB642" s="1" t="s">
        <v>3574</v>
      </c>
      <c r="AC642" s="1" t="s">
        <v>492</v>
      </c>
      <c r="AD642" s="1" t="s">
        <v>12802</v>
      </c>
      <c r="AE642" s="1" t="s">
        <v>8283</v>
      </c>
      <c r="AF642" s="1" t="s">
        <v>2415</v>
      </c>
      <c r="AG642" s="1" t="s">
        <v>12803</v>
      </c>
      <c r="AH642" s="1" t="s">
        <v>12438</v>
      </c>
      <c r="AI642" s="2" t="s">
        <v>2660</v>
      </c>
      <c r="AJ642" s="1" t="s">
        <v>1478</v>
      </c>
      <c r="AK642" s="1" t="s">
        <v>6298</v>
      </c>
      <c r="AL642" s="1" t="s">
        <v>7920</v>
      </c>
      <c r="AM642" s="1" t="s">
        <v>560</v>
      </c>
      <c r="AN642" s="1" t="s">
        <v>5962</v>
      </c>
      <c r="AO642" s="1" t="s">
        <v>7547</v>
      </c>
      <c r="AP642" s="1" t="s">
        <v>12804</v>
      </c>
      <c r="AQ642" s="1" t="s">
        <v>8476</v>
      </c>
      <c r="AR642" s="1" t="s">
        <v>4554</v>
      </c>
      <c r="AS642" s="1" t="s">
        <v>341</v>
      </c>
      <c r="AT642" s="1" t="s">
        <v>12805</v>
      </c>
      <c r="AU642" s="1" t="s">
        <v>1282</v>
      </c>
      <c r="AV642" s="1" t="s">
        <v>3579</v>
      </c>
      <c r="AW642" s="1" t="s">
        <v>2598</v>
      </c>
      <c r="AX642" s="1" t="s">
        <v>12806</v>
      </c>
      <c r="AY642" s="1" t="s">
        <v>703</v>
      </c>
      <c r="AZ642" s="1" t="s">
        <v>5015</v>
      </c>
      <c r="BA642" s="1" t="s">
        <v>12807</v>
      </c>
      <c r="BB642" s="1" t="s">
        <v>12808</v>
      </c>
      <c r="BC642" s="1" t="s">
        <v>12809</v>
      </c>
      <c r="BD642" s="1" t="s">
        <v>10717</v>
      </c>
    </row>
    <row r="643" ht="12.75" customHeight="1">
      <c r="A643" s="1" t="s">
        <v>12810</v>
      </c>
      <c r="B643" s="1" t="s">
        <v>10741</v>
      </c>
      <c r="C643" s="1" t="s">
        <v>12811</v>
      </c>
      <c r="D643" s="1" t="s">
        <v>12812</v>
      </c>
      <c r="E643" s="1" t="s">
        <v>12813</v>
      </c>
      <c r="F643" s="1" t="s">
        <v>1449</v>
      </c>
      <c r="G643" s="1" t="s">
        <v>5364</v>
      </c>
      <c r="H643" s="1" t="s">
        <v>12814</v>
      </c>
      <c r="I643" s="1" t="s">
        <v>2913</v>
      </c>
      <c r="J643" s="1" t="s">
        <v>12392</v>
      </c>
      <c r="K643" s="1" t="s">
        <v>1293</v>
      </c>
      <c r="L643" s="1" t="s">
        <v>578</v>
      </c>
      <c r="M643" s="1" t="s">
        <v>965</v>
      </c>
      <c r="N643" s="1" t="s">
        <v>9966</v>
      </c>
      <c r="O643" s="1" t="s">
        <v>6655</v>
      </c>
      <c r="P643" s="1" t="s">
        <v>372</v>
      </c>
      <c r="Q643" s="1" t="s">
        <v>430</v>
      </c>
      <c r="R643" s="1" t="s">
        <v>738</v>
      </c>
      <c r="S643" s="1" t="s">
        <v>745</v>
      </c>
      <c r="T643" s="1" t="s">
        <v>12815</v>
      </c>
      <c r="U643" s="1" t="s">
        <v>8566</v>
      </c>
      <c r="V643" s="1" t="s">
        <v>1060</v>
      </c>
      <c r="W643" s="1" t="s">
        <v>740</v>
      </c>
      <c r="X643" s="1" t="s">
        <v>9310</v>
      </c>
      <c r="Y643" s="1" t="s">
        <v>12816</v>
      </c>
      <c r="Z643" s="1" t="s">
        <v>2889</v>
      </c>
      <c r="AA643" s="1" t="s">
        <v>12817</v>
      </c>
      <c r="AB643" s="1" t="s">
        <v>343</v>
      </c>
      <c r="AC643" s="1" t="s">
        <v>5310</v>
      </c>
      <c r="AD643" s="1" t="s">
        <v>7461</v>
      </c>
      <c r="AE643" s="1" t="s">
        <v>10202</v>
      </c>
      <c r="AF643" s="1" t="s">
        <v>4376</v>
      </c>
      <c r="AG643" s="1" t="s">
        <v>4338</v>
      </c>
      <c r="AH643" s="1" t="s">
        <v>3719</v>
      </c>
      <c r="AI643" s="1" t="s">
        <v>6818</v>
      </c>
      <c r="AJ643" s="1" t="s">
        <v>9953</v>
      </c>
      <c r="AK643" s="1" t="s">
        <v>1475</v>
      </c>
      <c r="AL643" s="1" t="s">
        <v>847</v>
      </c>
      <c r="AM643" s="1" t="s">
        <v>597</v>
      </c>
      <c r="AN643" s="1" t="s">
        <v>711</v>
      </c>
      <c r="AO643" s="1" t="s">
        <v>3789</v>
      </c>
      <c r="AP643" s="1" t="s">
        <v>12818</v>
      </c>
      <c r="AQ643" s="1" t="s">
        <v>1051</v>
      </c>
      <c r="AR643" s="1" t="s">
        <v>3824</v>
      </c>
      <c r="AS643" s="1" t="s">
        <v>757</v>
      </c>
      <c r="AT643" s="1" t="s">
        <v>8142</v>
      </c>
      <c r="AU643" s="1" t="s">
        <v>8142</v>
      </c>
      <c r="AV643" s="1" t="s">
        <v>12819</v>
      </c>
      <c r="AW643" s="1" t="s">
        <v>2476</v>
      </c>
      <c r="AX643" s="1" t="s">
        <v>9208</v>
      </c>
      <c r="AY643" s="1" t="s">
        <v>10040</v>
      </c>
      <c r="AZ643" s="1" t="s">
        <v>8440</v>
      </c>
      <c r="BA643" s="1" t="s">
        <v>8005</v>
      </c>
      <c r="BB643" s="1" t="s">
        <v>763</v>
      </c>
      <c r="BC643" s="1" t="s">
        <v>2780</v>
      </c>
      <c r="BD643" s="1" t="s">
        <v>1089</v>
      </c>
    </row>
    <row r="644" ht="12.75" customHeight="1">
      <c r="A644" s="1" t="s">
        <v>12820</v>
      </c>
      <c r="B644" s="1" t="s">
        <v>12821</v>
      </c>
      <c r="C644" s="1" t="s">
        <v>5095</v>
      </c>
      <c r="D644" s="1" t="s">
        <v>6095</v>
      </c>
      <c r="E644" s="1" t="s">
        <v>8853</v>
      </c>
      <c r="F644" s="1" t="s">
        <v>6154</v>
      </c>
      <c r="G644" s="1" t="s">
        <v>12822</v>
      </c>
      <c r="H644" s="1" t="s">
        <v>12823</v>
      </c>
      <c r="I644" s="1" t="s">
        <v>1924</v>
      </c>
      <c r="J644" s="1" t="s">
        <v>8490</v>
      </c>
      <c r="K644" s="1" t="s">
        <v>3116</v>
      </c>
      <c r="L644" s="1" t="s">
        <v>7589</v>
      </c>
      <c r="M644" s="1" t="s">
        <v>6155</v>
      </c>
      <c r="N644" s="1" t="s">
        <v>12824</v>
      </c>
      <c r="O644" s="1" t="s">
        <v>1931</v>
      </c>
      <c r="P644" s="1" t="s">
        <v>4102</v>
      </c>
      <c r="Q644" s="1" t="s">
        <v>7588</v>
      </c>
      <c r="R644" s="1" t="s">
        <v>3116</v>
      </c>
      <c r="S644" s="1" t="s">
        <v>12825</v>
      </c>
      <c r="T644" s="1" t="s">
        <v>4103</v>
      </c>
      <c r="U644" s="1" t="s">
        <v>3116</v>
      </c>
      <c r="V644" s="1" t="s">
        <v>1929</v>
      </c>
      <c r="W644" s="1" t="s">
        <v>1929</v>
      </c>
      <c r="X644" s="1" t="s">
        <v>7589</v>
      </c>
      <c r="Y644" s="1" t="s">
        <v>4434</v>
      </c>
      <c r="Z644" s="1" t="s">
        <v>2496</v>
      </c>
      <c r="AA644" s="1" t="s">
        <v>6142</v>
      </c>
      <c r="AB644" s="1" t="s">
        <v>1129</v>
      </c>
      <c r="AC644" s="1" t="s">
        <v>5111</v>
      </c>
      <c r="AD644" s="1" t="s">
        <v>851</v>
      </c>
      <c r="AE644" s="1" t="s">
        <v>6018</v>
      </c>
      <c r="AF644" s="1" t="s">
        <v>1905</v>
      </c>
      <c r="AG644" s="1" t="s">
        <v>6981</v>
      </c>
      <c r="AH644" s="1" t="s">
        <v>4918</v>
      </c>
      <c r="AI644" s="1" t="s">
        <v>2213</v>
      </c>
      <c r="AJ644" s="1" t="s">
        <v>4375</v>
      </c>
      <c r="AK644" s="1" t="s">
        <v>8558</v>
      </c>
      <c r="AL644" s="1" t="s">
        <v>5542</v>
      </c>
      <c r="AM644" s="1" t="s">
        <v>3588</v>
      </c>
      <c r="AN644" s="1" t="s">
        <v>8668</v>
      </c>
      <c r="AO644" s="1" t="s">
        <v>3624</v>
      </c>
      <c r="AP644" s="1" t="s">
        <v>1959</v>
      </c>
      <c r="AQ644" s="1" t="s">
        <v>12826</v>
      </c>
      <c r="AR644" s="1" t="s">
        <v>1958</v>
      </c>
      <c r="AS644" s="1" t="s">
        <v>224</v>
      </c>
      <c r="AT644" s="1" t="s">
        <v>5524</v>
      </c>
      <c r="AU644" s="1" t="s">
        <v>4116</v>
      </c>
      <c r="AV644" s="1" t="s">
        <v>2199</v>
      </c>
      <c r="AW644" s="1" t="s">
        <v>6817</v>
      </c>
      <c r="AX644" s="1" t="s">
        <v>5571</v>
      </c>
      <c r="AY644" s="1" t="s">
        <v>1953</v>
      </c>
      <c r="AZ644" s="1" t="s">
        <v>1961</v>
      </c>
      <c r="BA644" s="1" t="s">
        <v>4117</v>
      </c>
      <c r="BB644" s="1" t="s">
        <v>4116</v>
      </c>
      <c r="BC644" s="1" t="s">
        <v>4116</v>
      </c>
      <c r="BD644" s="1" t="s">
        <v>1956</v>
      </c>
    </row>
    <row r="645" ht="12.75" customHeight="1">
      <c r="A645" s="1" t="s">
        <v>9556</v>
      </c>
      <c r="B645" s="1" t="s">
        <v>2530</v>
      </c>
      <c r="C645" s="1" t="s">
        <v>4654</v>
      </c>
      <c r="D645" s="1" t="s">
        <v>5310</v>
      </c>
      <c r="E645" s="1" t="s">
        <v>12827</v>
      </c>
      <c r="F645" s="1" t="s">
        <v>1111</v>
      </c>
      <c r="G645" s="1" t="s">
        <v>9966</v>
      </c>
      <c r="H645" s="1" t="s">
        <v>264</v>
      </c>
      <c r="I645" s="1" t="s">
        <v>4196</v>
      </c>
      <c r="J645" s="1" t="s">
        <v>694</v>
      </c>
      <c r="K645" s="1" t="s">
        <v>9618</v>
      </c>
      <c r="L645" s="1" t="s">
        <v>12828</v>
      </c>
      <c r="M645" s="1" t="s">
        <v>12829</v>
      </c>
      <c r="N645" s="1" t="s">
        <v>10516</v>
      </c>
      <c r="O645" s="1" t="s">
        <v>6012</v>
      </c>
      <c r="P645" s="1" t="s">
        <v>9514</v>
      </c>
      <c r="Q645" s="1" t="s">
        <v>694</v>
      </c>
      <c r="R645" s="1" t="s">
        <v>8370</v>
      </c>
      <c r="S645" s="1" t="s">
        <v>12830</v>
      </c>
      <c r="T645" s="1" t="s">
        <v>7394</v>
      </c>
      <c r="U645" s="1" t="s">
        <v>3033</v>
      </c>
      <c r="V645" s="1" t="s">
        <v>9229</v>
      </c>
      <c r="W645" s="1" t="s">
        <v>3616</v>
      </c>
      <c r="X645" s="1" t="s">
        <v>7365</v>
      </c>
      <c r="Y645" s="1" t="s">
        <v>12831</v>
      </c>
      <c r="Z645" s="1" t="s">
        <v>6063</v>
      </c>
      <c r="AA645" s="1" t="s">
        <v>1459</v>
      </c>
      <c r="AB645" s="1" t="s">
        <v>1907</v>
      </c>
      <c r="AC645" s="1" t="s">
        <v>5934</v>
      </c>
      <c r="AD645" s="1" t="s">
        <v>391</v>
      </c>
      <c r="AE645" s="1" t="s">
        <v>2926</v>
      </c>
      <c r="AF645" s="1" t="s">
        <v>8589</v>
      </c>
      <c r="AG645" s="1" t="s">
        <v>6099</v>
      </c>
      <c r="AH645" s="1" t="s">
        <v>12832</v>
      </c>
      <c r="AI645" s="1" t="s">
        <v>2742</v>
      </c>
      <c r="AJ645" s="1" t="s">
        <v>4485</v>
      </c>
      <c r="AK645" s="1" t="s">
        <v>2591</v>
      </c>
      <c r="AL645" s="1" t="s">
        <v>2889</v>
      </c>
      <c r="AM645" s="1" t="s">
        <v>81</v>
      </c>
      <c r="AN645" s="1" t="s">
        <v>3961</v>
      </c>
      <c r="AO645" s="1" t="s">
        <v>3302</v>
      </c>
      <c r="AP645" s="1" t="s">
        <v>659</v>
      </c>
      <c r="AQ645" s="1" t="s">
        <v>9064</v>
      </c>
      <c r="AR645" s="1" t="s">
        <v>4353</v>
      </c>
      <c r="AS645" s="1" t="s">
        <v>2124</v>
      </c>
      <c r="AT645" s="1" t="s">
        <v>4217</v>
      </c>
      <c r="AU645" s="1" t="s">
        <v>786</v>
      </c>
      <c r="AV645" s="1" t="s">
        <v>7969</v>
      </c>
      <c r="AW645" s="1" t="s">
        <v>12833</v>
      </c>
      <c r="AX645" s="1" t="s">
        <v>8273</v>
      </c>
      <c r="AY645" s="1" t="s">
        <v>12834</v>
      </c>
      <c r="AZ645" s="1" t="s">
        <v>12835</v>
      </c>
      <c r="BA645" s="1" t="s">
        <v>1333</v>
      </c>
      <c r="BB645" s="1" t="s">
        <v>2898</v>
      </c>
      <c r="BC645" s="1" t="s">
        <v>12836</v>
      </c>
      <c r="BD645" s="1" t="s">
        <v>6025</v>
      </c>
    </row>
    <row r="646" ht="12.75" customHeight="1">
      <c r="A646" s="1" t="s">
        <v>6624</v>
      </c>
      <c r="B646" s="1" t="s">
        <v>5683</v>
      </c>
      <c r="C646" s="1" t="s">
        <v>12837</v>
      </c>
      <c r="D646" s="1" t="s">
        <v>11634</v>
      </c>
      <c r="E646" s="1" t="s">
        <v>5401</v>
      </c>
      <c r="F646" s="1" t="s">
        <v>12838</v>
      </c>
      <c r="G646" s="1" t="s">
        <v>10890</v>
      </c>
      <c r="H646" s="1" t="s">
        <v>4540</v>
      </c>
      <c r="I646" s="1" t="s">
        <v>1246</v>
      </c>
      <c r="J646" s="1" t="s">
        <v>6751</v>
      </c>
      <c r="K646" s="1" t="s">
        <v>3070</v>
      </c>
      <c r="L646" s="1" t="s">
        <v>7497</v>
      </c>
      <c r="M646" s="1" t="s">
        <v>2540</v>
      </c>
      <c r="N646" s="1" t="s">
        <v>12839</v>
      </c>
      <c r="O646" s="1" t="s">
        <v>2995</v>
      </c>
      <c r="P646" s="1" t="s">
        <v>1590</v>
      </c>
      <c r="Q646" s="1" t="s">
        <v>93</v>
      </c>
      <c r="R646" s="1" t="s">
        <v>3847</v>
      </c>
      <c r="S646" s="1" t="s">
        <v>93</v>
      </c>
      <c r="T646" s="1" t="s">
        <v>3880</v>
      </c>
      <c r="U646" s="1" t="s">
        <v>12840</v>
      </c>
      <c r="V646" s="1" t="s">
        <v>834</v>
      </c>
      <c r="W646" s="1" t="s">
        <v>1325</v>
      </c>
      <c r="X646" s="1" t="s">
        <v>883</v>
      </c>
      <c r="Y646" s="1" t="s">
        <v>12841</v>
      </c>
      <c r="Z646" s="1" t="s">
        <v>493</v>
      </c>
      <c r="AA646" s="1" t="s">
        <v>1686</v>
      </c>
      <c r="AB646" s="1" t="s">
        <v>837</v>
      </c>
      <c r="AC646" s="1" t="s">
        <v>1782</v>
      </c>
      <c r="AD646" s="1" t="s">
        <v>4283</v>
      </c>
      <c r="AE646" s="1" t="s">
        <v>11890</v>
      </c>
      <c r="AF646" s="1" t="s">
        <v>12772</v>
      </c>
      <c r="AG646" s="1" t="s">
        <v>12842</v>
      </c>
      <c r="AH646" s="1" t="s">
        <v>8778</v>
      </c>
      <c r="AI646" s="1" t="s">
        <v>7087</v>
      </c>
      <c r="AJ646" s="1" t="s">
        <v>5233</v>
      </c>
      <c r="AK646" s="1" t="s">
        <v>4246</v>
      </c>
      <c r="AL646" s="1" t="s">
        <v>2687</v>
      </c>
      <c r="AM646" s="1" t="s">
        <v>755</v>
      </c>
      <c r="AN646" s="1" t="s">
        <v>12843</v>
      </c>
      <c r="AO646" s="1" t="s">
        <v>7088</v>
      </c>
      <c r="AP646" s="1" t="s">
        <v>6762</v>
      </c>
      <c r="AQ646" s="1" t="s">
        <v>3890</v>
      </c>
      <c r="AR646" s="1" t="s">
        <v>12844</v>
      </c>
      <c r="AS646" s="1" t="s">
        <v>1409</v>
      </c>
      <c r="AT646" s="2" t="s">
        <v>398</v>
      </c>
      <c r="AU646" s="1" t="s">
        <v>7277</v>
      </c>
      <c r="AV646" s="1" t="s">
        <v>8728</v>
      </c>
      <c r="AW646" s="1" t="s">
        <v>443</v>
      </c>
      <c r="AX646" s="1" t="s">
        <v>855</v>
      </c>
      <c r="AY646" s="2" t="s">
        <v>2306</v>
      </c>
      <c r="AZ646" s="1" t="s">
        <v>3768</v>
      </c>
      <c r="BA646" s="1" t="s">
        <v>252</v>
      </c>
      <c r="BB646" s="1" t="s">
        <v>443</v>
      </c>
      <c r="BC646" s="1" t="s">
        <v>1628</v>
      </c>
      <c r="BD646" s="1" t="s">
        <v>11645</v>
      </c>
    </row>
    <row r="647" ht="12.75" customHeight="1">
      <c r="A647" s="1" t="s">
        <v>675</v>
      </c>
      <c r="B647" s="1" t="s">
        <v>167</v>
      </c>
      <c r="C647" s="1" t="s">
        <v>316</v>
      </c>
      <c r="D647" s="1" t="s">
        <v>12845</v>
      </c>
      <c r="E647" s="1" t="s">
        <v>11464</v>
      </c>
      <c r="F647" s="1" t="s">
        <v>2843</v>
      </c>
      <c r="G647" s="1" t="s">
        <v>11158</v>
      </c>
      <c r="H647" s="1" t="s">
        <v>2879</v>
      </c>
      <c r="I647" s="1" t="s">
        <v>12846</v>
      </c>
      <c r="J647" s="2" t="s">
        <v>4163</v>
      </c>
      <c r="K647" s="1" t="s">
        <v>731</v>
      </c>
      <c r="L647" s="1" t="s">
        <v>12847</v>
      </c>
      <c r="M647" s="1" t="s">
        <v>3347</v>
      </c>
      <c r="N647" s="1" t="s">
        <v>523</v>
      </c>
      <c r="O647" s="1" t="s">
        <v>7997</v>
      </c>
      <c r="P647" s="1" t="s">
        <v>12848</v>
      </c>
      <c r="Q647" s="1" t="s">
        <v>732</v>
      </c>
      <c r="R647" s="1" t="s">
        <v>3032</v>
      </c>
      <c r="S647" s="1" t="s">
        <v>2855</v>
      </c>
      <c r="T647" s="1" t="s">
        <v>12849</v>
      </c>
      <c r="U647" s="1" t="s">
        <v>4134</v>
      </c>
      <c r="V647" s="1" t="s">
        <v>2768</v>
      </c>
      <c r="W647" s="1" t="s">
        <v>1309</v>
      </c>
      <c r="X647" s="1" t="s">
        <v>589</v>
      </c>
      <c r="Y647" s="1" t="s">
        <v>636</v>
      </c>
      <c r="Z647" s="1" t="s">
        <v>6547</v>
      </c>
      <c r="AA647" s="1" t="s">
        <v>549</v>
      </c>
      <c r="AB647" s="1" t="s">
        <v>5493</v>
      </c>
      <c r="AC647" s="1" t="s">
        <v>5071</v>
      </c>
      <c r="AD647" s="1" t="s">
        <v>3823</v>
      </c>
      <c r="AE647" s="1" t="s">
        <v>4215</v>
      </c>
      <c r="AF647" s="1" t="s">
        <v>8056</v>
      </c>
      <c r="AG647" s="1" t="s">
        <v>8894</v>
      </c>
      <c r="AH647" s="1" t="s">
        <v>3684</v>
      </c>
      <c r="AI647" s="1" t="s">
        <v>12850</v>
      </c>
      <c r="AJ647" s="1" t="s">
        <v>3264</v>
      </c>
      <c r="AK647" s="1" t="s">
        <v>8895</v>
      </c>
      <c r="AL647" s="1" t="s">
        <v>12851</v>
      </c>
      <c r="AM647" s="1" t="s">
        <v>339</v>
      </c>
      <c r="AN647" s="1" t="s">
        <v>2742</v>
      </c>
      <c r="AO647" s="1" t="s">
        <v>1226</v>
      </c>
      <c r="AP647" s="1" t="s">
        <v>3548</v>
      </c>
      <c r="AQ647" s="1" t="s">
        <v>1470</v>
      </c>
      <c r="AR647" s="1" t="s">
        <v>2337</v>
      </c>
      <c r="AS647" s="1" t="s">
        <v>12852</v>
      </c>
      <c r="AT647" s="1" t="s">
        <v>7030</v>
      </c>
      <c r="AU647" s="1" t="s">
        <v>12853</v>
      </c>
      <c r="AV647" s="1" t="s">
        <v>3950</v>
      </c>
      <c r="AW647" s="1" t="s">
        <v>3053</v>
      </c>
      <c r="AX647" s="1" t="s">
        <v>295</v>
      </c>
      <c r="AY647" s="1" t="s">
        <v>1001</v>
      </c>
      <c r="AZ647" s="1" t="s">
        <v>659</v>
      </c>
      <c r="BA647" s="1" t="s">
        <v>1099</v>
      </c>
      <c r="BB647" s="1" t="s">
        <v>3950</v>
      </c>
      <c r="BC647" s="1" t="s">
        <v>11916</v>
      </c>
      <c r="BD647" s="1" t="s">
        <v>2476</v>
      </c>
    </row>
    <row r="648" ht="12.75" customHeight="1">
      <c r="A648" s="1" t="s">
        <v>4872</v>
      </c>
      <c r="B648" s="1" t="s">
        <v>1396</v>
      </c>
      <c r="C648" s="1" t="s">
        <v>2800</v>
      </c>
      <c r="D648" s="1" t="s">
        <v>5481</v>
      </c>
      <c r="E648" s="1" t="s">
        <v>12854</v>
      </c>
      <c r="F648" s="1" t="s">
        <v>5090</v>
      </c>
      <c r="G648" s="1" t="s">
        <v>6089</v>
      </c>
      <c r="H648" s="1" t="s">
        <v>7155</v>
      </c>
      <c r="I648" s="1" t="s">
        <v>1644</v>
      </c>
      <c r="J648" s="1" t="s">
        <v>7155</v>
      </c>
      <c r="K648" s="1" t="s">
        <v>7141</v>
      </c>
      <c r="L648" s="1" t="s">
        <v>12855</v>
      </c>
      <c r="M648" s="1" t="s">
        <v>12353</v>
      </c>
      <c r="N648" s="1" t="s">
        <v>12856</v>
      </c>
      <c r="O648" s="1" t="s">
        <v>5399</v>
      </c>
      <c r="P648" s="1" t="s">
        <v>1643</v>
      </c>
      <c r="Q648" s="1" t="s">
        <v>9034</v>
      </c>
      <c r="R648" s="1" t="s">
        <v>904</v>
      </c>
      <c r="S648" s="1" t="s">
        <v>1766</v>
      </c>
      <c r="T648" s="1" t="s">
        <v>8583</v>
      </c>
      <c r="U648" s="1" t="s">
        <v>904</v>
      </c>
      <c r="V648" s="2" t="s">
        <v>12857</v>
      </c>
      <c r="W648" s="1" t="s">
        <v>10776</v>
      </c>
      <c r="X648" s="1" t="s">
        <v>10412</v>
      </c>
      <c r="Y648" s="1" t="s">
        <v>632</v>
      </c>
      <c r="Z648" s="1" t="s">
        <v>11628</v>
      </c>
      <c r="AA648" s="1" t="s">
        <v>12230</v>
      </c>
      <c r="AB648" s="1" t="s">
        <v>5949</v>
      </c>
      <c r="AC648" s="1" t="s">
        <v>1410</v>
      </c>
      <c r="AD648" s="1" t="s">
        <v>1540</v>
      </c>
      <c r="AE648" s="1" t="s">
        <v>1423</v>
      </c>
      <c r="AF648" s="1" t="s">
        <v>601</v>
      </c>
      <c r="AG648" s="1" t="s">
        <v>2203</v>
      </c>
      <c r="AH648" s="1" t="s">
        <v>12858</v>
      </c>
      <c r="AI648" s="1" t="s">
        <v>12545</v>
      </c>
      <c r="AJ648" s="1" t="s">
        <v>8923</v>
      </c>
      <c r="AK648" s="1" t="s">
        <v>5234</v>
      </c>
      <c r="AL648" s="1" t="s">
        <v>6706</v>
      </c>
      <c r="AM648" s="1" t="s">
        <v>1467</v>
      </c>
      <c r="AN648" s="1" t="s">
        <v>4485</v>
      </c>
      <c r="AO648" s="1" t="s">
        <v>3607</v>
      </c>
      <c r="AP648" s="1" t="s">
        <v>7148</v>
      </c>
      <c r="AQ648" s="1" t="s">
        <v>1425</v>
      </c>
      <c r="AR648" s="1" t="s">
        <v>7733</v>
      </c>
      <c r="AS648" s="1" t="s">
        <v>7152</v>
      </c>
      <c r="AT648" s="1" t="s">
        <v>7167</v>
      </c>
      <c r="AU648" s="1" t="s">
        <v>8594</v>
      </c>
      <c r="AV648" s="1" t="s">
        <v>5500</v>
      </c>
      <c r="AW648" s="1" t="s">
        <v>10416</v>
      </c>
      <c r="AX648" s="1" t="s">
        <v>1668</v>
      </c>
      <c r="AY648" s="1" t="s">
        <v>5508</v>
      </c>
      <c r="AZ648" s="1" t="s">
        <v>1775</v>
      </c>
      <c r="BA648" s="1" t="s">
        <v>10783</v>
      </c>
      <c r="BB648" s="1" t="s">
        <v>8594</v>
      </c>
      <c r="BC648" s="1" t="s">
        <v>1429</v>
      </c>
      <c r="BD648" s="1" t="s">
        <v>1791</v>
      </c>
    </row>
    <row r="649" ht="12.75" customHeight="1">
      <c r="A649" s="1" t="s">
        <v>12859</v>
      </c>
      <c r="B649" s="1" t="s">
        <v>12860</v>
      </c>
      <c r="C649" s="1" t="s">
        <v>12861</v>
      </c>
      <c r="D649" s="1" t="s">
        <v>1629</v>
      </c>
      <c r="E649" s="1" t="s">
        <v>2800</v>
      </c>
      <c r="F649" s="1" t="s">
        <v>12862</v>
      </c>
      <c r="G649" s="1" t="s">
        <v>9243</v>
      </c>
      <c r="H649" s="1" t="s">
        <v>12863</v>
      </c>
      <c r="I649" s="1" t="s">
        <v>12864</v>
      </c>
      <c r="J649" s="1" t="s">
        <v>1765</v>
      </c>
      <c r="K649" s="1" t="s">
        <v>5092</v>
      </c>
      <c r="L649" s="1" t="s">
        <v>12865</v>
      </c>
      <c r="M649" s="1" t="s">
        <v>12866</v>
      </c>
      <c r="N649" s="1" t="s">
        <v>1638</v>
      </c>
      <c r="O649" s="1" t="s">
        <v>12867</v>
      </c>
      <c r="P649" s="1" t="s">
        <v>1768</v>
      </c>
      <c r="Q649" s="1" t="s">
        <v>1768</v>
      </c>
      <c r="R649" s="1" t="s">
        <v>1767</v>
      </c>
      <c r="S649" s="1" t="s">
        <v>9083</v>
      </c>
      <c r="T649" s="1" t="s">
        <v>1404</v>
      </c>
      <c r="U649" s="1" t="s">
        <v>7141</v>
      </c>
      <c r="V649" s="1" t="s">
        <v>12868</v>
      </c>
      <c r="W649" s="1" t="s">
        <v>224</v>
      </c>
      <c r="X649" s="1" t="s">
        <v>12869</v>
      </c>
      <c r="Y649" s="1" t="s">
        <v>2155</v>
      </c>
      <c r="Z649" s="1" t="s">
        <v>2160</v>
      </c>
      <c r="AA649" s="1" t="s">
        <v>1618</v>
      </c>
      <c r="AB649" s="1" t="s">
        <v>1985</v>
      </c>
      <c r="AC649" s="1" t="s">
        <v>10709</v>
      </c>
      <c r="AD649" s="1" t="s">
        <v>8325</v>
      </c>
      <c r="AE649" s="1" t="s">
        <v>8946</v>
      </c>
      <c r="AF649" s="1" t="s">
        <v>7023</v>
      </c>
      <c r="AG649" s="1" t="s">
        <v>2468</v>
      </c>
      <c r="AH649" s="1" t="s">
        <v>6023</v>
      </c>
      <c r="AI649" s="1" t="s">
        <v>1562</v>
      </c>
      <c r="AJ649" s="1" t="s">
        <v>10200</v>
      </c>
      <c r="AK649" s="1" t="s">
        <v>3076</v>
      </c>
      <c r="AL649" s="1" t="s">
        <v>2143</v>
      </c>
      <c r="AM649" s="1" t="s">
        <v>12870</v>
      </c>
      <c r="AN649" s="1" t="s">
        <v>2745</v>
      </c>
      <c r="AO649" s="1" t="s">
        <v>7730</v>
      </c>
      <c r="AP649" s="1" t="s">
        <v>4891</v>
      </c>
      <c r="AQ649" s="1" t="s">
        <v>5242</v>
      </c>
      <c r="AR649" s="1" t="s">
        <v>9091</v>
      </c>
      <c r="AS649" s="1" t="s">
        <v>5242</v>
      </c>
      <c r="AT649" s="1" t="s">
        <v>12871</v>
      </c>
      <c r="AU649" s="1" t="s">
        <v>1791</v>
      </c>
      <c r="AV649" s="1" t="s">
        <v>1791</v>
      </c>
      <c r="AW649" s="1" t="s">
        <v>5500</v>
      </c>
      <c r="AX649" s="1" t="s">
        <v>1431</v>
      </c>
      <c r="AY649" s="1" t="s">
        <v>7731</v>
      </c>
      <c r="AZ649" s="1" t="s">
        <v>1792</v>
      </c>
      <c r="BA649" s="1" t="s">
        <v>9041</v>
      </c>
      <c r="BB649" s="1" t="s">
        <v>9041</v>
      </c>
      <c r="BC649" s="1" t="s">
        <v>10484</v>
      </c>
      <c r="BD649" s="1" t="s">
        <v>9091</v>
      </c>
    </row>
    <row r="650" ht="12.75" customHeight="1">
      <c r="A650" s="1" t="s">
        <v>6076</v>
      </c>
      <c r="B650" s="1" t="s">
        <v>7584</v>
      </c>
      <c r="C650" s="1" t="s">
        <v>12872</v>
      </c>
      <c r="D650" s="1" t="s">
        <v>12873</v>
      </c>
      <c r="E650" s="1" t="s">
        <v>4095</v>
      </c>
      <c r="F650" s="1" t="s">
        <v>2333</v>
      </c>
      <c r="G650" s="1" t="s">
        <v>12874</v>
      </c>
      <c r="H650" s="1" t="s">
        <v>9854</v>
      </c>
      <c r="I650" s="1" t="s">
        <v>12875</v>
      </c>
      <c r="J650" s="1" t="s">
        <v>12876</v>
      </c>
      <c r="K650" s="1" t="s">
        <v>5804</v>
      </c>
      <c r="L650" s="1" t="s">
        <v>12877</v>
      </c>
      <c r="M650" s="1" t="s">
        <v>5037</v>
      </c>
      <c r="N650" s="1" t="s">
        <v>4100</v>
      </c>
      <c r="O650" s="1" t="s">
        <v>4104</v>
      </c>
      <c r="P650" s="1" t="s">
        <v>12878</v>
      </c>
      <c r="Q650" s="1" t="s">
        <v>6155</v>
      </c>
      <c r="R650" s="1" t="s">
        <v>3721</v>
      </c>
      <c r="S650" s="1" t="s">
        <v>3116</v>
      </c>
      <c r="T650" s="1" t="s">
        <v>1931</v>
      </c>
      <c r="U650" s="1" t="s">
        <v>7589</v>
      </c>
      <c r="V650" s="1" t="s">
        <v>3007</v>
      </c>
      <c r="W650" s="1" t="s">
        <v>5559</v>
      </c>
      <c r="X650" s="1" t="s">
        <v>5558</v>
      </c>
      <c r="Y650" s="1" t="s">
        <v>12879</v>
      </c>
      <c r="Z650" s="1" t="s">
        <v>4882</v>
      </c>
      <c r="AA650" s="1" t="s">
        <v>8187</v>
      </c>
      <c r="AB650" s="1" t="s">
        <v>2901</v>
      </c>
      <c r="AC650" s="1" t="s">
        <v>4944</v>
      </c>
      <c r="AD650" s="1" t="s">
        <v>8605</v>
      </c>
      <c r="AE650" s="1" t="s">
        <v>1943</v>
      </c>
      <c r="AF650" s="1" t="s">
        <v>2661</v>
      </c>
      <c r="AG650" s="1" t="s">
        <v>9088</v>
      </c>
      <c r="AH650" s="1" t="s">
        <v>3079</v>
      </c>
      <c r="AI650" s="1" t="s">
        <v>3103</v>
      </c>
      <c r="AJ650" s="1" t="s">
        <v>3607</v>
      </c>
      <c r="AK650" s="1" t="s">
        <v>1069</v>
      </c>
      <c r="AL650" s="1" t="s">
        <v>6408</v>
      </c>
      <c r="AM650" s="1" t="s">
        <v>12880</v>
      </c>
      <c r="AN650" s="1" t="s">
        <v>2348</v>
      </c>
      <c r="AO650" s="1" t="s">
        <v>117</v>
      </c>
      <c r="AP650" s="1" t="s">
        <v>1958</v>
      </c>
      <c r="AQ650" s="1" t="s">
        <v>1955</v>
      </c>
      <c r="AR650" s="1" t="s">
        <v>2199</v>
      </c>
      <c r="AS650" s="1" t="s">
        <v>7599</v>
      </c>
      <c r="AT650" s="1" t="s">
        <v>12881</v>
      </c>
      <c r="AU650" s="1" t="s">
        <v>5571</v>
      </c>
      <c r="AV650" s="1" t="s">
        <v>6238</v>
      </c>
      <c r="AW650" s="1" t="s">
        <v>12882</v>
      </c>
      <c r="AX650" s="1" t="s">
        <v>6355</v>
      </c>
      <c r="AY650" s="1" t="s">
        <v>5571</v>
      </c>
      <c r="AZ650" s="1" t="s">
        <v>1956</v>
      </c>
      <c r="BA650" s="1" t="s">
        <v>12112</v>
      </c>
      <c r="BB650" s="1" t="s">
        <v>5571</v>
      </c>
      <c r="BC650" s="1" t="s">
        <v>5524</v>
      </c>
      <c r="BD650" s="1" t="s">
        <v>4117</v>
      </c>
    </row>
    <row r="651" ht="12.75" customHeight="1">
      <c r="A651" s="1" t="s">
        <v>12883</v>
      </c>
      <c r="B651" s="1" t="s">
        <v>7115</v>
      </c>
      <c r="C651" s="1" t="s">
        <v>770</v>
      </c>
      <c r="D651" s="1" t="s">
        <v>12884</v>
      </c>
      <c r="E651" s="1" t="s">
        <v>12885</v>
      </c>
      <c r="F651" s="1" t="s">
        <v>12886</v>
      </c>
      <c r="G651" s="1" t="s">
        <v>11377</v>
      </c>
      <c r="H651" s="1" t="s">
        <v>7470</v>
      </c>
      <c r="I651" s="1" t="s">
        <v>3780</v>
      </c>
      <c r="J651" s="1" t="s">
        <v>2800</v>
      </c>
      <c r="K651" s="2" t="s">
        <v>8147</v>
      </c>
      <c r="L651" s="1" t="s">
        <v>12887</v>
      </c>
      <c r="M651" s="1" t="s">
        <v>1757</v>
      </c>
      <c r="N651" s="1" t="s">
        <v>3780</v>
      </c>
      <c r="O651" s="1" t="s">
        <v>12888</v>
      </c>
      <c r="P651" s="1" t="s">
        <v>5768</v>
      </c>
      <c r="Q651" s="1" t="s">
        <v>3776</v>
      </c>
      <c r="R651" s="1" t="s">
        <v>4849</v>
      </c>
      <c r="S651" s="1" t="s">
        <v>2805</v>
      </c>
      <c r="T651" s="1" t="s">
        <v>4849</v>
      </c>
      <c r="U651" s="1" t="s">
        <v>5774</v>
      </c>
      <c r="V651" s="1" t="s">
        <v>12889</v>
      </c>
      <c r="W651" s="1" t="s">
        <v>12890</v>
      </c>
      <c r="X651" s="1" t="s">
        <v>385</v>
      </c>
      <c r="Y651" s="1" t="s">
        <v>4342</v>
      </c>
      <c r="Z651" s="1" t="s">
        <v>341</v>
      </c>
      <c r="AA651" s="1" t="s">
        <v>10003</v>
      </c>
      <c r="AB651" s="1" t="s">
        <v>6225</v>
      </c>
      <c r="AC651" s="1" t="s">
        <v>6924</v>
      </c>
      <c r="AD651" s="1" t="s">
        <v>6402</v>
      </c>
      <c r="AE651" s="1" t="s">
        <v>4480</v>
      </c>
      <c r="AF651" s="1" t="s">
        <v>3183</v>
      </c>
      <c r="AG651" s="1" t="s">
        <v>6483</v>
      </c>
      <c r="AH651" s="1" t="s">
        <v>4916</v>
      </c>
      <c r="AI651" s="1" t="s">
        <v>1093</v>
      </c>
      <c r="AJ651" s="1" t="s">
        <v>12891</v>
      </c>
      <c r="AK651" s="1" t="s">
        <v>12892</v>
      </c>
      <c r="AL651" s="1" t="s">
        <v>2213</v>
      </c>
      <c r="AM651" s="1" t="s">
        <v>4632</v>
      </c>
      <c r="AN651" s="2" t="s">
        <v>12893</v>
      </c>
      <c r="AO651" s="1" t="s">
        <v>281</v>
      </c>
      <c r="AP651" s="1" t="s">
        <v>9446</v>
      </c>
      <c r="AQ651" s="1" t="s">
        <v>2678</v>
      </c>
      <c r="AR651" s="1" t="s">
        <v>3448</v>
      </c>
      <c r="AS651" s="1" t="s">
        <v>2677</v>
      </c>
      <c r="AT651" s="1" t="s">
        <v>12894</v>
      </c>
      <c r="AU651" s="1" t="s">
        <v>4865</v>
      </c>
      <c r="AV651" s="1" t="s">
        <v>12895</v>
      </c>
      <c r="AW651" s="1" t="s">
        <v>8907</v>
      </c>
      <c r="AX651" s="1" t="s">
        <v>5779</v>
      </c>
      <c r="AY651" s="1" t="s">
        <v>5779</v>
      </c>
      <c r="AZ651" s="1" t="s">
        <v>4494</v>
      </c>
      <c r="BA651" s="1" t="s">
        <v>4867</v>
      </c>
      <c r="BB651" s="1" t="s">
        <v>4865</v>
      </c>
      <c r="BC651" s="1" t="s">
        <v>3803</v>
      </c>
      <c r="BD651" s="1" t="s">
        <v>4494</v>
      </c>
    </row>
    <row r="652" ht="12.75" customHeight="1">
      <c r="A652" s="1" t="s">
        <v>7974</v>
      </c>
      <c r="B652" s="2" t="s">
        <v>12896</v>
      </c>
      <c r="C652" s="1" t="s">
        <v>577</v>
      </c>
      <c r="D652" s="1" t="s">
        <v>7363</v>
      </c>
      <c r="E652" s="1" t="s">
        <v>9559</v>
      </c>
      <c r="F652" s="1" t="s">
        <v>6282</v>
      </c>
      <c r="G652" s="1" t="s">
        <v>8618</v>
      </c>
      <c r="H652" s="1" t="s">
        <v>12897</v>
      </c>
      <c r="I652" s="1" t="s">
        <v>1967</v>
      </c>
      <c r="J652" s="1" t="s">
        <v>5995</v>
      </c>
      <c r="K652" s="1" t="s">
        <v>9232</v>
      </c>
      <c r="L652" s="1" t="s">
        <v>12898</v>
      </c>
      <c r="M652" s="1" t="s">
        <v>12899</v>
      </c>
      <c r="N652" s="1" t="s">
        <v>537</v>
      </c>
      <c r="O652" s="1" t="s">
        <v>5882</v>
      </c>
      <c r="P652" s="1" t="s">
        <v>529</v>
      </c>
      <c r="Q652" s="1" t="s">
        <v>2049</v>
      </c>
      <c r="R652" s="1" t="s">
        <v>12900</v>
      </c>
      <c r="S652" s="1" t="s">
        <v>3079</v>
      </c>
      <c r="T652" s="1" t="s">
        <v>11313</v>
      </c>
      <c r="U652" s="1" t="s">
        <v>5882</v>
      </c>
      <c r="V652" s="1" t="s">
        <v>6357</v>
      </c>
      <c r="W652" s="1" t="s">
        <v>1907</v>
      </c>
      <c r="X652" s="1" t="s">
        <v>1738</v>
      </c>
      <c r="Y652" s="1" t="s">
        <v>342</v>
      </c>
      <c r="Z652" s="1" t="s">
        <v>3783</v>
      </c>
      <c r="AA652" s="1" t="s">
        <v>7230</v>
      </c>
      <c r="AB652" s="1" t="s">
        <v>7155</v>
      </c>
      <c r="AC652" s="1" t="s">
        <v>3221</v>
      </c>
      <c r="AD652" s="1" t="s">
        <v>1322</v>
      </c>
      <c r="AE652" s="1" t="s">
        <v>2765</v>
      </c>
      <c r="AF652" s="1" t="s">
        <v>7425</v>
      </c>
      <c r="AG652" s="1" t="s">
        <v>6283</v>
      </c>
      <c r="AH652" s="1" t="s">
        <v>9804</v>
      </c>
      <c r="AI652" s="1" t="s">
        <v>1418</v>
      </c>
      <c r="AJ652" s="1" t="s">
        <v>12726</v>
      </c>
      <c r="AK652" s="1" t="s">
        <v>3489</v>
      </c>
      <c r="AL652" s="1" t="s">
        <v>12901</v>
      </c>
      <c r="AM652" s="1" t="s">
        <v>9486</v>
      </c>
      <c r="AN652" s="1" t="s">
        <v>4649</v>
      </c>
      <c r="AO652" s="1" t="s">
        <v>644</v>
      </c>
      <c r="AP652" s="1" t="s">
        <v>3821</v>
      </c>
      <c r="AQ652" s="1" t="s">
        <v>3183</v>
      </c>
      <c r="AR652" s="1" t="s">
        <v>7183</v>
      </c>
      <c r="AS652" s="1" t="s">
        <v>12514</v>
      </c>
      <c r="AT652" s="1" t="s">
        <v>1655</v>
      </c>
      <c r="AU652" s="1" t="s">
        <v>11197</v>
      </c>
      <c r="AV652" s="1" t="s">
        <v>3336</v>
      </c>
      <c r="AW652" s="1" t="s">
        <v>10394</v>
      </c>
      <c r="AX652" s="1" t="s">
        <v>12902</v>
      </c>
      <c r="AY652" s="1" t="s">
        <v>11175</v>
      </c>
      <c r="AZ652" s="1" t="s">
        <v>12668</v>
      </c>
      <c r="BA652" s="1" t="s">
        <v>12903</v>
      </c>
      <c r="BB652" s="1" t="s">
        <v>5082</v>
      </c>
      <c r="BC652" s="1" t="s">
        <v>564</v>
      </c>
      <c r="BD652" s="1" t="s">
        <v>12775</v>
      </c>
    </row>
    <row r="653" ht="12.75" customHeight="1">
      <c r="A653" s="1" t="s">
        <v>12904</v>
      </c>
      <c r="B653" s="1" t="s">
        <v>12905</v>
      </c>
      <c r="C653" s="1" t="s">
        <v>12906</v>
      </c>
      <c r="D653" s="1" t="s">
        <v>3402</v>
      </c>
      <c r="E653" s="1" t="s">
        <v>93</v>
      </c>
      <c r="F653" s="1" t="s">
        <v>4739</v>
      </c>
      <c r="G653" s="1" t="s">
        <v>2323</v>
      </c>
      <c r="H653" s="1" t="s">
        <v>7079</v>
      </c>
      <c r="I653" s="2" t="s">
        <v>12907</v>
      </c>
      <c r="J653" s="1" t="s">
        <v>2750</v>
      </c>
      <c r="K653" s="1" t="s">
        <v>12908</v>
      </c>
      <c r="L653" s="1" t="s">
        <v>9296</v>
      </c>
      <c r="M653" s="1" t="s">
        <v>8958</v>
      </c>
      <c r="N653" s="1" t="s">
        <v>1022</v>
      </c>
      <c r="O653" s="1" t="s">
        <v>320</v>
      </c>
      <c r="P653" s="1" t="s">
        <v>12909</v>
      </c>
      <c r="Q653" s="1" t="s">
        <v>12910</v>
      </c>
      <c r="R653" s="1" t="s">
        <v>1024</v>
      </c>
      <c r="S653" s="1" t="s">
        <v>5519</v>
      </c>
      <c r="T653" s="1" t="s">
        <v>12911</v>
      </c>
      <c r="U653" s="1" t="s">
        <v>2532</v>
      </c>
      <c r="V653" s="1" t="s">
        <v>102</v>
      </c>
      <c r="W653" s="1" t="s">
        <v>8959</v>
      </c>
      <c r="X653" s="1" t="s">
        <v>5442</v>
      </c>
      <c r="Y653" s="1" t="s">
        <v>2993</v>
      </c>
      <c r="Z653" s="1" t="s">
        <v>5815</v>
      </c>
      <c r="AA653" s="1" t="s">
        <v>3523</v>
      </c>
      <c r="AB653" s="1" t="s">
        <v>1957</v>
      </c>
      <c r="AC653" s="1" t="s">
        <v>4949</v>
      </c>
      <c r="AD653" s="1" t="s">
        <v>9035</v>
      </c>
      <c r="AE653" s="1" t="s">
        <v>5259</v>
      </c>
      <c r="AF653" s="1" t="s">
        <v>4605</v>
      </c>
      <c r="AG653" s="1" t="s">
        <v>11427</v>
      </c>
      <c r="AH653" s="1" t="s">
        <v>2037</v>
      </c>
      <c r="AI653" s="1" t="s">
        <v>3127</v>
      </c>
      <c r="AJ653" s="1" t="s">
        <v>8056</v>
      </c>
      <c r="AK653" s="1" t="s">
        <v>8247</v>
      </c>
      <c r="AL653" s="1" t="s">
        <v>4582</v>
      </c>
      <c r="AM653" s="1" t="s">
        <v>3548</v>
      </c>
      <c r="AN653" s="1" t="s">
        <v>12912</v>
      </c>
      <c r="AO653" s="1" t="s">
        <v>2433</v>
      </c>
      <c r="AP653" s="1" t="s">
        <v>1461</v>
      </c>
      <c r="AQ653" s="1" t="s">
        <v>2592</v>
      </c>
      <c r="AR653" s="1" t="s">
        <v>8506</v>
      </c>
      <c r="AS653" s="1" t="s">
        <v>12913</v>
      </c>
      <c r="AT653" s="1" t="s">
        <v>8967</v>
      </c>
      <c r="AU653" s="1" t="s">
        <v>4672</v>
      </c>
      <c r="AV653" s="1" t="s">
        <v>143</v>
      </c>
      <c r="AW653" s="1" t="s">
        <v>12914</v>
      </c>
      <c r="AX653" s="1" t="s">
        <v>7090</v>
      </c>
      <c r="AY653" s="1" t="s">
        <v>453</v>
      </c>
      <c r="AZ653" s="1" t="s">
        <v>2038</v>
      </c>
      <c r="BA653" s="1" t="s">
        <v>8971</v>
      </c>
      <c r="BB653" s="1" t="s">
        <v>4295</v>
      </c>
      <c r="BC653" s="1" t="s">
        <v>5772</v>
      </c>
      <c r="BD653" s="1" t="s">
        <v>383</v>
      </c>
    </row>
    <row r="654" ht="12.75" customHeight="1">
      <c r="A654" s="1" t="s">
        <v>3504</v>
      </c>
      <c r="B654" s="1" t="s">
        <v>12915</v>
      </c>
      <c r="C654" s="1" t="s">
        <v>6419</v>
      </c>
      <c r="D654" s="1" t="s">
        <v>10820</v>
      </c>
      <c r="E654" s="1" t="s">
        <v>8289</v>
      </c>
      <c r="F654" s="1" t="s">
        <v>5275</v>
      </c>
      <c r="G654" s="1" t="s">
        <v>5512</v>
      </c>
      <c r="H654" s="1" t="s">
        <v>12916</v>
      </c>
      <c r="I654" s="1" t="s">
        <v>12917</v>
      </c>
      <c r="J654" s="1" t="s">
        <v>827</v>
      </c>
      <c r="K654" s="1" t="s">
        <v>2580</v>
      </c>
      <c r="L654" s="1" t="s">
        <v>9878</v>
      </c>
      <c r="M654" s="1" t="s">
        <v>12918</v>
      </c>
      <c r="N654" s="1" t="s">
        <v>1719</v>
      </c>
      <c r="O654" s="1" t="s">
        <v>3210</v>
      </c>
      <c r="P654" s="1" t="s">
        <v>3148</v>
      </c>
      <c r="Q654" s="1" t="s">
        <v>12919</v>
      </c>
      <c r="R654" s="1" t="s">
        <v>5936</v>
      </c>
      <c r="S654" s="1" t="s">
        <v>1252</v>
      </c>
      <c r="T654" s="2" t="s">
        <v>4067</v>
      </c>
      <c r="U654" s="1" t="s">
        <v>1254</v>
      </c>
      <c r="V654" s="1" t="s">
        <v>12920</v>
      </c>
      <c r="W654" s="1" t="s">
        <v>6427</v>
      </c>
      <c r="X654" s="1" t="s">
        <v>2185</v>
      </c>
      <c r="Y654" s="1" t="s">
        <v>12921</v>
      </c>
      <c r="Z654" s="1" t="s">
        <v>4860</v>
      </c>
      <c r="AA654" s="1" t="s">
        <v>2405</v>
      </c>
      <c r="AB654" s="1" t="s">
        <v>2418</v>
      </c>
      <c r="AC654" s="1" t="s">
        <v>4643</v>
      </c>
      <c r="AD654" s="1" t="s">
        <v>12922</v>
      </c>
      <c r="AE654" s="1" t="s">
        <v>6751</v>
      </c>
      <c r="AF654" s="1" t="s">
        <v>2134</v>
      </c>
      <c r="AG654" s="1" t="s">
        <v>5044</v>
      </c>
      <c r="AH654" s="1" t="s">
        <v>10797</v>
      </c>
      <c r="AI654" s="1" t="s">
        <v>12923</v>
      </c>
      <c r="AJ654" s="1" t="s">
        <v>3037</v>
      </c>
      <c r="AK654" s="1" t="s">
        <v>12924</v>
      </c>
      <c r="AL654" s="1" t="s">
        <v>327</v>
      </c>
      <c r="AM654" s="1" t="s">
        <v>12925</v>
      </c>
      <c r="AN654" s="1" t="s">
        <v>12926</v>
      </c>
      <c r="AO654" s="1" t="s">
        <v>12927</v>
      </c>
      <c r="AP654" s="1" t="s">
        <v>6967</v>
      </c>
      <c r="AQ654" s="1" t="s">
        <v>4557</v>
      </c>
      <c r="AR654" s="1" t="s">
        <v>3167</v>
      </c>
      <c r="AS654" s="1" t="s">
        <v>5870</v>
      </c>
      <c r="AT654" s="1" t="s">
        <v>12928</v>
      </c>
      <c r="AU654" s="1" t="s">
        <v>8923</v>
      </c>
      <c r="AV654" s="1" t="s">
        <v>1750</v>
      </c>
      <c r="AW654" s="1" t="s">
        <v>1699</v>
      </c>
      <c r="AX654" s="1" t="s">
        <v>6732</v>
      </c>
      <c r="AY654" s="1" t="s">
        <v>1285</v>
      </c>
      <c r="AZ654" s="1" t="s">
        <v>1854</v>
      </c>
      <c r="BA654" s="1" t="s">
        <v>1780</v>
      </c>
      <c r="BB654" s="1" t="s">
        <v>2036</v>
      </c>
      <c r="BC654" s="1" t="s">
        <v>8047</v>
      </c>
      <c r="BD654" s="1" t="s">
        <v>195</v>
      </c>
    </row>
    <row r="655" ht="12.75" customHeight="1">
      <c r="A655" s="1" t="s">
        <v>12929</v>
      </c>
      <c r="B655" s="1" t="s">
        <v>9356</v>
      </c>
      <c r="C655" s="1" t="s">
        <v>12930</v>
      </c>
      <c r="D655" s="1" t="s">
        <v>6600</v>
      </c>
      <c r="E655" s="1" t="s">
        <v>4038</v>
      </c>
      <c r="F655" s="1" t="s">
        <v>5062</v>
      </c>
      <c r="G655" s="2" t="s">
        <v>936</v>
      </c>
      <c r="H655" s="1" t="s">
        <v>3999</v>
      </c>
      <c r="I655" s="1" t="s">
        <v>3603</v>
      </c>
      <c r="J655" s="1" t="s">
        <v>12931</v>
      </c>
      <c r="K655" s="1" t="s">
        <v>9498</v>
      </c>
      <c r="L655" s="1" t="s">
        <v>4461</v>
      </c>
      <c r="M655" s="1" t="s">
        <v>12124</v>
      </c>
      <c r="N655" s="1" t="s">
        <v>860</v>
      </c>
      <c r="O655" s="1" t="s">
        <v>3603</v>
      </c>
      <c r="P655" s="1" t="s">
        <v>2054</v>
      </c>
      <c r="Q655" s="1" t="s">
        <v>5146</v>
      </c>
      <c r="R655" s="1" t="s">
        <v>10221</v>
      </c>
      <c r="S655" s="1" t="s">
        <v>1084</v>
      </c>
      <c r="T655" s="1" t="s">
        <v>3603</v>
      </c>
      <c r="U655" s="1" t="s">
        <v>3603</v>
      </c>
      <c r="V655" s="1" t="s">
        <v>5147</v>
      </c>
      <c r="W655" s="1" t="s">
        <v>2067</v>
      </c>
      <c r="X655" s="2" t="s">
        <v>12932</v>
      </c>
      <c r="Y655" s="1" t="s">
        <v>160</v>
      </c>
      <c r="Z655" s="1" t="s">
        <v>7979</v>
      </c>
      <c r="AA655" s="1" t="s">
        <v>2701</v>
      </c>
      <c r="AB655" s="1" t="s">
        <v>4215</v>
      </c>
      <c r="AC655" s="2" t="s">
        <v>10011</v>
      </c>
      <c r="AD655" s="1" t="s">
        <v>591</v>
      </c>
      <c r="AE655" s="1" t="s">
        <v>2154</v>
      </c>
      <c r="AF655" s="1" t="s">
        <v>2190</v>
      </c>
      <c r="AG655" s="1" t="s">
        <v>211</v>
      </c>
      <c r="AH655" s="1" t="s">
        <v>1997</v>
      </c>
      <c r="AI655" s="1" t="s">
        <v>4668</v>
      </c>
      <c r="AJ655" s="1" t="s">
        <v>77</v>
      </c>
      <c r="AK655" s="1" t="s">
        <v>1607</v>
      </c>
      <c r="AL655" s="1" t="s">
        <v>12933</v>
      </c>
      <c r="AM655" s="1" t="s">
        <v>2670</v>
      </c>
      <c r="AN655" s="1" t="s">
        <v>12934</v>
      </c>
      <c r="AO655" s="1" t="s">
        <v>4525</v>
      </c>
      <c r="AP655" s="1" t="s">
        <v>289</v>
      </c>
      <c r="AQ655" s="1" t="s">
        <v>3622</v>
      </c>
      <c r="AR655" s="1" t="s">
        <v>3584</v>
      </c>
      <c r="AS655" s="1" t="s">
        <v>12708</v>
      </c>
      <c r="AT655" s="1" t="s">
        <v>2668</v>
      </c>
      <c r="AU655" s="1" t="s">
        <v>12935</v>
      </c>
      <c r="AV655" s="1" t="s">
        <v>2085</v>
      </c>
      <c r="AW655" s="1" t="s">
        <v>3992</v>
      </c>
      <c r="AX655" s="1" t="s">
        <v>12936</v>
      </c>
      <c r="AY655" s="1" t="s">
        <v>2971</v>
      </c>
      <c r="AZ655" s="1" t="s">
        <v>451</v>
      </c>
      <c r="BA655" s="1" t="s">
        <v>11656</v>
      </c>
      <c r="BB655" s="1" t="s">
        <v>2978</v>
      </c>
      <c r="BC655" s="1" t="s">
        <v>2972</v>
      </c>
      <c r="BD655" s="1" t="s">
        <v>12937</v>
      </c>
    </row>
    <row r="656" ht="12.75" customHeight="1">
      <c r="A656" s="1" t="s">
        <v>8198</v>
      </c>
      <c r="B656" s="2" t="s">
        <v>8811</v>
      </c>
      <c r="C656" s="1" t="s">
        <v>12580</v>
      </c>
      <c r="D656" s="1" t="s">
        <v>12938</v>
      </c>
      <c r="E656" s="1" t="s">
        <v>8224</v>
      </c>
      <c r="F656" s="1" t="s">
        <v>2323</v>
      </c>
      <c r="G656" s="1" t="s">
        <v>101</v>
      </c>
      <c r="H656" s="1" t="s">
        <v>577</v>
      </c>
      <c r="I656" s="1" t="s">
        <v>488</v>
      </c>
      <c r="J656" s="1" t="s">
        <v>5310</v>
      </c>
      <c r="K656" s="1" t="s">
        <v>1451</v>
      </c>
      <c r="L656" s="1" t="s">
        <v>12939</v>
      </c>
      <c r="M656" s="1" t="s">
        <v>11743</v>
      </c>
      <c r="N656" s="1" t="s">
        <v>11158</v>
      </c>
      <c r="O656" s="1" t="s">
        <v>4821</v>
      </c>
      <c r="P656" s="1" t="s">
        <v>683</v>
      </c>
      <c r="Q656" s="1" t="s">
        <v>9843</v>
      </c>
      <c r="R656" s="1" t="s">
        <v>2968</v>
      </c>
      <c r="S656" s="1" t="s">
        <v>8699</v>
      </c>
      <c r="T656" s="1" t="s">
        <v>12940</v>
      </c>
      <c r="U656" s="1" t="s">
        <v>9843</v>
      </c>
      <c r="V656" s="1" t="s">
        <v>1063</v>
      </c>
      <c r="W656" s="1" t="s">
        <v>372</v>
      </c>
      <c r="X656" s="1" t="s">
        <v>376</v>
      </c>
      <c r="Y656" s="1" t="s">
        <v>12941</v>
      </c>
      <c r="Z656" s="1" t="s">
        <v>7498</v>
      </c>
      <c r="AA656" s="1" t="s">
        <v>12858</v>
      </c>
      <c r="AB656" s="1" t="s">
        <v>3186</v>
      </c>
      <c r="AC656" s="1" t="s">
        <v>3444</v>
      </c>
      <c r="AD656" s="1" t="s">
        <v>10602</v>
      </c>
      <c r="AE656" s="1" t="s">
        <v>4474</v>
      </c>
      <c r="AF656" s="1" t="s">
        <v>176</v>
      </c>
      <c r="AG656" s="1" t="s">
        <v>4342</v>
      </c>
      <c r="AH656" s="1" t="s">
        <v>12032</v>
      </c>
      <c r="AI656" s="1" t="s">
        <v>4085</v>
      </c>
      <c r="AJ656" s="1" t="s">
        <v>1751</v>
      </c>
      <c r="AK656" s="1" t="s">
        <v>2894</v>
      </c>
      <c r="AL656" s="1" t="s">
        <v>12942</v>
      </c>
      <c r="AM656" s="2" t="s">
        <v>10088</v>
      </c>
      <c r="AN656" s="1" t="s">
        <v>12943</v>
      </c>
      <c r="AO656" s="1" t="s">
        <v>8063</v>
      </c>
      <c r="AP656" s="1" t="s">
        <v>12944</v>
      </c>
      <c r="AQ656" s="1" t="s">
        <v>3751</v>
      </c>
      <c r="AR656" s="1" t="s">
        <v>3849</v>
      </c>
      <c r="AS656" s="1" t="s">
        <v>4837</v>
      </c>
      <c r="AT656" s="1" t="s">
        <v>6928</v>
      </c>
      <c r="AU656" s="1" t="s">
        <v>11038</v>
      </c>
      <c r="AV656" s="1" t="s">
        <v>3734</v>
      </c>
      <c r="AW656" s="1" t="s">
        <v>4211</v>
      </c>
      <c r="AX656" s="1" t="s">
        <v>457</v>
      </c>
      <c r="AY656" s="1" t="s">
        <v>4327</v>
      </c>
      <c r="AZ656" s="1" t="s">
        <v>4086</v>
      </c>
      <c r="BA656" s="1" t="s">
        <v>7442</v>
      </c>
      <c r="BB656" s="1" t="s">
        <v>2469</v>
      </c>
      <c r="BC656" s="1" t="s">
        <v>12945</v>
      </c>
      <c r="BD656" s="1" t="s">
        <v>5328</v>
      </c>
    </row>
    <row r="657" ht="12.75" customHeight="1">
      <c r="A657" s="1" t="s">
        <v>6498</v>
      </c>
      <c r="B657" s="1" t="s">
        <v>2564</v>
      </c>
      <c r="C657" s="1" t="s">
        <v>12946</v>
      </c>
      <c r="D657" s="1" t="s">
        <v>916</v>
      </c>
      <c r="E657" s="1" t="s">
        <v>2143</v>
      </c>
      <c r="F657" s="1" t="s">
        <v>2237</v>
      </c>
      <c r="G657" s="1" t="s">
        <v>424</v>
      </c>
      <c r="H657" s="1" t="s">
        <v>12947</v>
      </c>
      <c r="I657" s="1" t="s">
        <v>6935</v>
      </c>
      <c r="J657" s="1" t="s">
        <v>12948</v>
      </c>
      <c r="K657" s="1" t="s">
        <v>621</v>
      </c>
      <c r="L657" s="1" t="s">
        <v>5124</v>
      </c>
      <c r="M657" s="1" t="s">
        <v>4162</v>
      </c>
      <c r="N657" s="1" t="s">
        <v>12949</v>
      </c>
      <c r="O657" s="1" t="s">
        <v>2852</v>
      </c>
      <c r="P657" s="1" t="s">
        <v>1060</v>
      </c>
      <c r="Q657" s="1" t="s">
        <v>1039</v>
      </c>
      <c r="R657" s="1" t="s">
        <v>2407</v>
      </c>
      <c r="S657" s="1" t="s">
        <v>12950</v>
      </c>
      <c r="T657" s="1" t="s">
        <v>5174</v>
      </c>
      <c r="U657" s="1" t="s">
        <v>2405</v>
      </c>
      <c r="V657" s="1" t="s">
        <v>976</v>
      </c>
      <c r="W657" s="1" t="s">
        <v>6014</v>
      </c>
      <c r="X657" s="1" t="s">
        <v>4145</v>
      </c>
      <c r="Y657" s="1" t="s">
        <v>12044</v>
      </c>
      <c r="Z657" s="1" t="s">
        <v>547</v>
      </c>
      <c r="AA657" s="1" t="s">
        <v>5424</v>
      </c>
      <c r="AB657" s="1" t="s">
        <v>7161</v>
      </c>
      <c r="AC657" s="1" t="s">
        <v>5815</v>
      </c>
      <c r="AD657" s="1" t="s">
        <v>6016</v>
      </c>
      <c r="AE657" s="1" t="s">
        <v>10036</v>
      </c>
      <c r="AF657" s="1" t="s">
        <v>5862</v>
      </c>
      <c r="AG657" s="1" t="s">
        <v>1937</v>
      </c>
      <c r="AH657" s="1" t="s">
        <v>6533</v>
      </c>
      <c r="AI657" s="1" t="s">
        <v>7425</v>
      </c>
      <c r="AJ657" s="1" t="s">
        <v>5087</v>
      </c>
      <c r="AK657" s="1" t="s">
        <v>3819</v>
      </c>
      <c r="AL657" s="1" t="s">
        <v>990</v>
      </c>
      <c r="AM657" s="1" t="s">
        <v>2624</v>
      </c>
      <c r="AN657" s="1" t="s">
        <v>12951</v>
      </c>
      <c r="AO657" s="1" t="s">
        <v>7200</v>
      </c>
      <c r="AP657" s="1" t="s">
        <v>3051</v>
      </c>
      <c r="AQ657" s="1" t="s">
        <v>1092</v>
      </c>
      <c r="AR657" s="1" t="s">
        <v>5382</v>
      </c>
      <c r="AS657" s="1" t="s">
        <v>1091</v>
      </c>
      <c r="AT657" s="1" t="s">
        <v>1010</v>
      </c>
      <c r="AU657" s="1" t="s">
        <v>984</v>
      </c>
      <c r="AV657" s="1" t="s">
        <v>4805</v>
      </c>
      <c r="AW657" s="1" t="s">
        <v>6541</v>
      </c>
      <c r="AX657" s="1" t="s">
        <v>3950</v>
      </c>
      <c r="AY657" s="1" t="s">
        <v>4088</v>
      </c>
      <c r="AZ657" s="1" t="s">
        <v>7030</v>
      </c>
      <c r="BA657" s="1" t="s">
        <v>4642</v>
      </c>
      <c r="BB657" s="1" t="s">
        <v>4805</v>
      </c>
      <c r="BC657" s="1" t="s">
        <v>9630</v>
      </c>
      <c r="BD657" s="1" t="s">
        <v>12952</v>
      </c>
    </row>
    <row r="658" ht="12.75" customHeight="1">
      <c r="A658" s="1" t="s">
        <v>12953</v>
      </c>
      <c r="C658" s="1" t="s">
        <v>12954</v>
      </c>
      <c r="D658" s="1" t="s">
        <v>12955</v>
      </c>
      <c r="E658" s="1" t="s">
        <v>12956</v>
      </c>
      <c r="F658" s="1" t="s">
        <v>8570</v>
      </c>
      <c r="G658" s="1" t="s">
        <v>12957</v>
      </c>
      <c r="H658" s="1" t="s">
        <v>10195</v>
      </c>
      <c r="I658" s="1" t="s">
        <v>5851</v>
      </c>
      <c r="J658" s="1" t="s">
        <v>4512</v>
      </c>
      <c r="K658" s="1" t="s">
        <v>12958</v>
      </c>
      <c r="L658" s="1" t="s">
        <v>10016</v>
      </c>
      <c r="M658" s="1" t="s">
        <v>1216</v>
      </c>
      <c r="N658" s="1" t="s">
        <v>3401</v>
      </c>
      <c r="O658" s="1" t="s">
        <v>2614</v>
      </c>
      <c r="P658" s="1" t="s">
        <v>2594</v>
      </c>
      <c r="Q658" s="1" t="s">
        <v>12959</v>
      </c>
      <c r="R658" s="1" t="s">
        <v>3078</v>
      </c>
      <c r="S658" s="1" t="s">
        <v>3943</v>
      </c>
      <c r="T658" s="1" t="s">
        <v>1216</v>
      </c>
      <c r="U658" s="1" t="s">
        <v>1800</v>
      </c>
      <c r="V658" s="1" t="s">
        <v>4547</v>
      </c>
      <c r="W658" s="1" t="s">
        <v>6553</v>
      </c>
      <c r="X658" s="1" t="s">
        <v>6550</v>
      </c>
      <c r="Y658" s="1" t="s">
        <v>5145</v>
      </c>
      <c r="Z658" s="1" t="s">
        <v>5446</v>
      </c>
      <c r="AA658" s="1" t="s">
        <v>4175</v>
      </c>
      <c r="AB658" s="1" t="s">
        <v>286</v>
      </c>
      <c r="AC658" s="1" t="s">
        <v>11087</v>
      </c>
      <c r="AD658" s="1" t="s">
        <v>12960</v>
      </c>
      <c r="AE658" s="1" t="s">
        <v>1188</v>
      </c>
      <c r="AF658" s="1" t="s">
        <v>1899</v>
      </c>
      <c r="AG658" s="1" t="s">
        <v>4133</v>
      </c>
      <c r="AH658" s="1" t="s">
        <v>5438</v>
      </c>
      <c r="AI658" s="1" t="s">
        <v>4841</v>
      </c>
      <c r="AJ658" s="2" t="s">
        <v>6205</v>
      </c>
      <c r="AK658" s="1" t="s">
        <v>6402</v>
      </c>
      <c r="AL658" s="1" t="s">
        <v>3591</v>
      </c>
      <c r="AM658" s="1" t="s">
        <v>1125</v>
      </c>
      <c r="AN658" s="1" t="s">
        <v>12961</v>
      </c>
      <c r="AO658" s="1" t="s">
        <v>3794</v>
      </c>
      <c r="AP658" s="1" t="s">
        <v>3762</v>
      </c>
      <c r="AQ658" s="1" t="s">
        <v>12962</v>
      </c>
      <c r="AR658" s="1" t="s">
        <v>7985</v>
      </c>
      <c r="AS658" s="1" t="s">
        <v>380</v>
      </c>
      <c r="AT658" s="1" t="s">
        <v>1279</v>
      </c>
      <c r="AU658" s="1" t="s">
        <v>755</v>
      </c>
      <c r="AV658" s="1" t="s">
        <v>6970</v>
      </c>
      <c r="AW658" s="1" t="s">
        <v>12963</v>
      </c>
      <c r="AX658" s="1" t="s">
        <v>3525</v>
      </c>
      <c r="AY658" s="1" t="s">
        <v>9792</v>
      </c>
      <c r="AZ658" s="1" t="s">
        <v>1828</v>
      </c>
      <c r="BA658" s="1" t="s">
        <v>4620</v>
      </c>
      <c r="BB658" s="1" t="s">
        <v>3963</v>
      </c>
      <c r="BC658" s="1" t="s">
        <v>1190</v>
      </c>
      <c r="BD658" s="1" t="s">
        <v>3829</v>
      </c>
    </row>
    <row r="659" ht="12.75" customHeight="1">
      <c r="A659" s="1" t="s">
        <v>5363</v>
      </c>
      <c r="B659" s="1" t="s">
        <v>9224</v>
      </c>
      <c r="C659" s="1" t="s">
        <v>12964</v>
      </c>
      <c r="D659" s="1" t="s">
        <v>12965</v>
      </c>
      <c r="E659" s="1" t="s">
        <v>4335</v>
      </c>
      <c r="F659" s="1" t="s">
        <v>5393</v>
      </c>
      <c r="G659" s="1" t="s">
        <v>522</v>
      </c>
      <c r="H659" s="1" t="s">
        <v>12966</v>
      </c>
      <c r="I659" s="1" t="s">
        <v>12967</v>
      </c>
      <c r="J659" s="1" t="s">
        <v>12018</v>
      </c>
      <c r="K659" s="1" t="s">
        <v>12968</v>
      </c>
      <c r="L659" s="1" t="s">
        <v>626</v>
      </c>
      <c r="M659" s="1" t="s">
        <v>12969</v>
      </c>
      <c r="N659" s="1" t="s">
        <v>12970</v>
      </c>
      <c r="O659" s="1" t="s">
        <v>332</v>
      </c>
      <c r="P659" s="1" t="s">
        <v>8748</v>
      </c>
      <c r="Q659" s="1" t="s">
        <v>8749</v>
      </c>
      <c r="R659" s="1" t="s">
        <v>4604</v>
      </c>
      <c r="S659" s="1" t="s">
        <v>632</v>
      </c>
      <c r="T659" s="1" t="s">
        <v>2496</v>
      </c>
      <c r="U659" s="1" t="s">
        <v>9899</v>
      </c>
      <c r="V659" s="1" t="s">
        <v>2490</v>
      </c>
      <c r="W659" s="1" t="s">
        <v>1651</v>
      </c>
      <c r="X659" s="1" t="s">
        <v>3562</v>
      </c>
      <c r="Y659" s="1" t="s">
        <v>6698</v>
      </c>
      <c r="Z659" s="1" t="s">
        <v>2419</v>
      </c>
      <c r="AA659" s="1" t="s">
        <v>3789</v>
      </c>
      <c r="AB659" s="1" t="s">
        <v>3470</v>
      </c>
      <c r="AC659" s="1" t="s">
        <v>2591</v>
      </c>
      <c r="AD659" s="1" t="s">
        <v>751</v>
      </c>
      <c r="AE659" s="1" t="s">
        <v>4477</v>
      </c>
      <c r="AF659" s="1" t="s">
        <v>790</v>
      </c>
      <c r="AG659" s="1" t="s">
        <v>7937</v>
      </c>
      <c r="AH659" s="1" t="s">
        <v>1985</v>
      </c>
      <c r="AI659" s="1" t="s">
        <v>12971</v>
      </c>
      <c r="AJ659" s="1" t="s">
        <v>1502</v>
      </c>
      <c r="AK659" s="1" t="s">
        <v>1958</v>
      </c>
      <c r="AL659" s="1" t="s">
        <v>3224</v>
      </c>
      <c r="AM659" s="1" t="s">
        <v>2771</v>
      </c>
      <c r="AN659" s="1" t="s">
        <v>12972</v>
      </c>
      <c r="AO659" s="1" t="s">
        <v>12973</v>
      </c>
      <c r="AP659" s="1" t="s">
        <v>12974</v>
      </c>
      <c r="AQ659" s="1" t="s">
        <v>2938</v>
      </c>
      <c r="AR659" s="1" t="s">
        <v>3058</v>
      </c>
      <c r="AS659" s="1" t="s">
        <v>4088</v>
      </c>
      <c r="AT659" s="1" t="s">
        <v>2327</v>
      </c>
      <c r="AU659" s="1" t="s">
        <v>6304</v>
      </c>
      <c r="AV659" s="1" t="s">
        <v>302</v>
      </c>
      <c r="AW659" s="1" t="s">
        <v>2520</v>
      </c>
      <c r="AX659" s="1" t="s">
        <v>9669</v>
      </c>
      <c r="AY659" s="1" t="s">
        <v>306</v>
      </c>
      <c r="AZ659" s="1" t="s">
        <v>297</v>
      </c>
      <c r="BA659" s="1" t="s">
        <v>956</v>
      </c>
      <c r="BB659" s="1" t="s">
        <v>663</v>
      </c>
      <c r="BC659" s="1" t="s">
        <v>1658</v>
      </c>
      <c r="BD659" s="1" t="s">
        <v>12975</v>
      </c>
    </row>
    <row r="660" ht="12.75" customHeight="1">
      <c r="A660" s="1" t="s">
        <v>12976</v>
      </c>
      <c r="B660" s="1" t="s">
        <v>12977</v>
      </c>
      <c r="C660" s="1" t="s">
        <v>12978</v>
      </c>
      <c r="D660" s="1" t="s">
        <v>9966</v>
      </c>
      <c r="E660" s="1" t="s">
        <v>9635</v>
      </c>
      <c r="F660" s="1" t="s">
        <v>5122</v>
      </c>
      <c r="G660" s="1" t="s">
        <v>3595</v>
      </c>
      <c r="H660" s="1" t="s">
        <v>1651</v>
      </c>
      <c r="I660" s="1" t="s">
        <v>932</v>
      </c>
      <c r="J660" s="1" t="s">
        <v>5659</v>
      </c>
      <c r="K660" s="1" t="s">
        <v>4169</v>
      </c>
      <c r="L660" s="1" t="s">
        <v>7705</v>
      </c>
      <c r="M660" s="1" t="s">
        <v>12979</v>
      </c>
      <c r="N660" s="1" t="s">
        <v>6599</v>
      </c>
      <c r="O660" s="1" t="s">
        <v>528</v>
      </c>
      <c r="P660" s="1" t="s">
        <v>273</v>
      </c>
      <c r="Q660" s="1" t="s">
        <v>6219</v>
      </c>
      <c r="R660" s="1" t="s">
        <v>76</v>
      </c>
      <c r="S660" s="1" t="s">
        <v>630</v>
      </c>
      <c r="T660" s="1" t="s">
        <v>4154</v>
      </c>
      <c r="U660" s="1" t="s">
        <v>266</v>
      </c>
      <c r="V660" s="1" t="s">
        <v>984</v>
      </c>
      <c r="W660" s="1" t="s">
        <v>5884</v>
      </c>
      <c r="X660" s="1" t="s">
        <v>2639</v>
      </c>
      <c r="Y660" s="1" t="s">
        <v>1613</v>
      </c>
      <c r="Z660" s="1" t="s">
        <v>12980</v>
      </c>
      <c r="AA660" s="1" t="s">
        <v>12981</v>
      </c>
      <c r="AB660" s="1" t="s">
        <v>3882</v>
      </c>
      <c r="AC660" s="1" t="s">
        <v>2073</v>
      </c>
      <c r="AD660" s="1" t="s">
        <v>8170</v>
      </c>
      <c r="AE660" s="1" t="s">
        <v>4913</v>
      </c>
      <c r="AF660" s="1" t="s">
        <v>3825</v>
      </c>
      <c r="AG660" s="1" t="s">
        <v>4620</v>
      </c>
      <c r="AH660" s="1" t="s">
        <v>1924</v>
      </c>
      <c r="AI660" s="1" t="s">
        <v>4210</v>
      </c>
      <c r="AJ660" s="1" t="s">
        <v>995</v>
      </c>
      <c r="AK660" s="1" t="s">
        <v>5231</v>
      </c>
      <c r="AL660" s="1" t="s">
        <v>10521</v>
      </c>
      <c r="AM660" s="1" t="s">
        <v>996</v>
      </c>
      <c r="AN660" s="1" t="s">
        <v>12982</v>
      </c>
      <c r="AO660" s="1" t="s">
        <v>295</v>
      </c>
      <c r="AP660" s="1" t="s">
        <v>5177</v>
      </c>
      <c r="AQ660" s="1" t="s">
        <v>1005</v>
      </c>
      <c r="AR660" s="1" t="s">
        <v>1338</v>
      </c>
      <c r="AS660" s="1" t="s">
        <v>7482</v>
      </c>
      <c r="AT660" s="1" t="s">
        <v>2520</v>
      </c>
      <c r="AU660" s="1" t="s">
        <v>12983</v>
      </c>
      <c r="AV660" s="1" t="s">
        <v>12984</v>
      </c>
      <c r="AW660" s="1" t="s">
        <v>12985</v>
      </c>
      <c r="AX660" s="1" t="s">
        <v>12668</v>
      </c>
      <c r="AY660" s="1" t="s">
        <v>10643</v>
      </c>
      <c r="AZ660" s="1" t="s">
        <v>9669</v>
      </c>
      <c r="BA660" s="1" t="s">
        <v>8753</v>
      </c>
      <c r="BB660" s="1" t="s">
        <v>12986</v>
      </c>
      <c r="BC660" s="1" t="s">
        <v>12987</v>
      </c>
      <c r="BD660" s="1" t="s">
        <v>664</v>
      </c>
    </row>
    <row r="661" ht="12.75" customHeight="1">
      <c r="A661" s="1" t="s">
        <v>1585</v>
      </c>
      <c r="B661" s="1" t="s">
        <v>2178</v>
      </c>
      <c r="C661" s="1" t="s">
        <v>1800</v>
      </c>
      <c r="D661" s="1" t="s">
        <v>5359</v>
      </c>
      <c r="E661" s="1" t="s">
        <v>9797</v>
      </c>
      <c r="F661" s="1" t="s">
        <v>11498</v>
      </c>
      <c r="G661" s="1" t="s">
        <v>4071</v>
      </c>
      <c r="H661" s="1" t="s">
        <v>10233</v>
      </c>
      <c r="I661" s="1" t="s">
        <v>5364</v>
      </c>
      <c r="J661" s="1" t="s">
        <v>6698</v>
      </c>
      <c r="K661" s="1" t="s">
        <v>744</v>
      </c>
      <c r="L661" s="1" t="s">
        <v>11292</v>
      </c>
      <c r="M661" s="1" t="s">
        <v>11500</v>
      </c>
      <c r="N661" s="1" t="s">
        <v>6655</v>
      </c>
      <c r="O661" s="1" t="s">
        <v>12988</v>
      </c>
      <c r="P661" s="1" t="s">
        <v>2913</v>
      </c>
      <c r="Q661" s="1" t="s">
        <v>12989</v>
      </c>
      <c r="R661" s="1" t="s">
        <v>4580</v>
      </c>
      <c r="S661" s="1" t="s">
        <v>580</v>
      </c>
      <c r="T661" s="1" t="s">
        <v>2968</v>
      </c>
      <c r="U661" s="1" t="s">
        <v>12989</v>
      </c>
      <c r="V661" s="1" t="s">
        <v>736</v>
      </c>
      <c r="W661" s="1" t="s">
        <v>739</v>
      </c>
      <c r="X661" s="1" t="s">
        <v>11774</v>
      </c>
      <c r="Y661" s="1" t="s">
        <v>12990</v>
      </c>
      <c r="Z661" s="1" t="s">
        <v>6407</v>
      </c>
      <c r="AA661" s="1" t="s">
        <v>4285</v>
      </c>
      <c r="AB661" s="1" t="s">
        <v>2616</v>
      </c>
      <c r="AC661" s="1" t="s">
        <v>1600</v>
      </c>
      <c r="AD661" s="1" t="s">
        <v>5818</v>
      </c>
      <c r="AE661" s="1" t="s">
        <v>12991</v>
      </c>
      <c r="AF661" s="1" t="s">
        <v>12992</v>
      </c>
      <c r="AG661" s="1" t="s">
        <v>4990</v>
      </c>
      <c r="AH661" s="1" t="s">
        <v>12100</v>
      </c>
      <c r="AI661" s="1" t="s">
        <v>3574</v>
      </c>
      <c r="AJ661" s="1" t="s">
        <v>3443</v>
      </c>
      <c r="AK661" s="1" t="s">
        <v>4138</v>
      </c>
      <c r="AL661" s="1" t="s">
        <v>1988</v>
      </c>
      <c r="AM661" s="1" t="s">
        <v>12993</v>
      </c>
      <c r="AN661" s="1" t="s">
        <v>3681</v>
      </c>
      <c r="AO661" s="1" t="s">
        <v>2663</v>
      </c>
      <c r="AP661" s="1" t="s">
        <v>8130</v>
      </c>
      <c r="AQ661" s="1" t="s">
        <v>2377</v>
      </c>
      <c r="AR661" s="1" t="s">
        <v>1045</v>
      </c>
      <c r="AS661" s="1" t="s">
        <v>4294</v>
      </c>
      <c r="AT661" s="1" t="s">
        <v>3737</v>
      </c>
      <c r="AU661" s="1" t="s">
        <v>3737</v>
      </c>
      <c r="AV661" s="1" t="s">
        <v>12994</v>
      </c>
      <c r="AW661" s="1" t="s">
        <v>464</v>
      </c>
      <c r="AX661" s="1" t="s">
        <v>4443</v>
      </c>
      <c r="AY661" s="1" t="s">
        <v>9120</v>
      </c>
      <c r="AZ661" s="1" t="s">
        <v>11509</v>
      </c>
      <c r="BA661" s="1" t="s">
        <v>3691</v>
      </c>
      <c r="BB661" s="1" t="s">
        <v>8007</v>
      </c>
      <c r="BC661" s="1" t="s">
        <v>8414</v>
      </c>
      <c r="BD661" s="1" t="s">
        <v>12995</v>
      </c>
    </row>
    <row r="662" ht="12.75" customHeight="1">
      <c r="A662" s="1" t="s">
        <v>3147</v>
      </c>
      <c r="B662" s="1" t="s">
        <v>568</v>
      </c>
      <c r="C662" s="1" t="s">
        <v>12996</v>
      </c>
      <c r="D662" s="1" t="s">
        <v>12997</v>
      </c>
      <c r="E662" s="1" t="s">
        <v>1447</v>
      </c>
      <c r="F662" s="1" t="s">
        <v>7663</v>
      </c>
      <c r="G662" s="1" t="s">
        <v>1499</v>
      </c>
      <c r="H662" s="1" t="s">
        <v>12998</v>
      </c>
      <c r="I662" s="1" t="s">
        <v>374</v>
      </c>
      <c r="J662" s="1" t="s">
        <v>428</v>
      </c>
      <c r="K662" s="1" t="s">
        <v>5589</v>
      </c>
      <c r="L662" s="1" t="s">
        <v>7739</v>
      </c>
      <c r="M662" s="1" t="s">
        <v>2401</v>
      </c>
      <c r="N662" s="1" t="s">
        <v>12999</v>
      </c>
      <c r="O662" s="2" t="s">
        <v>4820</v>
      </c>
      <c r="P662" s="1" t="s">
        <v>3041</v>
      </c>
      <c r="Q662" s="1" t="s">
        <v>737</v>
      </c>
      <c r="R662" s="1" t="s">
        <v>13000</v>
      </c>
      <c r="S662" s="1" t="s">
        <v>963</v>
      </c>
      <c r="T662" s="1" t="s">
        <v>937</v>
      </c>
      <c r="U662" s="1" t="s">
        <v>13001</v>
      </c>
      <c r="V662" s="1" t="s">
        <v>13002</v>
      </c>
      <c r="W662" s="1" t="s">
        <v>9485</v>
      </c>
      <c r="X662" s="1" t="s">
        <v>1554</v>
      </c>
      <c r="Y662" s="1" t="s">
        <v>279</v>
      </c>
      <c r="Z662" s="1" t="s">
        <v>1040</v>
      </c>
      <c r="AA662" s="1" t="s">
        <v>978</v>
      </c>
      <c r="AB662" s="2" t="s">
        <v>3071</v>
      </c>
      <c r="AC662" s="1" t="s">
        <v>13003</v>
      </c>
      <c r="AD662" s="1" t="s">
        <v>2318</v>
      </c>
      <c r="AE662" s="1" t="s">
        <v>5315</v>
      </c>
      <c r="AF662" s="1" t="s">
        <v>1987</v>
      </c>
      <c r="AG662" s="1" t="s">
        <v>1778</v>
      </c>
      <c r="AH662" s="1" t="s">
        <v>7308</v>
      </c>
      <c r="AI662" s="1" t="s">
        <v>2769</v>
      </c>
      <c r="AJ662" s="1" t="s">
        <v>117</v>
      </c>
      <c r="AK662" s="1" t="s">
        <v>2662</v>
      </c>
      <c r="AL662" s="1" t="s">
        <v>228</v>
      </c>
      <c r="AM662" s="1" t="s">
        <v>13004</v>
      </c>
      <c r="AN662" s="1" t="s">
        <v>7844</v>
      </c>
      <c r="AO662" s="1" t="s">
        <v>5985</v>
      </c>
      <c r="AP662" s="1" t="s">
        <v>8578</v>
      </c>
      <c r="AQ662" s="1" t="s">
        <v>13005</v>
      </c>
      <c r="AR662" s="1" t="s">
        <v>5777</v>
      </c>
      <c r="AS662" s="1" t="s">
        <v>13006</v>
      </c>
      <c r="AT662" s="1" t="s">
        <v>13007</v>
      </c>
      <c r="AU662" s="1" t="s">
        <v>6633</v>
      </c>
      <c r="AV662" s="1" t="s">
        <v>6670</v>
      </c>
      <c r="AW662" s="1" t="s">
        <v>4399</v>
      </c>
      <c r="AX662" s="1" t="s">
        <v>3921</v>
      </c>
      <c r="AY662" s="1" t="s">
        <v>3548</v>
      </c>
      <c r="AZ662" s="1" t="s">
        <v>1505</v>
      </c>
      <c r="BA662" s="1" t="s">
        <v>8442</v>
      </c>
      <c r="BB662" s="1" t="s">
        <v>8005</v>
      </c>
      <c r="BC662" s="1" t="s">
        <v>4183</v>
      </c>
      <c r="BD662" s="1" t="s">
        <v>616</v>
      </c>
    </row>
    <row r="663" ht="12.75" customHeight="1">
      <c r="A663" s="1" t="s">
        <v>3935</v>
      </c>
      <c r="B663" s="1" t="s">
        <v>13008</v>
      </c>
      <c r="C663" s="1" t="s">
        <v>8074</v>
      </c>
      <c r="D663" s="1" t="s">
        <v>5856</v>
      </c>
      <c r="E663" s="1" t="s">
        <v>13009</v>
      </c>
      <c r="F663" s="1" t="s">
        <v>1537</v>
      </c>
      <c r="G663" s="1" t="s">
        <v>13010</v>
      </c>
      <c r="H663" s="1" t="s">
        <v>5371</v>
      </c>
      <c r="I663" s="1" t="s">
        <v>13011</v>
      </c>
      <c r="J663" s="1" t="s">
        <v>364</v>
      </c>
      <c r="K663" s="1" t="s">
        <v>13012</v>
      </c>
      <c r="L663" s="1" t="s">
        <v>11218</v>
      </c>
      <c r="M663" s="1" t="s">
        <v>6770</v>
      </c>
      <c r="N663" s="1" t="s">
        <v>6719</v>
      </c>
      <c r="O663" s="1" t="s">
        <v>7663</v>
      </c>
      <c r="P663" s="1" t="s">
        <v>7632</v>
      </c>
      <c r="Q663" s="1" t="s">
        <v>1449</v>
      </c>
      <c r="R663" s="1" t="s">
        <v>10543</v>
      </c>
      <c r="S663" s="2" t="s">
        <v>13013</v>
      </c>
      <c r="T663" s="1" t="s">
        <v>4523</v>
      </c>
      <c r="U663" s="1" t="s">
        <v>13014</v>
      </c>
      <c r="V663" s="1" t="s">
        <v>347</v>
      </c>
      <c r="W663" s="1" t="s">
        <v>328</v>
      </c>
      <c r="X663" s="1" t="s">
        <v>13015</v>
      </c>
      <c r="Y663" s="1" t="s">
        <v>13016</v>
      </c>
      <c r="Z663" s="1" t="s">
        <v>6716</v>
      </c>
      <c r="AA663" s="1" t="s">
        <v>3443</v>
      </c>
      <c r="AB663" s="1" t="s">
        <v>5405</v>
      </c>
      <c r="AC663" s="1" t="s">
        <v>4140</v>
      </c>
      <c r="AD663" s="1" t="s">
        <v>6706</v>
      </c>
      <c r="AE663" s="1" t="s">
        <v>3756</v>
      </c>
      <c r="AF663" s="1" t="s">
        <v>7146</v>
      </c>
      <c r="AG663" s="1" t="s">
        <v>2151</v>
      </c>
      <c r="AH663" s="1" t="s">
        <v>3303</v>
      </c>
      <c r="AI663" s="1" t="s">
        <v>13017</v>
      </c>
      <c r="AJ663" s="1" t="s">
        <v>5981</v>
      </c>
      <c r="AK663" s="1" t="s">
        <v>7311</v>
      </c>
      <c r="AL663" s="1" t="s">
        <v>5288</v>
      </c>
      <c r="AM663" s="1" t="s">
        <v>646</v>
      </c>
      <c r="AN663" s="1" t="s">
        <v>10895</v>
      </c>
      <c r="AO663" s="1" t="s">
        <v>13018</v>
      </c>
      <c r="AP663" s="1" t="s">
        <v>7412</v>
      </c>
      <c r="AQ663" s="1" t="s">
        <v>350</v>
      </c>
      <c r="AR663" s="1" t="s">
        <v>1285</v>
      </c>
      <c r="AS663" s="1" t="s">
        <v>13019</v>
      </c>
      <c r="AT663" s="1" t="s">
        <v>5731</v>
      </c>
      <c r="AU663" s="1" t="s">
        <v>4673</v>
      </c>
      <c r="AV663" s="1" t="s">
        <v>5233</v>
      </c>
      <c r="AW663" s="1" t="s">
        <v>1474</v>
      </c>
      <c r="AX663" s="1" t="s">
        <v>4667</v>
      </c>
      <c r="AY663" s="1" t="s">
        <v>4953</v>
      </c>
      <c r="AZ663" s="1" t="s">
        <v>13020</v>
      </c>
      <c r="BA663" s="1" t="s">
        <v>2550</v>
      </c>
      <c r="BB663" s="1" t="s">
        <v>8249</v>
      </c>
      <c r="BC663" s="1" t="s">
        <v>5845</v>
      </c>
      <c r="BD663" s="1" t="s">
        <v>11484</v>
      </c>
    </row>
    <row r="664" ht="12.75" customHeight="1">
      <c r="A664" s="1" t="s">
        <v>3873</v>
      </c>
      <c r="B664" s="1" t="s">
        <v>11953</v>
      </c>
      <c r="C664" s="1" t="s">
        <v>13021</v>
      </c>
      <c r="D664" s="1" t="s">
        <v>8953</v>
      </c>
      <c r="E664" s="1" t="s">
        <v>9996</v>
      </c>
      <c r="F664" s="1" t="s">
        <v>8953</v>
      </c>
      <c r="G664" s="1" t="s">
        <v>2697</v>
      </c>
      <c r="H664" s="1" t="s">
        <v>1255</v>
      </c>
      <c r="I664" s="1" t="s">
        <v>13022</v>
      </c>
      <c r="J664" s="1" t="s">
        <v>13023</v>
      </c>
      <c r="K664" s="1" t="s">
        <v>13024</v>
      </c>
      <c r="L664" s="1" t="s">
        <v>10655</v>
      </c>
      <c r="M664" s="1" t="s">
        <v>6396</v>
      </c>
      <c r="N664" s="1" t="s">
        <v>2139</v>
      </c>
      <c r="O664" s="1" t="s">
        <v>11475</v>
      </c>
      <c r="P664" s="1" t="s">
        <v>3153</v>
      </c>
      <c r="Q664" s="1" t="s">
        <v>72</v>
      </c>
      <c r="R664" s="1" t="s">
        <v>5359</v>
      </c>
      <c r="S664" s="1" t="s">
        <v>7454</v>
      </c>
      <c r="T664" s="1" t="s">
        <v>9933</v>
      </c>
      <c r="U664" s="1" t="s">
        <v>161</v>
      </c>
      <c r="V664" s="1" t="s">
        <v>2189</v>
      </c>
      <c r="W664" s="1" t="s">
        <v>1203</v>
      </c>
      <c r="X664" s="1" t="s">
        <v>5613</v>
      </c>
      <c r="Y664" s="1" t="s">
        <v>2116</v>
      </c>
      <c r="Z664" s="1" t="s">
        <v>231</v>
      </c>
      <c r="AA664" s="1" t="s">
        <v>7809</v>
      </c>
      <c r="AB664" s="1" t="s">
        <v>549</v>
      </c>
      <c r="AC664" s="1" t="s">
        <v>345</v>
      </c>
      <c r="AD664" s="1" t="s">
        <v>97</v>
      </c>
      <c r="AE664" s="1" t="s">
        <v>230</v>
      </c>
      <c r="AF664" s="1" t="s">
        <v>11628</v>
      </c>
      <c r="AG664" s="1" t="s">
        <v>2330</v>
      </c>
      <c r="AH664" s="1" t="s">
        <v>1655</v>
      </c>
      <c r="AI664" s="1" t="s">
        <v>602</v>
      </c>
      <c r="AJ664" s="1" t="s">
        <v>13025</v>
      </c>
      <c r="AK664" s="1" t="s">
        <v>603</v>
      </c>
      <c r="AL664" s="1" t="s">
        <v>1738</v>
      </c>
      <c r="AM664" s="1" t="s">
        <v>2378</v>
      </c>
      <c r="AN664" s="1" t="s">
        <v>8101</v>
      </c>
      <c r="AO664" s="1" t="s">
        <v>7642</v>
      </c>
      <c r="AP664" s="1" t="s">
        <v>7012</v>
      </c>
      <c r="AQ664" s="1" t="s">
        <v>4383</v>
      </c>
      <c r="AR664" s="1" t="s">
        <v>4727</v>
      </c>
      <c r="AS664" s="1" t="s">
        <v>1692</v>
      </c>
      <c r="AT664" s="1" t="s">
        <v>2213</v>
      </c>
      <c r="AU664" s="1" t="s">
        <v>13026</v>
      </c>
      <c r="AV664" s="1" t="s">
        <v>5155</v>
      </c>
      <c r="AW664" s="1" t="s">
        <v>8559</v>
      </c>
      <c r="AX664" s="1" t="s">
        <v>2165</v>
      </c>
      <c r="AY664" s="1" t="s">
        <v>11397</v>
      </c>
      <c r="AZ664" s="1" t="s">
        <v>1239</v>
      </c>
      <c r="BA664" s="1" t="s">
        <v>2599</v>
      </c>
      <c r="BB664" s="1" t="s">
        <v>3579</v>
      </c>
      <c r="BC664" s="1" t="s">
        <v>2706</v>
      </c>
      <c r="BD664" s="1" t="s">
        <v>1751</v>
      </c>
    </row>
    <row r="665" ht="12.75" customHeight="1">
      <c r="A665" s="1" t="s">
        <v>3279</v>
      </c>
      <c r="B665" s="1" t="s">
        <v>13027</v>
      </c>
      <c r="C665" s="1" t="s">
        <v>7035</v>
      </c>
      <c r="D665" s="1" t="s">
        <v>13028</v>
      </c>
      <c r="E665" s="1" t="s">
        <v>7469</v>
      </c>
      <c r="F665" s="1" t="s">
        <v>5248</v>
      </c>
      <c r="G665" s="1" t="s">
        <v>13029</v>
      </c>
      <c r="H665" s="1" t="s">
        <v>13030</v>
      </c>
      <c r="I665" s="1" t="s">
        <v>3782</v>
      </c>
      <c r="J665" s="1" t="s">
        <v>9162</v>
      </c>
      <c r="K665" s="1" t="s">
        <v>1394</v>
      </c>
      <c r="L665" s="1" t="s">
        <v>9455</v>
      </c>
      <c r="M665" s="1" t="s">
        <v>8170</v>
      </c>
      <c r="N665" s="1" t="s">
        <v>12682</v>
      </c>
      <c r="O665" s="1" t="s">
        <v>223</v>
      </c>
      <c r="P665" s="1" t="s">
        <v>1757</v>
      </c>
      <c r="Q665" s="1" t="s">
        <v>3784</v>
      </c>
      <c r="R665" s="1" t="s">
        <v>3784</v>
      </c>
      <c r="S665" s="1" t="s">
        <v>9165</v>
      </c>
      <c r="T665" s="1" t="s">
        <v>4439</v>
      </c>
      <c r="U665" s="1" t="s">
        <v>7066</v>
      </c>
      <c r="V665" s="1" t="s">
        <v>223</v>
      </c>
      <c r="W665" s="1" t="s">
        <v>13031</v>
      </c>
      <c r="X665" s="1" t="s">
        <v>1757</v>
      </c>
      <c r="Y665" s="1" t="s">
        <v>5580</v>
      </c>
      <c r="Z665" s="1" t="s">
        <v>10465</v>
      </c>
      <c r="AA665" s="1" t="s">
        <v>3047</v>
      </c>
      <c r="AB665" s="1" t="s">
        <v>10827</v>
      </c>
      <c r="AC665" s="1" t="s">
        <v>539</v>
      </c>
      <c r="AD665" s="1" t="s">
        <v>4287</v>
      </c>
      <c r="AE665" s="1" t="s">
        <v>5101</v>
      </c>
      <c r="AF665" s="1" t="s">
        <v>10750</v>
      </c>
      <c r="AG665" s="1" t="s">
        <v>4468</v>
      </c>
      <c r="AH665" s="1" t="s">
        <v>4414</v>
      </c>
      <c r="AI665" s="1" t="s">
        <v>13032</v>
      </c>
      <c r="AJ665" s="1" t="s">
        <v>5108</v>
      </c>
      <c r="AK665" s="1" t="s">
        <v>1905</v>
      </c>
      <c r="AL665" s="1" t="s">
        <v>699</v>
      </c>
      <c r="AM665" s="1" t="s">
        <v>1650</v>
      </c>
      <c r="AN665" s="1" t="s">
        <v>5327</v>
      </c>
      <c r="AO665" s="1" t="s">
        <v>12785</v>
      </c>
      <c r="AP665" s="1" t="s">
        <v>11110</v>
      </c>
      <c r="AQ665" s="1" t="s">
        <v>7050</v>
      </c>
      <c r="AR665" s="1" t="s">
        <v>11110</v>
      </c>
      <c r="AS665" s="1" t="s">
        <v>5478</v>
      </c>
      <c r="AT665" s="1" t="s">
        <v>3801</v>
      </c>
      <c r="AU665" s="1" t="s">
        <v>3801</v>
      </c>
      <c r="AV665" s="1" t="s">
        <v>835</v>
      </c>
      <c r="AW665" s="1" t="s">
        <v>4886</v>
      </c>
      <c r="AX665" s="1" t="s">
        <v>8193</v>
      </c>
      <c r="AY665" s="1" t="s">
        <v>8193</v>
      </c>
      <c r="AZ665" s="1" t="s">
        <v>4866</v>
      </c>
      <c r="BA665" s="1" t="s">
        <v>5433</v>
      </c>
      <c r="BB665" s="1" t="s">
        <v>5235</v>
      </c>
      <c r="BC665" s="1" t="s">
        <v>8908</v>
      </c>
      <c r="BD665" s="1" t="s">
        <v>13033</v>
      </c>
    </row>
    <row r="666" ht="12.75" customHeight="1">
      <c r="A666" s="1" t="s">
        <v>13034</v>
      </c>
      <c r="B666" s="1" t="s">
        <v>13035</v>
      </c>
      <c r="C666" s="1" t="s">
        <v>3291</v>
      </c>
      <c r="D666" s="1" t="s">
        <v>13036</v>
      </c>
      <c r="E666" s="1" t="s">
        <v>13037</v>
      </c>
      <c r="F666" s="1" t="s">
        <v>1395</v>
      </c>
      <c r="G666" s="1" t="s">
        <v>8600</v>
      </c>
      <c r="H666" s="1" t="s">
        <v>1838</v>
      </c>
      <c r="I666" s="1" t="s">
        <v>5481</v>
      </c>
      <c r="J666" s="1" t="s">
        <v>13038</v>
      </c>
      <c r="K666" s="1" t="s">
        <v>9439</v>
      </c>
      <c r="L666" s="2" t="s">
        <v>11413</v>
      </c>
      <c r="M666" s="1" t="s">
        <v>7138</v>
      </c>
      <c r="N666" s="1" t="s">
        <v>3179</v>
      </c>
      <c r="O666" s="1" t="s">
        <v>3182</v>
      </c>
      <c r="P666" s="1" t="s">
        <v>1786</v>
      </c>
      <c r="Q666" s="2" t="s">
        <v>438</v>
      </c>
      <c r="R666" s="1" t="s">
        <v>13039</v>
      </c>
      <c r="S666" s="1" t="s">
        <v>8731</v>
      </c>
      <c r="T666" s="1" t="s">
        <v>3179</v>
      </c>
      <c r="U666" s="1" t="s">
        <v>3182</v>
      </c>
      <c r="V666" s="1" t="s">
        <v>11324</v>
      </c>
      <c r="W666" s="1" t="s">
        <v>5228</v>
      </c>
      <c r="X666" s="1" t="s">
        <v>1507</v>
      </c>
      <c r="Y666" s="1" t="s">
        <v>5941</v>
      </c>
      <c r="Z666" s="1" t="s">
        <v>5589</v>
      </c>
      <c r="AA666" s="1" t="s">
        <v>6043</v>
      </c>
      <c r="AB666" s="1" t="s">
        <v>5211</v>
      </c>
      <c r="AC666" s="1" t="s">
        <v>1507</v>
      </c>
      <c r="AD666" s="1" t="s">
        <v>9169</v>
      </c>
      <c r="AE666" s="1" t="s">
        <v>13040</v>
      </c>
      <c r="AF666" s="1" t="s">
        <v>506</v>
      </c>
      <c r="AG666" s="1" t="s">
        <v>13041</v>
      </c>
      <c r="AH666" s="1" t="s">
        <v>76</v>
      </c>
      <c r="AI666" s="1" t="s">
        <v>6146</v>
      </c>
      <c r="AJ666" s="1" t="s">
        <v>13042</v>
      </c>
      <c r="AK666" s="2" t="s">
        <v>13043</v>
      </c>
      <c r="AL666" s="1" t="s">
        <v>1901</v>
      </c>
      <c r="AM666" s="1" t="s">
        <v>5397</v>
      </c>
      <c r="AN666" s="1" t="s">
        <v>4310</v>
      </c>
      <c r="AO666" s="1" t="s">
        <v>13044</v>
      </c>
      <c r="AP666" s="1" t="s">
        <v>4748</v>
      </c>
      <c r="AQ666" s="1" t="s">
        <v>4494</v>
      </c>
      <c r="AR666" s="1" t="s">
        <v>5235</v>
      </c>
      <c r="AS666" s="1" t="s">
        <v>5236</v>
      </c>
      <c r="AT666" s="1" t="s">
        <v>6981</v>
      </c>
      <c r="AU666" s="1" t="s">
        <v>4893</v>
      </c>
      <c r="AV666" s="1" t="s">
        <v>6981</v>
      </c>
      <c r="AW666" s="1" t="s">
        <v>4892</v>
      </c>
      <c r="AX666" s="1" t="s">
        <v>7489</v>
      </c>
      <c r="AY666" s="1" t="s">
        <v>12146</v>
      </c>
      <c r="AZ666" s="1" t="s">
        <v>13045</v>
      </c>
      <c r="BA666" s="1" t="s">
        <v>7487</v>
      </c>
      <c r="BB666" s="1" t="s">
        <v>3199</v>
      </c>
      <c r="BC666" s="1" t="s">
        <v>4897</v>
      </c>
      <c r="BD666" s="1" t="s">
        <v>3266</v>
      </c>
    </row>
    <row r="667" ht="12.75" customHeight="1">
      <c r="A667" s="1" t="s">
        <v>2443</v>
      </c>
      <c r="B667" s="1" t="s">
        <v>2752</v>
      </c>
      <c r="C667" s="1" t="s">
        <v>2443</v>
      </c>
      <c r="D667" s="1" t="s">
        <v>168</v>
      </c>
      <c r="E667" s="1" t="s">
        <v>11366</v>
      </c>
      <c r="F667" s="1" t="s">
        <v>13046</v>
      </c>
      <c r="G667" s="1" t="s">
        <v>2916</v>
      </c>
      <c r="H667" s="1" t="s">
        <v>8260</v>
      </c>
      <c r="I667" s="1" t="s">
        <v>13047</v>
      </c>
      <c r="J667" s="1" t="s">
        <v>5175</v>
      </c>
      <c r="K667" s="1" t="s">
        <v>13048</v>
      </c>
      <c r="L667" s="1" t="s">
        <v>13049</v>
      </c>
      <c r="M667" s="1" t="s">
        <v>9145</v>
      </c>
      <c r="N667" s="1" t="s">
        <v>13050</v>
      </c>
      <c r="O667" s="1" t="s">
        <v>8100</v>
      </c>
      <c r="P667" s="1" t="s">
        <v>11223</v>
      </c>
      <c r="Q667" s="1" t="s">
        <v>7394</v>
      </c>
      <c r="R667" s="1" t="s">
        <v>1421</v>
      </c>
      <c r="S667" s="1" t="s">
        <v>4167</v>
      </c>
      <c r="T667" s="1" t="s">
        <v>1306</v>
      </c>
      <c r="U667" s="1" t="s">
        <v>921</v>
      </c>
      <c r="V667" s="1" t="s">
        <v>5058</v>
      </c>
      <c r="W667" s="1" t="s">
        <v>13051</v>
      </c>
      <c r="X667" s="1" t="s">
        <v>1421</v>
      </c>
      <c r="Y667" s="1" t="s">
        <v>1803</v>
      </c>
      <c r="Z667" s="1" t="s">
        <v>13052</v>
      </c>
      <c r="AA667" s="1" t="s">
        <v>5158</v>
      </c>
      <c r="AB667" s="1" t="s">
        <v>1196</v>
      </c>
      <c r="AC667" s="1" t="s">
        <v>342</v>
      </c>
      <c r="AD667" s="1" t="s">
        <v>2336</v>
      </c>
      <c r="AE667" s="1" t="s">
        <v>9490</v>
      </c>
      <c r="AF667" s="1" t="s">
        <v>227</v>
      </c>
      <c r="AG667" s="1" t="s">
        <v>4411</v>
      </c>
      <c r="AH667" s="1" t="s">
        <v>884</v>
      </c>
      <c r="AI667" s="1" t="s">
        <v>466</v>
      </c>
      <c r="AJ667" s="1" t="s">
        <v>663</v>
      </c>
      <c r="AK667" s="1" t="s">
        <v>118</v>
      </c>
      <c r="AL667" s="1" t="s">
        <v>3166</v>
      </c>
      <c r="AM667" s="1" t="s">
        <v>13053</v>
      </c>
      <c r="AN667" s="1" t="s">
        <v>13054</v>
      </c>
      <c r="AO667" s="1" t="s">
        <v>7441</v>
      </c>
      <c r="AP667" s="1" t="s">
        <v>3605</v>
      </c>
      <c r="AQ667" s="1" t="s">
        <v>2780</v>
      </c>
      <c r="AR667" s="1" t="s">
        <v>339</v>
      </c>
      <c r="AS667" s="1" t="s">
        <v>745</v>
      </c>
      <c r="AT667" s="1" t="s">
        <v>12836</v>
      </c>
      <c r="AU667" s="1" t="s">
        <v>2898</v>
      </c>
      <c r="AV667" s="1" t="s">
        <v>13055</v>
      </c>
      <c r="AW667" s="1" t="s">
        <v>8642</v>
      </c>
      <c r="AX667" s="1" t="s">
        <v>13056</v>
      </c>
      <c r="AY667" s="1" t="s">
        <v>2163</v>
      </c>
      <c r="AZ667" s="1" t="s">
        <v>5044</v>
      </c>
      <c r="BA667" s="1" t="s">
        <v>13057</v>
      </c>
      <c r="BB667" s="1" t="s">
        <v>9525</v>
      </c>
      <c r="BC667" s="1" t="s">
        <v>13058</v>
      </c>
      <c r="BD667" s="1" t="s">
        <v>1333</v>
      </c>
    </row>
    <row r="668" ht="12.75" customHeight="1">
      <c r="A668" s="1" t="s">
        <v>13059</v>
      </c>
      <c r="B668" s="1" t="s">
        <v>13060</v>
      </c>
      <c r="C668" s="1" t="s">
        <v>13061</v>
      </c>
      <c r="D668" s="1" t="s">
        <v>821</v>
      </c>
      <c r="E668" s="1" t="s">
        <v>10316</v>
      </c>
      <c r="F668" s="1" t="s">
        <v>3983</v>
      </c>
      <c r="G668" s="1" t="s">
        <v>5436</v>
      </c>
      <c r="H668" s="1" t="s">
        <v>1543</v>
      </c>
      <c r="I668" s="1" t="s">
        <v>13062</v>
      </c>
      <c r="J668" s="1" t="s">
        <v>207</v>
      </c>
      <c r="K668" s="1" t="s">
        <v>13063</v>
      </c>
      <c r="L668" s="1" t="s">
        <v>4602</v>
      </c>
      <c r="M668" s="1" t="s">
        <v>2107</v>
      </c>
      <c r="N668" s="1" t="s">
        <v>722</v>
      </c>
      <c r="O668" s="1" t="s">
        <v>2993</v>
      </c>
      <c r="P668" s="1" t="s">
        <v>2687</v>
      </c>
      <c r="Q668" s="1" t="s">
        <v>13064</v>
      </c>
      <c r="R668" s="1" t="s">
        <v>3588</v>
      </c>
      <c r="S668" s="1" t="s">
        <v>6958</v>
      </c>
      <c r="T668" s="1" t="s">
        <v>13065</v>
      </c>
      <c r="U668" s="1" t="s">
        <v>709</v>
      </c>
      <c r="V668" s="1" t="s">
        <v>3885</v>
      </c>
      <c r="W668" s="1" t="s">
        <v>13066</v>
      </c>
      <c r="X668" s="1" t="s">
        <v>3752</v>
      </c>
      <c r="Y668" s="1" t="s">
        <v>8997</v>
      </c>
      <c r="Z668" s="1" t="s">
        <v>5524</v>
      </c>
      <c r="AA668" s="1" t="s">
        <v>598</v>
      </c>
      <c r="AB668" s="1" t="s">
        <v>4351</v>
      </c>
      <c r="AC668" s="1" t="s">
        <v>1043</v>
      </c>
      <c r="AD668" s="1" t="s">
        <v>6268</v>
      </c>
      <c r="AE668" s="1" t="s">
        <v>9441</v>
      </c>
      <c r="AF668" s="1" t="s">
        <v>8668</v>
      </c>
      <c r="AG668" s="1" t="s">
        <v>2894</v>
      </c>
      <c r="AH668" s="1" t="s">
        <v>7936</v>
      </c>
      <c r="AI668" s="1" t="s">
        <v>9912</v>
      </c>
      <c r="AJ668" s="1" t="s">
        <v>3166</v>
      </c>
      <c r="AK668" s="1" t="s">
        <v>2079</v>
      </c>
      <c r="AL668" s="1" t="s">
        <v>5010</v>
      </c>
      <c r="AM668" s="1" t="s">
        <v>4515</v>
      </c>
      <c r="AN668" s="2" t="s">
        <v>9746</v>
      </c>
      <c r="AO668" s="2" t="s">
        <v>4315</v>
      </c>
      <c r="AP668" s="1" t="s">
        <v>13067</v>
      </c>
      <c r="AQ668" s="1" t="s">
        <v>3764</v>
      </c>
      <c r="AR668" s="1" t="s">
        <v>1616</v>
      </c>
      <c r="AS668" s="1" t="s">
        <v>10112</v>
      </c>
      <c r="AT668" s="1" t="s">
        <v>6322</v>
      </c>
      <c r="AU668" s="1" t="s">
        <v>13068</v>
      </c>
      <c r="AV668" s="1" t="s">
        <v>1619</v>
      </c>
      <c r="AW668" s="1" t="s">
        <v>13069</v>
      </c>
      <c r="AX668" s="1" t="s">
        <v>2391</v>
      </c>
      <c r="AY668" s="1" t="s">
        <v>13070</v>
      </c>
      <c r="AZ668" s="1" t="s">
        <v>13071</v>
      </c>
      <c r="BA668" s="1" t="s">
        <v>3765</v>
      </c>
      <c r="BB668" s="1" t="s">
        <v>11443</v>
      </c>
      <c r="BC668" s="1" t="s">
        <v>600</v>
      </c>
      <c r="BD668" s="1" t="s">
        <v>3898</v>
      </c>
    </row>
    <row r="669" ht="12.75" customHeight="1">
      <c r="A669" s="1" t="s">
        <v>13072</v>
      </c>
      <c r="B669" s="1" t="s">
        <v>1243</v>
      </c>
      <c r="C669" s="1" t="s">
        <v>7568</v>
      </c>
      <c r="D669" s="1" t="s">
        <v>871</v>
      </c>
      <c r="E669" s="1" t="s">
        <v>877</v>
      </c>
      <c r="F669" s="1" t="s">
        <v>6445</v>
      </c>
      <c r="G669" s="1" t="s">
        <v>4679</v>
      </c>
      <c r="H669" s="1" t="s">
        <v>4072</v>
      </c>
      <c r="I669" s="1" t="s">
        <v>6133</v>
      </c>
      <c r="J669" s="1" t="s">
        <v>3430</v>
      </c>
      <c r="K669" s="1" t="s">
        <v>2576</v>
      </c>
      <c r="L669" s="1" t="s">
        <v>13073</v>
      </c>
      <c r="M669" s="1" t="s">
        <v>960</v>
      </c>
      <c r="N669" s="1" t="s">
        <v>106</v>
      </c>
      <c r="O669" s="1" t="s">
        <v>7348</v>
      </c>
      <c r="P669" s="1" t="s">
        <v>6722</v>
      </c>
      <c r="Q669" s="1" t="s">
        <v>384</v>
      </c>
      <c r="R669" s="1" t="s">
        <v>103</v>
      </c>
      <c r="S669" s="1" t="s">
        <v>12909</v>
      </c>
      <c r="T669" s="1" t="s">
        <v>4938</v>
      </c>
      <c r="U669" s="1" t="s">
        <v>1684</v>
      </c>
      <c r="V669" s="1" t="s">
        <v>135</v>
      </c>
      <c r="W669" s="1" t="s">
        <v>135</v>
      </c>
      <c r="X669" s="1" t="s">
        <v>13074</v>
      </c>
      <c r="Y669" s="1" t="s">
        <v>1599</v>
      </c>
      <c r="Z669" s="1" t="s">
        <v>2301</v>
      </c>
      <c r="AA669" s="1" t="s">
        <v>8450</v>
      </c>
      <c r="AB669" s="1" t="s">
        <v>1231</v>
      </c>
      <c r="AC669" s="1" t="s">
        <v>6632</v>
      </c>
      <c r="AD669" s="1" t="s">
        <v>8738</v>
      </c>
      <c r="AE669" s="1" t="s">
        <v>2468</v>
      </c>
      <c r="AF669" s="1" t="s">
        <v>2200</v>
      </c>
      <c r="AG669" s="1" t="s">
        <v>3296</v>
      </c>
      <c r="AH669" s="1" t="s">
        <v>12139</v>
      </c>
      <c r="AI669" s="1" t="s">
        <v>494</v>
      </c>
      <c r="AJ669" s="1" t="s">
        <v>10708</v>
      </c>
      <c r="AK669" s="1" t="s">
        <v>3505</v>
      </c>
      <c r="AL669" s="1" t="s">
        <v>580</v>
      </c>
      <c r="AM669" s="1" t="s">
        <v>4862</v>
      </c>
      <c r="AN669" s="1" t="s">
        <v>2961</v>
      </c>
      <c r="AO669" s="1" t="s">
        <v>3753</v>
      </c>
      <c r="AP669" s="1" t="s">
        <v>8592</v>
      </c>
      <c r="AQ669" s="1" t="s">
        <v>8351</v>
      </c>
      <c r="AR669" s="1" t="s">
        <v>13075</v>
      </c>
      <c r="AS669" s="1" t="s">
        <v>2254</v>
      </c>
      <c r="AT669" s="1" t="s">
        <v>2038</v>
      </c>
      <c r="AU669" s="1" t="s">
        <v>13076</v>
      </c>
      <c r="AV669" s="1" t="s">
        <v>11906</v>
      </c>
      <c r="AW669" s="1" t="s">
        <v>143</v>
      </c>
      <c r="AX669" s="1" t="s">
        <v>8026</v>
      </c>
      <c r="AY669" s="1" t="s">
        <v>4294</v>
      </c>
      <c r="AZ669" s="1" t="s">
        <v>6047</v>
      </c>
      <c r="BA669" s="1" t="s">
        <v>13077</v>
      </c>
      <c r="BB669" s="1" t="s">
        <v>707</v>
      </c>
      <c r="BC669" s="1" t="s">
        <v>1705</v>
      </c>
      <c r="BD669" s="1" t="s">
        <v>353</v>
      </c>
    </row>
    <row r="670" ht="12.75" customHeight="1">
      <c r="A670" s="2" t="s">
        <v>13078</v>
      </c>
      <c r="B670" s="1" t="s">
        <v>219</v>
      </c>
      <c r="C670" s="1" t="s">
        <v>8401</v>
      </c>
      <c r="D670" s="1" t="s">
        <v>13079</v>
      </c>
      <c r="E670" s="1" t="s">
        <v>2844</v>
      </c>
      <c r="F670" s="1" t="s">
        <v>13080</v>
      </c>
      <c r="G670" s="1" t="s">
        <v>6176</v>
      </c>
      <c r="H670" s="1" t="s">
        <v>372</v>
      </c>
      <c r="I670" s="1" t="s">
        <v>4822</v>
      </c>
      <c r="J670" s="1" t="s">
        <v>963</v>
      </c>
      <c r="K670" s="1" t="s">
        <v>3855</v>
      </c>
      <c r="L670" s="1" t="s">
        <v>13081</v>
      </c>
      <c r="M670" s="1" t="s">
        <v>2124</v>
      </c>
      <c r="N670" s="1" t="s">
        <v>2881</v>
      </c>
      <c r="O670" s="1" t="s">
        <v>8404</v>
      </c>
      <c r="P670" s="1" t="s">
        <v>13082</v>
      </c>
      <c r="Q670" s="1" t="s">
        <v>6080</v>
      </c>
      <c r="R670" s="1" t="s">
        <v>4012</v>
      </c>
      <c r="S670" s="1" t="s">
        <v>8204</v>
      </c>
      <c r="T670" s="1" t="s">
        <v>382</v>
      </c>
      <c r="U670" s="1" t="s">
        <v>13083</v>
      </c>
      <c r="V670" s="1" t="s">
        <v>737</v>
      </c>
      <c r="W670" s="1" t="s">
        <v>1280</v>
      </c>
      <c r="X670" s="1" t="s">
        <v>10033</v>
      </c>
      <c r="Y670" s="1" t="s">
        <v>13084</v>
      </c>
      <c r="Z670" s="1" t="s">
        <v>11061</v>
      </c>
      <c r="AA670" s="1" t="s">
        <v>391</v>
      </c>
      <c r="AB670" s="1" t="s">
        <v>241</v>
      </c>
      <c r="AC670" s="1" t="s">
        <v>7196</v>
      </c>
      <c r="AD670" s="1" t="s">
        <v>1741</v>
      </c>
      <c r="AE670" s="1" t="s">
        <v>6659</v>
      </c>
      <c r="AF670" s="1" t="s">
        <v>2730</v>
      </c>
      <c r="AG670" s="1" t="s">
        <v>7881</v>
      </c>
      <c r="AH670" s="1" t="s">
        <v>2156</v>
      </c>
      <c r="AI670" s="1" t="s">
        <v>5156</v>
      </c>
      <c r="AJ670" s="1" t="s">
        <v>185</v>
      </c>
      <c r="AK670" s="1" t="s">
        <v>1948</v>
      </c>
      <c r="AL670" s="1" t="s">
        <v>3012</v>
      </c>
      <c r="AM670" s="1" t="s">
        <v>12330</v>
      </c>
      <c r="AN670" s="1" t="s">
        <v>3673</v>
      </c>
      <c r="AO670" s="1" t="s">
        <v>3585</v>
      </c>
      <c r="AP670" s="1" t="s">
        <v>718</v>
      </c>
      <c r="AQ670" s="1" t="s">
        <v>7804</v>
      </c>
      <c r="AR670" s="1" t="s">
        <v>401</v>
      </c>
      <c r="AS670" s="1" t="s">
        <v>3234</v>
      </c>
      <c r="AT670" s="1" t="s">
        <v>4215</v>
      </c>
      <c r="AU670" s="1" t="s">
        <v>3485</v>
      </c>
      <c r="AV670" s="1" t="s">
        <v>6020</v>
      </c>
      <c r="AW670" s="1" t="s">
        <v>127</v>
      </c>
      <c r="AX670" s="1" t="s">
        <v>1332</v>
      </c>
      <c r="AY670" s="1" t="s">
        <v>13085</v>
      </c>
      <c r="AZ670" s="1" t="s">
        <v>4322</v>
      </c>
      <c r="BA670" s="1" t="s">
        <v>8440</v>
      </c>
      <c r="BB670" s="1" t="s">
        <v>13086</v>
      </c>
      <c r="BC670" s="1" t="s">
        <v>760</v>
      </c>
      <c r="BD670" s="1" t="s">
        <v>2865</v>
      </c>
    </row>
    <row r="671" ht="12.75" customHeight="1">
      <c r="A671" s="1" t="s">
        <v>570</v>
      </c>
      <c r="B671" s="1" t="s">
        <v>13087</v>
      </c>
      <c r="C671" s="1" t="s">
        <v>4739</v>
      </c>
      <c r="D671" s="1" t="s">
        <v>13088</v>
      </c>
      <c r="E671" s="1" t="s">
        <v>5371</v>
      </c>
      <c r="F671" s="1" t="s">
        <v>13089</v>
      </c>
      <c r="G671" s="1" t="s">
        <v>6035</v>
      </c>
      <c r="H671" s="1" t="s">
        <v>5054</v>
      </c>
      <c r="I671" s="1" t="s">
        <v>7674</v>
      </c>
      <c r="J671" s="1" t="s">
        <v>2754</v>
      </c>
      <c r="K671" s="1" t="s">
        <v>13090</v>
      </c>
      <c r="L671" s="1" t="s">
        <v>683</v>
      </c>
      <c r="M671" s="1" t="s">
        <v>13091</v>
      </c>
      <c r="N671" s="1" t="s">
        <v>13092</v>
      </c>
      <c r="O671" s="1" t="s">
        <v>13093</v>
      </c>
      <c r="P671" s="1" t="s">
        <v>13094</v>
      </c>
      <c r="Q671" s="1" t="s">
        <v>580</v>
      </c>
      <c r="R671" s="1" t="s">
        <v>436</v>
      </c>
      <c r="S671" s="1" t="s">
        <v>3952</v>
      </c>
      <c r="T671" s="1" t="s">
        <v>428</v>
      </c>
      <c r="U671" s="1" t="s">
        <v>12940</v>
      </c>
      <c r="V671" s="1" t="s">
        <v>13095</v>
      </c>
      <c r="W671" s="1" t="s">
        <v>1554</v>
      </c>
      <c r="X671" s="1" t="s">
        <v>949</v>
      </c>
      <c r="Y671" s="1" t="s">
        <v>6716</v>
      </c>
      <c r="Z671" s="1" t="s">
        <v>167</v>
      </c>
      <c r="AA671" s="1" t="s">
        <v>3001</v>
      </c>
      <c r="AB671" s="1" t="s">
        <v>530</v>
      </c>
      <c r="AC671" s="1" t="s">
        <v>5446</v>
      </c>
      <c r="AD671" s="2" t="s">
        <v>4615</v>
      </c>
      <c r="AE671" s="1" t="s">
        <v>498</v>
      </c>
      <c r="AF671" s="1" t="s">
        <v>11824</v>
      </c>
      <c r="AG671" s="1" t="s">
        <v>4083</v>
      </c>
      <c r="AH671" s="1" t="s">
        <v>12561</v>
      </c>
      <c r="AI671" s="1" t="s">
        <v>2278</v>
      </c>
      <c r="AJ671" s="1" t="s">
        <v>4849</v>
      </c>
      <c r="AK671" s="1" t="s">
        <v>10846</v>
      </c>
      <c r="AL671" s="1" t="s">
        <v>12993</v>
      </c>
      <c r="AM671" s="1" t="s">
        <v>12379</v>
      </c>
      <c r="AN671" s="1" t="s">
        <v>2900</v>
      </c>
      <c r="AO671" s="1" t="s">
        <v>6185</v>
      </c>
      <c r="AP671" s="1" t="s">
        <v>13096</v>
      </c>
      <c r="AQ671" s="1" t="s">
        <v>4951</v>
      </c>
      <c r="AR671" s="1" t="s">
        <v>13097</v>
      </c>
      <c r="AS671" s="1" t="s">
        <v>402</v>
      </c>
      <c r="AT671" s="1" t="s">
        <v>701</v>
      </c>
      <c r="AU671" s="1" t="s">
        <v>1091</v>
      </c>
      <c r="AV671" s="1" t="s">
        <v>407</v>
      </c>
      <c r="AW671" s="1" t="s">
        <v>6633</v>
      </c>
      <c r="AX671" s="1" t="s">
        <v>498</v>
      </c>
      <c r="AY671" s="1" t="s">
        <v>409</v>
      </c>
      <c r="AZ671" s="1" t="s">
        <v>8850</v>
      </c>
      <c r="BA671" s="1" t="s">
        <v>11509</v>
      </c>
      <c r="BB671" s="1" t="s">
        <v>6633</v>
      </c>
      <c r="BC671" s="1" t="s">
        <v>7806</v>
      </c>
      <c r="BD671" s="1" t="s">
        <v>13098</v>
      </c>
    </row>
    <row r="672" ht="12.75" customHeight="1">
      <c r="A672" s="1" t="s">
        <v>13099</v>
      </c>
      <c r="B672" s="1" t="s">
        <v>2489</v>
      </c>
      <c r="C672" s="1" t="s">
        <v>5245</v>
      </c>
      <c r="D672" s="1" t="s">
        <v>13100</v>
      </c>
      <c r="E672" s="1" t="s">
        <v>13101</v>
      </c>
      <c r="F672" s="1" t="s">
        <v>2052</v>
      </c>
      <c r="G672" s="1" t="s">
        <v>12680</v>
      </c>
      <c r="H672" s="1" t="s">
        <v>13037</v>
      </c>
      <c r="I672" s="1" t="s">
        <v>7122</v>
      </c>
      <c r="J672" s="1" t="s">
        <v>3243</v>
      </c>
      <c r="K672" s="1" t="s">
        <v>3281</v>
      </c>
      <c r="L672" s="1" t="s">
        <v>5249</v>
      </c>
      <c r="M672" s="2" t="s">
        <v>2806</v>
      </c>
      <c r="N672" s="1" t="s">
        <v>13102</v>
      </c>
      <c r="O672" s="1" t="s">
        <v>13103</v>
      </c>
      <c r="P672" s="1" t="s">
        <v>2644</v>
      </c>
      <c r="Q672" s="1" t="s">
        <v>4006</v>
      </c>
      <c r="R672" s="1" t="s">
        <v>7121</v>
      </c>
      <c r="S672" s="1" t="s">
        <v>3292</v>
      </c>
      <c r="T672" s="1" t="s">
        <v>285</v>
      </c>
      <c r="U672" s="1" t="s">
        <v>5957</v>
      </c>
      <c r="V672" s="1" t="s">
        <v>13104</v>
      </c>
      <c r="W672" s="1" t="s">
        <v>13105</v>
      </c>
      <c r="X672" s="1" t="s">
        <v>2652</v>
      </c>
      <c r="Y672" s="1" t="s">
        <v>13106</v>
      </c>
      <c r="Z672" s="2" t="s">
        <v>3222</v>
      </c>
      <c r="AA672" s="1" t="s">
        <v>6664</v>
      </c>
      <c r="AB672" s="1" t="s">
        <v>4133</v>
      </c>
      <c r="AC672" s="1" t="s">
        <v>2692</v>
      </c>
      <c r="AD672" s="1" t="s">
        <v>3377</v>
      </c>
      <c r="AE672" s="1" t="s">
        <v>13107</v>
      </c>
      <c r="AF672" s="1" t="s">
        <v>7660</v>
      </c>
      <c r="AG672" s="1" t="s">
        <v>949</v>
      </c>
      <c r="AH672" s="1" t="s">
        <v>5466</v>
      </c>
      <c r="AI672" s="1" t="s">
        <v>1779</v>
      </c>
      <c r="AJ672" s="1" t="s">
        <v>1286</v>
      </c>
      <c r="AK672" s="1" t="s">
        <v>3652</v>
      </c>
      <c r="AL672" s="1" t="s">
        <v>7375</v>
      </c>
      <c r="AM672" s="1" t="s">
        <v>5818</v>
      </c>
      <c r="AN672" s="1" t="s">
        <v>13108</v>
      </c>
      <c r="AO672" s="1" t="s">
        <v>10602</v>
      </c>
      <c r="AP672" s="1" t="s">
        <v>3308</v>
      </c>
      <c r="AQ672" s="1" t="s">
        <v>5619</v>
      </c>
      <c r="AR672" s="1" t="s">
        <v>10176</v>
      </c>
      <c r="AS672" s="1" t="s">
        <v>3163</v>
      </c>
      <c r="AT672" s="1" t="s">
        <v>13109</v>
      </c>
      <c r="AU672" s="1" t="s">
        <v>2678</v>
      </c>
      <c r="AV672" s="1" t="s">
        <v>2674</v>
      </c>
      <c r="AW672" s="1" t="s">
        <v>7053</v>
      </c>
      <c r="AX672" s="1" t="s">
        <v>12452</v>
      </c>
      <c r="AY672" s="1" t="s">
        <v>2826</v>
      </c>
      <c r="AZ672" s="1" t="s">
        <v>806</v>
      </c>
      <c r="BA672" s="1" t="s">
        <v>13109</v>
      </c>
      <c r="BB672" s="1" t="s">
        <v>5265</v>
      </c>
      <c r="BC672" s="1" t="s">
        <v>4026</v>
      </c>
      <c r="BD672" s="1" t="s">
        <v>12170</v>
      </c>
    </row>
    <row r="673" ht="12.75" customHeight="1">
      <c r="A673" s="1" t="s">
        <v>13110</v>
      </c>
      <c r="B673" s="1" t="s">
        <v>1014</v>
      </c>
      <c r="C673" s="1" t="s">
        <v>6617</v>
      </c>
      <c r="D673" s="1" t="s">
        <v>5834</v>
      </c>
      <c r="E673" s="1" t="s">
        <v>12583</v>
      </c>
      <c r="F673" s="1" t="s">
        <v>3430</v>
      </c>
      <c r="G673" s="1" t="s">
        <v>13111</v>
      </c>
      <c r="H673" s="1" t="s">
        <v>6010</v>
      </c>
      <c r="I673" s="1" t="s">
        <v>13112</v>
      </c>
      <c r="J673" s="1" t="s">
        <v>13113</v>
      </c>
      <c r="K673" s="1" t="s">
        <v>10747</v>
      </c>
      <c r="L673" s="1" t="s">
        <v>5122</v>
      </c>
      <c r="M673" s="1" t="s">
        <v>13114</v>
      </c>
      <c r="N673" s="1" t="s">
        <v>6526</v>
      </c>
      <c r="O673" s="2" t="s">
        <v>3162</v>
      </c>
      <c r="P673" s="1" t="s">
        <v>1554</v>
      </c>
      <c r="Q673" s="1" t="s">
        <v>5120</v>
      </c>
      <c r="R673" s="1" t="s">
        <v>9620</v>
      </c>
      <c r="S673" s="1" t="s">
        <v>4077</v>
      </c>
      <c r="T673" s="1" t="s">
        <v>1067</v>
      </c>
      <c r="U673" s="1" t="s">
        <v>10033</v>
      </c>
      <c r="V673" s="1" t="s">
        <v>2922</v>
      </c>
      <c r="W673" s="1" t="s">
        <v>973</v>
      </c>
      <c r="X673" s="1" t="s">
        <v>1066</v>
      </c>
      <c r="Y673" s="1" t="s">
        <v>9826</v>
      </c>
      <c r="Z673" s="1" t="s">
        <v>9189</v>
      </c>
      <c r="AA673" s="1" t="s">
        <v>13115</v>
      </c>
      <c r="AB673" s="1" t="s">
        <v>4307</v>
      </c>
      <c r="AC673" s="1" t="s">
        <v>2402</v>
      </c>
      <c r="AD673" s="1" t="s">
        <v>692</v>
      </c>
      <c r="AE673" s="1" t="s">
        <v>2280</v>
      </c>
      <c r="AF673" s="1" t="s">
        <v>3882</v>
      </c>
      <c r="AG673" s="1" t="s">
        <v>13116</v>
      </c>
      <c r="AH673" s="1" t="s">
        <v>13117</v>
      </c>
      <c r="AI673" s="2" t="s">
        <v>4560</v>
      </c>
      <c r="AJ673" s="1" t="s">
        <v>6816</v>
      </c>
      <c r="AK673" s="1" t="s">
        <v>5072</v>
      </c>
      <c r="AL673" s="1" t="s">
        <v>846</v>
      </c>
      <c r="AM673" s="1" t="s">
        <v>6314</v>
      </c>
      <c r="AN673" s="1" t="s">
        <v>13118</v>
      </c>
      <c r="AO673" s="1" t="s">
        <v>1038</v>
      </c>
      <c r="AP673" s="1" t="s">
        <v>8707</v>
      </c>
      <c r="AQ673" s="1" t="s">
        <v>7289</v>
      </c>
      <c r="AR673" s="1" t="s">
        <v>2471</v>
      </c>
      <c r="AS673" s="1" t="s">
        <v>2866</v>
      </c>
      <c r="AT673" s="1" t="s">
        <v>7291</v>
      </c>
      <c r="AU673" s="1" t="s">
        <v>13119</v>
      </c>
      <c r="AV673" s="1" t="s">
        <v>13120</v>
      </c>
      <c r="AW673" s="1" t="s">
        <v>13121</v>
      </c>
      <c r="AX673" s="1" t="s">
        <v>1094</v>
      </c>
      <c r="AY673" s="1" t="s">
        <v>4641</v>
      </c>
      <c r="AZ673" s="1" t="s">
        <v>2780</v>
      </c>
      <c r="BA673" s="1" t="s">
        <v>9895</v>
      </c>
      <c r="BB673" s="1" t="s">
        <v>2870</v>
      </c>
      <c r="BC673" s="1" t="s">
        <v>763</v>
      </c>
      <c r="BD673" s="1" t="s">
        <v>460</v>
      </c>
    </row>
    <row r="674" ht="12.75" customHeight="1">
      <c r="A674" s="1" t="s">
        <v>1120</v>
      </c>
      <c r="B674" s="1" t="s">
        <v>2800</v>
      </c>
      <c r="C674" s="1" t="s">
        <v>13122</v>
      </c>
      <c r="D674" s="1" t="s">
        <v>1838</v>
      </c>
      <c r="E674" s="1" t="s">
        <v>648</v>
      </c>
      <c r="F674" s="1" t="s">
        <v>1838</v>
      </c>
      <c r="G674" s="1" t="s">
        <v>1767</v>
      </c>
      <c r="H674" s="1" t="s">
        <v>1640</v>
      </c>
      <c r="I674" s="1" t="s">
        <v>1637</v>
      </c>
      <c r="J674" s="1" t="s">
        <v>1766</v>
      </c>
      <c r="K674" s="1" t="s">
        <v>7139</v>
      </c>
      <c r="L674" s="1" t="s">
        <v>10412</v>
      </c>
      <c r="M674" s="1" t="s">
        <v>13123</v>
      </c>
      <c r="N674" s="1" t="s">
        <v>1637</v>
      </c>
      <c r="O674" s="1" t="s">
        <v>1641</v>
      </c>
      <c r="P674" s="2" t="s">
        <v>2026</v>
      </c>
      <c r="Q674" s="1" t="s">
        <v>9546</v>
      </c>
      <c r="R674" s="1" t="s">
        <v>1643</v>
      </c>
      <c r="S674" s="1" t="s">
        <v>9034</v>
      </c>
      <c r="T674" s="1" t="s">
        <v>2825</v>
      </c>
      <c r="U674" s="1" t="s">
        <v>1643</v>
      </c>
      <c r="V674" s="1" t="s">
        <v>4758</v>
      </c>
      <c r="W674" s="1" t="s">
        <v>1918</v>
      </c>
      <c r="X674" s="1" t="s">
        <v>1918</v>
      </c>
      <c r="Y674" s="1" t="s">
        <v>1741</v>
      </c>
      <c r="Z674" s="1" t="s">
        <v>2890</v>
      </c>
      <c r="AA674" s="1" t="s">
        <v>2974</v>
      </c>
      <c r="AB674" s="1" t="s">
        <v>8344</v>
      </c>
      <c r="AC674" s="1" t="s">
        <v>999</v>
      </c>
      <c r="AD674" s="1" t="s">
        <v>3470</v>
      </c>
      <c r="AE674" s="1" t="s">
        <v>3692</v>
      </c>
      <c r="AF674" s="1" t="s">
        <v>1598</v>
      </c>
      <c r="AG674" s="1" t="s">
        <v>3620</v>
      </c>
      <c r="AH674" s="1" t="s">
        <v>2206</v>
      </c>
      <c r="AI674" s="1" t="s">
        <v>6223</v>
      </c>
      <c r="AJ674" s="1" t="s">
        <v>4689</v>
      </c>
      <c r="AK674" s="1" t="s">
        <v>656</v>
      </c>
      <c r="AL674" s="1" t="s">
        <v>3229</v>
      </c>
      <c r="AM674" s="1" t="s">
        <v>3619</v>
      </c>
      <c r="AN674" s="1" t="s">
        <v>11326</v>
      </c>
      <c r="AO674" s="1" t="s">
        <v>1277</v>
      </c>
      <c r="AP674" s="1" t="s">
        <v>13124</v>
      </c>
      <c r="AQ674" s="1" t="s">
        <v>7148</v>
      </c>
      <c r="AR674" s="1" t="s">
        <v>5597</v>
      </c>
      <c r="AS674" s="1" t="s">
        <v>3267</v>
      </c>
      <c r="AT674" s="1" t="s">
        <v>8881</v>
      </c>
      <c r="AU674" s="1" t="s">
        <v>1667</v>
      </c>
      <c r="AV674" s="1" t="s">
        <v>9039</v>
      </c>
      <c r="AW674" s="1" t="s">
        <v>5111</v>
      </c>
      <c r="AX674" s="1" t="s">
        <v>13125</v>
      </c>
      <c r="AY674" s="1" t="s">
        <v>3940</v>
      </c>
      <c r="AZ674" s="1" t="s">
        <v>753</v>
      </c>
      <c r="BA674" s="1" t="s">
        <v>5501</v>
      </c>
      <c r="BB674" s="1" t="s">
        <v>5507</v>
      </c>
      <c r="BC674" s="1" t="s">
        <v>12411</v>
      </c>
      <c r="BD674" s="1" t="s">
        <v>1429</v>
      </c>
    </row>
    <row r="675" ht="12.75" customHeight="1">
      <c r="A675" s="1" t="s">
        <v>1364</v>
      </c>
      <c r="B675" s="1" t="s">
        <v>7890</v>
      </c>
      <c r="C675" s="1" t="s">
        <v>8974</v>
      </c>
      <c r="D675" s="1" t="s">
        <v>8978</v>
      </c>
      <c r="E675" s="1" t="s">
        <v>6466</v>
      </c>
      <c r="F675" s="1" t="s">
        <v>8979</v>
      </c>
      <c r="G675" s="1" t="s">
        <v>6473</v>
      </c>
      <c r="H675" s="1" t="s">
        <v>9126</v>
      </c>
      <c r="I675" s="1" t="s">
        <v>13126</v>
      </c>
      <c r="J675" s="1" t="s">
        <v>9124</v>
      </c>
      <c r="K675" s="1" t="s">
        <v>2698</v>
      </c>
      <c r="L675" s="1" t="s">
        <v>13126</v>
      </c>
      <c r="M675" s="1" t="s">
        <v>6195</v>
      </c>
      <c r="N675" s="1" t="s">
        <v>2698</v>
      </c>
      <c r="O675" s="1" t="s">
        <v>6195</v>
      </c>
      <c r="P675" s="1" t="s">
        <v>9124</v>
      </c>
      <c r="Q675" s="1" t="s">
        <v>6195</v>
      </c>
      <c r="R675" s="1" t="s">
        <v>1364</v>
      </c>
      <c r="S675" s="1" t="s">
        <v>2698</v>
      </c>
      <c r="T675" s="1" t="s">
        <v>2585</v>
      </c>
      <c r="U675" s="1" t="s">
        <v>2698</v>
      </c>
      <c r="V675" s="1" t="s">
        <v>8979</v>
      </c>
      <c r="W675" s="1" t="s">
        <v>2698</v>
      </c>
      <c r="X675" s="1" t="s">
        <v>5339</v>
      </c>
      <c r="Y675" s="1" t="s">
        <v>8283</v>
      </c>
      <c r="Z675" s="1" t="s">
        <v>13127</v>
      </c>
      <c r="AA675" s="1" t="s">
        <v>3550</v>
      </c>
      <c r="AB675" s="1" t="s">
        <v>176</v>
      </c>
      <c r="AC675" s="1" t="s">
        <v>9256</v>
      </c>
      <c r="AD675" s="1" t="s">
        <v>1659</v>
      </c>
      <c r="AE675" s="1" t="s">
        <v>5839</v>
      </c>
      <c r="AF675" s="1" t="s">
        <v>8426</v>
      </c>
      <c r="AG675" s="1" t="s">
        <v>2579</v>
      </c>
      <c r="AH675" s="1" t="s">
        <v>1897</v>
      </c>
      <c r="AI675" s="1" t="s">
        <v>1901</v>
      </c>
      <c r="AJ675" s="1" t="s">
        <v>1623</v>
      </c>
      <c r="AK675" s="1" t="s">
        <v>13128</v>
      </c>
      <c r="AL675" s="1" t="s">
        <v>3697</v>
      </c>
      <c r="AM675" s="1" t="s">
        <v>13129</v>
      </c>
      <c r="AN675" s="1" t="s">
        <v>3380</v>
      </c>
      <c r="AO675" s="1" t="s">
        <v>13130</v>
      </c>
      <c r="AP675" s="1" t="s">
        <v>388</v>
      </c>
      <c r="AQ675" s="1" t="s">
        <v>8989</v>
      </c>
      <c r="AR675" s="1" t="s">
        <v>8895</v>
      </c>
      <c r="AS675" s="1" t="s">
        <v>9136</v>
      </c>
      <c r="AT675" s="1" t="s">
        <v>9136</v>
      </c>
      <c r="AU675" s="1" t="s">
        <v>9649</v>
      </c>
      <c r="AV675" s="1" t="s">
        <v>9136</v>
      </c>
      <c r="AW675" s="1" t="s">
        <v>13131</v>
      </c>
      <c r="AX675" s="1" t="s">
        <v>13131</v>
      </c>
      <c r="AY675" s="1" t="s">
        <v>13131</v>
      </c>
      <c r="AZ675" s="1" t="s">
        <v>9136</v>
      </c>
      <c r="BA675" s="1" t="s">
        <v>11275</v>
      </c>
      <c r="BB675" s="1" t="s">
        <v>9649</v>
      </c>
      <c r="BC675" s="1" t="s">
        <v>9139</v>
      </c>
      <c r="BD675" s="1" t="s">
        <v>9136</v>
      </c>
    </row>
    <row r="676" ht="12.75" customHeight="1">
      <c r="A676" s="1" t="s">
        <v>2062</v>
      </c>
      <c r="B676" s="1" t="s">
        <v>3279</v>
      </c>
      <c r="C676" s="1" t="s">
        <v>2059</v>
      </c>
      <c r="D676" s="1" t="s">
        <v>3243</v>
      </c>
      <c r="E676" s="1" t="s">
        <v>11377</v>
      </c>
      <c r="F676" s="1" t="s">
        <v>285</v>
      </c>
      <c r="G676" s="1" t="s">
        <v>13132</v>
      </c>
      <c r="H676" s="1" t="s">
        <v>3326</v>
      </c>
      <c r="I676" s="1" t="s">
        <v>13030</v>
      </c>
      <c r="J676" s="1" t="s">
        <v>3179</v>
      </c>
      <c r="K676" s="1" t="s">
        <v>3783</v>
      </c>
      <c r="L676" s="1" t="s">
        <v>8731</v>
      </c>
      <c r="M676" s="1" t="s">
        <v>10475</v>
      </c>
      <c r="N676" s="1" t="s">
        <v>3777</v>
      </c>
      <c r="O676" s="1" t="s">
        <v>4853</v>
      </c>
      <c r="P676" s="1" t="s">
        <v>1120</v>
      </c>
      <c r="Q676" s="1" t="s">
        <v>9164</v>
      </c>
      <c r="R676" s="1" t="s">
        <v>13133</v>
      </c>
      <c r="S676" s="1" t="s">
        <v>5466</v>
      </c>
      <c r="T676" s="1" t="s">
        <v>1756</v>
      </c>
      <c r="U676" s="1" t="s">
        <v>4853</v>
      </c>
      <c r="V676" s="1" t="s">
        <v>7502</v>
      </c>
      <c r="W676" s="1" t="s">
        <v>3183</v>
      </c>
      <c r="X676" s="1" t="s">
        <v>3183</v>
      </c>
      <c r="Y676" s="1" t="s">
        <v>3851</v>
      </c>
      <c r="Z676" s="1" t="s">
        <v>722</v>
      </c>
      <c r="AA676" s="1" t="s">
        <v>8017</v>
      </c>
      <c r="AB676" s="1" t="s">
        <v>5066</v>
      </c>
      <c r="AC676" s="1" t="s">
        <v>3380</v>
      </c>
      <c r="AD676" s="1" t="s">
        <v>6137</v>
      </c>
      <c r="AE676" s="1" t="s">
        <v>3224</v>
      </c>
      <c r="AF676" s="1" t="s">
        <v>5105</v>
      </c>
      <c r="AG676" s="1" t="s">
        <v>2159</v>
      </c>
      <c r="AH676" s="1" t="s">
        <v>13134</v>
      </c>
      <c r="AI676" s="1" t="s">
        <v>116</v>
      </c>
      <c r="AJ676" s="1" t="s">
        <v>7765</v>
      </c>
      <c r="AK676" s="1" t="s">
        <v>13135</v>
      </c>
      <c r="AL676" s="1" t="s">
        <v>1275</v>
      </c>
      <c r="AM676" s="1" t="s">
        <v>8982</v>
      </c>
      <c r="AN676" s="1" t="s">
        <v>9101</v>
      </c>
      <c r="AO676" s="1" t="s">
        <v>3012</v>
      </c>
      <c r="AP676" s="1" t="s">
        <v>7526</v>
      </c>
      <c r="AQ676" s="1" t="s">
        <v>1988</v>
      </c>
      <c r="AR676" s="1" t="s">
        <v>4207</v>
      </c>
      <c r="AS676" s="1" t="s">
        <v>1988</v>
      </c>
      <c r="AT676" s="1" t="s">
        <v>11327</v>
      </c>
      <c r="AU676" s="1" t="s">
        <v>8155</v>
      </c>
      <c r="AV676" s="1" t="s">
        <v>5432</v>
      </c>
      <c r="AW676" s="1" t="s">
        <v>13136</v>
      </c>
      <c r="AX676" s="1" t="s">
        <v>4893</v>
      </c>
      <c r="AY676" s="1" t="s">
        <v>3204</v>
      </c>
      <c r="AZ676" s="1" t="s">
        <v>13137</v>
      </c>
      <c r="BA676" s="1" t="s">
        <v>13138</v>
      </c>
      <c r="BB676" s="1" t="s">
        <v>4887</v>
      </c>
      <c r="BC676" s="1" t="s">
        <v>9448</v>
      </c>
      <c r="BD676" s="1" t="s">
        <v>5235</v>
      </c>
    </row>
    <row r="677" ht="12.75" customHeight="1">
      <c r="A677" s="1" t="s">
        <v>9496</v>
      </c>
      <c r="B677" s="1" t="s">
        <v>9965</v>
      </c>
      <c r="C677" s="1" t="s">
        <v>2914</v>
      </c>
      <c r="D677" s="1" t="s">
        <v>626</v>
      </c>
      <c r="E677" s="1" t="s">
        <v>929</v>
      </c>
      <c r="F677" s="1" t="s">
        <v>9145</v>
      </c>
      <c r="G677" s="1" t="s">
        <v>4498</v>
      </c>
      <c r="H677" s="1" t="s">
        <v>2887</v>
      </c>
      <c r="I677" s="1" t="s">
        <v>12177</v>
      </c>
      <c r="J677" s="1" t="s">
        <v>4044</v>
      </c>
      <c r="K677" s="1" t="s">
        <v>4570</v>
      </c>
      <c r="L677" s="1" t="s">
        <v>4048</v>
      </c>
      <c r="M677" s="1" t="s">
        <v>2155</v>
      </c>
      <c r="N677" s="1" t="s">
        <v>3614</v>
      </c>
      <c r="O677" s="1" t="s">
        <v>5979</v>
      </c>
      <c r="P677" s="1" t="s">
        <v>2640</v>
      </c>
      <c r="Q677" s="1" t="s">
        <v>1423</v>
      </c>
      <c r="R677" s="1" t="s">
        <v>7193</v>
      </c>
      <c r="S677" s="1" t="s">
        <v>4045</v>
      </c>
      <c r="T677" s="1" t="s">
        <v>4046</v>
      </c>
      <c r="U677" s="1" t="s">
        <v>4430</v>
      </c>
      <c r="V677" s="1" t="s">
        <v>3614</v>
      </c>
      <c r="W677" s="1" t="s">
        <v>391</v>
      </c>
      <c r="X677" s="1" t="s">
        <v>6839</v>
      </c>
      <c r="Y677" s="1" t="s">
        <v>4375</v>
      </c>
      <c r="Z677" s="1" t="s">
        <v>13139</v>
      </c>
      <c r="AA677" s="1" t="s">
        <v>6357</v>
      </c>
      <c r="AB677" s="1" t="s">
        <v>2079</v>
      </c>
      <c r="AC677" s="1" t="s">
        <v>2620</v>
      </c>
      <c r="AD677" s="1" t="s">
        <v>2160</v>
      </c>
      <c r="AE677" s="1" t="s">
        <v>5470</v>
      </c>
      <c r="AF677" s="1" t="s">
        <v>2460</v>
      </c>
      <c r="AG677" s="1" t="s">
        <v>6312</v>
      </c>
      <c r="AH677" s="1" t="s">
        <v>5320</v>
      </c>
      <c r="AI677" s="1" t="s">
        <v>9270</v>
      </c>
      <c r="AJ677" s="1" t="s">
        <v>6427</v>
      </c>
      <c r="AK677" s="1" t="s">
        <v>7220</v>
      </c>
      <c r="AL677" s="1" t="s">
        <v>594</v>
      </c>
      <c r="AM677" s="1" t="s">
        <v>5130</v>
      </c>
      <c r="AN677" s="1" t="s">
        <v>2570</v>
      </c>
      <c r="AO677" s="1" t="s">
        <v>10997</v>
      </c>
      <c r="AP677" s="1" t="s">
        <v>3586</v>
      </c>
      <c r="AQ677" s="1" t="s">
        <v>5211</v>
      </c>
      <c r="AR677" s="1" t="s">
        <v>5087</v>
      </c>
      <c r="AS677" s="1" t="s">
        <v>11197</v>
      </c>
      <c r="AT677" s="1" t="s">
        <v>2361</v>
      </c>
      <c r="AU677" s="1" t="s">
        <v>2765</v>
      </c>
      <c r="AV677" s="1" t="s">
        <v>9507</v>
      </c>
      <c r="AW677" s="1" t="s">
        <v>4288</v>
      </c>
      <c r="AX677" s="1" t="s">
        <v>2969</v>
      </c>
      <c r="AY677" s="1" t="s">
        <v>6691</v>
      </c>
      <c r="AZ677" s="1" t="s">
        <v>1900</v>
      </c>
      <c r="BA677" s="1" t="s">
        <v>2765</v>
      </c>
      <c r="BB677" s="1" t="s">
        <v>4061</v>
      </c>
      <c r="BC677" s="1" t="s">
        <v>5794</v>
      </c>
      <c r="BD677" s="1" t="s">
        <v>2012</v>
      </c>
    </row>
    <row r="678" ht="12.75" customHeight="1">
      <c r="A678" s="1" t="s">
        <v>5054</v>
      </c>
      <c r="B678" s="1" t="s">
        <v>1292</v>
      </c>
      <c r="C678" s="1" t="s">
        <v>13140</v>
      </c>
      <c r="D678" s="1" t="s">
        <v>8532</v>
      </c>
      <c r="E678" s="1" t="s">
        <v>13141</v>
      </c>
      <c r="F678" s="1" t="s">
        <v>2399</v>
      </c>
      <c r="G678" s="1" t="s">
        <v>13142</v>
      </c>
      <c r="H678" s="1" t="s">
        <v>13143</v>
      </c>
      <c r="I678" s="1" t="s">
        <v>2639</v>
      </c>
      <c r="J678" s="2" t="s">
        <v>2051</v>
      </c>
      <c r="K678" s="1" t="s">
        <v>9639</v>
      </c>
      <c r="L678" s="1" t="s">
        <v>2489</v>
      </c>
      <c r="M678" s="1" t="s">
        <v>5196</v>
      </c>
      <c r="N678" s="1" t="s">
        <v>7704</v>
      </c>
      <c r="O678" s="1" t="s">
        <v>6599</v>
      </c>
      <c r="P678" s="1" t="s">
        <v>6602</v>
      </c>
      <c r="Q678" s="1" t="s">
        <v>1905</v>
      </c>
      <c r="R678" s="1" t="s">
        <v>7708</v>
      </c>
      <c r="S678" s="1" t="s">
        <v>13144</v>
      </c>
      <c r="T678" s="1" t="s">
        <v>1905</v>
      </c>
      <c r="U678" s="1" t="s">
        <v>1967</v>
      </c>
      <c r="V678" s="1" t="s">
        <v>5070</v>
      </c>
      <c r="W678" s="1" t="s">
        <v>5665</v>
      </c>
      <c r="X678" s="1" t="s">
        <v>6357</v>
      </c>
      <c r="Y678" s="1" t="s">
        <v>10255</v>
      </c>
      <c r="Z678" s="1" t="s">
        <v>1106</v>
      </c>
      <c r="AA678" s="1" t="s">
        <v>1426</v>
      </c>
      <c r="AB678" s="1" t="s">
        <v>391</v>
      </c>
      <c r="AC678" s="1" t="s">
        <v>4523</v>
      </c>
      <c r="AD678" s="1" t="s">
        <v>3883</v>
      </c>
      <c r="AE678" s="1" t="s">
        <v>2287</v>
      </c>
      <c r="AF678" s="1" t="s">
        <v>10805</v>
      </c>
      <c r="AG678" s="1" t="s">
        <v>1944</v>
      </c>
      <c r="AH678" s="1" t="s">
        <v>13145</v>
      </c>
      <c r="AI678" s="1" t="s">
        <v>10684</v>
      </c>
      <c r="AJ678" s="1" t="s">
        <v>8894</v>
      </c>
      <c r="AK678" s="1" t="s">
        <v>1781</v>
      </c>
      <c r="AL678" s="1" t="s">
        <v>297</v>
      </c>
      <c r="AM678" s="1" t="s">
        <v>505</v>
      </c>
      <c r="AN678" s="1" t="s">
        <v>1994</v>
      </c>
      <c r="AO678" s="1" t="s">
        <v>13146</v>
      </c>
      <c r="AP678" s="1" t="s">
        <v>665</v>
      </c>
      <c r="AQ678" s="1" t="s">
        <v>11174</v>
      </c>
      <c r="AR678" s="1" t="s">
        <v>6067</v>
      </c>
      <c r="AS678" s="1" t="s">
        <v>2898</v>
      </c>
      <c r="AT678" s="1" t="s">
        <v>742</v>
      </c>
      <c r="AU678" s="1" t="s">
        <v>13147</v>
      </c>
      <c r="AV678" s="1" t="s">
        <v>13148</v>
      </c>
      <c r="AW678" s="1" t="s">
        <v>13149</v>
      </c>
      <c r="AX678" s="1" t="s">
        <v>565</v>
      </c>
      <c r="AY678" s="1" t="s">
        <v>9196</v>
      </c>
      <c r="AZ678" s="1" t="s">
        <v>2001</v>
      </c>
      <c r="BA678" s="1" t="s">
        <v>4057</v>
      </c>
      <c r="BB678" s="1" t="s">
        <v>7716</v>
      </c>
      <c r="BC678" s="1" t="s">
        <v>5086</v>
      </c>
      <c r="BD678" s="1" t="s">
        <v>9696</v>
      </c>
    </row>
    <row r="679" ht="12.75" customHeight="1">
      <c r="A679" s="1" t="s">
        <v>575</v>
      </c>
      <c r="B679" s="1" t="s">
        <v>13150</v>
      </c>
      <c r="C679" s="1" t="s">
        <v>9919</v>
      </c>
      <c r="D679" s="1" t="s">
        <v>13151</v>
      </c>
      <c r="E679" s="1" t="s">
        <v>13152</v>
      </c>
      <c r="F679" s="1" t="s">
        <v>1295</v>
      </c>
      <c r="G679" s="1" t="s">
        <v>5970</v>
      </c>
      <c r="H679" s="1" t="s">
        <v>3598</v>
      </c>
      <c r="I679" s="1" t="s">
        <v>5659</v>
      </c>
      <c r="J679" s="1" t="s">
        <v>5197</v>
      </c>
      <c r="K679" s="1" t="s">
        <v>632</v>
      </c>
      <c r="L679" s="1" t="s">
        <v>13153</v>
      </c>
      <c r="M679" s="1" t="s">
        <v>13154</v>
      </c>
      <c r="N679" s="1" t="s">
        <v>2049</v>
      </c>
      <c r="O679" s="1" t="s">
        <v>1651</v>
      </c>
      <c r="P679" s="1" t="s">
        <v>13155</v>
      </c>
      <c r="Q679" s="1" t="s">
        <v>1967</v>
      </c>
      <c r="R679" s="1" t="s">
        <v>529</v>
      </c>
      <c r="S679" s="1" t="s">
        <v>1651</v>
      </c>
      <c r="T679" s="1" t="s">
        <v>2498</v>
      </c>
      <c r="U679" s="1" t="s">
        <v>2256</v>
      </c>
      <c r="V679" s="1" t="s">
        <v>5067</v>
      </c>
      <c r="W679" s="1" t="s">
        <v>5064</v>
      </c>
      <c r="X679" s="1" t="s">
        <v>5066</v>
      </c>
      <c r="Y679" s="1" t="s">
        <v>270</v>
      </c>
      <c r="Z679" s="1" t="s">
        <v>6677</v>
      </c>
      <c r="AA679" s="1" t="s">
        <v>2718</v>
      </c>
      <c r="AB679" s="1" t="s">
        <v>3477</v>
      </c>
      <c r="AC679" s="1" t="s">
        <v>889</v>
      </c>
      <c r="AD679" s="1" t="s">
        <v>4631</v>
      </c>
      <c r="AE679" s="1" t="s">
        <v>8242</v>
      </c>
      <c r="AF679" s="1" t="s">
        <v>241</v>
      </c>
      <c r="AG679" s="1" t="s">
        <v>3881</v>
      </c>
      <c r="AH679" s="1" t="s">
        <v>4990</v>
      </c>
      <c r="AI679" s="1" t="s">
        <v>5791</v>
      </c>
      <c r="AJ679" s="1" t="s">
        <v>3987</v>
      </c>
      <c r="AK679" s="1" t="s">
        <v>3854</v>
      </c>
      <c r="AL679" s="1" t="s">
        <v>6983</v>
      </c>
      <c r="AM679" s="1" t="s">
        <v>8592</v>
      </c>
      <c r="AN679" s="1" t="s">
        <v>1004</v>
      </c>
      <c r="AO679" s="1" t="s">
        <v>13156</v>
      </c>
      <c r="AP679" s="1" t="s">
        <v>1062</v>
      </c>
      <c r="AQ679" s="1" t="s">
        <v>6945</v>
      </c>
      <c r="AR679" s="1" t="s">
        <v>7969</v>
      </c>
      <c r="AS679" s="1" t="s">
        <v>786</v>
      </c>
      <c r="AT679" s="1" t="s">
        <v>10067</v>
      </c>
      <c r="AU679" s="1" t="s">
        <v>13157</v>
      </c>
      <c r="AV679" s="1" t="s">
        <v>7110</v>
      </c>
      <c r="AW679" s="1" t="s">
        <v>7716</v>
      </c>
      <c r="AX679" s="1" t="s">
        <v>3336</v>
      </c>
      <c r="AY679" s="1" t="s">
        <v>12668</v>
      </c>
      <c r="AZ679" s="1" t="s">
        <v>2518</v>
      </c>
      <c r="BA679" s="1" t="s">
        <v>10643</v>
      </c>
      <c r="BB679" s="1" t="s">
        <v>9992</v>
      </c>
      <c r="BC679" s="1" t="s">
        <v>13158</v>
      </c>
      <c r="BD679" s="1" t="s">
        <v>8754</v>
      </c>
    </row>
    <row r="680" ht="12.75" customHeight="1">
      <c r="A680" s="1" t="s">
        <v>11296</v>
      </c>
      <c r="B680" s="1" t="s">
        <v>13159</v>
      </c>
      <c r="C680" s="1" t="s">
        <v>13160</v>
      </c>
      <c r="D680" s="1" t="s">
        <v>3100</v>
      </c>
      <c r="E680" s="1" t="s">
        <v>11401</v>
      </c>
      <c r="F680" s="1" t="s">
        <v>13161</v>
      </c>
      <c r="G680" s="1" t="s">
        <v>1486</v>
      </c>
      <c r="H680" s="1" t="s">
        <v>11438</v>
      </c>
      <c r="I680" s="1" t="s">
        <v>13162</v>
      </c>
      <c r="J680" s="1" t="s">
        <v>13163</v>
      </c>
      <c r="K680" s="1" t="s">
        <v>4233</v>
      </c>
      <c r="L680" s="1" t="s">
        <v>1585</v>
      </c>
      <c r="M680" s="1" t="s">
        <v>13164</v>
      </c>
      <c r="N680" s="1" t="s">
        <v>827</v>
      </c>
      <c r="O680" s="1" t="s">
        <v>114</v>
      </c>
      <c r="P680" s="1" t="s">
        <v>881</v>
      </c>
      <c r="Q680" s="1" t="s">
        <v>10001</v>
      </c>
      <c r="R680" s="1" t="s">
        <v>3470</v>
      </c>
      <c r="S680" s="1" t="s">
        <v>722</v>
      </c>
      <c r="T680" s="1" t="s">
        <v>2224</v>
      </c>
      <c r="U680" s="1" t="s">
        <v>6958</v>
      </c>
      <c r="V680" s="1" t="s">
        <v>1164</v>
      </c>
      <c r="W680" s="1" t="s">
        <v>160</v>
      </c>
      <c r="X680" s="1" t="s">
        <v>934</v>
      </c>
      <c r="Y680" s="1" t="s">
        <v>4633</v>
      </c>
      <c r="Z680" s="1" t="s">
        <v>8165</v>
      </c>
      <c r="AA680" s="1" t="s">
        <v>683</v>
      </c>
      <c r="AB680" s="1" t="s">
        <v>7879</v>
      </c>
      <c r="AC680" s="1" t="s">
        <v>703</v>
      </c>
      <c r="AD680" s="1" t="s">
        <v>1603</v>
      </c>
      <c r="AE680" s="1" t="s">
        <v>1033</v>
      </c>
      <c r="AF680" s="1" t="s">
        <v>4521</v>
      </c>
      <c r="AG680" s="1" t="s">
        <v>3515</v>
      </c>
      <c r="AH680" s="1" t="s">
        <v>2081</v>
      </c>
      <c r="AI680" s="1" t="s">
        <v>4581</v>
      </c>
      <c r="AJ680" s="1" t="s">
        <v>13165</v>
      </c>
      <c r="AK680" s="1" t="s">
        <v>2161</v>
      </c>
      <c r="AL680" s="1" t="s">
        <v>6140</v>
      </c>
      <c r="AM680" s="1" t="s">
        <v>241</v>
      </c>
      <c r="AN680" s="1" t="s">
        <v>7849</v>
      </c>
      <c r="AO680" s="1" t="s">
        <v>6666</v>
      </c>
      <c r="AP680" s="1" t="s">
        <v>1997</v>
      </c>
      <c r="AQ680" s="1" t="s">
        <v>904</v>
      </c>
      <c r="AR680" s="2" t="s">
        <v>5698</v>
      </c>
      <c r="AS680" s="1" t="s">
        <v>8725</v>
      </c>
      <c r="AT680" s="1" t="s">
        <v>1740</v>
      </c>
      <c r="AU680" s="1" t="s">
        <v>4153</v>
      </c>
      <c r="AV680" s="1" t="s">
        <v>13069</v>
      </c>
      <c r="AW680" s="1" t="s">
        <v>13166</v>
      </c>
      <c r="AX680" s="1" t="s">
        <v>8727</v>
      </c>
      <c r="AY680" s="1" t="s">
        <v>2391</v>
      </c>
      <c r="AZ680" s="1" t="s">
        <v>4554</v>
      </c>
      <c r="BA680" s="1" t="s">
        <v>3865</v>
      </c>
      <c r="BB680" s="1" t="s">
        <v>1719</v>
      </c>
      <c r="BC680" s="1" t="s">
        <v>443</v>
      </c>
      <c r="BD680" s="1" t="s">
        <v>10026</v>
      </c>
    </row>
    <row r="681" ht="12.75" customHeight="1">
      <c r="A681" s="1" t="s">
        <v>13167</v>
      </c>
      <c r="B681" s="1" t="s">
        <v>8645</v>
      </c>
      <c r="C681" s="2" t="s">
        <v>936</v>
      </c>
      <c r="D681" s="1" t="s">
        <v>3282</v>
      </c>
      <c r="E681" s="1" t="s">
        <v>3291</v>
      </c>
      <c r="F681" s="1" t="s">
        <v>2958</v>
      </c>
      <c r="G681" s="1" t="s">
        <v>13168</v>
      </c>
      <c r="H681" s="1" t="s">
        <v>4872</v>
      </c>
      <c r="I681" s="1" t="s">
        <v>13169</v>
      </c>
      <c r="J681" s="1" t="s">
        <v>3776</v>
      </c>
      <c r="K681" s="1" t="s">
        <v>5931</v>
      </c>
      <c r="L681" s="1" t="s">
        <v>13170</v>
      </c>
      <c r="M681" s="1" t="s">
        <v>3782</v>
      </c>
      <c r="N681" s="1" t="s">
        <v>9165</v>
      </c>
      <c r="O681" s="1" t="s">
        <v>2805</v>
      </c>
      <c r="P681" s="1" t="s">
        <v>4467</v>
      </c>
      <c r="Q681" s="1" t="s">
        <v>4849</v>
      </c>
      <c r="R681" s="1" t="s">
        <v>12059</v>
      </c>
      <c r="S681" s="1" t="s">
        <v>2797</v>
      </c>
      <c r="T681" s="1" t="s">
        <v>8901</v>
      </c>
      <c r="U681" s="1" t="s">
        <v>1031</v>
      </c>
      <c r="V681" s="1" t="s">
        <v>3785</v>
      </c>
      <c r="W681" s="1" t="s">
        <v>3776</v>
      </c>
      <c r="X681" s="1" t="s">
        <v>3776</v>
      </c>
      <c r="Y681" s="1" t="s">
        <v>1896</v>
      </c>
      <c r="Z681" s="1" t="s">
        <v>13171</v>
      </c>
      <c r="AA681" s="1" t="s">
        <v>2041</v>
      </c>
      <c r="AB681" s="1" t="s">
        <v>1946</v>
      </c>
      <c r="AC681" s="2" t="s">
        <v>4661</v>
      </c>
      <c r="AD681" s="1" t="s">
        <v>5042</v>
      </c>
      <c r="AE681" s="1" t="s">
        <v>791</v>
      </c>
      <c r="AF681" s="1" t="s">
        <v>3336</v>
      </c>
      <c r="AG681" s="1" t="s">
        <v>1602</v>
      </c>
      <c r="AH681" s="1" t="s">
        <v>5918</v>
      </c>
      <c r="AI681" s="1" t="s">
        <v>4036</v>
      </c>
      <c r="AJ681" s="1" t="s">
        <v>6404</v>
      </c>
      <c r="AK681" s="1" t="s">
        <v>5645</v>
      </c>
      <c r="AL681" s="1" t="s">
        <v>466</v>
      </c>
      <c r="AM681" s="1" t="s">
        <v>10465</v>
      </c>
      <c r="AN681" s="1" t="s">
        <v>2460</v>
      </c>
      <c r="AO681" s="1" t="s">
        <v>702</v>
      </c>
      <c r="AP681" s="1" t="s">
        <v>1654</v>
      </c>
      <c r="AQ681" s="1" t="s">
        <v>5480</v>
      </c>
      <c r="AR681" s="1" t="s">
        <v>2546</v>
      </c>
      <c r="AS681" s="1" t="s">
        <v>13109</v>
      </c>
      <c r="AT681" s="1" t="s">
        <v>9445</v>
      </c>
      <c r="AU681" s="1" t="s">
        <v>9445</v>
      </c>
      <c r="AV681" s="1" t="s">
        <v>3806</v>
      </c>
      <c r="AW681" s="1" t="s">
        <v>3196</v>
      </c>
      <c r="AX681" s="1" t="s">
        <v>5782</v>
      </c>
      <c r="AY681" s="1" t="s">
        <v>13172</v>
      </c>
      <c r="AZ681" s="1" t="s">
        <v>2836</v>
      </c>
      <c r="BA681" s="1" t="s">
        <v>1408</v>
      </c>
      <c r="BB681" s="1" t="s">
        <v>4868</v>
      </c>
      <c r="BC681" s="1" t="s">
        <v>2833</v>
      </c>
      <c r="BD681" s="1" t="s">
        <v>12454</v>
      </c>
    </row>
    <row r="682" ht="12.75" customHeight="1">
      <c r="A682" s="1" t="s">
        <v>4122</v>
      </c>
      <c r="B682" s="1" t="s">
        <v>8333</v>
      </c>
      <c r="C682" s="1" t="s">
        <v>9674</v>
      </c>
      <c r="D682" s="1" t="s">
        <v>10836</v>
      </c>
      <c r="E682" s="1" t="s">
        <v>13173</v>
      </c>
      <c r="F682" s="1" t="s">
        <v>1153</v>
      </c>
      <c r="G682" s="1" t="s">
        <v>1800</v>
      </c>
      <c r="H682" s="1" t="s">
        <v>13174</v>
      </c>
      <c r="I682" s="1" t="s">
        <v>2318</v>
      </c>
      <c r="J682" s="1" t="s">
        <v>2564</v>
      </c>
      <c r="K682" s="1" t="s">
        <v>13175</v>
      </c>
      <c r="L682" s="2" t="s">
        <v>13176</v>
      </c>
      <c r="M682" s="1" t="s">
        <v>319</v>
      </c>
      <c r="N682" s="1" t="s">
        <v>11218</v>
      </c>
      <c r="O682" s="1" t="s">
        <v>13177</v>
      </c>
      <c r="P682" s="1" t="s">
        <v>5715</v>
      </c>
      <c r="Q682" s="1" t="s">
        <v>2284</v>
      </c>
      <c r="R682" s="1" t="s">
        <v>4396</v>
      </c>
      <c r="S682" s="1" t="s">
        <v>6396</v>
      </c>
      <c r="T682" s="1" t="s">
        <v>10726</v>
      </c>
      <c r="U682" s="1" t="s">
        <v>8166</v>
      </c>
      <c r="V682" s="1" t="s">
        <v>2141</v>
      </c>
      <c r="W682" s="1" t="s">
        <v>11610</v>
      </c>
      <c r="X682" s="1" t="s">
        <v>13178</v>
      </c>
      <c r="Y682" s="1" t="s">
        <v>165</v>
      </c>
      <c r="Z682" s="1" t="s">
        <v>13179</v>
      </c>
      <c r="AA682" s="1" t="s">
        <v>429</v>
      </c>
      <c r="AB682" s="1" t="s">
        <v>1555</v>
      </c>
      <c r="AC682" s="1" t="s">
        <v>7105</v>
      </c>
      <c r="AD682" s="1" t="s">
        <v>1409</v>
      </c>
      <c r="AE682" s="1" t="s">
        <v>8170</v>
      </c>
      <c r="AF682" s="2" t="s">
        <v>3360</v>
      </c>
      <c r="AG682" s="1" t="s">
        <v>4207</v>
      </c>
      <c r="AH682" s="1" t="s">
        <v>5044</v>
      </c>
      <c r="AI682" s="1" t="s">
        <v>2430</v>
      </c>
      <c r="AJ682" s="1" t="s">
        <v>2031</v>
      </c>
      <c r="AK682" s="1" t="s">
        <v>7398</v>
      </c>
      <c r="AL682" s="1" t="s">
        <v>1378</v>
      </c>
      <c r="AM682" s="1" t="s">
        <v>5888</v>
      </c>
      <c r="AN682" s="1" t="s">
        <v>554</v>
      </c>
      <c r="AO682" s="1" t="s">
        <v>3831</v>
      </c>
      <c r="AP682" s="1" t="s">
        <v>13180</v>
      </c>
      <c r="AQ682" s="1" t="s">
        <v>13181</v>
      </c>
      <c r="AR682" s="1" t="s">
        <v>2131</v>
      </c>
      <c r="AS682" s="1" t="s">
        <v>8475</v>
      </c>
      <c r="AT682" s="1" t="s">
        <v>6730</v>
      </c>
      <c r="AU682" s="1" t="s">
        <v>6417</v>
      </c>
      <c r="AV682" s="1" t="s">
        <v>132</v>
      </c>
      <c r="AW682" s="1" t="s">
        <v>7700</v>
      </c>
      <c r="AX682" s="1" t="s">
        <v>2166</v>
      </c>
      <c r="AY682" s="1" t="s">
        <v>2595</v>
      </c>
      <c r="AZ682" s="1" t="s">
        <v>133</v>
      </c>
      <c r="BA682" s="1" t="s">
        <v>4666</v>
      </c>
      <c r="BB682" s="1" t="s">
        <v>3583</v>
      </c>
      <c r="BC682" s="1" t="s">
        <v>2711</v>
      </c>
      <c r="BD682" s="1" t="s">
        <v>13182</v>
      </c>
    </row>
    <row r="683" ht="12.75" customHeight="1">
      <c r="A683" s="1" t="s">
        <v>13183</v>
      </c>
      <c r="B683" s="1" t="s">
        <v>9529</v>
      </c>
      <c r="C683" s="1" t="s">
        <v>11692</v>
      </c>
      <c r="D683" s="1" t="s">
        <v>3935</v>
      </c>
      <c r="E683" s="1" t="s">
        <v>13184</v>
      </c>
      <c r="F683" s="1" t="s">
        <v>13185</v>
      </c>
      <c r="G683" s="1" t="s">
        <v>4386</v>
      </c>
      <c r="H683" s="1" t="s">
        <v>1016</v>
      </c>
      <c r="I683" s="1" t="s">
        <v>1585</v>
      </c>
      <c r="J683" s="1" t="s">
        <v>2137</v>
      </c>
      <c r="K683" s="1" t="s">
        <v>4542</v>
      </c>
      <c r="L683" s="1" t="s">
        <v>6554</v>
      </c>
      <c r="M683" s="1" t="s">
        <v>3148</v>
      </c>
      <c r="N683" s="1" t="s">
        <v>2541</v>
      </c>
      <c r="O683" s="1" t="s">
        <v>2361</v>
      </c>
      <c r="P683" s="1" t="s">
        <v>2366</v>
      </c>
      <c r="Q683" s="1" t="s">
        <v>2227</v>
      </c>
      <c r="R683" s="1" t="s">
        <v>3129</v>
      </c>
      <c r="S683" s="1" t="s">
        <v>13186</v>
      </c>
      <c r="T683" s="1" t="s">
        <v>1598</v>
      </c>
      <c r="U683" s="1" t="s">
        <v>220</v>
      </c>
      <c r="V683" s="1" t="s">
        <v>2570</v>
      </c>
      <c r="W683" s="1" t="s">
        <v>4679</v>
      </c>
      <c r="X683" s="1" t="s">
        <v>3148</v>
      </c>
      <c r="Y683" s="1" t="s">
        <v>13187</v>
      </c>
      <c r="Z683" s="1" t="s">
        <v>7595</v>
      </c>
      <c r="AA683" s="1" t="s">
        <v>2468</v>
      </c>
      <c r="AB683" s="1" t="s">
        <v>13188</v>
      </c>
      <c r="AC683" s="1" t="s">
        <v>1126</v>
      </c>
      <c r="AD683" s="1" t="s">
        <v>4534</v>
      </c>
      <c r="AE683" s="1" t="s">
        <v>8224</v>
      </c>
      <c r="AF683" s="1" t="s">
        <v>9832</v>
      </c>
      <c r="AG683" s="1" t="s">
        <v>2402</v>
      </c>
      <c r="AH683" s="1" t="s">
        <v>10844</v>
      </c>
      <c r="AI683" s="1" t="s">
        <v>5747</v>
      </c>
      <c r="AJ683" s="1" t="s">
        <v>12197</v>
      </c>
      <c r="AK683" s="1" t="s">
        <v>990</v>
      </c>
      <c r="AL683" s="1" t="s">
        <v>13189</v>
      </c>
      <c r="AM683" s="1" t="s">
        <v>3722</v>
      </c>
      <c r="AN683" s="1" t="s">
        <v>4891</v>
      </c>
      <c r="AO683" s="1" t="s">
        <v>1173</v>
      </c>
      <c r="AP683" s="1" t="s">
        <v>4311</v>
      </c>
      <c r="AQ683" s="1" t="s">
        <v>2748</v>
      </c>
      <c r="AR683" s="1" t="s">
        <v>13190</v>
      </c>
      <c r="AS683" s="1" t="s">
        <v>1937</v>
      </c>
      <c r="AT683" s="1" t="s">
        <v>13191</v>
      </c>
      <c r="AU683" s="1" t="s">
        <v>2705</v>
      </c>
      <c r="AV683" s="1" t="s">
        <v>3496</v>
      </c>
      <c r="AW683" s="1" t="s">
        <v>1780</v>
      </c>
      <c r="AX683" s="1" t="s">
        <v>8172</v>
      </c>
      <c r="AY683" s="1" t="s">
        <v>2345</v>
      </c>
      <c r="AZ683" s="1" t="s">
        <v>2132</v>
      </c>
      <c r="BA683" s="1" t="s">
        <v>1742</v>
      </c>
      <c r="BB683" s="1" t="s">
        <v>2260</v>
      </c>
      <c r="BC683" s="1" t="s">
        <v>13192</v>
      </c>
      <c r="BD683" s="1" t="s">
        <v>912</v>
      </c>
    </row>
    <row r="684" ht="12.75" customHeight="1">
      <c r="A684" s="1" t="s">
        <v>2875</v>
      </c>
      <c r="B684" s="1" t="s">
        <v>8401</v>
      </c>
      <c r="C684" s="1" t="s">
        <v>6174</v>
      </c>
      <c r="D684" s="1" t="s">
        <v>2844</v>
      </c>
      <c r="E684" s="1" t="s">
        <v>6723</v>
      </c>
      <c r="F684" s="1" t="s">
        <v>2141</v>
      </c>
      <c r="G684" s="1" t="s">
        <v>5362</v>
      </c>
      <c r="H684" s="1" t="s">
        <v>13193</v>
      </c>
      <c r="I684" s="1" t="s">
        <v>9967</v>
      </c>
      <c r="J684" s="1" t="s">
        <v>13194</v>
      </c>
      <c r="K684" s="1" t="s">
        <v>8685</v>
      </c>
      <c r="L684" s="1" t="s">
        <v>736</v>
      </c>
      <c r="M684" s="1" t="s">
        <v>2854</v>
      </c>
      <c r="N684" s="1" t="s">
        <v>2916</v>
      </c>
      <c r="O684" s="1" t="s">
        <v>9483</v>
      </c>
      <c r="P684" s="1" t="s">
        <v>739</v>
      </c>
      <c r="Q684" s="1" t="s">
        <v>4338</v>
      </c>
      <c r="R684" s="1" t="s">
        <v>4079</v>
      </c>
      <c r="S684" s="1" t="s">
        <v>13195</v>
      </c>
      <c r="T684" s="1" t="s">
        <v>2459</v>
      </c>
      <c r="U684" s="1" t="s">
        <v>2853</v>
      </c>
      <c r="V684" s="1" t="s">
        <v>5172</v>
      </c>
      <c r="W684" s="1" t="s">
        <v>1064</v>
      </c>
      <c r="X684" s="1" t="s">
        <v>4882</v>
      </c>
      <c r="Y684" s="1" t="s">
        <v>8763</v>
      </c>
      <c r="Z684" s="1" t="s">
        <v>3523</v>
      </c>
      <c r="AA684" s="1" t="s">
        <v>13196</v>
      </c>
      <c r="AB684" s="1" t="s">
        <v>791</v>
      </c>
      <c r="AC684" s="1" t="s">
        <v>2079</v>
      </c>
      <c r="AD684" s="1" t="s">
        <v>3676</v>
      </c>
      <c r="AE684" s="1" t="s">
        <v>392</v>
      </c>
      <c r="AF684" s="1" t="s">
        <v>2742</v>
      </c>
      <c r="AG684" s="1" t="s">
        <v>795</v>
      </c>
      <c r="AH684" s="1" t="s">
        <v>85</v>
      </c>
      <c r="AI684" s="1" t="s">
        <v>887</v>
      </c>
      <c r="AJ684" s="1" t="s">
        <v>3041</v>
      </c>
      <c r="AK684" s="1" t="s">
        <v>13197</v>
      </c>
      <c r="AL684" s="1" t="s">
        <v>3000</v>
      </c>
      <c r="AM684" s="1" t="s">
        <v>1235</v>
      </c>
      <c r="AN684" s="1" t="s">
        <v>1944</v>
      </c>
      <c r="AO684" s="1" t="s">
        <v>3266</v>
      </c>
      <c r="AP684" s="1" t="s">
        <v>13198</v>
      </c>
      <c r="AQ684" s="1" t="s">
        <v>1521</v>
      </c>
      <c r="AR684" s="1" t="s">
        <v>8578</v>
      </c>
      <c r="AS684" s="1" t="s">
        <v>10430</v>
      </c>
      <c r="AT684" s="1" t="s">
        <v>6020</v>
      </c>
      <c r="AU684" s="1" t="s">
        <v>6020</v>
      </c>
      <c r="AV684" s="1" t="s">
        <v>2474</v>
      </c>
      <c r="AW684" s="1" t="s">
        <v>2938</v>
      </c>
      <c r="AX684" s="1" t="s">
        <v>13121</v>
      </c>
      <c r="AY684" s="1" t="s">
        <v>5410</v>
      </c>
      <c r="AZ684" s="1" t="s">
        <v>7290</v>
      </c>
      <c r="BA684" s="1" t="s">
        <v>4640</v>
      </c>
      <c r="BB684" s="1" t="s">
        <v>13199</v>
      </c>
      <c r="BC684" s="1" t="s">
        <v>766</v>
      </c>
      <c r="BD684" s="1" t="s">
        <v>13200</v>
      </c>
    </row>
    <row r="685" ht="12.75" customHeight="1">
      <c r="A685" s="1" t="s">
        <v>13201</v>
      </c>
      <c r="B685" s="1" t="s">
        <v>13202</v>
      </c>
      <c r="C685" s="1" t="s">
        <v>1249</v>
      </c>
      <c r="D685" s="1" t="s">
        <v>13203</v>
      </c>
      <c r="E685" s="1" t="s">
        <v>1461</v>
      </c>
      <c r="F685" s="1" t="s">
        <v>6576</v>
      </c>
      <c r="G685" s="1" t="s">
        <v>11797</v>
      </c>
      <c r="H685" s="1" t="s">
        <v>10513</v>
      </c>
      <c r="I685" s="1" t="s">
        <v>8135</v>
      </c>
      <c r="J685" s="1" t="s">
        <v>9967</v>
      </c>
      <c r="K685" s="1" t="s">
        <v>4521</v>
      </c>
      <c r="L685" s="1" t="s">
        <v>13204</v>
      </c>
      <c r="M685" s="2" t="s">
        <v>4163</v>
      </c>
      <c r="N685" s="1" t="s">
        <v>1062</v>
      </c>
      <c r="O685" s="1" t="s">
        <v>11890</v>
      </c>
      <c r="P685" s="1" t="s">
        <v>7740</v>
      </c>
      <c r="Q685" s="1" t="s">
        <v>5537</v>
      </c>
      <c r="R685" s="1" t="s">
        <v>1067</v>
      </c>
      <c r="S685" s="1" t="s">
        <v>2672</v>
      </c>
      <c r="T685" s="1" t="s">
        <v>13205</v>
      </c>
      <c r="U685" s="1" t="s">
        <v>13206</v>
      </c>
      <c r="V685" s="1" t="s">
        <v>732</v>
      </c>
      <c r="W685" s="1" t="s">
        <v>13207</v>
      </c>
      <c r="X685" s="1" t="s">
        <v>2456</v>
      </c>
      <c r="Y685" s="1" t="s">
        <v>448</v>
      </c>
      <c r="Z685" s="1" t="s">
        <v>8916</v>
      </c>
      <c r="AA685" s="1" t="s">
        <v>3153</v>
      </c>
      <c r="AB685" s="1" t="s">
        <v>1686</v>
      </c>
      <c r="AC685" s="1" t="s">
        <v>6162</v>
      </c>
      <c r="AD685" s="1" t="s">
        <v>2237</v>
      </c>
      <c r="AE685" s="1" t="s">
        <v>436</v>
      </c>
      <c r="AF685" s="1" t="s">
        <v>1906</v>
      </c>
      <c r="AG685" s="1" t="s">
        <v>7196</v>
      </c>
      <c r="AH685" s="1" t="s">
        <v>2965</v>
      </c>
      <c r="AI685" s="1" t="s">
        <v>4656</v>
      </c>
      <c r="AJ685" s="1" t="s">
        <v>2700</v>
      </c>
      <c r="AK685" s="1" t="s">
        <v>3231</v>
      </c>
      <c r="AL685" s="1" t="s">
        <v>13208</v>
      </c>
      <c r="AM685" s="1" t="s">
        <v>13209</v>
      </c>
      <c r="AN685" s="1" t="s">
        <v>945</v>
      </c>
      <c r="AO685" s="1" t="s">
        <v>1231</v>
      </c>
      <c r="AP685" s="1" t="s">
        <v>7442</v>
      </c>
      <c r="AQ685" s="1" t="s">
        <v>1520</v>
      </c>
      <c r="AR685" s="1" t="s">
        <v>758</v>
      </c>
      <c r="AS685" s="1" t="s">
        <v>1141</v>
      </c>
      <c r="AT685" s="1" t="s">
        <v>10225</v>
      </c>
      <c r="AU685" s="1" t="s">
        <v>13210</v>
      </c>
      <c r="AV685" s="1" t="s">
        <v>2475</v>
      </c>
      <c r="AW685" s="1" t="s">
        <v>13211</v>
      </c>
      <c r="AX685" s="1" t="s">
        <v>13212</v>
      </c>
      <c r="AY685" s="1" t="s">
        <v>2472</v>
      </c>
      <c r="AZ685" s="1" t="s">
        <v>1330</v>
      </c>
      <c r="BA685" s="1" t="s">
        <v>10041</v>
      </c>
      <c r="BB685" s="1" t="s">
        <v>11532</v>
      </c>
      <c r="BC685" s="1" t="s">
        <v>552</v>
      </c>
      <c r="BD685" s="1" t="s">
        <v>13213</v>
      </c>
    </row>
    <row r="686" ht="12.75" customHeight="1">
      <c r="A686" s="1" t="s">
        <v>13214</v>
      </c>
      <c r="B686" s="1" t="s">
        <v>4461</v>
      </c>
      <c r="C686" s="1" t="s">
        <v>5147</v>
      </c>
      <c r="D686" s="1" t="s">
        <v>3775</v>
      </c>
      <c r="E686" s="1" t="s">
        <v>10934</v>
      </c>
      <c r="F686" s="1" t="s">
        <v>3243</v>
      </c>
      <c r="G686" s="1" t="s">
        <v>4871</v>
      </c>
      <c r="H686" s="1" t="s">
        <v>3319</v>
      </c>
      <c r="I686" s="1" t="s">
        <v>13215</v>
      </c>
      <c r="J686" s="1" t="s">
        <v>5090</v>
      </c>
      <c r="K686" s="1" t="s">
        <v>1398</v>
      </c>
      <c r="L686" s="1" t="s">
        <v>1756</v>
      </c>
      <c r="M686" s="1" t="s">
        <v>9243</v>
      </c>
      <c r="N686" s="1" t="s">
        <v>2031</v>
      </c>
      <c r="O686" s="1" t="s">
        <v>11259</v>
      </c>
      <c r="P686" s="2" t="s">
        <v>11413</v>
      </c>
      <c r="Q686" s="1" t="s">
        <v>1120</v>
      </c>
      <c r="R686" s="1" t="s">
        <v>2031</v>
      </c>
      <c r="S686" s="1" t="s">
        <v>1397</v>
      </c>
      <c r="T686" s="1" t="s">
        <v>13216</v>
      </c>
      <c r="U686" s="1" t="s">
        <v>13217</v>
      </c>
      <c r="V686" s="1" t="s">
        <v>9440</v>
      </c>
      <c r="W686" s="1" t="s">
        <v>549</v>
      </c>
      <c r="X686" s="1" t="s">
        <v>12489</v>
      </c>
      <c r="Y686" s="1" t="s">
        <v>1738</v>
      </c>
      <c r="Z686" s="1" t="s">
        <v>1451</v>
      </c>
      <c r="AA686" s="1" t="s">
        <v>1922</v>
      </c>
      <c r="AB686" s="1" t="s">
        <v>424</v>
      </c>
      <c r="AC686" s="1" t="s">
        <v>5870</v>
      </c>
      <c r="AD686" s="1" t="s">
        <v>547</v>
      </c>
      <c r="AE686" s="1" t="s">
        <v>1285</v>
      </c>
      <c r="AF686" s="1" t="s">
        <v>1065</v>
      </c>
      <c r="AG686" s="1" t="s">
        <v>856</v>
      </c>
      <c r="AH686" s="1" t="s">
        <v>1027</v>
      </c>
      <c r="AI686" s="1" t="s">
        <v>1858</v>
      </c>
      <c r="AJ686" s="1" t="s">
        <v>5234</v>
      </c>
      <c r="AK686" s="1" t="s">
        <v>2594</v>
      </c>
      <c r="AL686" s="1" t="s">
        <v>1475</v>
      </c>
      <c r="AM686" s="1" t="s">
        <v>13218</v>
      </c>
      <c r="AN686" s="1" t="s">
        <v>13219</v>
      </c>
      <c r="AO686" s="1" t="s">
        <v>9610</v>
      </c>
      <c r="AP686" s="1" t="s">
        <v>13220</v>
      </c>
      <c r="AQ686" s="1" t="s">
        <v>5949</v>
      </c>
      <c r="AR686" s="1" t="s">
        <v>12286</v>
      </c>
      <c r="AS686" s="1" t="s">
        <v>5949</v>
      </c>
      <c r="AT686" s="1" t="s">
        <v>5432</v>
      </c>
      <c r="AU686" s="1" t="s">
        <v>4886</v>
      </c>
      <c r="AV686" s="1" t="s">
        <v>3197</v>
      </c>
      <c r="AW686" s="1" t="s">
        <v>7489</v>
      </c>
      <c r="AX686" s="1" t="s">
        <v>13221</v>
      </c>
      <c r="AY686" s="1" t="s">
        <v>3199</v>
      </c>
      <c r="AZ686" s="1" t="s">
        <v>3802</v>
      </c>
      <c r="BA686" s="1" t="s">
        <v>9254</v>
      </c>
      <c r="BB686" s="1" t="s">
        <v>3346</v>
      </c>
      <c r="BC686" s="1" t="s">
        <v>3339</v>
      </c>
      <c r="BD686" s="1" t="s">
        <v>13222</v>
      </c>
    </row>
    <row r="687" ht="12.75" customHeight="1">
      <c r="A687" s="1" t="s">
        <v>13223</v>
      </c>
      <c r="B687" s="1" t="s">
        <v>7586</v>
      </c>
      <c r="C687" s="1" t="s">
        <v>4097</v>
      </c>
      <c r="D687" s="1" t="s">
        <v>13224</v>
      </c>
      <c r="E687" s="1" t="s">
        <v>13225</v>
      </c>
      <c r="F687" s="1" t="s">
        <v>13226</v>
      </c>
      <c r="G687" s="1" t="s">
        <v>5030</v>
      </c>
      <c r="H687" s="1" t="s">
        <v>13227</v>
      </c>
      <c r="I687" s="1" t="s">
        <v>1877</v>
      </c>
      <c r="J687" s="1" t="s">
        <v>6345</v>
      </c>
      <c r="K687" s="1" t="s">
        <v>13228</v>
      </c>
      <c r="L687" s="1" t="s">
        <v>13229</v>
      </c>
      <c r="M687" s="1" t="s">
        <v>6345</v>
      </c>
      <c r="N687" s="1" t="s">
        <v>9722</v>
      </c>
      <c r="O687" s="1" t="s">
        <v>5025</v>
      </c>
      <c r="P687" s="1" t="s">
        <v>5337</v>
      </c>
      <c r="Q687" s="1" t="s">
        <v>1004</v>
      </c>
      <c r="R687" s="1" t="s">
        <v>5032</v>
      </c>
      <c r="S687" s="1" t="s">
        <v>2964</v>
      </c>
      <c r="T687" s="1" t="s">
        <v>5338</v>
      </c>
      <c r="U687" s="1" t="s">
        <v>13230</v>
      </c>
      <c r="V687" s="1" t="s">
        <v>5338</v>
      </c>
      <c r="W687" s="1" t="s">
        <v>5025</v>
      </c>
      <c r="X687" s="1" t="s">
        <v>1004</v>
      </c>
      <c r="Y687" s="1" t="s">
        <v>864</v>
      </c>
      <c r="Z687" s="1" t="s">
        <v>746</v>
      </c>
      <c r="AA687" s="1" t="s">
        <v>13231</v>
      </c>
      <c r="AB687" s="1" t="s">
        <v>643</v>
      </c>
      <c r="AC687" s="1" t="s">
        <v>8372</v>
      </c>
      <c r="AD687" s="1" t="s">
        <v>6547</v>
      </c>
      <c r="AE687" s="1" t="s">
        <v>2463</v>
      </c>
      <c r="AF687" s="1" t="s">
        <v>5790</v>
      </c>
      <c r="AG687" s="1" t="s">
        <v>3006</v>
      </c>
      <c r="AH687" s="1" t="s">
        <v>6147</v>
      </c>
      <c r="AI687" s="1" t="s">
        <v>2155</v>
      </c>
      <c r="AJ687" s="1" t="s">
        <v>754</v>
      </c>
      <c r="AK687" s="1" t="s">
        <v>5177</v>
      </c>
      <c r="AL687" s="1" t="s">
        <v>13232</v>
      </c>
      <c r="AM687" s="1" t="s">
        <v>4601</v>
      </c>
      <c r="AN687" s="1" t="s">
        <v>13233</v>
      </c>
      <c r="AO687" s="1" t="s">
        <v>1327</v>
      </c>
      <c r="AP687" s="1" t="s">
        <v>4584</v>
      </c>
      <c r="AQ687" s="1" t="s">
        <v>6355</v>
      </c>
      <c r="AR687" s="1" t="s">
        <v>5049</v>
      </c>
      <c r="AS687" s="1" t="s">
        <v>3300</v>
      </c>
      <c r="AT687" s="1" t="s">
        <v>634</v>
      </c>
      <c r="AU687" s="1" t="s">
        <v>1122</v>
      </c>
      <c r="AV687" s="1" t="s">
        <v>1122</v>
      </c>
      <c r="AW687" s="1" t="s">
        <v>1374</v>
      </c>
      <c r="AX687" s="1" t="s">
        <v>10955</v>
      </c>
      <c r="AY687" s="1" t="s">
        <v>1374</v>
      </c>
      <c r="AZ687" s="1" t="s">
        <v>183</v>
      </c>
      <c r="BA687" s="1" t="s">
        <v>10955</v>
      </c>
      <c r="BB687" s="1" t="s">
        <v>1374</v>
      </c>
      <c r="BC687" s="1" t="s">
        <v>9862</v>
      </c>
      <c r="BD687" s="1" t="s">
        <v>5358</v>
      </c>
    </row>
    <row r="688" ht="12.75" customHeight="1">
      <c r="A688" s="1" t="s">
        <v>3461</v>
      </c>
      <c r="B688" s="1" t="s">
        <v>8070</v>
      </c>
      <c r="C688" s="1" t="s">
        <v>13234</v>
      </c>
      <c r="D688" s="1" t="s">
        <v>11765</v>
      </c>
      <c r="E688" s="1" t="s">
        <v>5541</v>
      </c>
      <c r="F688" s="1" t="s">
        <v>3530</v>
      </c>
      <c r="G688" s="1" t="s">
        <v>13235</v>
      </c>
      <c r="H688" s="1" t="s">
        <v>8813</v>
      </c>
      <c r="I688" s="1" t="s">
        <v>2358</v>
      </c>
      <c r="J688" s="1" t="s">
        <v>413</v>
      </c>
      <c r="K688" s="1" t="s">
        <v>4968</v>
      </c>
      <c r="L688" s="1" t="s">
        <v>883</v>
      </c>
      <c r="M688" s="1" t="s">
        <v>2182</v>
      </c>
      <c r="N688" s="1" t="s">
        <v>160</v>
      </c>
      <c r="O688" s="1" t="s">
        <v>1014</v>
      </c>
      <c r="P688" s="1" t="s">
        <v>1106</v>
      </c>
      <c r="Q688" s="1" t="s">
        <v>4716</v>
      </c>
      <c r="R688" s="1" t="s">
        <v>2204</v>
      </c>
      <c r="S688" s="1" t="s">
        <v>5438</v>
      </c>
      <c r="T688" s="1" t="s">
        <v>8943</v>
      </c>
      <c r="U688" s="1" t="s">
        <v>2106</v>
      </c>
      <c r="V688" s="1" t="s">
        <v>4681</v>
      </c>
      <c r="W688" s="1" t="s">
        <v>2187</v>
      </c>
      <c r="X688" s="1" t="s">
        <v>2179</v>
      </c>
      <c r="Y688" s="1" t="s">
        <v>7298</v>
      </c>
      <c r="Z688" s="1" t="s">
        <v>12960</v>
      </c>
      <c r="AA688" s="1" t="s">
        <v>6283</v>
      </c>
      <c r="AB688" s="1" t="s">
        <v>5446</v>
      </c>
      <c r="AC688" s="1" t="s">
        <v>533</v>
      </c>
      <c r="AD688" s="1" t="s">
        <v>13236</v>
      </c>
      <c r="AE688" s="1" t="s">
        <v>4344</v>
      </c>
      <c r="AF688" s="1" t="s">
        <v>827</v>
      </c>
      <c r="AG688" s="1" t="s">
        <v>288</v>
      </c>
      <c r="AH688" s="1" t="s">
        <v>450</v>
      </c>
      <c r="AI688" s="1" t="s">
        <v>12242</v>
      </c>
      <c r="AJ688" s="1" t="s">
        <v>4601</v>
      </c>
      <c r="AK688" s="1" t="s">
        <v>4523</v>
      </c>
      <c r="AL688" s="1" t="s">
        <v>404</v>
      </c>
      <c r="AM688" s="1" t="s">
        <v>13237</v>
      </c>
      <c r="AN688" s="1" t="s">
        <v>13238</v>
      </c>
      <c r="AO688" s="1" t="s">
        <v>5524</v>
      </c>
      <c r="AP688" s="1" t="s">
        <v>10282</v>
      </c>
      <c r="AQ688" s="1" t="s">
        <v>13239</v>
      </c>
      <c r="AR688" s="1" t="s">
        <v>2633</v>
      </c>
      <c r="AS688" s="1" t="s">
        <v>9084</v>
      </c>
      <c r="AT688" s="1" t="s">
        <v>7697</v>
      </c>
      <c r="AU688" s="1" t="s">
        <v>13240</v>
      </c>
      <c r="AV688" s="1" t="s">
        <v>5863</v>
      </c>
      <c r="AW688" s="1" t="s">
        <v>2252</v>
      </c>
      <c r="AX688" s="1" t="s">
        <v>8354</v>
      </c>
      <c r="AY688" s="1" t="s">
        <v>1733</v>
      </c>
      <c r="AZ688" s="1" t="s">
        <v>13241</v>
      </c>
      <c r="BA688" s="1" t="s">
        <v>1622</v>
      </c>
      <c r="BB688" s="1" t="s">
        <v>8172</v>
      </c>
      <c r="BC688" s="1" t="s">
        <v>8178</v>
      </c>
      <c r="BD688" s="1" t="s">
        <v>2513</v>
      </c>
    </row>
    <row r="689" ht="12.75" customHeight="1">
      <c r="A689" s="1" t="s">
        <v>13242</v>
      </c>
      <c r="B689" s="1" t="s">
        <v>7604</v>
      </c>
      <c r="C689" s="1" t="s">
        <v>13243</v>
      </c>
      <c r="D689" s="1" t="s">
        <v>13244</v>
      </c>
      <c r="E689" s="1" t="s">
        <v>13245</v>
      </c>
      <c r="F689" s="1" t="s">
        <v>13246</v>
      </c>
      <c r="G689" s="1" t="s">
        <v>1674</v>
      </c>
      <c r="H689" s="2" t="s">
        <v>4067</v>
      </c>
      <c r="I689" s="1" t="s">
        <v>2105</v>
      </c>
      <c r="J689" s="1" t="s">
        <v>10239</v>
      </c>
      <c r="K689" s="1" t="s">
        <v>1808</v>
      </c>
      <c r="L689" s="1" t="s">
        <v>4622</v>
      </c>
      <c r="M689" s="1" t="s">
        <v>5714</v>
      </c>
      <c r="N689" s="1" t="s">
        <v>5359</v>
      </c>
      <c r="O689" s="1" t="s">
        <v>1724</v>
      </c>
      <c r="P689" s="1" t="s">
        <v>1726</v>
      </c>
      <c r="Q689" s="1" t="s">
        <v>13247</v>
      </c>
      <c r="R689" s="1" t="s">
        <v>5691</v>
      </c>
      <c r="S689" s="1" t="s">
        <v>5515</v>
      </c>
      <c r="T689" s="1" t="s">
        <v>1285</v>
      </c>
      <c r="U689" s="1" t="s">
        <v>10290</v>
      </c>
      <c r="V689" s="1" t="s">
        <v>1653</v>
      </c>
      <c r="W689" s="1" t="s">
        <v>365</v>
      </c>
      <c r="X689" s="1" t="s">
        <v>13248</v>
      </c>
      <c r="Y689" s="1" t="s">
        <v>1492</v>
      </c>
      <c r="Z689" s="1" t="s">
        <v>9770</v>
      </c>
      <c r="AA689" s="1" t="s">
        <v>3380</v>
      </c>
      <c r="AB689" s="1" t="s">
        <v>3580</v>
      </c>
      <c r="AC689" s="1" t="s">
        <v>7018</v>
      </c>
      <c r="AD689" s="1" t="s">
        <v>5342</v>
      </c>
      <c r="AE689" s="1" t="s">
        <v>8426</v>
      </c>
      <c r="AF689" s="1" t="s">
        <v>12119</v>
      </c>
      <c r="AG689" s="1" t="s">
        <v>10101</v>
      </c>
      <c r="AH689" s="1" t="s">
        <v>5591</v>
      </c>
      <c r="AI689" s="1" t="s">
        <v>8324</v>
      </c>
      <c r="AJ689" s="1" t="s">
        <v>7937</v>
      </c>
      <c r="AK689" s="1" t="s">
        <v>13249</v>
      </c>
      <c r="AL689" s="1" t="s">
        <v>4219</v>
      </c>
      <c r="AM689" s="1" t="s">
        <v>11597</v>
      </c>
      <c r="AN689" s="1" t="s">
        <v>641</v>
      </c>
      <c r="AO689" s="1" t="s">
        <v>687</v>
      </c>
      <c r="AP689" s="1" t="s">
        <v>3495</v>
      </c>
      <c r="AQ689" s="1" t="s">
        <v>1230</v>
      </c>
      <c r="AR689" s="1" t="s">
        <v>2513</v>
      </c>
      <c r="AS689" s="1" t="s">
        <v>2121</v>
      </c>
      <c r="AT689" s="1" t="s">
        <v>2165</v>
      </c>
      <c r="AU689" s="1" t="s">
        <v>7357</v>
      </c>
      <c r="AV689" s="1" t="s">
        <v>8966</v>
      </c>
      <c r="AW689" s="1" t="s">
        <v>2929</v>
      </c>
      <c r="AX689" s="1" t="s">
        <v>3168</v>
      </c>
      <c r="AY689" s="1" t="s">
        <v>2596</v>
      </c>
      <c r="AZ689" s="1" t="s">
        <v>9963</v>
      </c>
      <c r="BA689" s="1" t="s">
        <v>8559</v>
      </c>
      <c r="BB689" s="1" t="s">
        <v>13250</v>
      </c>
      <c r="BC689" s="1" t="s">
        <v>3171</v>
      </c>
      <c r="BD689" s="1" t="s">
        <v>13251</v>
      </c>
    </row>
    <row r="690" ht="12.75" customHeight="1">
      <c r="A690" s="1" t="s">
        <v>13252</v>
      </c>
      <c r="B690" s="1" t="s">
        <v>13253</v>
      </c>
      <c r="C690" s="1" t="s">
        <v>13254</v>
      </c>
      <c r="D690" s="1" t="s">
        <v>13255</v>
      </c>
      <c r="E690" s="1" t="s">
        <v>13256</v>
      </c>
      <c r="F690" s="1" t="s">
        <v>1397</v>
      </c>
      <c r="G690" s="1" t="s">
        <v>1838</v>
      </c>
      <c r="H690" s="1" t="s">
        <v>1644</v>
      </c>
      <c r="I690" s="1" t="s">
        <v>5800</v>
      </c>
      <c r="J690" s="1" t="s">
        <v>10789</v>
      </c>
      <c r="K690" s="1" t="s">
        <v>13257</v>
      </c>
      <c r="L690" s="1" t="s">
        <v>10410</v>
      </c>
      <c r="M690" s="1" t="s">
        <v>6893</v>
      </c>
      <c r="N690" s="1" t="s">
        <v>10774</v>
      </c>
      <c r="O690" s="1" t="s">
        <v>8584</v>
      </c>
      <c r="P690" s="1" t="s">
        <v>1401</v>
      </c>
      <c r="Q690" s="1" t="s">
        <v>5399</v>
      </c>
      <c r="R690" s="1" t="s">
        <v>1635</v>
      </c>
      <c r="S690" s="1" t="s">
        <v>1404</v>
      </c>
      <c r="T690" s="1" t="s">
        <v>5800</v>
      </c>
      <c r="U690" s="1" t="s">
        <v>224</v>
      </c>
      <c r="V690" s="1" t="s">
        <v>840</v>
      </c>
      <c r="W690" s="1" t="s">
        <v>5399</v>
      </c>
      <c r="X690" s="1" t="s">
        <v>1765</v>
      </c>
      <c r="Y690" s="1" t="s">
        <v>2064</v>
      </c>
      <c r="Z690" s="1" t="s">
        <v>7019</v>
      </c>
      <c r="AA690" s="1" t="s">
        <v>1735</v>
      </c>
      <c r="AB690" s="2" t="s">
        <v>2895</v>
      </c>
      <c r="AC690" s="1" t="s">
        <v>1031</v>
      </c>
      <c r="AD690" s="1" t="s">
        <v>3505</v>
      </c>
      <c r="AE690" s="1" t="s">
        <v>4154</v>
      </c>
      <c r="AF690" s="1" t="s">
        <v>1136</v>
      </c>
      <c r="AG690" s="1" t="s">
        <v>8304</v>
      </c>
      <c r="AH690" s="1" t="s">
        <v>6404</v>
      </c>
      <c r="AI690" s="1" t="s">
        <v>4883</v>
      </c>
      <c r="AJ690" s="1" t="s">
        <v>3229</v>
      </c>
      <c r="AK690" s="1" t="s">
        <v>7005</v>
      </c>
      <c r="AL690" s="1" t="s">
        <v>13258</v>
      </c>
      <c r="AM690" s="1" t="s">
        <v>2509</v>
      </c>
      <c r="AN690" s="1" t="s">
        <v>5524</v>
      </c>
      <c r="AO690" s="1" t="s">
        <v>8470</v>
      </c>
      <c r="AP690" s="1" t="s">
        <v>5075</v>
      </c>
      <c r="AQ690" s="1" t="s">
        <v>3200</v>
      </c>
      <c r="AR690" s="1" t="s">
        <v>3267</v>
      </c>
      <c r="AS690" s="1" t="s">
        <v>3200</v>
      </c>
      <c r="AT690" s="1" t="s">
        <v>5500</v>
      </c>
      <c r="AU690" s="1" t="s">
        <v>1775</v>
      </c>
      <c r="AV690" s="1" t="s">
        <v>1775</v>
      </c>
      <c r="AW690" s="1" t="s">
        <v>1865</v>
      </c>
      <c r="AX690" s="1" t="s">
        <v>1669</v>
      </c>
      <c r="AY690" s="1" t="s">
        <v>7150</v>
      </c>
      <c r="AZ690" s="1" t="s">
        <v>1791</v>
      </c>
      <c r="BA690" s="1" t="s">
        <v>1429</v>
      </c>
      <c r="BB690" s="1" t="s">
        <v>1788</v>
      </c>
      <c r="BC690" s="1" t="s">
        <v>7733</v>
      </c>
      <c r="BD690" s="1" t="s">
        <v>13259</v>
      </c>
    </row>
    <row r="691" ht="12.75" customHeight="1">
      <c r="A691" s="1" t="s">
        <v>13260</v>
      </c>
      <c r="B691" s="1" t="s">
        <v>471</v>
      </c>
      <c r="C691" s="1" t="s">
        <v>8758</v>
      </c>
      <c r="D691" s="1" t="s">
        <v>13261</v>
      </c>
      <c r="E691" s="2" t="s">
        <v>5361</v>
      </c>
      <c r="F691" s="1" t="s">
        <v>7279</v>
      </c>
      <c r="G691" s="1" t="s">
        <v>8095</v>
      </c>
      <c r="H691" s="1" t="s">
        <v>736</v>
      </c>
      <c r="I691" s="1" t="s">
        <v>429</v>
      </c>
      <c r="J691" s="1" t="s">
        <v>582</v>
      </c>
      <c r="K691" s="1" t="s">
        <v>13262</v>
      </c>
      <c r="L691" s="1" t="s">
        <v>729</v>
      </c>
      <c r="M691" s="1" t="s">
        <v>737</v>
      </c>
      <c r="N691" s="1" t="s">
        <v>1435</v>
      </c>
      <c r="O691" s="1" t="s">
        <v>436</v>
      </c>
      <c r="P691" s="1" t="s">
        <v>937</v>
      </c>
      <c r="Q691" s="1" t="s">
        <v>3904</v>
      </c>
      <c r="R691" s="1" t="s">
        <v>7018</v>
      </c>
      <c r="S691" s="1" t="s">
        <v>731</v>
      </c>
      <c r="T691" s="1" t="s">
        <v>1435</v>
      </c>
      <c r="U691" s="1" t="s">
        <v>1554</v>
      </c>
      <c r="V691" s="1" t="s">
        <v>1280</v>
      </c>
      <c r="W691" s="1" t="s">
        <v>1072</v>
      </c>
      <c r="X691" s="1" t="s">
        <v>4012</v>
      </c>
      <c r="Y691" s="1" t="s">
        <v>3884</v>
      </c>
      <c r="Z691" s="1" t="s">
        <v>599</v>
      </c>
      <c r="AA691" s="1" t="s">
        <v>5317</v>
      </c>
      <c r="AB691" s="1" t="s">
        <v>569</v>
      </c>
      <c r="AC691" s="1" t="s">
        <v>5346</v>
      </c>
      <c r="AD691" s="1" t="s">
        <v>2692</v>
      </c>
      <c r="AE691" s="1" t="s">
        <v>10270</v>
      </c>
      <c r="AF691" s="1" t="s">
        <v>5343</v>
      </c>
      <c r="AG691" s="1" t="s">
        <v>13263</v>
      </c>
      <c r="AH691" s="1" t="s">
        <v>7750</v>
      </c>
      <c r="AI691" s="1" t="s">
        <v>9311</v>
      </c>
      <c r="AJ691" s="1" t="s">
        <v>227</v>
      </c>
      <c r="AK691" s="1" t="s">
        <v>3493</v>
      </c>
      <c r="AL691" s="1" t="s">
        <v>13264</v>
      </c>
      <c r="AM691" s="1" t="s">
        <v>2547</v>
      </c>
      <c r="AN691" s="1" t="s">
        <v>448</v>
      </c>
      <c r="AO691" s="1" t="s">
        <v>950</v>
      </c>
      <c r="AP691" s="1" t="s">
        <v>13265</v>
      </c>
      <c r="AQ691" s="1" t="s">
        <v>10039</v>
      </c>
      <c r="AR691" s="1" t="s">
        <v>1944</v>
      </c>
      <c r="AS691" s="1" t="s">
        <v>8130</v>
      </c>
      <c r="AT691" s="1" t="s">
        <v>13266</v>
      </c>
      <c r="AU691" s="1" t="s">
        <v>13266</v>
      </c>
      <c r="AV691" s="1" t="s">
        <v>7353</v>
      </c>
      <c r="AW691" s="1" t="s">
        <v>1094</v>
      </c>
      <c r="AX691" s="1" t="s">
        <v>7353</v>
      </c>
      <c r="AY691" s="1" t="s">
        <v>9895</v>
      </c>
      <c r="AZ691" s="1" t="s">
        <v>759</v>
      </c>
      <c r="BA691" s="1" t="s">
        <v>1274</v>
      </c>
      <c r="BB691" s="1" t="s">
        <v>13267</v>
      </c>
      <c r="BC691" s="1" t="s">
        <v>11286</v>
      </c>
      <c r="BD691" s="1" t="s">
        <v>405</v>
      </c>
    </row>
    <row r="692" ht="12.75" customHeight="1">
      <c r="A692" s="1" t="s">
        <v>13268</v>
      </c>
      <c r="C692" s="1" t="s">
        <v>7602</v>
      </c>
      <c r="D692" s="1" t="s">
        <v>13269</v>
      </c>
      <c r="E692" s="1" t="s">
        <v>8548</v>
      </c>
      <c r="F692" s="1" t="s">
        <v>7445</v>
      </c>
      <c r="G692" s="1" t="s">
        <v>6995</v>
      </c>
      <c r="H692" s="1" t="s">
        <v>3938</v>
      </c>
      <c r="I692" s="1" t="s">
        <v>206</v>
      </c>
      <c r="J692" s="1" t="s">
        <v>5854</v>
      </c>
      <c r="K692" s="1" t="s">
        <v>1440</v>
      </c>
      <c r="L692" s="1" t="s">
        <v>9374</v>
      </c>
      <c r="M692" s="1" t="s">
        <v>13270</v>
      </c>
      <c r="N692" s="1" t="s">
        <v>7231</v>
      </c>
      <c r="O692" s="1" t="s">
        <v>13271</v>
      </c>
      <c r="P692" s="1" t="s">
        <v>873</v>
      </c>
      <c r="Q692" s="1" t="s">
        <v>5281</v>
      </c>
      <c r="R692" s="1" t="s">
        <v>2273</v>
      </c>
      <c r="S692" s="1" t="s">
        <v>13272</v>
      </c>
      <c r="T692" s="1" t="s">
        <v>3401</v>
      </c>
      <c r="U692" s="1" t="s">
        <v>5281</v>
      </c>
      <c r="V692" s="1" t="s">
        <v>472</v>
      </c>
      <c r="W692" s="1" t="s">
        <v>1080</v>
      </c>
      <c r="X692" s="1" t="s">
        <v>2991</v>
      </c>
      <c r="Y692" s="1" t="s">
        <v>3376</v>
      </c>
      <c r="Z692" s="1" t="s">
        <v>1084</v>
      </c>
      <c r="AA692" s="1" t="s">
        <v>164</v>
      </c>
      <c r="AB692" s="1" t="s">
        <v>7053</v>
      </c>
      <c r="AC692" s="1" t="s">
        <v>2175</v>
      </c>
      <c r="AD692" s="1" t="s">
        <v>4343</v>
      </c>
      <c r="AE692" s="1" t="s">
        <v>3180</v>
      </c>
      <c r="AF692" s="1" t="s">
        <v>3588</v>
      </c>
      <c r="AG692" s="1" t="s">
        <v>5105</v>
      </c>
      <c r="AH692" s="1" t="s">
        <v>176</v>
      </c>
      <c r="AI692" s="1" t="s">
        <v>2338</v>
      </c>
      <c r="AJ692" s="1" t="s">
        <v>1735</v>
      </c>
      <c r="AK692" s="1" t="s">
        <v>9890</v>
      </c>
      <c r="AL692" s="1" t="s">
        <v>13273</v>
      </c>
      <c r="AM692" s="1" t="s">
        <v>10858</v>
      </c>
      <c r="AN692" s="1" t="s">
        <v>13274</v>
      </c>
      <c r="AO692" s="1" t="s">
        <v>9270</v>
      </c>
      <c r="AP692" s="1" t="s">
        <v>5689</v>
      </c>
      <c r="AQ692" s="1" t="s">
        <v>5294</v>
      </c>
      <c r="AR692" s="1" t="s">
        <v>3418</v>
      </c>
      <c r="AS692" s="1" t="s">
        <v>9002</v>
      </c>
      <c r="AT692" s="1" t="s">
        <v>13275</v>
      </c>
      <c r="AU692" s="2" t="s">
        <v>5698</v>
      </c>
      <c r="AV692" s="1" t="s">
        <v>4557</v>
      </c>
      <c r="AW692" s="1" t="s">
        <v>4557</v>
      </c>
      <c r="AX692" s="1" t="s">
        <v>5703</v>
      </c>
      <c r="AY692" s="1" t="s">
        <v>10130</v>
      </c>
      <c r="AZ692" s="1" t="s">
        <v>3020</v>
      </c>
      <c r="BA692" s="1" t="s">
        <v>4617</v>
      </c>
      <c r="BB692" s="1" t="s">
        <v>3525</v>
      </c>
      <c r="BC692" s="1" t="s">
        <v>13276</v>
      </c>
      <c r="BD692" s="1" t="s">
        <v>3690</v>
      </c>
    </row>
    <row r="693" ht="12.75" customHeight="1">
      <c r="A693" s="1" t="s">
        <v>13277</v>
      </c>
      <c r="B693" s="1" t="s">
        <v>13278</v>
      </c>
      <c r="C693" s="1" t="s">
        <v>13279</v>
      </c>
      <c r="D693" s="1" t="s">
        <v>9337</v>
      </c>
      <c r="E693" s="1" t="s">
        <v>3099</v>
      </c>
      <c r="F693" s="1" t="s">
        <v>2215</v>
      </c>
      <c r="G693" s="1" t="s">
        <v>2220</v>
      </c>
      <c r="H693" s="1" t="s">
        <v>1103</v>
      </c>
      <c r="I693" s="1" t="s">
        <v>2988</v>
      </c>
      <c r="J693" s="1" t="s">
        <v>13280</v>
      </c>
      <c r="K693" s="1" t="s">
        <v>13281</v>
      </c>
      <c r="L693" s="1" t="s">
        <v>13282</v>
      </c>
      <c r="M693" s="1" t="s">
        <v>1800</v>
      </c>
      <c r="N693" s="1" t="s">
        <v>3961</v>
      </c>
      <c r="O693" s="1" t="s">
        <v>4367</v>
      </c>
      <c r="P693" s="1" t="s">
        <v>1361</v>
      </c>
      <c r="Q693" s="1" t="s">
        <v>1539</v>
      </c>
      <c r="R693" s="1" t="s">
        <v>11074</v>
      </c>
      <c r="S693" s="1" t="s">
        <v>3670</v>
      </c>
      <c r="T693" s="1" t="s">
        <v>13283</v>
      </c>
      <c r="U693" s="1" t="s">
        <v>1265</v>
      </c>
      <c r="V693" s="1" t="s">
        <v>3880</v>
      </c>
      <c r="W693" s="1" t="s">
        <v>3676</v>
      </c>
      <c r="X693" s="1" t="s">
        <v>3947</v>
      </c>
      <c r="Y693" s="1" t="s">
        <v>5839</v>
      </c>
      <c r="Z693" s="1" t="s">
        <v>2960</v>
      </c>
      <c r="AA693" s="1" t="s">
        <v>2931</v>
      </c>
      <c r="AB693" s="1" t="s">
        <v>10554</v>
      </c>
      <c r="AC693" s="1" t="s">
        <v>4307</v>
      </c>
      <c r="AD693" s="1" t="s">
        <v>491</v>
      </c>
      <c r="AE693" s="1" t="s">
        <v>1429</v>
      </c>
      <c r="AF693" s="2" t="s">
        <v>2770</v>
      </c>
      <c r="AG693" s="1" t="s">
        <v>5821</v>
      </c>
      <c r="AH693" s="1" t="s">
        <v>5614</v>
      </c>
      <c r="AI693" s="1" t="s">
        <v>6181</v>
      </c>
      <c r="AJ693" s="1" t="s">
        <v>2777</v>
      </c>
      <c r="AK693" s="1" t="s">
        <v>5774</v>
      </c>
      <c r="AL693" s="1" t="s">
        <v>3495</v>
      </c>
      <c r="AM693" s="1" t="s">
        <v>8881</v>
      </c>
      <c r="AN693" s="1" t="s">
        <v>7201</v>
      </c>
      <c r="AO693" s="1" t="s">
        <v>8231</v>
      </c>
      <c r="AP693" s="1" t="s">
        <v>1388</v>
      </c>
      <c r="AQ693" s="1" t="s">
        <v>330</v>
      </c>
      <c r="AR693" s="1" t="s">
        <v>8436</v>
      </c>
      <c r="AS693" s="1" t="s">
        <v>6823</v>
      </c>
      <c r="AT693" s="1" t="s">
        <v>7240</v>
      </c>
      <c r="AU693" s="1" t="s">
        <v>13284</v>
      </c>
      <c r="AV693" s="1" t="s">
        <v>6321</v>
      </c>
      <c r="AW693" s="1" t="s">
        <v>10025</v>
      </c>
      <c r="AX693" s="1" t="s">
        <v>8068</v>
      </c>
      <c r="AY693" s="1" t="s">
        <v>13285</v>
      </c>
      <c r="AZ693" s="1" t="s">
        <v>6827</v>
      </c>
      <c r="BA693" s="1" t="s">
        <v>1779</v>
      </c>
      <c r="BB693" s="1" t="s">
        <v>2249</v>
      </c>
      <c r="BC693" s="1" t="s">
        <v>3137</v>
      </c>
      <c r="BD693" s="1" t="s">
        <v>6988</v>
      </c>
    </row>
    <row r="694" ht="12.75" customHeight="1">
      <c r="A694" s="2" t="s">
        <v>13286</v>
      </c>
      <c r="B694" s="1" t="s">
        <v>3389</v>
      </c>
      <c r="C694" s="1" t="s">
        <v>4962</v>
      </c>
      <c r="D694" s="1" t="s">
        <v>6418</v>
      </c>
      <c r="E694" s="1" t="s">
        <v>3741</v>
      </c>
      <c r="F694" s="1" t="s">
        <v>13287</v>
      </c>
      <c r="G694" s="1" t="s">
        <v>13288</v>
      </c>
      <c r="H694" s="1" t="s">
        <v>11389</v>
      </c>
      <c r="I694" s="1" t="s">
        <v>2331</v>
      </c>
      <c r="J694" s="1" t="s">
        <v>13289</v>
      </c>
      <c r="K694" s="1" t="s">
        <v>6173</v>
      </c>
      <c r="L694" s="1" t="s">
        <v>11071</v>
      </c>
      <c r="M694" s="1" t="s">
        <v>3675</v>
      </c>
      <c r="N694" s="1" t="s">
        <v>12272</v>
      </c>
      <c r="O694" s="1" t="s">
        <v>3670</v>
      </c>
      <c r="P694" s="1" t="s">
        <v>2275</v>
      </c>
      <c r="Q694" s="1" t="s">
        <v>1798</v>
      </c>
      <c r="R694" s="1" t="s">
        <v>8011</v>
      </c>
      <c r="S694" s="1" t="s">
        <v>1894</v>
      </c>
      <c r="T694" s="1" t="s">
        <v>6958</v>
      </c>
      <c r="U694" s="1" t="s">
        <v>2993</v>
      </c>
      <c r="V694" s="1" t="s">
        <v>5438</v>
      </c>
      <c r="W694" s="1" t="s">
        <v>2224</v>
      </c>
      <c r="X694" s="1" t="s">
        <v>2111</v>
      </c>
      <c r="Y694" s="1" t="s">
        <v>2881</v>
      </c>
      <c r="Z694" s="1" t="s">
        <v>5791</v>
      </c>
      <c r="AA694" s="1" t="s">
        <v>3973</v>
      </c>
      <c r="AB694" s="1" t="s">
        <v>2027</v>
      </c>
      <c r="AC694" s="1" t="s">
        <v>4233</v>
      </c>
      <c r="AD694" s="1" t="s">
        <v>12048</v>
      </c>
      <c r="AE694" s="1" t="s">
        <v>1211</v>
      </c>
      <c r="AF694" s="1" t="s">
        <v>6986</v>
      </c>
      <c r="AG694" s="1" t="s">
        <v>3412</v>
      </c>
      <c r="AH694" s="1" t="s">
        <v>3546</v>
      </c>
      <c r="AI694" s="1" t="s">
        <v>1333</v>
      </c>
      <c r="AJ694" s="1" t="s">
        <v>8060</v>
      </c>
      <c r="AK694" s="1" t="s">
        <v>858</v>
      </c>
      <c r="AL694" s="1" t="s">
        <v>4530</v>
      </c>
      <c r="AM694" s="1" t="s">
        <v>1788</v>
      </c>
      <c r="AN694" s="1" t="s">
        <v>13290</v>
      </c>
      <c r="AO694" s="1" t="s">
        <v>9366</v>
      </c>
      <c r="AP694" s="1" t="s">
        <v>3528</v>
      </c>
      <c r="AQ694" s="1" t="s">
        <v>243</v>
      </c>
      <c r="AR694" s="1" t="s">
        <v>7624</v>
      </c>
      <c r="AS694" s="1" t="s">
        <v>4257</v>
      </c>
      <c r="AT694" s="1" t="s">
        <v>13291</v>
      </c>
      <c r="AU694" s="1" t="s">
        <v>9290</v>
      </c>
      <c r="AV694" s="1" t="s">
        <v>3699</v>
      </c>
      <c r="AW694" s="1" t="s">
        <v>2391</v>
      </c>
      <c r="AX694" s="1" t="s">
        <v>1628</v>
      </c>
      <c r="AY694" s="1" t="s">
        <v>13292</v>
      </c>
      <c r="AZ694" s="1" t="s">
        <v>4728</v>
      </c>
      <c r="BA694" s="2" t="s">
        <v>398</v>
      </c>
      <c r="BB694" s="1" t="s">
        <v>1740</v>
      </c>
      <c r="BC694" s="1" t="s">
        <v>856</v>
      </c>
      <c r="BD694" s="1" t="s">
        <v>8741</v>
      </c>
    </row>
    <row r="695" ht="12.75" customHeight="1">
      <c r="A695" s="1" t="s">
        <v>13293</v>
      </c>
      <c r="B695" s="1" t="s">
        <v>8511</v>
      </c>
      <c r="C695" s="1" t="s">
        <v>4791</v>
      </c>
      <c r="D695" s="1" t="s">
        <v>13294</v>
      </c>
      <c r="E695" s="1" t="s">
        <v>423</v>
      </c>
      <c r="F695" s="1" t="s">
        <v>5363</v>
      </c>
      <c r="G695" s="1" t="s">
        <v>12016</v>
      </c>
      <c r="H695" s="1" t="s">
        <v>6256</v>
      </c>
      <c r="I695" s="1" t="s">
        <v>6940</v>
      </c>
      <c r="J695" s="1" t="s">
        <v>2914</v>
      </c>
      <c r="K695" s="1" t="s">
        <v>2454</v>
      </c>
      <c r="L695" s="1" t="s">
        <v>2914</v>
      </c>
      <c r="M695" s="1" t="s">
        <v>3033</v>
      </c>
      <c r="N695" s="1" t="s">
        <v>3909</v>
      </c>
      <c r="O695" s="1" t="s">
        <v>6619</v>
      </c>
      <c r="P695" s="1" t="s">
        <v>5783</v>
      </c>
      <c r="Q695" s="1" t="s">
        <v>13295</v>
      </c>
      <c r="R695" s="1" t="s">
        <v>6218</v>
      </c>
      <c r="S695" s="1" t="s">
        <v>2457</v>
      </c>
      <c r="T695" s="1" t="s">
        <v>11466</v>
      </c>
      <c r="U695" s="1" t="s">
        <v>523</v>
      </c>
      <c r="V695" s="1" t="s">
        <v>3594</v>
      </c>
      <c r="W695" s="1" t="s">
        <v>1305</v>
      </c>
      <c r="X695" s="1" t="s">
        <v>5396</v>
      </c>
      <c r="Y695" s="1" t="s">
        <v>6680</v>
      </c>
      <c r="Z695" s="1" t="s">
        <v>904</v>
      </c>
      <c r="AA695" s="1" t="s">
        <v>5211</v>
      </c>
      <c r="AB695" s="1" t="s">
        <v>8721</v>
      </c>
      <c r="AC695" s="1" t="s">
        <v>3753</v>
      </c>
      <c r="AD695" s="1" t="s">
        <v>2416</v>
      </c>
      <c r="AE695" s="1" t="s">
        <v>5111</v>
      </c>
      <c r="AF695" s="1" t="s">
        <v>7424</v>
      </c>
      <c r="AG695" s="1" t="s">
        <v>3527</v>
      </c>
      <c r="AH695" s="1" t="s">
        <v>10175</v>
      </c>
      <c r="AI695" s="1" t="s">
        <v>742</v>
      </c>
      <c r="AJ695" s="1" t="s">
        <v>4742</v>
      </c>
      <c r="AK695" s="1" t="s">
        <v>544</v>
      </c>
      <c r="AL695" s="1" t="s">
        <v>3007</v>
      </c>
      <c r="AM695" s="1" t="s">
        <v>753</v>
      </c>
      <c r="AN695" s="1" t="s">
        <v>9089</v>
      </c>
      <c r="AO695" s="1" t="s">
        <v>2546</v>
      </c>
      <c r="AP695" s="1" t="s">
        <v>13296</v>
      </c>
      <c r="AQ695" s="1" t="s">
        <v>12523</v>
      </c>
      <c r="AR695" s="1" t="s">
        <v>5186</v>
      </c>
      <c r="AS695" s="1" t="s">
        <v>1557</v>
      </c>
      <c r="AT695" s="1" t="s">
        <v>6065</v>
      </c>
      <c r="AU695" s="1" t="s">
        <v>4805</v>
      </c>
      <c r="AV695" s="1" t="s">
        <v>11886</v>
      </c>
      <c r="AW695" s="1" t="s">
        <v>3055</v>
      </c>
      <c r="AX695" s="1" t="s">
        <v>2436</v>
      </c>
      <c r="AY695" s="1" t="s">
        <v>3053</v>
      </c>
      <c r="AZ695" s="1" t="s">
        <v>9568</v>
      </c>
      <c r="BA695" s="1" t="s">
        <v>5190</v>
      </c>
      <c r="BB695" s="1" t="s">
        <v>2515</v>
      </c>
      <c r="BC695" s="1" t="s">
        <v>3053</v>
      </c>
      <c r="BD695" s="1" t="s">
        <v>4089</v>
      </c>
    </row>
    <row r="696" ht="12.75" customHeight="1">
      <c r="A696" s="1" t="s">
        <v>266</v>
      </c>
      <c r="B696" s="1" t="s">
        <v>9234</v>
      </c>
      <c r="C696" s="1" t="s">
        <v>624</v>
      </c>
      <c r="D696" s="1" t="s">
        <v>7538</v>
      </c>
      <c r="E696" s="1" t="s">
        <v>13297</v>
      </c>
      <c r="F696" s="1" t="s">
        <v>10387</v>
      </c>
      <c r="G696" s="1" t="s">
        <v>11376</v>
      </c>
      <c r="H696" s="1" t="s">
        <v>5248</v>
      </c>
      <c r="I696" s="1" t="s">
        <v>9035</v>
      </c>
      <c r="J696" s="1" t="s">
        <v>13298</v>
      </c>
      <c r="K696" s="1" t="s">
        <v>7118</v>
      </c>
      <c r="L696" s="2" t="s">
        <v>13299</v>
      </c>
      <c r="M696" s="1" t="s">
        <v>777</v>
      </c>
      <c r="N696" s="1" t="s">
        <v>3288</v>
      </c>
      <c r="O696" s="1" t="s">
        <v>3291</v>
      </c>
      <c r="P696" s="1" t="s">
        <v>5343</v>
      </c>
      <c r="Q696" s="1" t="s">
        <v>3080</v>
      </c>
      <c r="R696" s="1" t="s">
        <v>3544</v>
      </c>
      <c r="S696" s="1" t="s">
        <v>5953</v>
      </c>
      <c r="T696" s="1" t="s">
        <v>4509</v>
      </c>
      <c r="U696" s="1" t="s">
        <v>13300</v>
      </c>
      <c r="V696" s="1" t="s">
        <v>6353</v>
      </c>
      <c r="W696" s="1" t="s">
        <v>2650</v>
      </c>
      <c r="X696" s="1" t="s">
        <v>2648</v>
      </c>
      <c r="Y696" s="1" t="s">
        <v>2854</v>
      </c>
      <c r="Z696" s="1" t="s">
        <v>7862</v>
      </c>
      <c r="AA696" s="1" t="s">
        <v>3040</v>
      </c>
      <c r="AB696" s="1" t="s">
        <v>3850</v>
      </c>
      <c r="AC696" s="1" t="s">
        <v>6064</v>
      </c>
      <c r="AD696" s="1" t="s">
        <v>11430</v>
      </c>
      <c r="AE696" s="1" t="s">
        <v>5399</v>
      </c>
      <c r="AF696" s="1" t="s">
        <v>648</v>
      </c>
      <c r="AG696" s="1" t="s">
        <v>4953</v>
      </c>
      <c r="AH696" s="1" t="s">
        <v>13301</v>
      </c>
      <c r="AI696" s="1" t="s">
        <v>1115</v>
      </c>
      <c r="AJ696" s="1" t="s">
        <v>889</v>
      </c>
      <c r="AK696" s="1" t="s">
        <v>1616</v>
      </c>
      <c r="AL696" s="1" t="s">
        <v>13302</v>
      </c>
      <c r="AM696" s="1" t="s">
        <v>5499</v>
      </c>
      <c r="AN696" s="1" t="s">
        <v>3619</v>
      </c>
      <c r="AO696" s="1" t="s">
        <v>1945</v>
      </c>
      <c r="AP696" s="1" t="s">
        <v>13303</v>
      </c>
      <c r="AQ696" s="1" t="s">
        <v>3984</v>
      </c>
      <c r="AR696" s="1" t="s">
        <v>1266</v>
      </c>
      <c r="AS696" s="1" t="s">
        <v>3620</v>
      </c>
      <c r="AT696" s="1" t="s">
        <v>2667</v>
      </c>
      <c r="AU696" s="1" t="s">
        <v>13304</v>
      </c>
      <c r="AV696" s="1" t="s">
        <v>5400</v>
      </c>
      <c r="AW696" s="1" t="s">
        <v>807</v>
      </c>
      <c r="AX696" s="1" t="s">
        <v>5264</v>
      </c>
      <c r="AY696" s="1" t="s">
        <v>2675</v>
      </c>
      <c r="AZ696" s="1" t="s">
        <v>3992</v>
      </c>
      <c r="BA696" s="1" t="s">
        <v>13305</v>
      </c>
      <c r="BB696" s="1" t="s">
        <v>5323</v>
      </c>
      <c r="BC696" s="1" t="s">
        <v>13306</v>
      </c>
      <c r="BD696" s="1" t="s">
        <v>13307</v>
      </c>
    </row>
    <row r="697" ht="12.75" customHeight="1">
      <c r="A697" s="1" t="s">
        <v>13308</v>
      </c>
      <c r="B697" s="1" t="s">
        <v>13309</v>
      </c>
      <c r="C697" s="1" t="s">
        <v>7492</v>
      </c>
      <c r="D697" s="1" t="s">
        <v>7772</v>
      </c>
      <c r="E697" s="1" t="s">
        <v>13310</v>
      </c>
      <c r="F697" s="1" t="s">
        <v>9575</v>
      </c>
      <c r="G697" s="1" t="s">
        <v>13311</v>
      </c>
      <c r="H697" s="1" t="s">
        <v>4717</v>
      </c>
      <c r="I697" s="1" t="s">
        <v>722</v>
      </c>
      <c r="J697" s="1" t="s">
        <v>2565</v>
      </c>
      <c r="K697" s="1" t="s">
        <v>1801</v>
      </c>
      <c r="L697" s="1" t="s">
        <v>1106</v>
      </c>
      <c r="M697" s="1" t="s">
        <v>8918</v>
      </c>
      <c r="N697" s="1" t="s">
        <v>2571</v>
      </c>
      <c r="O697" s="1" t="s">
        <v>4973</v>
      </c>
      <c r="P697" s="1" t="s">
        <v>1258</v>
      </c>
      <c r="Q697" s="1" t="s">
        <v>1724</v>
      </c>
      <c r="R697" s="1" t="s">
        <v>4931</v>
      </c>
      <c r="S697" s="1" t="s">
        <v>3471</v>
      </c>
      <c r="T697" s="1" t="s">
        <v>13312</v>
      </c>
      <c r="U697" s="1" t="s">
        <v>3471</v>
      </c>
      <c r="V697" s="1" t="s">
        <v>4395</v>
      </c>
      <c r="W697" s="1" t="s">
        <v>1204</v>
      </c>
      <c r="X697" s="1" t="s">
        <v>13313</v>
      </c>
      <c r="Y697" s="1" t="s">
        <v>11466</v>
      </c>
      <c r="Z697" s="1" t="s">
        <v>2326</v>
      </c>
      <c r="AA697" s="1" t="s">
        <v>1242</v>
      </c>
      <c r="AB697" s="1" t="s">
        <v>6245</v>
      </c>
      <c r="AC697" s="1" t="s">
        <v>8081</v>
      </c>
      <c r="AD697" s="1" t="s">
        <v>3538</v>
      </c>
      <c r="AE697" s="1" t="s">
        <v>8516</v>
      </c>
      <c r="AF697" s="1" t="s">
        <v>5668</v>
      </c>
      <c r="AG697" s="1" t="s">
        <v>4279</v>
      </c>
      <c r="AH697" s="1" t="s">
        <v>133</v>
      </c>
      <c r="AI697" s="1" t="s">
        <v>13314</v>
      </c>
      <c r="AJ697" s="1" t="s">
        <v>494</v>
      </c>
      <c r="AK697" s="1" t="s">
        <v>753</v>
      </c>
      <c r="AL697" s="1" t="s">
        <v>13315</v>
      </c>
      <c r="AM697" s="1" t="s">
        <v>6146</v>
      </c>
      <c r="AN697" s="1" t="s">
        <v>3983</v>
      </c>
      <c r="AO697" s="1" t="s">
        <v>4527</v>
      </c>
      <c r="AP697" s="1" t="s">
        <v>13316</v>
      </c>
      <c r="AQ697" s="1" t="s">
        <v>10382</v>
      </c>
      <c r="AR697" s="1" t="s">
        <v>6321</v>
      </c>
      <c r="AS697" s="1" t="s">
        <v>7510</v>
      </c>
      <c r="AT697" s="1" t="s">
        <v>192</v>
      </c>
      <c r="AU697" s="1" t="s">
        <v>3496</v>
      </c>
      <c r="AV697" s="1" t="s">
        <v>12465</v>
      </c>
      <c r="AW697" s="1" t="s">
        <v>2708</v>
      </c>
      <c r="AX697" s="1" t="s">
        <v>3170</v>
      </c>
      <c r="AY697" s="1" t="s">
        <v>699</v>
      </c>
      <c r="AZ697" s="1" t="s">
        <v>1780</v>
      </c>
      <c r="BA697" s="1" t="s">
        <v>13317</v>
      </c>
      <c r="BB697" s="1" t="s">
        <v>13318</v>
      </c>
      <c r="BC697" s="1" t="s">
        <v>13251</v>
      </c>
      <c r="BD697" s="1" t="s">
        <v>8693</v>
      </c>
    </row>
    <row r="698" ht="12.75" customHeight="1">
      <c r="A698" s="1" t="s">
        <v>13319</v>
      </c>
      <c r="B698" s="1" t="s">
        <v>1109</v>
      </c>
      <c r="C698" s="1" t="s">
        <v>2397</v>
      </c>
      <c r="D698" s="1" t="s">
        <v>4420</v>
      </c>
      <c r="E698" s="1" t="s">
        <v>5124</v>
      </c>
      <c r="F698" s="2" t="s">
        <v>2846</v>
      </c>
      <c r="G698" s="1" t="s">
        <v>10212</v>
      </c>
      <c r="H698" s="1" t="s">
        <v>13320</v>
      </c>
      <c r="I698" s="1" t="s">
        <v>13321</v>
      </c>
      <c r="J698" s="1" t="s">
        <v>266</v>
      </c>
      <c r="K698" s="1" t="s">
        <v>13322</v>
      </c>
      <c r="L698" s="1" t="s">
        <v>924</v>
      </c>
      <c r="M698" s="1" t="s">
        <v>5177</v>
      </c>
      <c r="N698" s="1" t="s">
        <v>5951</v>
      </c>
      <c r="O698" s="1" t="s">
        <v>2495</v>
      </c>
      <c r="P698" s="1" t="s">
        <v>13153</v>
      </c>
      <c r="Q698" s="1" t="s">
        <v>273</v>
      </c>
      <c r="R698" s="1" t="s">
        <v>5661</v>
      </c>
      <c r="S698" s="1" t="s">
        <v>2495</v>
      </c>
      <c r="T698" s="1" t="s">
        <v>13323</v>
      </c>
      <c r="U698" s="1" t="s">
        <v>5741</v>
      </c>
      <c r="V698" s="1" t="s">
        <v>13324</v>
      </c>
      <c r="W698" s="1" t="s">
        <v>8243</v>
      </c>
      <c r="X698" s="1" t="s">
        <v>76</v>
      </c>
      <c r="Y698" s="1" t="s">
        <v>12327</v>
      </c>
      <c r="Z698" s="1" t="s">
        <v>2591</v>
      </c>
      <c r="AA698" s="1" t="s">
        <v>3572</v>
      </c>
      <c r="AB698" s="1" t="s">
        <v>1659</v>
      </c>
      <c r="AC698" s="1" t="s">
        <v>9169</v>
      </c>
      <c r="AD698" s="1" t="s">
        <v>241</v>
      </c>
      <c r="AE698" s="1" t="s">
        <v>2600</v>
      </c>
      <c r="AF698" s="1" t="s">
        <v>1067</v>
      </c>
      <c r="AG698" s="1" t="s">
        <v>2742</v>
      </c>
      <c r="AH698" s="1" t="s">
        <v>1470</v>
      </c>
      <c r="AI698" s="1" t="s">
        <v>7842</v>
      </c>
      <c r="AJ698" s="1" t="s">
        <v>1435</v>
      </c>
      <c r="AK698" s="1" t="s">
        <v>560</v>
      </c>
      <c r="AL698" s="1" t="s">
        <v>5429</v>
      </c>
      <c r="AM698" s="1" t="s">
        <v>4649</v>
      </c>
      <c r="AN698" s="1" t="s">
        <v>2381</v>
      </c>
      <c r="AO698" s="1" t="s">
        <v>13325</v>
      </c>
      <c r="AP698" s="1" t="s">
        <v>6299</v>
      </c>
      <c r="AQ698" s="1" t="s">
        <v>6976</v>
      </c>
      <c r="AR698" s="1" t="s">
        <v>7105</v>
      </c>
      <c r="AS698" s="1" t="s">
        <v>2436</v>
      </c>
      <c r="AT698" s="1" t="s">
        <v>4448</v>
      </c>
      <c r="AU698" s="1" t="s">
        <v>8755</v>
      </c>
      <c r="AV698" s="1" t="s">
        <v>5990</v>
      </c>
      <c r="AW698" s="1" t="s">
        <v>12669</v>
      </c>
      <c r="AX698" s="1" t="s">
        <v>597</v>
      </c>
      <c r="AY698" s="1" t="s">
        <v>13326</v>
      </c>
      <c r="AZ698" s="1" t="s">
        <v>13327</v>
      </c>
      <c r="BA698" s="1" t="s">
        <v>8754</v>
      </c>
      <c r="BB698" s="1" t="s">
        <v>6615</v>
      </c>
      <c r="BC698" s="1" t="s">
        <v>10067</v>
      </c>
      <c r="BD698" s="1" t="s">
        <v>305</v>
      </c>
    </row>
    <row r="699" ht="12.75" customHeight="1">
      <c r="A699" s="1" t="s">
        <v>1754</v>
      </c>
      <c r="B699" s="1" t="s">
        <v>7551</v>
      </c>
      <c r="C699" s="1" t="s">
        <v>13328</v>
      </c>
      <c r="D699" s="1" t="s">
        <v>8600</v>
      </c>
      <c r="E699" s="1" t="s">
        <v>1031</v>
      </c>
      <c r="F699" s="1" t="s">
        <v>1396</v>
      </c>
      <c r="G699" s="1" t="s">
        <v>9453</v>
      </c>
      <c r="H699" s="1" t="s">
        <v>13329</v>
      </c>
      <c r="I699" s="1" t="s">
        <v>13330</v>
      </c>
      <c r="J699" s="1" t="s">
        <v>13331</v>
      </c>
      <c r="K699" s="1" t="s">
        <v>5227</v>
      </c>
      <c r="L699" s="1" t="s">
        <v>11412</v>
      </c>
      <c r="M699" s="1" t="s">
        <v>1404</v>
      </c>
      <c r="N699" s="1" t="s">
        <v>3255</v>
      </c>
      <c r="O699" s="1" t="s">
        <v>3322</v>
      </c>
      <c r="P699" s="1" t="s">
        <v>7471</v>
      </c>
      <c r="Q699" s="1" t="s">
        <v>5092</v>
      </c>
      <c r="R699" s="2" t="s">
        <v>8604</v>
      </c>
      <c r="S699" s="1" t="s">
        <v>13332</v>
      </c>
      <c r="T699" s="1" t="s">
        <v>2934</v>
      </c>
      <c r="U699" s="1" t="s">
        <v>4879</v>
      </c>
      <c r="V699" s="2" t="s">
        <v>8604</v>
      </c>
      <c r="W699" s="1" t="s">
        <v>9085</v>
      </c>
      <c r="X699" s="1" t="s">
        <v>3255</v>
      </c>
      <c r="Y699" s="1" t="s">
        <v>335</v>
      </c>
      <c r="Z699" s="1" t="s">
        <v>9538</v>
      </c>
      <c r="AA699" s="1" t="s">
        <v>12318</v>
      </c>
      <c r="AB699" s="1" t="s">
        <v>1417</v>
      </c>
      <c r="AC699" s="1" t="s">
        <v>7235</v>
      </c>
      <c r="AD699" s="1" t="s">
        <v>5037</v>
      </c>
      <c r="AE699" s="1" t="s">
        <v>1866</v>
      </c>
      <c r="AF699" s="1" t="s">
        <v>4351</v>
      </c>
      <c r="AG699" s="1" t="s">
        <v>3729</v>
      </c>
      <c r="AH699" s="1" t="s">
        <v>748</v>
      </c>
      <c r="AI699" s="1" t="s">
        <v>1954</v>
      </c>
      <c r="AJ699" s="1" t="s">
        <v>5639</v>
      </c>
      <c r="AK699" s="1" t="s">
        <v>4819</v>
      </c>
      <c r="AL699" s="1" t="s">
        <v>13333</v>
      </c>
      <c r="AM699" s="1" t="s">
        <v>12526</v>
      </c>
      <c r="AN699" s="1" t="s">
        <v>13334</v>
      </c>
      <c r="AO699" s="1" t="s">
        <v>13335</v>
      </c>
      <c r="AP699" s="1" t="s">
        <v>6208</v>
      </c>
      <c r="AQ699" s="1" t="s">
        <v>5235</v>
      </c>
      <c r="AR699" s="1" t="s">
        <v>13336</v>
      </c>
      <c r="AS699" s="1" t="s">
        <v>8907</v>
      </c>
      <c r="AT699" s="1" t="s">
        <v>1427</v>
      </c>
      <c r="AU699" s="1" t="s">
        <v>4891</v>
      </c>
      <c r="AV699" s="1" t="s">
        <v>7152</v>
      </c>
      <c r="AW699" s="1" t="s">
        <v>1791</v>
      </c>
      <c r="AX699" s="1" t="s">
        <v>13337</v>
      </c>
      <c r="AY699" s="1" t="s">
        <v>7732</v>
      </c>
      <c r="AZ699" s="1" t="s">
        <v>5241</v>
      </c>
      <c r="BA699" s="1" t="s">
        <v>9091</v>
      </c>
      <c r="BB699" s="1" t="s">
        <v>13338</v>
      </c>
      <c r="BC699" s="1" t="s">
        <v>13339</v>
      </c>
      <c r="BD699" s="1" t="s">
        <v>9252</v>
      </c>
    </row>
    <row r="700" ht="12.75" customHeight="1">
      <c r="A700" s="1" t="s">
        <v>6112</v>
      </c>
      <c r="B700" s="1" t="s">
        <v>13340</v>
      </c>
      <c r="C700" s="1" t="s">
        <v>1931</v>
      </c>
      <c r="D700" s="1" t="s">
        <v>2118</v>
      </c>
      <c r="E700" s="1" t="s">
        <v>6112</v>
      </c>
      <c r="F700" s="1" t="s">
        <v>13341</v>
      </c>
      <c r="G700" s="1" t="s">
        <v>13342</v>
      </c>
      <c r="H700" s="1" t="s">
        <v>10953</v>
      </c>
      <c r="I700" s="1" t="s">
        <v>6465</v>
      </c>
      <c r="J700" s="1" t="s">
        <v>7891</v>
      </c>
      <c r="K700" s="1" t="s">
        <v>13343</v>
      </c>
      <c r="L700" s="1" t="s">
        <v>13344</v>
      </c>
      <c r="M700" s="1" t="s">
        <v>1886</v>
      </c>
      <c r="N700" s="1" t="s">
        <v>5333</v>
      </c>
      <c r="O700" s="1" t="s">
        <v>7895</v>
      </c>
      <c r="P700" s="1" t="s">
        <v>13345</v>
      </c>
      <c r="Q700" s="1" t="s">
        <v>13346</v>
      </c>
      <c r="R700" s="1" t="s">
        <v>6347</v>
      </c>
      <c r="S700" s="1" t="s">
        <v>1877</v>
      </c>
      <c r="T700" s="1" t="s">
        <v>7931</v>
      </c>
      <c r="U700" s="1" t="s">
        <v>6158</v>
      </c>
      <c r="V700" s="1" t="s">
        <v>13347</v>
      </c>
      <c r="W700" s="1" t="s">
        <v>3364</v>
      </c>
      <c r="X700" s="1" t="s">
        <v>6378</v>
      </c>
      <c r="Y700" s="1" t="s">
        <v>6264</v>
      </c>
      <c r="Z700" s="1" t="s">
        <v>896</v>
      </c>
      <c r="AA700" s="1" t="s">
        <v>261</v>
      </c>
      <c r="AB700" s="1" t="s">
        <v>403</v>
      </c>
      <c r="AC700" s="1" t="s">
        <v>1943</v>
      </c>
      <c r="AD700" s="1" t="s">
        <v>2169</v>
      </c>
      <c r="AE700" s="1" t="s">
        <v>6547</v>
      </c>
      <c r="AF700" s="1" t="s">
        <v>5493</v>
      </c>
      <c r="AG700" s="1" t="s">
        <v>1085</v>
      </c>
      <c r="AH700" s="1" t="s">
        <v>2431</v>
      </c>
      <c r="AI700" s="1" t="s">
        <v>6681</v>
      </c>
      <c r="AJ700" s="1" t="s">
        <v>3692</v>
      </c>
      <c r="AK700" s="1" t="s">
        <v>4405</v>
      </c>
      <c r="AL700" s="1" t="s">
        <v>13348</v>
      </c>
      <c r="AM700" s="1" t="s">
        <v>8325</v>
      </c>
      <c r="AN700" s="1" t="s">
        <v>13349</v>
      </c>
      <c r="AO700" s="1" t="s">
        <v>4801</v>
      </c>
      <c r="AP700" s="1" t="s">
        <v>13350</v>
      </c>
      <c r="AQ700" s="1" t="s">
        <v>13351</v>
      </c>
      <c r="AR700" s="1" t="s">
        <v>634</v>
      </c>
      <c r="AS700" s="1" t="s">
        <v>634</v>
      </c>
      <c r="AT700" s="1" t="s">
        <v>7942</v>
      </c>
      <c r="AU700" s="1" t="s">
        <v>7939</v>
      </c>
      <c r="AV700" s="1" t="s">
        <v>7941</v>
      </c>
      <c r="AW700" s="1" t="s">
        <v>1907</v>
      </c>
      <c r="AX700" s="1" t="s">
        <v>1909</v>
      </c>
      <c r="AY700" s="1" t="s">
        <v>484</v>
      </c>
      <c r="AZ700" s="1" t="s">
        <v>5132</v>
      </c>
      <c r="BA700" s="1" t="s">
        <v>7408</v>
      </c>
      <c r="BB700" s="1" t="s">
        <v>7943</v>
      </c>
      <c r="BC700" s="1" t="s">
        <v>10959</v>
      </c>
      <c r="BD700" s="1" t="s">
        <v>13352</v>
      </c>
    </row>
    <row r="701" ht="12.75" customHeight="1">
      <c r="A701" s="1" t="s">
        <v>13353</v>
      </c>
      <c r="B701" s="1" t="s">
        <v>13354</v>
      </c>
      <c r="C701" s="1" t="s">
        <v>5054</v>
      </c>
      <c r="D701" s="1" t="s">
        <v>13355</v>
      </c>
      <c r="E701" s="1" t="s">
        <v>13356</v>
      </c>
      <c r="F701" s="1" t="s">
        <v>9559</v>
      </c>
      <c r="G701" s="1" t="s">
        <v>13357</v>
      </c>
      <c r="H701" s="1" t="s">
        <v>10174</v>
      </c>
      <c r="I701" s="1" t="s">
        <v>5140</v>
      </c>
      <c r="J701" s="1" t="s">
        <v>13358</v>
      </c>
      <c r="K701" s="1" t="s">
        <v>924</v>
      </c>
      <c r="L701" s="1" t="s">
        <v>13359</v>
      </c>
      <c r="M701" s="1" t="s">
        <v>4429</v>
      </c>
      <c r="N701" s="1" t="s">
        <v>11191</v>
      </c>
      <c r="O701" s="1" t="s">
        <v>2049</v>
      </c>
      <c r="P701" s="1" t="s">
        <v>2949</v>
      </c>
      <c r="Q701" s="1" t="s">
        <v>12900</v>
      </c>
      <c r="R701" s="1" t="s">
        <v>8775</v>
      </c>
      <c r="S701" s="2" t="s">
        <v>2051</v>
      </c>
      <c r="T701" s="1" t="s">
        <v>13360</v>
      </c>
      <c r="U701" s="1" t="s">
        <v>4207</v>
      </c>
      <c r="V701" s="1" t="s">
        <v>540</v>
      </c>
      <c r="W701" s="1" t="s">
        <v>5068</v>
      </c>
      <c r="X701" s="1" t="s">
        <v>3261</v>
      </c>
      <c r="Y701" s="1" t="s">
        <v>6063</v>
      </c>
      <c r="Z701" s="1" t="s">
        <v>3191</v>
      </c>
      <c r="AA701" s="1" t="s">
        <v>11508</v>
      </c>
      <c r="AB701" s="1" t="s">
        <v>3682</v>
      </c>
      <c r="AC701" s="1" t="s">
        <v>3984</v>
      </c>
      <c r="AD701" s="1" t="s">
        <v>13171</v>
      </c>
      <c r="AE701" s="1" t="s">
        <v>6511</v>
      </c>
      <c r="AF701" s="1" t="s">
        <v>2414</v>
      </c>
      <c r="AG701" s="1" t="s">
        <v>1603</v>
      </c>
      <c r="AH701" s="1" t="s">
        <v>4834</v>
      </c>
      <c r="AI701" s="1" t="s">
        <v>4291</v>
      </c>
      <c r="AJ701" s="1" t="s">
        <v>2083</v>
      </c>
      <c r="AK701" s="1" t="s">
        <v>2470</v>
      </c>
      <c r="AL701" s="1" t="s">
        <v>11252</v>
      </c>
      <c r="AM701" s="1" t="s">
        <v>555</v>
      </c>
      <c r="AN701" s="1" t="s">
        <v>8400</v>
      </c>
      <c r="AO701" s="1" t="s">
        <v>13361</v>
      </c>
      <c r="AP701" s="1" t="s">
        <v>1995</v>
      </c>
      <c r="AQ701" s="1" t="s">
        <v>837</v>
      </c>
      <c r="AR701" s="1" t="s">
        <v>955</v>
      </c>
      <c r="AS701" s="1" t="s">
        <v>7378</v>
      </c>
      <c r="AT701" s="1" t="s">
        <v>8375</v>
      </c>
      <c r="AU701" s="1" t="s">
        <v>7716</v>
      </c>
      <c r="AV701" s="1" t="s">
        <v>5087</v>
      </c>
      <c r="AW701" s="1" t="s">
        <v>4106</v>
      </c>
      <c r="AX701" s="1" t="s">
        <v>5213</v>
      </c>
      <c r="AY701" s="1" t="s">
        <v>560</v>
      </c>
      <c r="AZ701" s="1" t="s">
        <v>3336</v>
      </c>
      <c r="BA701" s="1" t="s">
        <v>5891</v>
      </c>
      <c r="BB701" s="1" t="s">
        <v>10394</v>
      </c>
      <c r="BC701" s="1" t="s">
        <v>13362</v>
      </c>
      <c r="BD701" s="1" t="s">
        <v>742</v>
      </c>
    </row>
    <row r="702" ht="12.75" customHeight="1">
      <c r="A702" s="1" t="s">
        <v>13363</v>
      </c>
      <c r="B702" s="1" t="s">
        <v>13364</v>
      </c>
      <c r="C702" s="1" t="s">
        <v>6570</v>
      </c>
      <c r="D702" s="1" t="s">
        <v>13365</v>
      </c>
      <c r="E702" s="1" t="s">
        <v>13366</v>
      </c>
      <c r="F702" s="1" t="s">
        <v>3208</v>
      </c>
      <c r="G702" s="1" t="s">
        <v>3112</v>
      </c>
      <c r="H702" s="1" t="s">
        <v>675</v>
      </c>
      <c r="I702" s="1" t="s">
        <v>1722</v>
      </c>
      <c r="J702" s="1" t="s">
        <v>9946</v>
      </c>
      <c r="K702" s="1" t="s">
        <v>2364</v>
      </c>
      <c r="L702" s="1" t="s">
        <v>1371</v>
      </c>
      <c r="M702" s="1" t="s">
        <v>4189</v>
      </c>
      <c r="N702" s="1" t="s">
        <v>6031</v>
      </c>
      <c r="O702" s="1" t="s">
        <v>13367</v>
      </c>
      <c r="P702" s="1" t="s">
        <v>1017</v>
      </c>
      <c r="Q702" s="1" t="s">
        <v>13368</v>
      </c>
      <c r="R702" s="1" t="s">
        <v>7838</v>
      </c>
      <c r="S702" s="1" t="s">
        <v>2568</v>
      </c>
      <c r="T702" s="1" t="s">
        <v>1365</v>
      </c>
      <c r="U702" s="1" t="s">
        <v>8696</v>
      </c>
      <c r="V702" s="1" t="s">
        <v>9416</v>
      </c>
      <c r="W702" s="1" t="s">
        <v>6137</v>
      </c>
      <c r="X702" s="1" t="s">
        <v>284</v>
      </c>
      <c r="Y702" s="1" t="s">
        <v>10242</v>
      </c>
      <c r="Z702" s="1" t="s">
        <v>6706</v>
      </c>
      <c r="AA702" s="1" t="s">
        <v>10791</v>
      </c>
      <c r="AB702" s="1" t="s">
        <v>3952</v>
      </c>
      <c r="AC702" s="1" t="s">
        <v>13369</v>
      </c>
      <c r="AD702" s="1" t="s">
        <v>12007</v>
      </c>
      <c r="AE702" s="1" t="s">
        <v>2819</v>
      </c>
      <c r="AF702" s="1" t="s">
        <v>13159</v>
      </c>
      <c r="AG702" s="1" t="s">
        <v>1507</v>
      </c>
      <c r="AH702" s="1" t="s">
        <v>3881</v>
      </c>
      <c r="AI702" s="1" t="s">
        <v>1907</v>
      </c>
      <c r="AJ702" s="1" t="s">
        <v>11188</v>
      </c>
      <c r="AK702" s="1" t="s">
        <v>251</v>
      </c>
      <c r="AL702" s="1" t="s">
        <v>11133</v>
      </c>
      <c r="AM702" s="1" t="s">
        <v>13370</v>
      </c>
      <c r="AN702" s="1" t="s">
        <v>2621</v>
      </c>
      <c r="AO702" s="1" t="s">
        <v>1076</v>
      </c>
      <c r="AP702" s="1" t="s">
        <v>2257</v>
      </c>
      <c r="AQ702" s="1" t="s">
        <v>2300</v>
      </c>
      <c r="AR702" s="1" t="s">
        <v>4990</v>
      </c>
      <c r="AS702" s="1" t="s">
        <v>3166</v>
      </c>
      <c r="AT702" s="1" t="s">
        <v>12268</v>
      </c>
      <c r="AU702" s="1" t="s">
        <v>3579</v>
      </c>
      <c r="AV702" s="1" t="s">
        <v>3556</v>
      </c>
      <c r="AW702" s="1" t="s">
        <v>3556</v>
      </c>
      <c r="AX702" s="1" t="s">
        <v>3112</v>
      </c>
      <c r="AY702" s="1" t="s">
        <v>9961</v>
      </c>
      <c r="AZ702" s="1" t="s">
        <v>5847</v>
      </c>
      <c r="BA702" s="1" t="s">
        <v>13371</v>
      </c>
      <c r="BB702" s="1" t="s">
        <v>7359</v>
      </c>
      <c r="BC702" s="1" t="s">
        <v>8508</v>
      </c>
      <c r="BD702" s="1" t="s">
        <v>6440</v>
      </c>
    </row>
    <row r="703" ht="12.75" customHeight="1">
      <c r="A703" s="1" t="s">
        <v>7082</v>
      </c>
      <c r="B703" s="1" t="s">
        <v>13372</v>
      </c>
      <c r="C703" s="1" t="s">
        <v>13373</v>
      </c>
      <c r="D703" s="1" t="s">
        <v>690</v>
      </c>
      <c r="E703" s="1" t="s">
        <v>729</v>
      </c>
      <c r="F703" s="1" t="s">
        <v>690</v>
      </c>
      <c r="G703" s="1" t="s">
        <v>13374</v>
      </c>
      <c r="H703" s="1" t="s">
        <v>9147</v>
      </c>
      <c r="I703" s="1" t="s">
        <v>7368</v>
      </c>
      <c r="J703" s="1" t="s">
        <v>5739</v>
      </c>
      <c r="K703" s="1" t="s">
        <v>13375</v>
      </c>
      <c r="L703" s="1" t="s">
        <v>4169</v>
      </c>
      <c r="M703" s="1" t="s">
        <v>13376</v>
      </c>
      <c r="N703" s="1" t="s">
        <v>932</v>
      </c>
      <c r="O703" s="1" t="s">
        <v>7391</v>
      </c>
      <c r="P703" s="1" t="s">
        <v>9660</v>
      </c>
      <c r="Q703" s="1" t="s">
        <v>5877</v>
      </c>
      <c r="R703" s="1" t="s">
        <v>932</v>
      </c>
      <c r="S703" s="1" t="s">
        <v>6283</v>
      </c>
      <c r="T703" s="1" t="s">
        <v>8749</v>
      </c>
      <c r="U703" s="1" t="s">
        <v>1421</v>
      </c>
      <c r="V703" s="1" t="s">
        <v>13377</v>
      </c>
      <c r="W703" s="1" t="s">
        <v>10059</v>
      </c>
      <c r="X703" s="1" t="s">
        <v>9518</v>
      </c>
      <c r="Y703" s="1" t="s">
        <v>2066</v>
      </c>
      <c r="Z703" s="1" t="s">
        <v>4828</v>
      </c>
      <c r="AA703" s="1" t="s">
        <v>1129</v>
      </c>
      <c r="AB703" s="1" t="s">
        <v>4718</v>
      </c>
      <c r="AC703" s="1" t="s">
        <v>13378</v>
      </c>
      <c r="AD703" s="1" t="s">
        <v>12100</v>
      </c>
      <c r="AE703" s="1" t="s">
        <v>13379</v>
      </c>
      <c r="AF703" s="1" t="s">
        <v>746</v>
      </c>
      <c r="AG703" s="1" t="s">
        <v>9662</v>
      </c>
      <c r="AH703" s="1" t="s">
        <v>1821</v>
      </c>
      <c r="AI703" s="1" t="s">
        <v>2616</v>
      </c>
      <c r="AJ703" s="1" t="s">
        <v>6336</v>
      </c>
      <c r="AK703" s="1" t="s">
        <v>13380</v>
      </c>
      <c r="AL703" s="1" t="s">
        <v>13381</v>
      </c>
      <c r="AM703" s="1" t="s">
        <v>3850</v>
      </c>
      <c r="AN703" s="1" t="s">
        <v>6687</v>
      </c>
      <c r="AO703" s="1" t="s">
        <v>4144</v>
      </c>
      <c r="AP703" s="1" t="s">
        <v>1342</v>
      </c>
      <c r="AQ703" s="1" t="s">
        <v>13382</v>
      </c>
      <c r="AR703" s="1" t="s">
        <v>3928</v>
      </c>
      <c r="AS703" s="1" t="s">
        <v>2938</v>
      </c>
      <c r="AT703" s="1" t="s">
        <v>340</v>
      </c>
      <c r="AU703" s="1" t="s">
        <v>13383</v>
      </c>
      <c r="AV703" s="1" t="s">
        <v>11373</v>
      </c>
      <c r="AW703" s="1" t="s">
        <v>9158</v>
      </c>
      <c r="AX703" s="1" t="s">
        <v>13384</v>
      </c>
      <c r="AY703" s="1" t="s">
        <v>6142</v>
      </c>
      <c r="AZ703" s="1" t="s">
        <v>13385</v>
      </c>
      <c r="BA703" s="1" t="s">
        <v>1062</v>
      </c>
      <c r="BB703" s="1" t="s">
        <v>662</v>
      </c>
      <c r="BC703" s="1" t="s">
        <v>10595</v>
      </c>
      <c r="BD703" s="1" t="s">
        <v>7576</v>
      </c>
    </row>
    <row r="704" ht="12.75" customHeight="1">
      <c r="A704" s="1" t="s">
        <v>12173</v>
      </c>
      <c r="B704" s="1" t="s">
        <v>13386</v>
      </c>
      <c r="C704" s="1" t="s">
        <v>265</v>
      </c>
      <c r="D704" s="1" t="s">
        <v>10734</v>
      </c>
      <c r="E704" s="1" t="s">
        <v>5660</v>
      </c>
      <c r="F704" s="1" t="s">
        <v>537</v>
      </c>
      <c r="G704" s="1" t="s">
        <v>12644</v>
      </c>
      <c r="H704" s="1" t="s">
        <v>3291</v>
      </c>
      <c r="I704" s="1" t="s">
        <v>12680</v>
      </c>
      <c r="J704" s="1" t="s">
        <v>3604</v>
      </c>
      <c r="K704" s="1" t="s">
        <v>13387</v>
      </c>
      <c r="L704" s="1" t="s">
        <v>5953</v>
      </c>
      <c r="M704" s="1" t="s">
        <v>7251</v>
      </c>
      <c r="N704" s="1" t="s">
        <v>4503</v>
      </c>
      <c r="O704" s="1" t="s">
        <v>5144</v>
      </c>
      <c r="P704" s="1" t="s">
        <v>13388</v>
      </c>
      <c r="Q704" s="1" t="s">
        <v>4509</v>
      </c>
      <c r="R704" s="1" t="s">
        <v>4509</v>
      </c>
      <c r="S704" s="1" t="s">
        <v>1607</v>
      </c>
      <c r="T704" s="1" t="s">
        <v>3604</v>
      </c>
      <c r="U704" s="1" t="s">
        <v>13389</v>
      </c>
      <c r="V704" s="1" t="s">
        <v>12160</v>
      </c>
      <c r="W704" s="1" t="s">
        <v>9035</v>
      </c>
      <c r="X704" s="1" t="s">
        <v>11722</v>
      </c>
      <c r="Y704" s="1" t="s">
        <v>2419</v>
      </c>
      <c r="Z704" s="1" t="s">
        <v>2037</v>
      </c>
      <c r="AA704" s="1" t="s">
        <v>985</v>
      </c>
      <c r="AB704" s="1" t="s">
        <v>640</v>
      </c>
      <c r="AC704" s="1" t="s">
        <v>4372</v>
      </c>
      <c r="AD704" s="1" t="s">
        <v>227</v>
      </c>
      <c r="AE704" s="1" t="s">
        <v>6063</v>
      </c>
      <c r="AF704" s="1" t="s">
        <v>3605</v>
      </c>
      <c r="AG704" s="1" t="s">
        <v>3005</v>
      </c>
      <c r="AH704" s="1" t="s">
        <v>8056</v>
      </c>
      <c r="AI704" s="1" t="s">
        <v>947</v>
      </c>
      <c r="AJ704" s="1" t="s">
        <v>2470</v>
      </c>
      <c r="AK704" s="1" t="s">
        <v>3989</v>
      </c>
      <c r="AL704" s="1" t="s">
        <v>6206</v>
      </c>
      <c r="AM704" s="1" t="s">
        <v>4437</v>
      </c>
      <c r="AN704" s="1" t="s">
        <v>10868</v>
      </c>
      <c r="AO704" s="1" t="s">
        <v>77</v>
      </c>
      <c r="AP704" s="1" t="s">
        <v>2704</v>
      </c>
      <c r="AQ704" s="1" t="s">
        <v>4525</v>
      </c>
      <c r="AR704" s="1" t="s">
        <v>3620</v>
      </c>
      <c r="AS704" s="1" t="s">
        <v>3125</v>
      </c>
      <c r="AT704" s="1" t="s">
        <v>2973</v>
      </c>
      <c r="AU704" s="1" t="s">
        <v>2089</v>
      </c>
      <c r="AV704" s="1" t="s">
        <v>2975</v>
      </c>
      <c r="AW704" s="1" t="s">
        <v>13390</v>
      </c>
      <c r="AX704" s="1" t="s">
        <v>10089</v>
      </c>
      <c r="AY704" s="1" t="s">
        <v>6339</v>
      </c>
      <c r="AZ704" s="1" t="s">
        <v>13391</v>
      </c>
      <c r="BA704" s="1" t="s">
        <v>2972</v>
      </c>
      <c r="BB704" s="1" t="s">
        <v>4634</v>
      </c>
      <c r="BC704" s="1" t="s">
        <v>13305</v>
      </c>
      <c r="BD704" s="1" t="s">
        <v>3995</v>
      </c>
    </row>
    <row r="705" ht="12.75" customHeight="1">
      <c r="A705" s="1" t="s">
        <v>13392</v>
      </c>
      <c r="C705" s="1" t="s">
        <v>3390</v>
      </c>
      <c r="D705" s="1" t="s">
        <v>13393</v>
      </c>
      <c r="E705" s="1" t="s">
        <v>3392</v>
      </c>
      <c r="F705" s="1" t="s">
        <v>13394</v>
      </c>
      <c r="G705" s="1" t="s">
        <v>3668</v>
      </c>
      <c r="H705" s="1" t="s">
        <v>8720</v>
      </c>
      <c r="I705" s="1" t="s">
        <v>13395</v>
      </c>
      <c r="J705" s="1" t="s">
        <v>4125</v>
      </c>
      <c r="K705" s="1" t="s">
        <v>4271</v>
      </c>
      <c r="L705" s="1" t="s">
        <v>1904</v>
      </c>
      <c r="M705" s="1" t="s">
        <v>2221</v>
      </c>
      <c r="N705" s="1" t="s">
        <v>1161</v>
      </c>
      <c r="O705" s="1" t="s">
        <v>13396</v>
      </c>
      <c r="P705" s="1" t="s">
        <v>3103</v>
      </c>
      <c r="Q705" s="1" t="s">
        <v>13397</v>
      </c>
      <c r="R705" s="1" t="s">
        <v>6861</v>
      </c>
      <c r="S705" s="1" t="s">
        <v>7496</v>
      </c>
      <c r="T705" s="1" t="s">
        <v>1779</v>
      </c>
      <c r="U705" s="1" t="s">
        <v>5858</v>
      </c>
      <c r="V705" s="1" t="s">
        <v>3078</v>
      </c>
      <c r="W705" s="1" t="s">
        <v>3961</v>
      </c>
      <c r="X705" s="1" t="s">
        <v>3941</v>
      </c>
      <c r="Y705" s="1" t="s">
        <v>4141</v>
      </c>
      <c r="Z705" s="1" t="s">
        <v>11185</v>
      </c>
      <c r="AA705" s="1" t="s">
        <v>7748</v>
      </c>
      <c r="AB705" s="1" t="s">
        <v>4184</v>
      </c>
      <c r="AC705" s="1" t="s">
        <v>8625</v>
      </c>
      <c r="AD705" s="1" t="s">
        <v>7439</v>
      </c>
      <c r="AE705" s="1" t="s">
        <v>5346</v>
      </c>
      <c r="AF705" s="1" t="s">
        <v>1126</v>
      </c>
      <c r="AG705" s="1" t="s">
        <v>4979</v>
      </c>
      <c r="AH705" s="1" t="s">
        <v>3231</v>
      </c>
      <c r="AI705" s="1" t="s">
        <v>5818</v>
      </c>
      <c r="AJ705" s="1" t="s">
        <v>388</v>
      </c>
      <c r="AK705" s="1" t="s">
        <v>13398</v>
      </c>
      <c r="AL705" s="1" t="s">
        <v>13399</v>
      </c>
      <c r="AM705" s="1" t="s">
        <v>11430</v>
      </c>
      <c r="AN705" s="1" t="s">
        <v>1140</v>
      </c>
      <c r="AO705" s="1" t="s">
        <v>12077</v>
      </c>
      <c r="AP705" s="1" t="s">
        <v>7823</v>
      </c>
      <c r="AQ705" s="2" t="s">
        <v>6921</v>
      </c>
      <c r="AR705" s="1" t="s">
        <v>1039</v>
      </c>
      <c r="AS705" s="1" t="s">
        <v>5647</v>
      </c>
      <c r="AT705" s="2" t="s">
        <v>5698</v>
      </c>
      <c r="AU705" s="1" t="s">
        <v>3967</v>
      </c>
      <c r="AV705" s="1" t="s">
        <v>1224</v>
      </c>
      <c r="AW705" s="1" t="s">
        <v>6762</v>
      </c>
      <c r="AX705" s="1" t="s">
        <v>7316</v>
      </c>
      <c r="AY705" s="1" t="s">
        <v>7317</v>
      </c>
      <c r="AZ705" s="1" t="s">
        <v>5288</v>
      </c>
      <c r="BA705" s="1" t="s">
        <v>5871</v>
      </c>
      <c r="BB705" s="1" t="s">
        <v>13400</v>
      </c>
      <c r="BC705" s="1" t="s">
        <v>9008</v>
      </c>
      <c r="BD705" s="2" t="s">
        <v>13401</v>
      </c>
    </row>
    <row r="706" ht="12.75" customHeight="1">
      <c r="A706" s="1" t="s">
        <v>13402</v>
      </c>
      <c r="B706" s="1" t="s">
        <v>13403</v>
      </c>
      <c r="C706" s="1" t="s">
        <v>4072</v>
      </c>
      <c r="D706" s="1" t="s">
        <v>6591</v>
      </c>
      <c r="E706" s="1" t="s">
        <v>13404</v>
      </c>
      <c r="F706" s="1" t="s">
        <v>371</v>
      </c>
      <c r="G706" s="1" t="s">
        <v>1060</v>
      </c>
      <c r="H706" s="1" t="s">
        <v>9562</v>
      </c>
      <c r="I706" s="1" t="s">
        <v>3033</v>
      </c>
      <c r="J706" s="1" t="s">
        <v>10588</v>
      </c>
      <c r="K706" s="1" t="s">
        <v>1700</v>
      </c>
      <c r="L706" s="1" t="s">
        <v>8392</v>
      </c>
      <c r="M706" s="1" t="s">
        <v>3616</v>
      </c>
      <c r="N706" s="1" t="s">
        <v>4497</v>
      </c>
      <c r="O706" s="1" t="s">
        <v>13405</v>
      </c>
      <c r="P706" s="1" t="s">
        <v>4036</v>
      </c>
      <c r="Q706" s="1" t="s">
        <v>2762</v>
      </c>
      <c r="R706" s="1" t="s">
        <v>13406</v>
      </c>
      <c r="S706" s="1" t="s">
        <v>921</v>
      </c>
      <c r="T706" s="1" t="s">
        <v>2153</v>
      </c>
      <c r="U706" s="1" t="s">
        <v>625</v>
      </c>
      <c r="V706" s="1" t="s">
        <v>261</v>
      </c>
      <c r="W706" s="1" t="s">
        <v>6289</v>
      </c>
      <c r="X706" s="1" t="s">
        <v>5405</v>
      </c>
      <c r="Y706" s="1" t="s">
        <v>6633</v>
      </c>
      <c r="Z706" s="1" t="s">
        <v>9723</v>
      </c>
      <c r="AA706" s="1" t="s">
        <v>1990</v>
      </c>
      <c r="AB706" s="1" t="s">
        <v>10805</v>
      </c>
      <c r="AC706" s="1" t="s">
        <v>487</v>
      </c>
      <c r="AD706" s="1" t="s">
        <v>9723</v>
      </c>
      <c r="AE706" s="1" t="s">
        <v>3646</v>
      </c>
      <c r="AF706" s="1" t="s">
        <v>170</v>
      </c>
      <c r="AG706" s="1" t="s">
        <v>3199</v>
      </c>
      <c r="AH706" s="1" t="s">
        <v>3915</v>
      </c>
      <c r="AI706" s="1" t="s">
        <v>13407</v>
      </c>
      <c r="AJ706" s="1" t="s">
        <v>123</v>
      </c>
      <c r="AK706" s="1" t="s">
        <v>1239</v>
      </c>
      <c r="AL706" s="1" t="s">
        <v>5261</v>
      </c>
      <c r="AM706" s="1" t="s">
        <v>3193</v>
      </c>
      <c r="AN706" s="1" t="s">
        <v>8208</v>
      </c>
      <c r="AO706" s="1" t="s">
        <v>8688</v>
      </c>
      <c r="AP706" s="1" t="s">
        <v>2431</v>
      </c>
      <c r="AQ706" s="1" t="s">
        <v>6020</v>
      </c>
      <c r="AR706" s="1" t="s">
        <v>2906</v>
      </c>
      <c r="AS706" s="1" t="s">
        <v>3049</v>
      </c>
      <c r="AT706" s="1" t="s">
        <v>11173</v>
      </c>
      <c r="AU706" s="1" t="s">
        <v>837</v>
      </c>
      <c r="AV706" s="1" t="s">
        <v>5752</v>
      </c>
      <c r="AW706" s="1" t="s">
        <v>7382</v>
      </c>
      <c r="AX706" s="1" t="s">
        <v>303</v>
      </c>
      <c r="AY706" s="1" t="s">
        <v>13408</v>
      </c>
      <c r="AZ706" s="1" t="s">
        <v>2898</v>
      </c>
      <c r="BA706" s="1" t="s">
        <v>12025</v>
      </c>
      <c r="BB706" s="1" t="s">
        <v>13058</v>
      </c>
      <c r="BC706" s="1" t="s">
        <v>8271</v>
      </c>
      <c r="BD706" s="1" t="s">
        <v>13409</v>
      </c>
    </row>
    <row r="707" ht="12.75" customHeight="1">
      <c r="A707" s="1" t="s">
        <v>11829</v>
      </c>
      <c r="B707" s="1" t="s">
        <v>11808</v>
      </c>
      <c r="C707" s="1" t="s">
        <v>1756</v>
      </c>
      <c r="D707" s="1" t="s">
        <v>4879</v>
      </c>
      <c r="E707" s="1" t="s">
        <v>13410</v>
      </c>
      <c r="F707" s="1" t="s">
        <v>4879</v>
      </c>
      <c r="G707" s="1" t="s">
        <v>13411</v>
      </c>
      <c r="H707" s="1" t="s">
        <v>1918</v>
      </c>
      <c r="I707" s="1" t="s">
        <v>1635</v>
      </c>
      <c r="J707" s="1" t="s">
        <v>8735</v>
      </c>
      <c r="K707" s="1" t="s">
        <v>13412</v>
      </c>
      <c r="L707" s="1" t="s">
        <v>6893</v>
      </c>
      <c r="M707" s="1" t="s">
        <v>2025</v>
      </c>
      <c r="N707" s="1" t="s">
        <v>13413</v>
      </c>
      <c r="O707" s="1" t="s">
        <v>13414</v>
      </c>
      <c r="P707" s="1" t="s">
        <v>13415</v>
      </c>
      <c r="Q707" s="1" t="s">
        <v>5099</v>
      </c>
      <c r="R707" s="1" t="s">
        <v>5232</v>
      </c>
      <c r="S707" s="1" t="s">
        <v>10412</v>
      </c>
      <c r="T707" s="1" t="s">
        <v>5232</v>
      </c>
      <c r="U707" s="1" t="s">
        <v>13416</v>
      </c>
      <c r="V707" s="1" t="s">
        <v>5489</v>
      </c>
      <c r="W707" s="1" t="s">
        <v>5489</v>
      </c>
      <c r="X707" s="1" t="s">
        <v>5489</v>
      </c>
      <c r="Y707" s="1" t="s">
        <v>13417</v>
      </c>
      <c r="Z707" s="1" t="s">
        <v>7617</v>
      </c>
      <c r="AA707" s="1" t="s">
        <v>13171</v>
      </c>
      <c r="AB707" s="1" t="s">
        <v>6547</v>
      </c>
      <c r="AC707" s="1" t="s">
        <v>8776</v>
      </c>
      <c r="AD707" s="1" t="s">
        <v>9663</v>
      </c>
      <c r="AE707" s="2" t="s">
        <v>6727</v>
      </c>
      <c r="AF707" s="1" t="s">
        <v>10860</v>
      </c>
      <c r="AG707" s="1" t="s">
        <v>1782</v>
      </c>
      <c r="AH707" s="1" t="s">
        <v>753</v>
      </c>
      <c r="AI707" s="1" t="s">
        <v>7374</v>
      </c>
      <c r="AJ707" s="1" t="s">
        <v>11824</v>
      </c>
      <c r="AK707" s="1" t="s">
        <v>1576</v>
      </c>
      <c r="AL707" s="1" t="s">
        <v>6663</v>
      </c>
      <c r="AM707" s="1" t="s">
        <v>84</v>
      </c>
      <c r="AN707" s="1" t="s">
        <v>2278</v>
      </c>
      <c r="AO707" s="1" t="s">
        <v>3758</v>
      </c>
      <c r="AP707" s="1" t="s">
        <v>1432</v>
      </c>
      <c r="AQ707" s="1" t="s">
        <v>644</v>
      </c>
      <c r="AR707" s="1" t="s">
        <v>1686</v>
      </c>
      <c r="AS707" s="1" t="s">
        <v>1419</v>
      </c>
      <c r="AT707" s="1" t="s">
        <v>1423</v>
      </c>
      <c r="AU707" s="1" t="s">
        <v>13418</v>
      </c>
      <c r="AV707" s="1" t="s">
        <v>12410</v>
      </c>
      <c r="AW707" s="1" t="s">
        <v>1661</v>
      </c>
      <c r="AX707" s="1" t="s">
        <v>333</v>
      </c>
      <c r="AY707" s="1" t="s">
        <v>5110</v>
      </c>
      <c r="AZ707" s="1" t="s">
        <v>5508</v>
      </c>
      <c r="BA707" s="1" t="s">
        <v>9039</v>
      </c>
      <c r="BB707" s="1" t="s">
        <v>13418</v>
      </c>
      <c r="BC707" s="1" t="s">
        <v>1670</v>
      </c>
      <c r="BD707" s="1" t="s">
        <v>13419</v>
      </c>
    </row>
    <row r="708" ht="12.75" customHeight="1">
      <c r="A708" s="1" t="s">
        <v>8978</v>
      </c>
      <c r="B708" s="1" t="s">
        <v>1889</v>
      </c>
      <c r="C708" s="1" t="s">
        <v>10949</v>
      </c>
      <c r="D708" s="1" t="s">
        <v>1889</v>
      </c>
      <c r="E708" s="1" t="s">
        <v>13420</v>
      </c>
      <c r="F708" s="1" t="s">
        <v>11271</v>
      </c>
      <c r="G708" s="1" t="s">
        <v>1883</v>
      </c>
      <c r="H708" s="1" t="s">
        <v>9094</v>
      </c>
      <c r="I708" s="1" t="s">
        <v>1884</v>
      </c>
      <c r="J708" s="1" t="s">
        <v>8978</v>
      </c>
      <c r="K708" s="1" t="s">
        <v>1883</v>
      </c>
      <c r="L708" s="1" t="s">
        <v>6198</v>
      </c>
      <c r="M708" s="1" t="s">
        <v>8978</v>
      </c>
      <c r="N708" s="1" t="s">
        <v>1883</v>
      </c>
      <c r="O708" s="1" t="s">
        <v>13421</v>
      </c>
      <c r="P708" s="1" t="s">
        <v>6470</v>
      </c>
      <c r="Q708" s="1" t="s">
        <v>6472</v>
      </c>
      <c r="R708" s="1" t="s">
        <v>7893</v>
      </c>
      <c r="S708" s="1" t="s">
        <v>13422</v>
      </c>
      <c r="T708" s="1" t="s">
        <v>13423</v>
      </c>
      <c r="U708" s="1" t="s">
        <v>13424</v>
      </c>
      <c r="V708" s="1" t="s">
        <v>7595</v>
      </c>
      <c r="W708" s="1" t="s">
        <v>6472</v>
      </c>
      <c r="X708" s="1" t="s">
        <v>13425</v>
      </c>
      <c r="Y708" s="1" t="s">
        <v>5524</v>
      </c>
      <c r="Z708" s="1" t="s">
        <v>4394</v>
      </c>
      <c r="AA708" s="1" t="s">
        <v>3882</v>
      </c>
      <c r="AB708" s="1" t="s">
        <v>1643</v>
      </c>
      <c r="AC708" s="1" t="s">
        <v>10101</v>
      </c>
      <c r="AD708" s="1" t="s">
        <v>5774</v>
      </c>
      <c r="AE708" s="1" t="s">
        <v>5718</v>
      </c>
      <c r="AF708" s="1" t="s">
        <v>642</v>
      </c>
      <c r="AG708" s="2" t="s">
        <v>5719</v>
      </c>
      <c r="AH708" s="1" t="s">
        <v>6664</v>
      </c>
      <c r="AI708" s="1" t="s">
        <v>4482</v>
      </c>
      <c r="AJ708" s="1" t="s">
        <v>12924</v>
      </c>
      <c r="AK708" s="1" t="s">
        <v>13426</v>
      </c>
      <c r="AL708" s="1" t="s">
        <v>744</v>
      </c>
      <c r="AM708" s="1" t="s">
        <v>5999</v>
      </c>
      <c r="AN708" s="1" t="s">
        <v>2707</v>
      </c>
      <c r="AO708" s="1" t="s">
        <v>6948</v>
      </c>
      <c r="AP708" s="1" t="s">
        <v>10146</v>
      </c>
      <c r="AQ708" s="1" t="s">
        <v>484</v>
      </c>
      <c r="AR708" s="1" t="s">
        <v>1911</v>
      </c>
      <c r="AS708" s="1" t="s">
        <v>6488</v>
      </c>
      <c r="AT708" s="1" t="s">
        <v>6490</v>
      </c>
      <c r="AU708" s="1" t="s">
        <v>6488</v>
      </c>
      <c r="AV708" s="1" t="s">
        <v>8987</v>
      </c>
      <c r="AW708" s="1" t="s">
        <v>8989</v>
      </c>
      <c r="AX708" s="1" t="s">
        <v>122</v>
      </c>
      <c r="AY708" s="1" t="s">
        <v>8989</v>
      </c>
      <c r="AZ708" s="1" t="s">
        <v>1912</v>
      </c>
      <c r="BA708" s="1" t="s">
        <v>6492</v>
      </c>
      <c r="BB708" s="1" t="s">
        <v>8990</v>
      </c>
      <c r="BC708" s="1" t="s">
        <v>6494</v>
      </c>
      <c r="BD708" s="1" t="s">
        <v>1914</v>
      </c>
    </row>
    <row r="709" ht="12.75" customHeight="1">
      <c r="A709" s="1" t="s">
        <v>13427</v>
      </c>
      <c r="B709" s="1" t="s">
        <v>9256</v>
      </c>
      <c r="C709" s="1" t="s">
        <v>13428</v>
      </c>
      <c r="D709" s="1" t="s">
        <v>9762</v>
      </c>
      <c r="E709" s="1" t="s">
        <v>2561</v>
      </c>
      <c r="F709" s="1" t="s">
        <v>439</v>
      </c>
      <c r="G709" s="1" t="s">
        <v>13429</v>
      </c>
      <c r="H709" s="1" t="s">
        <v>1234</v>
      </c>
      <c r="I709" s="1" t="s">
        <v>4715</v>
      </c>
      <c r="J709" s="1" t="s">
        <v>13430</v>
      </c>
      <c r="K709" s="1" t="s">
        <v>413</v>
      </c>
      <c r="L709" s="1" t="s">
        <v>8081</v>
      </c>
      <c r="M709" s="1" t="s">
        <v>2531</v>
      </c>
      <c r="N709" s="1" t="s">
        <v>3637</v>
      </c>
      <c r="O709" s="1" t="s">
        <v>1106</v>
      </c>
      <c r="P709" s="1" t="s">
        <v>842</v>
      </c>
      <c r="Q709" s="1" t="s">
        <v>2690</v>
      </c>
      <c r="R709" s="1" t="s">
        <v>675</v>
      </c>
      <c r="S709" s="1" t="s">
        <v>2230</v>
      </c>
      <c r="T709" s="1" t="s">
        <v>1250</v>
      </c>
      <c r="U709" s="1" t="s">
        <v>2569</v>
      </c>
      <c r="V709" s="1" t="s">
        <v>1210</v>
      </c>
      <c r="W709" s="1" t="s">
        <v>7592</v>
      </c>
      <c r="X709" s="1" t="s">
        <v>8919</v>
      </c>
      <c r="Y709" s="1" t="s">
        <v>5717</v>
      </c>
      <c r="Z709" s="2" t="s">
        <v>783</v>
      </c>
      <c r="AA709" s="1" t="s">
        <v>786</v>
      </c>
      <c r="AB709" s="1" t="s">
        <v>8790</v>
      </c>
      <c r="AC709" s="1" t="s">
        <v>7726</v>
      </c>
      <c r="AD709" s="1" t="s">
        <v>4289</v>
      </c>
      <c r="AE709" s="1" t="s">
        <v>13431</v>
      </c>
      <c r="AF709" s="1" t="s">
        <v>5892</v>
      </c>
      <c r="AG709" s="1" t="s">
        <v>9169</v>
      </c>
      <c r="AH709" s="1" t="s">
        <v>2029</v>
      </c>
      <c r="AI709" s="1" t="s">
        <v>4209</v>
      </c>
      <c r="AJ709" s="1" t="s">
        <v>13432</v>
      </c>
      <c r="AK709" s="1" t="s">
        <v>7611</v>
      </c>
      <c r="AL709" s="1" t="s">
        <v>898</v>
      </c>
      <c r="AM709" s="1" t="s">
        <v>7877</v>
      </c>
      <c r="AN709" s="1" t="s">
        <v>13433</v>
      </c>
      <c r="AO709" s="1" t="s">
        <v>2467</v>
      </c>
      <c r="AP709" s="1" t="s">
        <v>251</v>
      </c>
      <c r="AQ709" s="1" t="s">
        <v>7240</v>
      </c>
      <c r="AR709" s="1" t="s">
        <v>3897</v>
      </c>
      <c r="AS709" s="1" t="s">
        <v>10441</v>
      </c>
      <c r="AT709" s="1" t="s">
        <v>7463</v>
      </c>
      <c r="AU709" s="1" t="s">
        <v>2346</v>
      </c>
      <c r="AV709" s="1" t="s">
        <v>12103</v>
      </c>
      <c r="AW709" s="1" t="s">
        <v>10663</v>
      </c>
      <c r="AX709" s="1" t="s">
        <v>9421</v>
      </c>
      <c r="AY709" s="1" t="s">
        <v>5910</v>
      </c>
      <c r="AZ709" s="1" t="s">
        <v>10884</v>
      </c>
      <c r="BA709" s="1" t="s">
        <v>13434</v>
      </c>
      <c r="BB709" s="1" t="s">
        <v>13435</v>
      </c>
      <c r="BC709" s="1" t="s">
        <v>6442</v>
      </c>
      <c r="BD709" s="1" t="s">
        <v>8923</v>
      </c>
    </row>
    <row r="710" ht="12.75" customHeight="1">
      <c r="A710" s="1" t="s">
        <v>13436</v>
      </c>
      <c r="B710" s="1" t="s">
        <v>6717</v>
      </c>
      <c r="C710" s="1" t="s">
        <v>255</v>
      </c>
      <c r="D710" s="1" t="s">
        <v>420</v>
      </c>
      <c r="E710" s="1" t="s">
        <v>4566</v>
      </c>
      <c r="F710" s="1" t="s">
        <v>13437</v>
      </c>
      <c r="G710" s="1" t="s">
        <v>13438</v>
      </c>
      <c r="H710" s="1" t="s">
        <v>13439</v>
      </c>
      <c r="I710" s="1" t="s">
        <v>12755</v>
      </c>
      <c r="J710" s="1" t="s">
        <v>6283</v>
      </c>
      <c r="K710" s="1" t="s">
        <v>2761</v>
      </c>
      <c r="L710" s="1" t="s">
        <v>7392</v>
      </c>
      <c r="M710" s="1" t="s">
        <v>3478</v>
      </c>
      <c r="N710" s="1" t="s">
        <v>3478</v>
      </c>
      <c r="O710" s="1" t="s">
        <v>10516</v>
      </c>
      <c r="P710" s="1" t="s">
        <v>9636</v>
      </c>
      <c r="Q710" s="1" t="s">
        <v>3482</v>
      </c>
      <c r="R710" s="1" t="s">
        <v>10139</v>
      </c>
      <c r="S710" s="1" t="s">
        <v>3969</v>
      </c>
      <c r="T710" s="1" t="s">
        <v>269</v>
      </c>
      <c r="U710" s="1" t="s">
        <v>8370</v>
      </c>
      <c r="V710" s="1" t="s">
        <v>1954</v>
      </c>
      <c r="W710" s="1" t="s">
        <v>13440</v>
      </c>
      <c r="X710" s="1" t="s">
        <v>2496</v>
      </c>
      <c r="Y710" s="1" t="s">
        <v>4301</v>
      </c>
      <c r="Z710" s="1" t="s">
        <v>7803</v>
      </c>
      <c r="AA710" s="1" t="s">
        <v>6078</v>
      </c>
      <c r="AB710" s="1" t="s">
        <v>5183</v>
      </c>
      <c r="AC710" s="1" t="s">
        <v>3041</v>
      </c>
      <c r="AD710" s="1" t="s">
        <v>9312</v>
      </c>
      <c r="AE710" s="2" t="s">
        <v>783</v>
      </c>
      <c r="AF710" s="1" t="s">
        <v>10038</v>
      </c>
      <c r="AG710" s="1" t="s">
        <v>2199</v>
      </c>
      <c r="AH710" s="1" t="s">
        <v>6871</v>
      </c>
      <c r="AI710" s="1" t="s">
        <v>5985</v>
      </c>
      <c r="AJ710" s="1" t="s">
        <v>7730</v>
      </c>
      <c r="AK710" s="1" t="s">
        <v>3604</v>
      </c>
      <c r="AL710" s="1" t="s">
        <v>13441</v>
      </c>
      <c r="AM710" s="1" t="s">
        <v>4956</v>
      </c>
      <c r="AN710" s="1" t="s">
        <v>843</v>
      </c>
      <c r="AO710" s="1" t="s">
        <v>6669</v>
      </c>
      <c r="AP710" s="1" t="s">
        <v>7482</v>
      </c>
      <c r="AQ710" s="1" t="s">
        <v>1649</v>
      </c>
      <c r="AR710" s="1" t="s">
        <v>13442</v>
      </c>
      <c r="AS710" s="1" t="s">
        <v>984</v>
      </c>
      <c r="AT710" s="1" t="s">
        <v>9525</v>
      </c>
      <c r="AU710" s="1" t="s">
        <v>13443</v>
      </c>
      <c r="AV710" s="1" t="s">
        <v>276</v>
      </c>
      <c r="AW710" s="1" t="s">
        <v>13444</v>
      </c>
      <c r="AX710" s="1" t="s">
        <v>6185</v>
      </c>
      <c r="AY710" s="1" t="s">
        <v>9157</v>
      </c>
      <c r="AZ710" s="1" t="s">
        <v>307</v>
      </c>
      <c r="BA710" s="1" t="s">
        <v>6069</v>
      </c>
      <c r="BB710" s="1" t="s">
        <v>9157</v>
      </c>
      <c r="BC710" s="1" t="s">
        <v>5675</v>
      </c>
      <c r="BD710" s="1" t="s">
        <v>13445</v>
      </c>
    </row>
    <row r="711" ht="12.75" customHeight="1">
      <c r="A711" s="1" t="s">
        <v>13446</v>
      </c>
      <c r="C711" s="1" t="s">
        <v>2600</v>
      </c>
      <c r="D711" s="1" t="s">
        <v>13447</v>
      </c>
      <c r="E711" s="1" t="s">
        <v>7227</v>
      </c>
      <c r="F711" s="1" t="s">
        <v>10752</v>
      </c>
      <c r="G711" s="1" t="s">
        <v>13040</v>
      </c>
      <c r="H711" s="1" t="s">
        <v>6978</v>
      </c>
      <c r="I711" s="1" t="s">
        <v>1195</v>
      </c>
      <c r="J711" s="1" t="s">
        <v>13448</v>
      </c>
      <c r="K711" s="1" t="s">
        <v>6787</v>
      </c>
      <c r="L711" s="1" t="s">
        <v>1517</v>
      </c>
      <c r="M711" s="1" t="s">
        <v>2996</v>
      </c>
      <c r="N711" s="1" t="s">
        <v>1352</v>
      </c>
      <c r="O711" s="1" t="s">
        <v>10016</v>
      </c>
      <c r="P711" s="1" t="s">
        <v>2723</v>
      </c>
      <c r="Q711" s="1" t="s">
        <v>10966</v>
      </c>
      <c r="R711" s="1" t="s">
        <v>823</v>
      </c>
      <c r="S711" s="1" t="s">
        <v>873</v>
      </c>
      <c r="T711" s="1" t="s">
        <v>7233</v>
      </c>
      <c r="U711" s="1" t="s">
        <v>847</v>
      </c>
      <c r="V711" s="1" t="s">
        <v>1585</v>
      </c>
      <c r="W711" s="1" t="s">
        <v>3751</v>
      </c>
      <c r="X711" s="1" t="s">
        <v>207</v>
      </c>
      <c r="Y711" s="1" t="s">
        <v>3553</v>
      </c>
      <c r="Z711" s="1" t="s">
        <v>2020</v>
      </c>
      <c r="AA711" s="1" t="s">
        <v>1407</v>
      </c>
      <c r="AB711" s="1" t="s">
        <v>887</v>
      </c>
      <c r="AC711" s="1" t="s">
        <v>12616</v>
      </c>
      <c r="AD711" s="1" t="s">
        <v>13449</v>
      </c>
      <c r="AE711" s="1" t="s">
        <v>11793</v>
      </c>
      <c r="AF711" s="1" t="s">
        <v>3692</v>
      </c>
      <c r="AG711" s="1" t="s">
        <v>1067</v>
      </c>
      <c r="AH711" s="1" t="s">
        <v>388</v>
      </c>
      <c r="AI711" s="1" t="s">
        <v>10017</v>
      </c>
      <c r="AJ711" s="1" t="s">
        <v>13450</v>
      </c>
      <c r="AK711" s="1" t="s">
        <v>13451</v>
      </c>
      <c r="AL711" s="1" t="s">
        <v>7962</v>
      </c>
      <c r="AM711" s="1" t="s">
        <v>13452</v>
      </c>
      <c r="AN711" s="1" t="s">
        <v>429</v>
      </c>
      <c r="AO711" s="1" t="s">
        <v>13453</v>
      </c>
      <c r="AP711" s="1" t="s">
        <v>3764</v>
      </c>
      <c r="AQ711" s="1" t="s">
        <v>3961</v>
      </c>
      <c r="AR711" s="1" t="s">
        <v>3794</v>
      </c>
      <c r="AS711" s="2" t="s">
        <v>9220</v>
      </c>
      <c r="AT711" s="1" t="s">
        <v>903</v>
      </c>
      <c r="AU711" s="1" t="s">
        <v>9008</v>
      </c>
      <c r="AV711" s="1" t="s">
        <v>3015</v>
      </c>
      <c r="AW711" s="1" t="s">
        <v>3015</v>
      </c>
      <c r="AX711" s="1" t="s">
        <v>2748</v>
      </c>
      <c r="AY711" s="1" t="s">
        <v>13454</v>
      </c>
      <c r="AZ711" s="1" t="s">
        <v>9006</v>
      </c>
      <c r="BA711" s="1" t="s">
        <v>13455</v>
      </c>
      <c r="BB711" s="1" t="s">
        <v>3019</v>
      </c>
      <c r="BC711" s="1" t="s">
        <v>1391</v>
      </c>
      <c r="BD711" s="1" t="s">
        <v>13456</v>
      </c>
    </row>
    <row r="712" ht="12.75" customHeight="1">
      <c r="A712" s="1" t="s">
        <v>4365</v>
      </c>
      <c r="B712" s="1" t="s">
        <v>9996</v>
      </c>
      <c r="C712" s="1" t="s">
        <v>13457</v>
      </c>
      <c r="D712" s="1" t="s">
        <v>7870</v>
      </c>
      <c r="E712" s="1" t="s">
        <v>12740</v>
      </c>
      <c r="F712" s="1" t="s">
        <v>13458</v>
      </c>
      <c r="G712" s="1" t="s">
        <v>13459</v>
      </c>
      <c r="H712" s="1" t="s">
        <v>13460</v>
      </c>
      <c r="I712" s="1" t="s">
        <v>13461</v>
      </c>
      <c r="J712" s="1" t="s">
        <v>4938</v>
      </c>
      <c r="K712" s="1" t="s">
        <v>11863</v>
      </c>
      <c r="L712" s="1" t="s">
        <v>2462</v>
      </c>
      <c r="M712" s="1" t="s">
        <v>5312</v>
      </c>
      <c r="N712" s="1" t="s">
        <v>370</v>
      </c>
      <c r="O712" s="1" t="s">
        <v>116</v>
      </c>
      <c r="P712" s="1" t="s">
        <v>1451</v>
      </c>
      <c r="Q712" s="1" t="s">
        <v>3217</v>
      </c>
      <c r="R712" s="1" t="s">
        <v>8119</v>
      </c>
      <c r="S712" s="1" t="s">
        <v>483</v>
      </c>
      <c r="T712" s="1" t="s">
        <v>2812</v>
      </c>
      <c r="U712" s="1" t="s">
        <v>3217</v>
      </c>
      <c r="V712" s="1" t="s">
        <v>685</v>
      </c>
      <c r="W712" s="1" t="s">
        <v>6181</v>
      </c>
      <c r="X712" s="1" t="s">
        <v>3477</v>
      </c>
      <c r="Y712" s="1" t="s">
        <v>10658</v>
      </c>
      <c r="Z712" s="1" t="s">
        <v>903</v>
      </c>
      <c r="AA712" s="1" t="s">
        <v>1552</v>
      </c>
      <c r="AB712" s="1" t="s">
        <v>2325</v>
      </c>
      <c r="AC712" s="1" t="s">
        <v>6883</v>
      </c>
      <c r="AD712" s="1" t="s">
        <v>1596</v>
      </c>
      <c r="AE712" s="1" t="s">
        <v>849</v>
      </c>
      <c r="AF712" s="1" t="s">
        <v>5400</v>
      </c>
      <c r="AG712" s="1" t="s">
        <v>4041</v>
      </c>
      <c r="AH712" s="1" t="s">
        <v>7410</v>
      </c>
      <c r="AI712" s="1" t="s">
        <v>13462</v>
      </c>
      <c r="AJ712" s="1" t="s">
        <v>5181</v>
      </c>
      <c r="AK712" s="1" t="s">
        <v>5772</v>
      </c>
      <c r="AL712" s="1" t="s">
        <v>2957</v>
      </c>
      <c r="AM712" s="2" t="s">
        <v>489</v>
      </c>
      <c r="AN712" s="1" t="s">
        <v>13463</v>
      </c>
      <c r="AO712" s="1" t="s">
        <v>2073</v>
      </c>
      <c r="AP712" s="1" t="s">
        <v>2551</v>
      </c>
      <c r="AQ712" s="1" t="s">
        <v>1172</v>
      </c>
      <c r="AR712" s="1" t="s">
        <v>5594</v>
      </c>
      <c r="AS712" s="1" t="s">
        <v>13464</v>
      </c>
      <c r="AT712" s="1" t="s">
        <v>5378</v>
      </c>
      <c r="AU712" s="1" t="s">
        <v>652</v>
      </c>
      <c r="AV712" s="1" t="s">
        <v>1136</v>
      </c>
      <c r="AW712" s="1" t="s">
        <v>757</v>
      </c>
      <c r="AX712" s="1" t="s">
        <v>1520</v>
      </c>
      <c r="AY712" s="1" t="s">
        <v>6757</v>
      </c>
      <c r="AZ712" s="1" t="s">
        <v>13465</v>
      </c>
      <c r="BA712" s="1" t="s">
        <v>4318</v>
      </c>
      <c r="BB712" s="1" t="s">
        <v>13466</v>
      </c>
      <c r="BC712" s="1" t="s">
        <v>1479</v>
      </c>
      <c r="BD712" s="1" t="s">
        <v>1708</v>
      </c>
    </row>
    <row r="713" ht="12.75" customHeight="1">
      <c r="A713" s="1" t="s">
        <v>919</v>
      </c>
      <c r="B713" s="1" t="s">
        <v>4076</v>
      </c>
      <c r="C713" s="1" t="s">
        <v>10569</v>
      </c>
      <c r="D713" s="1" t="s">
        <v>13467</v>
      </c>
      <c r="E713" s="1" t="s">
        <v>6259</v>
      </c>
      <c r="F713" s="1" t="s">
        <v>12018</v>
      </c>
      <c r="G713" s="1" t="s">
        <v>537</v>
      </c>
      <c r="H713" s="1" t="s">
        <v>2952</v>
      </c>
      <c r="I713" s="1" t="s">
        <v>1974</v>
      </c>
      <c r="J713" s="1" t="s">
        <v>1423</v>
      </c>
      <c r="K713" s="1" t="s">
        <v>2791</v>
      </c>
      <c r="L713" s="1" t="s">
        <v>11202</v>
      </c>
      <c r="M713" s="1" t="s">
        <v>1262</v>
      </c>
      <c r="N713" s="1" t="s">
        <v>3354</v>
      </c>
      <c r="O713" s="1" t="s">
        <v>2640</v>
      </c>
      <c r="P713" s="1" t="s">
        <v>3570</v>
      </c>
      <c r="Q713" s="1" t="s">
        <v>5786</v>
      </c>
      <c r="R713" s="1" t="s">
        <v>6837</v>
      </c>
      <c r="S713" s="1" t="s">
        <v>2052</v>
      </c>
      <c r="T713" s="1" t="s">
        <v>1973</v>
      </c>
      <c r="U713" s="1" t="s">
        <v>1423</v>
      </c>
      <c r="V713" s="1" t="s">
        <v>492</v>
      </c>
      <c r="W713" s="1" t="s">
        <v>3442</v>
      </c>
      <c r="X713" s="1" t="s">
        <v>4501</v>
      </c>
      <c r="Y713" s="1" t="s">
        <v>345</v>
      </c>
      <c r="Z713" s="1" t="s">
        <v>3496</v>
      </c>
      <c r="AA713" s="1" t="s">
        <v>3883</v>
      </c>
      <c r="AB713" s="1" t="s">
        <v>4393</v>
      </c>
      <c r="AC713" s="1" t="s">
        <v>7439</v>
      </c>
      <c r="AD713" s="1" t="s">
        <v>3547</v>
      </c>
      <c r="AE713" s="1" t="s">
        <v>7747</v>
      </c>
      <c r="AF713" s="1" t="s">
        <v>3650</v>
      </c>
      <c r="AG713" s="1" t="s">
        <v>4831</v>
      </c>
      <c r="AH713" s="1" t="s">
        <v>7458</v>
      </c>
      <c r="AI713" s="1" t="s">
        <v>115</v>
      </c>
      <c r="AJ713" s="1" t="s">
        <v>4521</v>
      </c>
      <c r="AK713" s="1" t="s">
        <v>6204</v>
      </c>
      <c r="AL713" s="1" t="s">
        <v>11087</v>
      </c>
      <c r="AM713" s="1" t="s">
        <v>7087</v>
      </c>
      <c r="AN713" s="1" t="s">
        <v>13468</v>
      </c>
      <c r="AO713" s="1" t="s">
        <v>13469</v>
      </c>
      <c r="AP713" s="1" t="s">
        <v>12439</v>
      </c>
      <c r="AQ713" s="1" t="s">
        <v>5618</v>
      </c>
      <c r="AR713" s="1" t="s">
        <v>4056</v>
      </c>
      <c r="AS713" s="1" t="s">
        <v>7716</v>
      </c>
      <c r="AT713" s="1" t="s">
        <v>13470</v>
      </c>
      <c r="AU713" s="1" t="s">
        <v>3125</v>
      </c>
      <c r="AV713" s="1" t="s">
        <v>13471</v>
      </c>
      <c r="AW713" s="1" t="s">
        <v>289</v>
      </c>
      <c r="AX713" s="1" t="s">
        <v>3589</v>
      </c>
      <c r="AY713" s="1" t="s">
        <v>3588</v>
      </c>
      <c r="AZ713" s="1" t="s">
        <v>4062</v>
      </c>
      <c r="BA713" s="1" t="s">
        <v>6850</v>
      </c>
      <c r="BB713" s="1" t="s">
        <v>6691</v>
      </c>
      <c r="BC713" s="1" t="s">
        <v>13472</v>
      </c>
      <c r="BD713" s="1" t="s">
        <v>12650</v>
      </c>
    </row>
    <row r="714" ht="12.75" customHeight="1">
      <c r="A714" s="1" t="s">
        <v>11846</v>
      </c>
      <c r="B714" s="1" t="s">
        <v>1242</v>
      </c>
      <c r="C714" s="1" t="s">
        <v>12456</v>
      </c>
      <c r="D714" s="1" t="s">
        <v>13473</v>
      </c>
      <c r="E714" s="1" t="s">
        <v>7813</v>
      </c>
      <c r="F714" s="1" t="s">
        <v>3939</v>
      </c>
      <c r="G714" s="1" t="s">
        <v>3670</v>
      </c>
      <c r="H714" s="1" t="s">
        <v>676</v>
      </c>
      <c r="I714" s="1" t="s">
        <v>2322</v>
      </c>
      <c r="J714" s="1" t="s">
        <v>7689</v>
      </c>
      <c r="K714" s="1" t="s">
        <v>13474</v>
      </c>
      <c r="L714" s="1" t="s">
        <v>8294</v>
      </c>
      <c r="M714" s="1" t="s">
        <v>3640</v>
      </c>
      <c r="N714" s="1" t="s">
        <v>2183</v>
      </c>
      <c r="O714" s="1" t="s">
        <v>13475</v>
      </c>
      <c r="P714" s="1" t="s">
        <v>675</v>
      </c>
      <c r="Q714" s="1" t="s">
        <v>13476</v>
      </c>
      <c r="R714" s="1" t="s">
        <v>5714</v>
      </c>
      <c r="S714" s="1" t="s">
        <v>11913</v>
      </c>
      <c r="T714" s="1" t="s">
        <v>13477</v>
      </c>
      <c r="U714" s="1" t="s">
        <v>5002</v>
      </c>
      <c r="V714" s="1" t="s">
        <v>4314</v>
      </c>
      <c r="W714" s="1" t="s">
        <v>4907</v>
      </c>
      <c r="X714" s="1" t="s">
        <v>9343</v>
      </c>
      <c r="Y714" s="1" t="s">
        <v>544</v>
      </c>
      <c r="Z714" s="1" t="s">
        <v>9777</v>
      </c>
      <c r="AA714" s="1" t="s">
        <v>5429</v>
      </c>
      <c r="AB714" s="1" t="s">
        <v>3973</v>
      </c>
      <c r="AC714" s="1" t="s">
        <v>6994</v>
      </c>
      <c r="AD714" s="1" t="s">
        <v>5158</v>
      </c>
      <c r="AE714" s="1" t="s">
        <v>7801</v>
      </c>
      <c r="AF714" s="1" t="s">
        <v>6293</v>
      </c>
      <c r="AG714" s="1" t="s">
        <v>4857</v>
      </c>
      <c r="AH714" s="1" t="s">
        <v>8610</v>
      </c>
      <c r="AI714" s="1" t="s">
        <v>4106</v>
      </c>
      <c r="AJ714" s="1" t="s">
        <v>1280</v>
      </c>
      <c r="AK714" s="1" t="s">
        <v>1091</v>
      </c>
      <c r="AL714" s="1" t="s">
        <v>4887</v>
      </c>
      <c r="AM714" s="1" t="s">
        <v>3489</v>
      </c>
      <c r="AN714" s="1" t="s">
        <v>13478</v>
      </c>
      <c r="AO714" s="1" t="s">
        <v>8344</v>
      </c>
      <c r="AP714" s="1" t="s">
        <v>13479</v>
      </c>
      <c r="AQ714" s="1" t="s">
        <v>2121</v>
      </c>
      <c r="AR714" s="1" t="s">
        <v>13480</v>
      </c>
      <c r="AS714" s="1" t="s">
        <v>1575</v>
      </c>
      <c r="AT714" s="1" t="s">
        <v>13481</v>
      </c>
      <c r="AU714" s="1" t="s">
        <v>13482</v>
      </c>
      <c r="AV714" s="1" t="s">
        <v>887</v>
      </c>
      <c r="AW714" s="1" t="s">
        <v>2547</v>
      </c>
      <c r="AX714" s="1" t="s">
        <v>3681</v>
      </c>
      <c r="AY714" s="1" t="s">
        <v>2708</v>
      </c>
      <c r="AZ714" s="1" t="s">
        <v>2700</v>
      </c>
      <c r="BA714" s="1" t="s">
        <v>6439</v>
      </c>
      <c r="BB714" s="1" t="s">
        <v>5847</v>
      </c>
      <c r="BC714" s="1" t="s">
        <v>506</v>
      </c>
      <c r="BD714" s="1" t="s">
        <v>8176</v>
      </c>
    </row>
    <row r="715" ht="12.75" customHeight="1">
      <c r="A715" s="1" t="s">
        <v>13483</v>
      </c>
      <c r="B715" s="1" t="s">
        <v>13484</v>
      </c>
      <c r="C715" s="1" t="s">
        <v>6431</v>
      </c>
      <c r="D715" s="1" t="s">
        <v>1768</v>
      </c>
      <c r="E715" s="1" t="s">
        <v>8871</v>
      </c>
      <c r="F715" s="1" t="s">
        <v>840</v>
      </c>
      <c r="G715" s="1" t="s">
        <v>1405</v>
      </c>
      <c r="H715" s="1" t="s">
        <v>13485</v>
      </c>
      <c r="I715" s="1" t="s">
        <v>6076</v>
      </c>
      <c r="J715" s="1" t="s">
        <v>1851</v>
      </c>
      <c r="K715" s="1" t="s">
        <v>12353</v>
      </c>
      <c r="L715" s="1" t="s">
        <v>8831</v>
      </c>
      <c r="M715" s="1" t="s">
        <v>6093</v>
      </c>
      <c r="N715" s="2" t="s">
        <v>4776</v>
      </c>
      <c r="O715" s="1" t="s">
        <v>2020</v>
      </c>
      <c r="P715" s="1" t="s">
        <v>5811</v>
      </c>
      <c r="Q715" s="1" t="s">
        <v>13486</v>
      </c>
      <c r="R715" s="1" t="s">
        <v>13487</v>
      </c>
      <c r="S715" s="1" t="s">
        <v>13488</v>
      </c>
      <c r="T715" s="1" t="s">
        <v>7159</v>
      </c>
      <c r="U715" s="1" t="s">
        <v>6077</v>
      </c>
      <c r="V715" s="1" t="s">
        <v>2020</v>
      </c>
      <c r="W715" s="1" t="s">
        <v>2020</v>
      </c>
      <c r="X715" s="1" t="s">
        <v>2020</v>
      </c>
      <c r="Y715" s="1" t="s">
        <v>13196</v>
      </c>
      <c r="Z715" s="1" t="s">
        <v>2572</v>
      </c>
      <c r="AA715" s="1" t="s">
        <v>1033</v>
      </c>
      <c r="AB715" s="1" t="s">
        <v>2507</v>
      </c>
      <c r="AC715" s="1" t="s">
        <v>9680</v>
      </c>
      <c r="AD715" s="1" t="s">
        <v>1025</v>
      </c>
      <c r="AE715" s="1" t="s">
        <v>2923</v>
      </c>
      <c r="AF715" s="1" t="s">
        <v>2327</v>
      </c>
      <c r="AG715" s="1" t="s">
        <v>8845</v>
      </c>
      <c r="AH715" s="1" t="s">
        <v>10465</v>
      </c>
      <c r="AI715" s="1" t="s">
        <v>3300</v>
      </c>
      <c r="AJ715" s="1" t="s">
        <v>8834</v>
      </c>
      <c r="AK715" s="1" t="s">
        <v>13489</v>
      </c>
      <c r="AL715" s="1" t="s">
        <v>3721</v>
      </c>
      <c r="AM715" s="1" t="s">
        <v>6264</v>
      </c>
      <c r="AN715" s="1" t="s">
        <v>2077</v>
      </c>
      <c r="AO715" s="1" t="s">
        <v>4177</v>
      </c>
      <c r="AP715" s="1" t="s">
        <v>333</v>
      </c>
      <c r="AQ715" s="1" t="s">
        <v>1667</v>
      </c>
      <c r="AR715" s="1" t="s">
        <v>1873</v>
      </c>
      <c r="AS715" s="1" t="s">
        <v>1665</v>
      </c>
      <c r="AT715" s="1" t="s">
        <v>6085</v>
      </c>
      <c r="AU715" s="1" t="s">
        <v>6085</v>
      </c>
      <c r="AV715" s="1" t="s">
        <v>2701</v>
      </c>
      <c r="AW715" s="1" t="s">
        <v>7335</v>
      </c>
      <c r="AX715" s="1" t="s">
        <v>3229</v>
      </c>
      <c r="AY715" s="1" t="s">
        <v>2041</v>
      </c>
      <c r="AZ715" s="1" t="s">
        <v>5112</v>
      </c>
      <c r="BA715" s="1" t="s">
        <v>1874</v>
      </c>
      <c r="BB715" s="1" t="s">
        <v>7171</v>
      </c>
      <c r="BC715" s="1" t="s">
        <v>5505</v>
      </c>
      <c r="BD715" s="1" t="s">
        <v>5503</v>
      </c>
    </row>
    <row r="716" ht="12.75" customHeight="1">
      <c r="A716" s="1" t="s">
        <v>9840</v>
      </c>
      <c r="B716" s="1" t="s">
        <v>1156</v>
      </c>
      <c r="C716" s="1" t="s">
        <v>13490</v>
      </c>
      <c r="D716" s="1" t="s">
        <v>96</v>
      </c>
      <c r="E716" s="1" t="s">
        <v>477</v>
      </c>
      <c r="F716" s="1" t="s">
        <v>3610</v>
      </c>
      <c r="G716" s="1" t="s">
        <v>13491</v>
      </c>
      <c r="H716" s="1" t="s">
        <v>13492</v>
      </c>
      <c r="I716" s="1" t="s">
        <v>1114</v>
      </c>
      <c r="J716" s="1" t="s">
        <v>1494</v>
      </c>
      <c r="K716" s="1" t="s">
        <v>7213</v>
      </c>
      <c r="L716" s="1" t="s">
        <v>374</v>
      </c>
      <c r="M716" s="1" t="s">
        <v>7283</v>
      </c>
      <c r="N716" s="1" t="s">
        <v>622</v>
      </c>
      <c r="O716" s="1" t="s">
        <v>10255</v>
      </c>
      <c r="P716" s="1" t="s">
        <v>5536</v>
      </c>
      <c r="Q716" s="1" t="s">
        <v>5207</v>
      </c>
      <c r="R716" s="1" t="s">
        <v>2851</v>
      </c>
      <c r="S716" s="1" t="s">
        <v>3855</v>
      </c>
      <c r="T716" s="1" t="s">
        <v>429</v>
      </c>
      <c r="U716" s="1" t="s">
        <v>5207</v>
      </c>
      <c r="V716" s="1" t="s">
        <v>1061</v>
      </c>
      <c r="W716" s="1" t="s">
        <v>13493</v>
      </c>
      <c r="X716" s="1" t="s">
        <v>2968</v>
      </c>
      <c r="Y716" s="1" t="s">
        <v>1004</v>
      </c>
      <c r="Z716" s="1" t="s">
        <v>1602</v>
      </c>
      <c r="AA716" s="1" t="s">
        <v>5314</v>
      </c>
      <c r="AB716" s="1" t="s">
        <v>2894</v>
      </c>
      <c r="AC716" s="1" t="s">
        <v>3478</v>
      </c>
      <c r="AD716" s="1" t="s">
        <v>10187</v>
      </c>
      <c r="AE716" s="1" t="s">
        <v>2771</v>
      </c>
      <c r="AF716" s="1" t="s">
        <v>1609</v>
      </c>
      <c r="AG716" s="1" t="s">
        <v>7439</v>
      </c>
      <c r="AH716" s="1" t="s">
        <v>2286</v>
      </c>
      <c r="AI716" s="1" t="s">
        <v>3414</v>
      </c>
      <c r="AJ716" s="1" t="s">
        <v>1227</v>
      </c>
      <c r="AK716" s="1" t="s">
        <v>545</v>
      </c>
      <c r="AL716" s="1" t="s">
        <v>2454</v>
      </c>
      <c r="AM716" s="1" t="s">
        <v>106</v>
      </c>
      <c r="AN716" s="1" t="s">
        <v>9196</v>
      </c>
      <c r="AO716" s="1" t="s">
        <v>13494</v>
      </c>
      <c r="AP716" s="1" t="s">
        <v>3771</v>
      </c>
      <c r="AQ716" s="1" t="s">
        <v>5772</v>
      </c>
      <c r="AR716" s="1" t="s">
        <v>6460</v>
      </c>
      <c r="AS716" s="1" t="s">
        <v>2377</v>
      </c>
      <c r="AT716" s="1" t="s">
        <v>12852</v>
      </c>
      <c r="AU716" s="1" t="s">
        <v>1677</v>
      </c>
      <c r="AV716" s="1" t="s">
        <v>6023</v>
      </c>
      <c r="AW716" s="1" t="s">
        <v>4721</v>
      </c>
      <c r="AX716" s="1" t="s">
        <v>999</v>
      </c>
      <c r="AY716" s="1" t="s">
        <v>8414</v>
      </c>
      <c r="AZ716" s="1" t="s">
        <v>13495</v>
      </c>
      <c r="BA716" s="1" t="s">
        <v>10260</v>
      </c>
      <c r="BB716" s="1" t="s">
        <v>4721</v>
      </c>
      <c r="BC716" s="1" t="s">
        <v>10260</v>
      </c>
      <c r="BD716" s="1" t="s">
        <v>1090</v>
      </c>
    </row>
    <row r="717" ht="12.75" customHeight="1">
      <c r="A717" s="1" t="s">
        <v>13496</v>
      </c>
      <c r="B717" s="1" t="s">
        <v>7773</v>
      </c>
      <c r="C717" s="1" t="s">
        <v>3068</v>
      </c>
      <c r="D717" s="1" t="s">
        <v>13497</v>
      </c>
      <c r="E717" s="1" t="s">
        <v>3210</v>
      </c>
      <c r="F717" s="1" t="s">
        <v>13498</v>
      </c>
      <c r="G717" s="1" t="s">
        <v>13499</v>
      </c>
      <c r="H717" s="1" t="s">
        <v>13500</v>
      </c>
      <c r="I717" s="1" t="s">
        <v>7633</v>
      </c>
      <c r="J717" s="1" t="s">
        <v>2145</v>
      </c>
      <c r="K717" s="1" t="s">
        <v>321</v>
      </c>
      <c r="L717" s="1" t="s">
        <v>573</v>
      </c>
      <c r="M717" s="1" t="s">
        <v>13501</v>
      </c>
      <c r="N717" s="1" t="s">
        <v>488</v>
      </c>
      <c r="O717" s="1" t="s">
        <v>7082</v>
      </c>
      <c r="P717" s="1" t="s">
        <v>5444</v>
      </c>
      <c r="Q717" s="1" t="s">
        <v>1493</v>
      </c>
      <c r="R717" s="1" t="s">
        <v>961</v>
      </c>
      <c r="S717" s="1" t="s">
        <v>10308</v>
      </c>
      <c r="T717" s="1" t="s">
        <v>450</v>
      </c>
      <c r="U717" s="1" t="s">
        <v>6038</v>
      </c>
      <c r="V717" s="1" t="s">
        <v>7022</v>
      </c>
      <c r="W717" s="1" t="s">
        <v>2169</v>
      </c>
      <c r="X717" s="1" t="s">
        <v>13502</v>
      </c>
      <c r="Y717" s="1" t="s">
        <v>11074</v>
      </c>
      <c r="Z717" s="1" t="s">
        <v>7234</v>
      </c>
      <c r="AA717" s="1" t="s">
        <v>5776</v>
      </c>
      <c r="AB717" s="1" t="s">
        <v>8188</v>
      </c>
      <c r="AC717" s="1" t="s">
        <v>4909</v>
      </c>
      <c r="AD717" s="1" t="s">
        <v>11061</v>
      </c>
      <c r="AE717" s="1" t="s">
        <v>13503</v>
      </c>
      <c r="AF717" s="1" t="s">
        <v>342</v>
      </c>
      <c r="AG717" s="1" t="s">
        <v>8965</v>
      </c>
      <c r="AH717" s="1" t="s">
        <v>5474</v>
      </c>
      <c r="AI717" s="1" t="s">
        <v>9193</v>
      </c>
      <c r="AJ717" s="1" t="s">
        <v>1788</v>
      </c>
      <c r="AK717" s="1" t="s">
        <v>3299</v>
      </c>
      <c r="AL717" s="1" t="s">
        <v>3652</v>
      </c>
      <c r="AM717" s="1" t="s">
        <v>1330</v>
      </c>
      <c r="AN717" s="1" t="s">
        <v>2663</v>
      </c>
      <c r="AO717" s="1" t="s">
        <v>13504</v>
      </c>
      <c r="AP717" s="1" t="s">
        <v>4838</v>
      </c>
      <c r="AQ717" s="1" t="s">
        <v>9874</v>
      </c>
      <c r="AR717" s="1" t="s">
        <v>1134</v>
      </c>
      <c r="AS717" s="1" t="s">
        <v>1233</v>
      </c>
      <c r="AT717" s="1" t="s">
        <v>454</v>
      </c>
      <c r="AU717" s="1" t="s">
        <v>13505</v>
      </c>
      <c r="AV717" s="1" t="s">
        <v>80</v>
      </c>
      <c r="AW717" s="1" t="s">
        <v>1520</v>
      </c>
      <c r="AX717" s="1" t="s">
        <v>1478</v>
      </c>
      <c r="AY717" s="1" t="s">
        <v>13506</v>
      </c>
      <c r="AZ717" s="1" t="s">
        <v>3453</v>
      </c>
      <c r="BA717" s="1" t="s">
        <v>4518</v>
      </c>
      <c r="BB717" s="1" t="s">
        <v>13507</v>
      </c>
      <c r="BC717" s="1" t="s">
        <v>1049</v>
      </c>
      <c r="BD717" s="1" t="s">
        <v>13508</v>
      </c>
    </row>
    <row r="718" ht="12.75" customHeight="1">
      <c r="A718" s="1" t="s">
        <v>1630</v>
      </c>
      <c r="B718" s="2" t="s">
        <v>8147</v>
      </c>
      <c r="C718" s="1" t="s">
        <v>9604</v>
      </c>
      <c r="D718" s="1" t="s">
        <v>13509</v>
      </c>
      <c r="E718" s="1" t="s">
        <v>1757</v>
      </c>
      <c r="F718" s="1" t="s">
        <v>7904</v>
      </c>
      <c r="G718" s="1" t="s">
        <v>7138</v>
      </c>
      <c r="H718" s="1" t="s">
        <v>7058</v>
      </c>
      <c r="I718" s="1" t="s">
        <v>840</v>
      </c>
      <c r="J718" s="1" t="s">
        <v>1405</v>
      </c>
      <c r="K718" s="1" t="s">
        <v>1634</v>
      </c>
      <c r="L718" s="1" t="s">
        <v>1638</v>
      </c>
      <c r="M718" s="1" t="s">
        <v>10412</v>
      </c>
      <c r="N718" s="1" t="s">
        <v>1765</v>
      </c>
      <c r="O718" s="1" t="s">
        <v>1638</v>
      </c>
      <c r="P718" s="1" t="s">
        <v>5399</v>
      </c>
      <c r="Q718" s="1" t="s">
        <v>1765</v>
      </c>
      <c r="R718" s="1" t="s">
        <v>1407</v>
      </c>
      <c r="S718" s="1" t="s">
        <v>4170</v>
      </c>
      <c r="T718" s="1" t="s">
        <v>13510</v>
      </c>
      <c r="U718" s="1" t="s">
        <v>1412</v>
      </c>
      <c r="V718" s="1" t="s">
        <v>224</v>
      </c>
      <c r="W718" s="1" t="s">
        <v>5800</v>
      </c>
      <c r="X718" s="1" t="s">
        <v>13511</v>
      </c>
      <c r="Y718" s="1" t="s">
        <v>8918</v>
      </c>
      <c r="Z718" s="1" t="s">
        <v>4276</v>
      </c>
      <c r="AA718" s="1" t="s">
        <v>3692</v>
      </c>
      <c r="AB718" s="1" t="s">
        <v>7019</v>
      </c>
      <c r="AC718" s="1" t="s">
        <v>1370</v>
      </c>
      <c r="AD718" s="1" t="s">
        <v>2068</v>
      </c>
      <c r="AE718" s="1" t="s">
        <v>2692</v>
      </c>
      <c r="AF718" s="1" t="s">
        <v>4889</v>
      </c>
      <c r="AG718" s="1" t="s">
        <v>2687</v>
      </c>
      <c r="AH718" s="1" t="s">
        <v>3223</v>
      </c>
      <c r="AI718" s="1" t="s">
        <v>545</v>
      </c>
      <c r="AJ718" s="1" t="s">
        <v>1987</v>
      </c>
      <c r="AK718" s="1" t="s">
        <v>5958</v>
      </c>
      <c r="AL718" s="1" t="s">
        <v>2498</v>
      </c>
      <c r="AM718" s="1" t="s">
        <v>618</v>
      </c>
      <c r="AN718" s="1" t="s">
        <v>1042</v>
      </c>
      <c r="AO718" s="1" t="s">
        <v>2710</v>
      </c>
      <c r="AP718" s="1" t="s">
        <v>4444</v>
      </c>
      <c r="AQ718" s="1" t="s">
        <v>4889</v>
      </c>
      <c r="AR718" s="1" t="s">
        <v>1663</v>
      </c>
      <c r="AS718" s="1" t="s">
        <v>4889</v>
      </c>
      <c r="AT718" s="1" t="s">
        <v>1686</v>
      </c>
      <c r="AU718" s="1" t="s">
        <v>1435</v>
      </c>
      <c r="AV718" s="1" t="s">
        <v>1432</v>
      </c>
      <c r="AW718" s="1" t="s">
        <v>13512</v>
      </c>
      <c r="AX718" s="1" t="s">
        <v>1429</v>
      </c>
      <c r="AY718" s="1" t="s">
        <v>1788</v>
      </c>
      <c r="AZ718" s="1" t="s">
        <v>4860</v>
      </c>
      <c r="BA718" s="1" t="s">
        <v>13513</v>
      </c>
      <c r="BB718" s="1" t="s">
        <v>1790</v>
      </c>
      <c r="BC718" s="1" t="s">
        <v>10785</v>
      </c>
      <c r="BD718" s="1" t="s">
        <v>8615</v>
      </c>
    </row>
    <row r="719" ht="12.75" customHeight="1">
      <c r="A719" s="1" t="s">
        <v>13514</v>
      </c>
      <c r="B719" s="1" t="s">
        <v>13515</v>
      </c>
      <c r="C719" s="1" t="s">
        <v>1499</v>
      </c>
      <c r="D719" s="1" t="s">
        <v>2453</v>
      </c>
      <c r="E719" s="1" t="s">
        <v>4195</v>
      </c>
      <c r="F719" s="1" t="s">
        <v>1554</v>
      </c>
      <c r="G719" s="1" t="s">
        <v>3594</v>
      </c>
      <c r="H719" s="1" t="s">
        <v>768</v>
      </c>
      <c r="I719" s="1" t="s">
        <v>9639</v>
      </c>
      <c r="J719" s="1" t="s">
        <v>930</v>
      </c>
      <c r="K719" s="1" t="s">
        <v>7392</v>
      </c>
      <c r="L719" s="1" t="s">
        <v>932</v>
      </c>
      <c r="M719" s="1" t="s">
        <v>3081</v>
      </c>
      <c r="N719" s="1" t="s">
        <v>1967</v>
      </c>
      <c r="O719" s="1" t="s">
        <v>13516</v>
      </c>
      <c r="P719" s="1" t="s">
        <v>3562</v>
      </c>
      <c r="Q719" s="1" t="s">
        <v>13153</v>
      </c>
      <c r="R719" s="1" t="s">
        <v>5461</v>
      </c>
      <c r="S719" s="1" t="s">
        <v>924</v>
      </c>
      <c r="T719" s="1" t="s">
        <v>637</v>
      </c>
      <c r="U719" s="1" t="s">
        <v>528</v>
      </c>
      <c r="V719" s="1" t="s">
        <v>3079</v>
      </c>
      <c r="W719" s="1" t="s">
        <v>4038</v>
      </c>
      <c r="X719" s="1" t="s">
        <v>2498</v>
      </c>
      <c r="Y719" s="1" t="s">
        <v>13517</v>
      </c>
      <c r="Z719" s="1" t="s">
        <v>117</v>
      </c>
      <c r="AA719" s="1" t="s">
        <v>4659</v>
      </c>
      <c r="AB719" s="1" t="s">
        <v>4014</v>
      </c>
      <c r="AC719" s="1" t="s">
        <v>7440</v>
      </c>
      <c r="AD719" s="1" t="s">
        <v>10100</v>
      </c>
      <c r="AE719" s="1" t="s">
        <v>1272</v>
      </c>
      <c r="AF719" s="1" t="s">
        <v>5070</v>
      </c>
      <c r="AG719" s="1" t="s">
        <v>1083</v>
      </c>
      <c r="AH719" s="1" t="s">
        <v>3577</v>
      </c>
      <c r="AI719" s="1" t="s">
        <v>6487</v>
      </c>
      <c r="AJ719" s="1" t="s">
        <v>2382</v>
      </c>
      <c r="AK719" s="1" t="s">
        <v>3789</v>
      </c>
      <c r="AL719" s="1" t="s">
        <v>9873</v>
      </c>
      <c r="AM719" s="1" t="s">
        <v>5069</v>
      </c>
      <c r="AN719" s="1" t="s">
        <v>9640</v>
      </c>
      <c r="AO719" s="1" t="s">
        <v>2337</v>
      </c>
      <c r="AP719" s="1" t="s">
        <v>1341</v>
      </c>
      <c r="AQ719" s="1" t="s">
        <v>2431</v>
      </c>
      <c r="AR719" s="1" t="s">
        <v>6842</v>
      </c>
      <c r="AS719" s="1" t="s">
        <v>4806</v>
      </c>
      <c r="AT719" s="1" t="s">
        <v>2517</v>
      </c>
      <c r="AU719" s="1" t="s">
        <v>4586</v>
      </c>
      <c r="AV719" s="1" t="s">
        <v>7986</v>
      </c>
      <c r="AW719" s="1" t="s">
        <v>1376</v>
      </c>
      <c r="AX719" s="1" t="s">
        <v>8376</v>
      </c>
      <c r="AY719" s="1" t="s">
        <v>10065</v>
      </c>
      <c r="AZ719" s="1" t="s">
        <v>2517</v>
      </c>
      <c r="BA719" s="1" t="s">
        <v>13518</v>
      </c>
      <c r="BB719" s="1" t="s">
        <v>5754</v>
      </c>
      <c r="BC719" s="1" t="s">
        <v>10065</v>
      </c>
      <c r="BD719" s="1" t="s">
        <v>669</v>
      </c>
    </row>
    <row r="720" ht="12.75" customHeight="1">
      <c r="A720" s="1" t="s">
        <v>10681</v>
      </c>
      <c r="B720" s="1" t="s">
        <v>12238</v>
      </c>
      <c r="C720" s="1" t="s">
        <v>11765</v>
      </c>
      <c r="D720" s="1" t="s">
        <v>2270</v>
      </c>
      <c r="E720" s="1" t="s">
        <v>13519</v>
      </c>
      <c r="F720" s="1" t="s">
        <v>7341</v>
      </c>
      <c r="G720" s="1" t="s">
        <v>13520</v>
      </c>
      <c r="H720" s="1" t="s">
        <v>13521</v>
      </c>
      <c r="I720" s="1" t="s">
        <v>1726</v>
      </c>
      <c r="J720" s="1" t="s">
        <v>4791</v>
      </c>
      <c r="K720" s="1" t="s">
        <v>72</v>
      </c>
      <c r="L720" s="1" t="s">
        <v>7690</v>
      </c>
      <c r="M720" s="1" t="s">
        <v>13073</v>
      </c>
      <c r="N720" s="1" t="s">
        <v>5614</v>
      </c>
      <c r="O720" s="1" t="s">
        <v>7690</v>
      </c>
      <c r="P720" s="1" t="s">
        <v>2338</v>
      </c>
      <c r="Q720" s="1" t="s">
        <v>494</v>
      </c>
      <c r="R720" s="1" t="s">
        <v>498</v>
      </c>
      <c r="S720" s="1" t="s">
        <v>13522</v>
      </c>
      <c r="T720" s="1" t="s">
        <v>2752</v>
      </c>
      <c r="U720" s="1" t="s">
        <v>9196</v>
      </c>
      <c r="V720" s="1" t="s">
        <v>101</v>
      </c>
      <c r="W720" s="1" t="s">
        <v>384</v>
      </c>
      <c r="X720" s="1" t="s">
        <v>4175</v>
      </c>
      <c r="Y720" s="1" t="s">
        <v>5146</v>
      </c>
      <c r="Z720" s="1" t="s">
        <v>1144</v>
      </c>
      <c r="AA720" s="1" t="s">
        <v>4402</v>
      </c>
      <c r="AB720" s="1" t="s">
        <v>4141</v>
      </c>
      <c r="AC720" s="1" t="s">
        <v>6754</v>
      </c>
      <c r="AD720" s="1" t="s">
        <v>9150</v>
      </c>
      <c r="AE720" s="1" t="s">
        <v>1542</v>
      </c>
      <c r="AF720" s="1" t="s">
        <v>9119</v>
      </c>
      <c r="AG720" s="1" t="s">
        <v>6185</v>
      </c>
      <c r="AH720" s="1" t="s">
        <v>6729</v>
      </c>
      <c r="AI720" s="1" t="s">
        <v>1510</v>
      </c>
      <c r="AJ720" s="1" t="s">
        <v>4052</v>
      </c>
      <c r="AK720" s="1" t="s">
        <v>3682</v>
      </c>
      <c r="AL720" s="1" t="s">
        <v>3952</v>
      </c>
      <c r="AM720" s="1" t="s">
        <v>3084</v>
      </c>
      <c r="AN720" s="1" t="s">
        <v>7083</v>
      </c>
      <c r="AO720" s="1" t="s">
        <v>71</v>
      </c>
      <c r="AP720" s="1" t="s">
        <v>1698</v>
      </c>
      <c r="AQ720" s="1" t="s">
        <v>3495</v>
      </c>
      <c r="AR720" s="1" t="s">
        <v>192</v>
      </c>
      <c r="AS720" s="1" t="s">
        <v>348</v>
      </c>
      <c r="AT720" s="1" t="s">
        <v>6684</v>
      </c>
      <c r="AU720" s="1" t="s">
        <v>4414</v>
      </c>
      <c r="AV720" s="1" t="s">
        <v>7441</v>
      </c>
      <c r="AW720" s="1" t="s">
        <v>13523</v>
      </c>
      <c r="AX720" s="1" t="s">
        <v>1517</v>
      </c>
      <c r="AY720" s="1" t="s">
        <v>6738</v>
      </c>
      <c r="AZ720" s="1" t="s">
        <v>2164</v>
      </c>
      <c r="BA720" s="1" t="s">
        <v>6738</v>
      </c>
      <c r="BB720" s="1" t="s">
        <v>1041</v>
      </c>
      <c r="BC720" s="1" t="s">
        <v>13524</v>
      </c>
      <c r="BD720" s="1" t="s">
        <v>3555</v>
      </c>
    </row>
    <row r="721" ht="12.75" customHeight="1">
      <c r="A721" s="1" t="s">
        <v>11364</v>
      </c>
      <c r="B721" s="1" t="s">
        <v>2071</v>
      </c>
      <c r="C721" s="1" t="s">
        <v>371</v>
      </c>
      <c r="D721" s="1" t="s">
        <v>3902</v>
      </c>
      <c r="E721" s="1" t="s">
        <v>6258</v>
      </c>
      <c r="F721" s="1" t="s">
        <v>968</v>
      </c>
      <c r="G721" s="1" t="s">
        <v>13525</v>
      </c>
      <c r="H721" s="1" t="s">
        <v>2949</v>
      </c>
      <c r="I721" s="1" t="s">
        <v>5062</v>
      </c>
      <c r="J721" s="1" t="s">
        <v>12897</v>
      </c>
      <c r="K721" s="1" t="s">
        <v>932</v>
      </c>
      <c r="L721" s="1" t="s">
        <v>2639</v>
      </c>
      <c r="M721" s="1" t="s">
        <v>9044</v>
      </c>
      <c r="N721" s="1" t="s">
        <v>5196</v>
      </c>
      <c r="O721" s="1" t="s">
        <v>13526</v>
      </c>
      <c r="P721" s="2" t="s">
        <v>2051</v>
      </c>
      <c r="Q721" s="1" t="s">
        <v>13527</v>
      </c>
      <c r="R721" s="1" t="s">
        <v>749</v>
      </c>
      <c r="S721" s="1" t="s">
        <v>984</v>
      </c>
      <c r="T721" s="1" t="s">
        <v>5066</v>
      </c>
      <c r="U721" s="2" t="s">
        <v>6921</v>
      </c>
      <c r="V721" s="1" t="s">
        <v>13528</v>
      </c>
      <c r="W721" s="1" t="s">
        <v>11164</v>
      </c>
      <c r="X721" s="1" t="s">
        <v>4572</v>
      </c>
      <c r="Y721" s="1" t="s">
        <v>599</v>
      </c>
      <c r="Z721" s="1" t="s">
        <v>5230</v>
      </c>
      <c r="AA721" s="1" t="s">
        <v>4986</v>
      </c>
      <c r="AB721" s="1" t="s">
        <v>11313</v>
      </c>
      <c r="AC721" s="1" t="s">
        <v>4981</v>
      </c>
      <c r="AD721" s="1" t="s">
        <v>3687</v>
      </c>
      <c r="AE721" s="1" t="s">
        <v>5932</v>
      </c>
      <c r="AF721" s="1" t="s">
        <v>1507</v>
      </c>
      <c r="AG721" s="1" t="s">
        <v>5562</v>
      </c>
      <c r="AH721" s="1" t="s">
        <v>6981</v>
      </c>
      <c r="AI721" s="1" t="s">
        <v>13529</v>
      </c>
      <c r="AJ721" s="1" t="s">
        <v>4944</v>
      </c>
      <c r="AK721" s="1" t="s">
        <v>1037</v>
      </c>
      <c r="AL721" s="2" t="s">
        <v>2823</v>
      </c>
      <c r="AM721" s="1" t="s">
        <v>8043</v>
      </c>
      <c r="AN721" s="1" t="s">
        <v>2585</v>
      </c>
      <c r="AO721" s="1" t="s">
        <v>12528</v>
      </c>
      <c r="AP721" s="1" t="s">
        <v>1658</v>
      </c>
      <c r="AQ721" s="1" t="s">
        <v>69</v>
      </c>
      <c r="AR721" s="1" t="s">
        <v>340</v>
      </c>
      <c r="AS721" s="1" t="s">
        <v>2123</v>
      </c>
      <c r="AT721" s="1" t="s">
        <v>13530</v>
      </c>
      <c r="AU721" s="1" t="s">
        <v>4057</v>
      </c>
      <c r="AV721" s="1" t="s">
        <v>8375</v>
      </c>
      <c r="AW721" s="1" t="s">
        <v>5085</v>
      </c>
      <c r="AX721" s="1" t="s">
        <v>3380</v>
      </c>
      <c r="AY721" s="1" t="s">
        <v>4591</v>
      </c>
      <c r="AZ721" s="1" t="s">
        <v>8377</v>
      </c>
      <c r="BA721" s="1" t="s">
        <v>3336</v>
      </c>
      <c r="BB721" s="1" t="s">
        <v>5894</v>
      </c>
      <c r="BC721" s="1" t="s">
        <v>4591</v>
      </c>
      <c r="BD721" s="1" t="s">
        <v>13531</v>
      </c>
    </row>
    <row r="722" ht="12.75" customHeight="1">
      <c r="A722" s="1" t="s">
        <v>2793</v>
      </c>
      <c r="B722" s="1" t="s">
        <v>13532</v>
      </c>
      <c r="C722" s="1" t="s">
        <v>13533</v>
      </c>
      <c r="D722" s="1" t="s">
        <v>779</v>
      </c>
      <c r="E722" s="1" t="s">
        <v>13534</v>
      </c>
      <c r="F722" s="1" t="s">
        <v>4004</v>
      </c>
      <c r="G722" s="1" t="s">
        <v>13535</v>
      </c>
      <c r="H722" s="1" t="s">
        <v>8184</v>
      </c>
      <c r="I722" s="1" t="s">
        <v>12283</v>
      </c>
      <c r="J722" s="1" t="s">
        <v>8731</v>
      </c>
      <c r="K722" s="1" t="s">
        <v>9165</v>
      </c>
      <c r="L722" s="1" t="s">
        <v>1757</v>
      </c>
      <c r="M722" s="1" t="s">
        <v>1786</v>
      </c>
      <c r="N722" s="1" t="s">
        <v>11323</v>
      </c>
      <c r="O722" s="2" t="s">
        <v>13536</v>
      </c>
      <c r="P722" s="1" t="s">
        <v>1756</v>
      </c>
      <c r="Q722" s="1" t="s">
        <v>1397</v>
      </c>
      <c r="R722" s="1" t="s">
        <v>11323</v>
      </c>
      <c r="S722" s="1" t="s">
        <v>4439</v>
      </c>
      <c r="T722" s="1" t="s">
        <v>4853</v>
      </c>
      <c r="U722" s="1" t="s">
        <v>1562</v>
      </c>
      <c r="V722" s="1" t="s">
        <v>1757</v>
      </c>
      <c r="W722" s="1" t="s">
        <v>1120</v>
      </c>
      <c r="X722" s="1" t="s">
        <v>5481</v>
      </c>
      <c r="Y722" s="1" t="s">
        <v>1316</v>
      </c>
      <c r="Z722" s="1" t="s">
        <v>13537</v>
      </c>
      <c r="AA722" s="1" t="s">
        <v>4719</v>
      </c>
      <c r="AB722" s="1" t="s">
        <v>2191</v>
      </c>
      <c r="AC722" s="1" t="s">
        <v>7232</v>
      </c>
      <c r="AD722" s="1" t="s">
        <v>7526</v>
      </c>
      <c r="AE722" s="1" t="s">
        <v>2035</v>
      </c>
      <c r="AF722" s="1" t="s">
        <v>2961</v>
      </c>
      <c r="AG722" s="1" t="s">
        <v>7216</v>
      </c>
      <c r="AH722" s="1" t="s">
        <v>13538</v>
      </c>
      <c r="AI722" s="1" t="s">
        <v>6582</v>
      </c>
      <c r="AJ722" s="1" t="s">
        <v>6679</v>
      </c>
      <c r="AK722" s="1" t="s">
        <v>4258</v>
      </c>
      <c r="AL722" s="1" t="s">
        <v>10565</v>
      </c>
      <c r="AM722" s="1" t="s">
        <v>2328</v>
      </c>
      <c r="AN722" s="1" t="s">
        <v>3193</v>
      </c>
      <c r="AO722" s="1" t="s">
        <v>2143</v>
      </c>
      <c r="AP722" s="1" t="s">
        <v>4489</v>
      </c>
      <c r="AQ722" s="1" t="s">
        <v>70</v>
      </c>
      <c r="AR722" s="1" t="s">
        <v>13539</v>
      </c>
      <c r="AS722" s="1" t="s">
        <v>4491</v>
      </c>
      <c r="AT722" s="1" t="s">
        <v>8193</v>
      </c>
      <c r="AU722" s="1" t="s">
        <v>6144</v>
      </c>
      <c r="AV722" s="1" t="s">
        <v>11327</v>
      </c>
      <c r="AW722" s="1" t="s">
        <v>7487</v>
      </c>
      <c r="AX722" s="1" t="s">
        <v>13540</v>
      </c>
      <c r="AY722" s="1" t="s">
        <v>3198</v>
      </c>
      <c r="AZ722" s="1" t="s">
        <v>3196</v>
      </c>
      <c r="BA722" s="1" t="s">
        <v>3802</v>
      </c>
      <c r="BB722" s="1" t="s">
        <v>3266</v>
      </c>
      <c r="BC722" s="1" t="s">
        <v>8193</v>
      </c>
      <c r="BD722" s="1" t="s">
        <v>3196</v>
      </c>
    </row>
    <row r="723" ht="12.75" customHeight="1">
      <c r="A723" s="1" t="s">
        <v>4622</v>
      </c>
      <c r="B723" s="1" t="s">
        <v>875</v>
      </c>
      <c r="C723" s="1" t="s">
        <v>1720</v>
      </c>
      <c r="D723" s="1" t="s">
        <v>12391</v>
      </c>
      <c r="E723" s="1" t="s">
        <v>1492</v>
      </c>
      <c r="F723" s="1" t="s">
        <v>10579</v>
      </c>
      <c r="G723" s="1" t="s">
        <v>13541</v>
      </c>
      <c r="H723" s="1" t="s">
        <v>13542</v>
      </c>
      <c r="I723" s="1" t="s">
        <v>729</v>
      </c>
      <c r="J723" s="1" t="s">
        <v>2453</v>
      </c>
      <c r="K723" s="1" t="s">
        <v>13543</v>
      </c>
      <c r="L723" s="1" t="s">
        <v>4420</v>
      </c>
      <c r="M723" s="1" t="s">
        <v>623</v>
      </c>
      <c r="N723" s="1" t="s">
        <v>2455</v>
      </c>
      <c r="O723" s="1" t="s">
        <v>735</v>
      </c>
      <c r="P723" s="1" t="s">
        <v>13544</v>
      </c>
      <c r="Q723" s="1" t="s">
        <v>4419</v>
      </c>
      <c r="R723" s="1" t="s">
        <v>1165</v>
      </c>
      <c r="S723" s="1" t="s">
        <v>11231</v>
      </c>
      <c r="T723" s="1" t="s">
        <v>5876</v>
      </c>
      <c r="U723" s="1" t="s">
        <v>5124</v>
      </c>
      <c r="V723" s="1" t="s">
        <v>13545</v>
      </c>
      <c r="W723" s="1" t="s">
        <v>13546</v>
      </c>
      <c r="X723" s="1" t="s">
        <v>4079</v>
      </c>
      <c r="Y723" s="1" t="s">
        <v>3011</v>
      </c>
      <c r="Z723" s="1" t="s">
        <v>9067</v>
      </c>
      <c r="AA723" s="1" t="s">
        <v>7801</v>
      </c>
      <c r="AB723" s="1" t="s">
        <v>13449</v>
      </c>
      <c r="AC723" s="1" t="s">
        <v>276</v>
      </c>
      <c r="AD723" s="1" t="s">
        <v>2929</v>
      </c>
      <c r="AE723" s="2" t="s">
        <v>3410</v>
      </c>
      <c r="AF723" s="1" t="s">
        <v>6535</v>
      </c>
      <c r="AG723" s="1" t="s">
        <v>6680</v>
      </c>
      <c r="AH723" s="1" t="s">
        <v>6761</v>
      </c>
      <c r="AI723" s="1" t="s">
        <v>4399</v>
      </c>
      <c r="AJ723" s="1" t="s">
        <v>4304</v>
      </c>
      <c r="AK723" s="1" t="s">
        <v>13547</v>
      </c>
      <c r="AL723" s="1" t="s">
        <v>3489</v>
      </c>
      <c r="AM723" s="1" t="s">
        <v>280</v>
      </c>
      <c r="AN723" s="1" t="s">
        <v>11886</v>
      </c>
      <c r="AO723" s="1" t="s">
        <v>7501</v>
      </c>
      <c r="AP723" s="1" t="s">
        <v>407</v>
      </c>
      <c r="AQ723" s="1" t="s">
        <v>5327</v>
      </c>
      <c r="AR723" s="1" t="s">
        <v>2934</v>
      </c>
      <c r="AS723" s="1" t="s">
        <v>2900</v>
      </c>
      <c r="AT723" s="1" t="s">
        <v>7428</v>
      </c>
      <c r="AU723" s="1" t="s">
        <v>2869</v>
      </c>
      <c r="AV723" s="1" t="s">
        <v>13548</v>
      </c>
      <c r="AW723" s="1" t="s">
        <v>1006</v>
      </c>
      <c r="AX723" s="1" t="s">
        <v>659</v>
      </c>
      <c r="AY723" s="1" t="s">
        <v>11615</v>
      </c>
      <c r="AZ723" s="1" t="s">
        <v>4213</v>
      </c>
      <c r="BA723" s="1" t="s">
        <v>6544</v>
      </c>
      <c r="BB723" s="1" t="s">
        <v>13549</v>
      </c>
      <c r="BC723" s="1" t="s">
        <v>2057</v>
      </c>
      <c r="BD723" s="1" t="s">
        <v>13550</v>
      </c>
    </row>
    <row r="724" ht="12.75" customHeight="1">
      <c r="A724" s="1" t="s">
        <v>13551</v>
      </c>
      <c r="B724" s="1" t="s">
        <v>5031</v>
      </c>
      <c r="C724" s="1" t="s">
        <v>6110</v>
      </c>
      <c r="D724" s="1" t="s">
        <v>13552</v>
      </c>
      <c r="E724" s="1" t="s">
        <v>6347</v>
      </c>
      <c r="F724" s="1" t="s">
        <v>2118</v>
      </c>
      <c r="G724" s="1" t="s">
        <v>5333</v>
      </c>
      <c r="H724" s="1" t="s">
        <v>1875</v>
      </c>
      <c r="I724" s="1" t="s">
        <v>7928</v>
      </c>
      <c r="J724" s="2">
        <v>8.27E16</v>
      </c>
      <c r="K724" s="1" t="s">
        <v>3364</v>
      </c>
      <c r="L724" s="1" t="s">
        <v>13553</v>
      </c>
      <c r="M724" s="1" t="s">
        <v>7891</v>
      </c>
      <c r="N724" s="1" t="s">
        <v>13554</v>
      </c>
      <c r="O724" s="1" t="s">
        <v>3364</v>
      </c>
      <c r="P724" s="1" t="s">
        <v>7892</v>
      </c>
      <c r="Q724" s="1" t="s">
        <v>7897</v>
      </c>
      <c r="R724" s="1" t="s">
        <v>5337</v>
      </c>
      <c r="S724" s="1" t="s">
        <v>6347</v>
      </c>
      <c r="T724" s="1" t="s">
        <v>9859</v>
      </c>
      <c r="U724" s="1" t="s">
        <v>13555</v>
      </c>
      <c r="V724" s="1" t="s">
        <v>3364</v>
      </c>
      <c r="W724" s="1" t="s">
        <v>13556</v>
      </c>
      <c r="X724" s="1" t="s">
        <v>7896</v>
      </c>
      <c r="Y724" s="1" t="s">
        <v>1889</v>
      </c>
      <c r="Z724" s="1" t="s">
        <v>327</v>
      </c>
      <c r="AA724" s="1" t="s">
        <v>13557</v>
      </c>
      <c r="AB724" s="1" t="s">
        <v>12007</v>
      </c>
      <c r="AC724" s="1" t="s">
        <v>5811</v>
      </c>
      <c r="AD724" s="1" t="s">
        <v>5743</v>
      </c>
      <c r="AE724" s="1" t="s">
        <v>281</v>
      </c>
      <c r="AF724" s="1" t="s">
        <v>545</v>
      </c>
      <c r="AG724" s="1" t="s">
        <v>11088</v>
      </c>
      <c r="AH724" s="1" t="s">
        <v>7838</v>
      </c>
      <c r="AI724" s="1" t="s">
        <v>5087</v>
      </c>
      <c r="AJ724" s="1" t="s">
        <v>122</v>
      </c>
      <c r="AK724" s="1" t="s">
        <v>1231</v>
      </c>
      <c r="AL724" s="1" t="s">
        <v>5009</v>
      </c>
      <c r="AM724" s="1" t="s">
        <v>5295</v>
      </c>
      <c r="AN724" s="1" t="s">
        <v>4292</v>
      </c>
      <c r="AO724" s="1" t="s">
        <v>13558</v>
      </c>
      <c r="AP724" s="1" t="s">
        <v>6127</v>
      </c>
      <c r="AQ724" s="1" t="s">
        <v>6127</v>
      </c>
      <c r="AR724" s="1" t="s">
        <v>10955</v>
      </c>
      <c r="AS724" s="1" t="s">
        <v>10955</v>
      </c>
      <c r="AT724" s="1" t="s">
        <v>1907</v>
      </c>
      <c r="AU724" s="1" t="s">
        <v>5132</v>
      </c>
      <c r="AV724" s="1" t="s">
        <v>1825</v>
      </c>
      <c r="AW724" s="1" t="s">
        <v>7901</v>
      </c>
      <c r="AX724" s="1" t="s">
        <v>6486</v>
      </c>
      <c r="AY724" s="1" t="s">
        <v>6486</v>
      </c>
      <c r="AZ724" s="1" t="s">
        <v>1825</v>
      </c>
      <c r="BA724" s="1" t="s">
        <v>7901</v>
      </c>
      <c r="BB724" s="1" t="s">
        <v>7903</v>
      </c>
      <c r="BC724" s="1" t="s">
        <v>7901</v>
      </c>
      <c r="BD724" s="1" t="s">
        <v>7939</v>
      </c>
    </row>
    <row r="725" ht="12.75" customHeight="1">
      <c r="A725" s="1" t="s">
        <v>13559</v>
      </c>
      <c r="B725" s="1" t="s">
        <v>379</v>
      </c>
      <c r="C725" s="1" t="s">
        <v>3948</v>
      </c>
      <c r="D725" s="1" t="s">
        <v>1070</v>
      </c>
      <c r="E725" s="1" t="s">
        <v>10517</v>
      </c>
      <c r="F725" s="1" t="s">
        <v>7417</v>
      </c>
      <c r="G725" s="1" t="s">
        <v>7537</v>
      </c>
      <c r="H725" s="1" t="s">
        <v>3825</v>
      </c>
      <c r="I725" s="1" t="s">
        <v>11312</v>
      </c>
      <c r="J725" s="1" t="s">
        <v>13560</v>
      </c>
      <c r="K725" s="1" t="s">
        <v>637</v>
      </c>
      <c r="L725" s="1" t="s">
        <v>12897</v>
      </c>
      <c r="M725" s="1" t="s">
        <v>4040</v>
      </c>
      <c r="N725" s="1" t="s">
        <v>530</v>
      </c>
      <c r="O725" s="1" t="s">
        <v>7704</v>
      </c>
      <c r="P725" s="1" t="s">
        <v>4575</v>
      </c>
      <c r="Q725" s="1" t="s">
        <v>535</v>
      </c>
      <c r="R725" s="1" t="s">
        <v>6325</v>
      </c>
      <c r="S725" s="1" t="s">
        <v>12900</v>
      </c>
      <c r="T725" s="1" t="s">
        <v>13561</v>
      </c>
      <c r="U725" s="1" t="s">
        <v>5665</v>
      </c>
      <c r="V725" s="1" t="s">
        <v>13562</v>
      </c>
      <c r="W725" s="1" t="s">
        <v>13563</v>
      </c>
      <c r="X725" s="1" t="s">
        <v>3188</v>
      </c>
      <c r="Y725" s="1" t="s">
        <v>1551</v>
      </c>
      <c r="Z725" s="1" t="s">
        <v>1254</v>
      </c>
      <c r="AA725" s="1" t="s">
        <v>1350</v>
      </c>
      <c r="AB725" s="1" t="s">
        <v>5077</v>
      </c>
      <c r="AC725" s="1" t="s">
        <v>7234</v>
      </c>
      <c r="AD725" s="1" t="s">
        <v>8904</v>
      </c>
      <c r="AE725" s="1" t="s">
        <v>1173</v>
      </c>
      <c r="AF725" s="1" t="s">
        <v>3580</v>
      </c>
      <c r="AG725" s="1" t="s">
        <v>7000</v>
      </c>
      <c r="AH725" s="1" t="s">
        <v>3382</v>
      </c>
      <c r="AI725" s="1" t="s">
        <v>2411</v>
      </c>
      <c r="AJ725" s="1" t="s">
        <v>1817</v>
      </c>
      <c r="AK725" s="1" t="s">
        <v>13564</v>
      </c>
      <c r="AL725" s="1" t="s">
        <v>7183</v>
      </c>
      <c r="AM725" s="1" t="s">
        <v>2413</v>
      </c>
      <c r="AN725" s="1" t="s">
        <v>7287</v>
      </c>
      <c r="AO725" s="1" t="s">
        <v>1465</v>
      </c>
      <c r="AP725" s="1" t="s">
        <v>6612</v>
      </c>
      <c r="AQ725" s="1" t="s">
        <v>5752</v>
      </c>
      <c r="AR725" s="1" t="s">
        <v>10595</v>
      </c>
      <c r="AS725" s="1" t="s">
        <v>667</v>
      </c>
      <c r="AT725" s="1" t="s">
        <v>3585</v>
      </c>
      <c r="AU725" s="1" t="s">
        <v>565</v>
      </c>
      <c r="AV725" s="1" t="s">
        <v>4106</v>
      </c>
      <c r="AW725" s="1" t="s">
        <v>10393</v>
      </c>
      <c r="AX725" s="1" t="s">
        <v>3379</v>
      </c>
      <c r="AY725" s="1" t="s">
        <v>5212</v>
      </c>
      <c r="AZ725" s="1" t="s">
        <v>13362</v>
      </c>
      <c r="BA725" s="1" t="s">
        <v>4106</v>
      </c>
      <c r="BB725" s="1" t="s">
        <v>9699</v>
      </c>
      <c r="BC725" s="1" t="s">
        <v>5212</v>
      </c>
      <c r="BD725" s="1" t="s">
        <v>5082</v>
      </c>
    </row>
    <row r="726" ht="12.75" customHeight="1">
      <c r="A726" s="1" t="s">
        <v>13565</v>
      </c>
      <c r="C726" s="1" t="s">
        <v>13566</v>
      </c>
      <c r="D726" s="1" t="s">
        <v>8991</v>
      </c>
      <c r="E726" s="1" t="s">
        <v>7492</v>
      </c>
      <c r="F726" s="1" t="s">
        <v>10648</v>
      </c>
      <c r="G726" s="1" t="s">
        <v>8920</v>
      </c>
      <c r="H726" s="1" t="s">
        <v>13567</v>
      </c>
      <c r="I726" s="1" t="s">
        <v>13568</v>
      </c>
      <c r="J726" s="1" t="s">
        <v>13281</v>
      </c>
      <c r="K726" s="1" t="s">
        <v>13569</v>
      </c>
      <c r="L726" s="1" t="s">
        <v>1424</v>
      </c>
      <c r="M726" s="1" t="s">
        <v>13570</v>
      </c>
      <c r="N726" s="1" t="s">
        <v>8053</v>
      </c>
      <c r="O726" s="1" t="s">
        <v>4237</v>
      </c>
      <c r="P726" s="1" t="s">
        <v>1157</v>
      </c>
      <c r="Q726" s="1" t="s">
        <v>13571</v>
      </c>
      <c r="R726" s="1" t="s">
        <v>6551</v>
      </c>
      <c r="S726" s="1" t="s">
        <v>5284</v>
      </c>
      <c r="T726" s="1" t="s">
        <v>279</v>
      </c>
      <c r="U726" s="1" t="s">
        <v>7496</v>
      </c>
      <c r="V726" s="1" t="s">
        <v>2199</v>
      </c>
      <c r="W726" s="1" t="s">
        <v>11074</v>
      </c>
      <c r="X726" s="1" t="s">
        <v>7498</v>
      </c>
      <c r="Y726" s="1" t="s">
        <v>13511</v>
      </c>
      <c r="Z726" s="1" t="s">
        <v>3464</v>
      </c>
      <c r="AA726" s="1" t="s">
        <v>827</v>
      </c>
      <c r="AB726" s="1" t="s">
        <v>2241</v>
      </c>
      <c r="AC726" s="1" t="s">
        <v>13572</v>
      </c>
      <c r="AD726" s="1" t="s">
        <v>1691</v>
      </c>
      <c r="AE726" s="1" t="s">
        <v>9502</v>
      </c>
      <c r="AF726" s="1" t="s">
        <v>7197</v>
      </c>
      <c r="AG726" s="1" t="s">
        <v>1065</v>
      </c>
      <c r="AH726" s="1" t="s">
        <v>289</v>
      </c>
      <c r="AI726" s="1" t="s">
        <v>1938</v>
      </c>
      <c r="AJ726" s="1" t="s">
        <v>799</v>
      </c>
      <c r="AK726" s="1" t="s">
        <v>13573</v>
      </c>
      <c r="AL726" s="1" t="s">
        <v>13574</v>
      </c>
      <c r="AM726" s="2" t="s">
        <v>6538</v>
      </c>
      <c r="AN726" s="1" t="s">
        <v>5352</v>
      </c>
      <c r="AO726" s="1" t="s">
        <v>9136</v>
      </c>
      <c r="AP726" s="1" t="s">
        <v>5078</v>
      </c>
      <c r="AQ726" s="1" t="s">
        <v>13575</v>
      </c>
      <c r="AR726" s="1" t="s">
        <v>13576</v>
      </c>
      <c r="AS726" s="1" t="s">
        <v>13577</v>
      </c>
      <c r="AT726" s="1" t="s">
        <v>9184</v>
      </c>
      <c r="AU726" s="1" t="s">
        <v>3829</v>
      </c>
      <c r="AV726" s="1" t="s">
        <v>6870</v>
      </c>
      <c r="AW726" s="1" t="s">
        <v>6870</v>
      </c>
      <c r="AX726" s="1" t="s">
        <v>4520</v>
      </c>
      <c r="AY726" s="1" t="s">
        <v>9477</v>
      </c>
      <c r="AZ726" s="2" t="s">
        <v>7670</v>
      </c>
      <c r="BA726" s="1" t="s">
        <v>6663</v>
      </c>
      <c r="BB726" s="1" t="s">
        <v>1568</v>
      </c>
      <c r="BC726" s="1" t="s">
        <v>9005</v>
      </c>
      <c r="BD726" s="1" t="s">
        <v>4267</v>
      </c>
    </row>
    <row r="727" ht="12.75" customHeight="1">
      <c r="A727" s="1" t="s">
        <v>13578</v>
      </c>
      <c r="B727" s="1" t="s">
        <v>13579</v>
      </c>
      <c r="C727" s="1" t="s">
        <v>779</v>
      </c>
      <c r="D727" s="1" t="s">
        <v>10473</v>
      </c>
      <c r="E727" s="1" t="s">
        <v>13580</v>
      </c>
      <c r="F727" s="1" t="s">
        <v>1755</v>
      </c>
      <c r="G727" s="1" t="s">
        <v>9162</v>
      </c>
      <c r="H727" s="1" t="s">
        <v>7141</v>
      </c>
      <c r="I727" s="1" t="s">
        <v>6431</v>
      </c>
      <c r="J727" s="1" t="s">
        <v>11832</v>
      </c>
      <c r="K727" s="1" t="s">
        <v>3179</v>
      </c>
      <c r="L727" s="1" t="s">
        <v>3322</v>
      </c>
      <c r="M727" s="1" t="s">
        <v>13581</v>
      </c>
      <c r="N727" s="1" t="s">
        <v>5092</v>
      </c>
      <c r="O727" s="1" t="s">
        <v>3250</v>
      </c>
      <c r="P727" s="1" t="s">
        <v>1403</v>
      </c>
      <c r="Q727" s="1" t="s">
        <v>13582</v>
      </c>
      <c r="R727" s="1" t="s">
        <v>6088</v>
      </c>
      <c r="S727" s="1" t="s">
        <v>4878</v>
      </c>
      <c r="T727" s="1" t="s">
        <v>6088</v>
      </c>
      <c r="U727" s="1" t="s">
        <v>3324</v>
      </c>
      <c r="V727" s="1" t="s">
        <v>4879</v>
      </c>
      <c r="W727" s="1" t="s">
        <v>2890</v>
      </c>
      <c r="X727" s="1" t="s">
        <v>1403</v>
      </c>
      <c r="Y727" s="1" t="s">
        <v>6353</v>
      </c>
      <c r="Z727" s="1" t="s">
        <v>3083</v>
      </c>
      <c r="AA727" s="1" t="s">
        <v>695</v>
      </c>
      <c r="AB727" s="1" t="s">
        <v>5523</v>
      </c>
      <c r="AC727" s="1" t="s">
        <v>13583</v>
      </c>
      <c r="AD727" s="1" t="s">
        <v>822</v>
      </c>
      <c r="AE727" s="1" t="s">
        <v>4038</v>
      </c>
      <c r="AF727" s="1" t="s">
        <v>3756</v>
      </c>
      <c r="AG727" s="1" t="s">
        <v>13584</v>
      </c>
      <c r="AH727" s="1" t="s">
        <v>8891</v>
      </c>
      <c r="AI727" s="1" t="s">
        <v>13585</v>
      </c>
      <c r="AJ727" s="1" t="s">
        <v>2330</v>
      </c>
      <c r="AK727" s="1" t="s">
        <v>12501</v>
      </c>
      <c r="AL727" s="1" t="s">
        <v>6226</v>
      </c>
      <c r="AM727" s="1" t="s">
        <v>7534</v>
      </c>
      <c r="AN727" s="1" t="s">
        <v>13586</v>
      </c>
      <c r="AO727" s="1" t="s">
        <v>324</v>
      </c>
      <c r="AP727" s="1" t="s">
        <v>3199</v>
      </c>
      <c r="AQ727" s="1" t="s">
        <v>4748</v>
      </c>
      <c r="AR727" s="1" t="s">
        <v>1426</v>
      </c>
      <c r="AS727" s="1" t="s">
        <v>3801</v>
      </c>
      <c r="AT727" s="1" t="s">
        <v>7732</v>
      </c>
      <c r="AU727" s="1" t="s">
        <v>3270</v>
      </c>
      <c r="AV727" s="1" t="s">
        <v>9091</v>
      </c>
      <c r="AW727" s="1" t="s">
        <v>7730</v>
      </c>
      <c r="AX727" s="1" t="s">
        <v>4890</v>
      </c>
      <c r="AY727" s="1" t="s">
        <v>1438</v>
      </c>
      <c r="AZ727" s="1" t="s">
        <v>4896</v>
      </c>
      <c r="BA727" s="1" t="s">
        <v>4891</v>
      </c>
      <c r="BB727" s="1" t="s">
        <v>1438</v>
      </c>
      <c r="BC727" s="1" t="s">
        <v>13587</v>
      </c>
      <c r="BD727" s="1" t="s">
        <v>8156</v>
      </c>
    </row>
    <row r="728" ht="12.75" customHeight="1">
      <c r="A728" s="1" t="s">
        <v>13588</v>
      </c>
      <c r="B728" s="1" t="s">
        <v>6911</v>
      </c>
      <c r="C728" s="1" t="s">
        <v>7949</v>
      </c>
      <c r="D728" s="1" t="s">
        <v>4195</v>
      </c>
      <c r="E728" s="1" t="s">
        <v>13589</v>
      </c>
      <c r="F728" s="1" t="s">
        <v>13590</v>
      </c>
      <c r="G728" s="1" t="s">
        <v>7097</v>
      </c>
      <c r="H728" s="1" t="s">
        <v>3081</v>
      </c>
      <c r="I728" s="1" t="s">
        <v>930</v>
      </c>
      <c r="J728" s="1" t="s">
        <v>5461</v>
      </c>
      <c r="K728" s="1" t="s">
        <v>9145</v>
      </c>
      <c r="L728" s="1" t="s">
        <v>13591</v>
      </c>
      <c r="M728" s="1" t="s">
        <v>2049</v>
      </c>
      <c r="N728" s="1" t="s">
        <v>1905</v>
      </c>
      <c r="O728" s="1" t="s">
        <v>3118</v>
      </c>
      <c r="P728" s="1" t="s">
        <v>4949</v>
      </c>
      <c r="Q728" s="1" t="s">
        <v>2498</v>
      </c>
      <c r="R728" s="1" t="s">
        <v>5882</v>
      </c>
      <c r="S728" s="1" t="s">
        <v>13592</v>
      </c>
      <c r="T728" s="1" t="s">
        <v>3294</v>
      </c>
      <c r="U728" s="1" t="s">
        <v>4154</v>
      </c>
      <c r="V728" s="1" t="s">
        <v>13593</v>
      </c>
      <c r="W728" s="1" t="s">
        <v>5060</v>
      </c>
      <c r="X728" s="1" t="s">
        <v>984</v>
      </c>
      <c r="Y728" s="1" t="s">
        <v>6547</v>
      </c>
      <c r="Z728" s="1" t="s">
        <v>5866</v>
      </c>
      <c r="AA728" s="1" t="s">
        <v>2221</v>
      </c>
      <c r="AB728" s="1" t="s">
        <v>7272</v>
      </c>
      <c r="AC728" s="1" t="s">
        <v>4579</v>
      </c>
      <c r="AD728" s="1" t="s">
        <v>702</v>
      </c>
      <c r="AE728" s="1" t="s">
        <v>842</v>
      </c>
      <c r="AF728" s="1" t="s">
        <v>4289</v>
      </c>
      <c r="AG728" s="1" t="s">
        <v>177</v>
      </c>
      <c r="AH728" s="1" t="s">
        <v>7023</v>
      </c>
      <c r="AI728" s="1" t="s">
        <v>1517</v>
      </c>
      <c r="AJ728" s="1" t="s">
        <v>10310</v>
      </c>
      <c r="AK728" s="1" t="s">
        <v>13594</v>
      </c>
      <c r="AL728" s="1" t="s">
        <v>13595</v>
      </c>
      <c r="AM728" s="1" t="s">
        <v>9567</v>
      </c>
      <c r="AN728" s="1" t="s">
        <v>2838</v>
      </c>
      <c r="AO728" s="1" t="s">
        <v>4086</v>
      </c>
      <c r="AP728" s="1" t="s">
        <v>950</v>
      </c>
      <c r="AQ728" s="1" t="s">
        <v>13596</v>
      </c>
      <c r="AR728" s="1" t="s">
        <v>5044</v>
      </c>
      <c r="AS728" s="1" t="s">
        <v>6842</v>
      </c>
      <c r="AT728" s="1" t="s">
        <v>6615</v>
      </c>
      <c r="AU728" s="1" t="s">
        <v>5754</v>
      </c>
      <c r="AV728" s="1" t="s">
        <v>2001</v>
      </c>
      <c r="AW728" s="1" t="s">
        <v>7990</v>
      </c>
      <c r="AX728" s="1" t="s">
        <v>5618</v>
      </c>
      <c r="AY728" s="1" t="s">
        <v>7110</v>
      </c>
      <c r="AZ728" s="1" t="s">
        <v>13597</v>
      </c>
      <c r="BA728" s="1" t="s">
        <v>11176</v>
      </c>
      <c r="BB728" s="1" t="s">
        <v>2024</v>
      </c>
      <c r="BC728" s="1" t="s">
        <v>1376</v>
      </c>
      <c r="BD728" s="1" t="s">
        <v>4482</v>
      </c>
    </row>
    <row r="729" ht="12.75" customHeight="1">
      <c r="A729" s="1" t="s">
        <v>11218</v>
      </c>
      <c r="B729" s="1" t="s">
        <v>13598</v>
      </c>
      <c r="C729" s="1" t="s">
        <v>13599</v>
      </c>
      <c r="D729" s="1" t="s">
        <v>13600</v>
      </c>
      <c r="E729" s="1" t="s">
        <v>9920</v>
      </c>
      <c r="F729" s="1" t="s">
        <v>1117</v>
      </c>
      <c r="G729" s="1" t="s">
        <v>13601</v>
      </c>
      <c r="H729" s="1" t="s">
        <v>2484</v>
      </c>
      <c r="I729" s="1" t="s">
        <v>4079</v>
      </c>
      <c r="J729" s="1" t="s">
        <v>8097</v>
      </c>
      <c r="K729" s="1" t="s">
        <v>4419</v>
      </c>
      <c r="L729" s="1" t="s">
        <v>8097</v>
      </c>
      <c r="M729" s="1" t="s">
        <v>12509</v>
      </c>
      <c r="N729" s="1" t="s">
        <v>2758</v>
      </c>
      <c r="O729" s="1" t="s">
        <v>1165</v>
      </c>
      <c r="P729" s="1" t="s">
        <v>9848</v>
      </c>
      <c r="Q729" s="1" t="s">
        <v>4080</v>
      </c>
      <c r="R729" s="1" t="s">
        <v>3824</v>
      </c>
      <c r="S729" s="1" t="s">
        <v>13602</v>
      </c>
      <c r="T729" s="1" t="s">
        <v>6014</v>
      </c>
      <c r="U729" s="1" t="s">
        <v>13603</v>
      </c>
      <c r="V729" s="1" t="s">
        <v>9516</v>
      </c>
      <c r="W729" s="1" t="s">
        <v>13604</v>
      </c>
      <c r="X729" s="1" t="s">
        <v>6014</v>
      </c>
      <c r="Y729" s="1" t="s">
        <v>2199</v>
      </c>
      <c r="Z729" s="1" t="s">
        <v>7053</v>
      </c>
      <c r="AA729" s="1" t="s">
        <v>594</v>
      </c>
      <c r="AB729" s="1" t="s">
        <v>5310</v>
      </c>
      <c r="AC729" s="1" t="s">
        <v>4173</v>
      </c>
      <c r="AD729" s="1" t="s">
        <v>1093</v>
      </c>
      <c r="AE729" s="1" t="s">
        <v>3371</v>
      </c>
      <c r="AF729" s="1" t="s">
        <v>13605</v>
      </c>
      <c r="AG729" s="1" t="s">
        <v>1559</v>
      </c>
      <c r="AH729" s="1" t="s">
        <v>8750</v>
      </c>
      <c r="AI729" s="1" t="s">
        <v>554</v>
      </c>
      <c r="AJ729" s="1" t="s">
        <v>5477</v>
      </c>
      <c r="AK729" s="1" t="s">
        <v>4211</v>
      </c>
      <c r="AL729" s="1" t="s">
        <v>267</v>
      </c>
      <c r="AM729" s="1" t="s">
        <v>6516</v>
      </c>
      <c r="AN729" s="1" t="s">
        <v>9387</v>
      </c>
      <c r="AO729" s="1" t="s">
        <v>9888</v>
      </c>
      <c r="AP729" s="1" t="s">
        <v>13606</v>
      </c>
      <c r="AQ729" s="1" t="s">
        <v>4804</v>
      </c>
      <c r="AR729" s="1" t="s">
        <v>8214</v>
      </c>
      <c r="AS729" s="1" t="s">
        <v>4443</v>
      </c>
      <c r="AT729" s="1" t="s">
        <v>4220</v>
      </c>
      <c r="AU729" s="1" t="s">
        <v>3053</v>
      </c>
      <c r="AV729" s="1" t="s">
        <v>13607</v>
      </c>
      <c r="AW729" s="1" t="s">
        <v>9991</v>
      </c>
      <c r="AX729" s="1" t="s">
        <v>2785</v>
      </c>
      <c r="AY729" s="1" t="s">
        <v>5753</v>
      </c>
      <c r="AZ729" s="1" t="s">
        <v>13608</v>
      </c>
      <c r="BA729" s="1" t="s">
        <v>13609</v>
      </c>
      <c r="BB729" s="1" t="s">
        <v>8107</v>
      </c>
      <c r="BC729" s="1" t="s">
        <v>1342</v>
      </c>
      <c r="BD729" s="1" t="s">
        <v>11887</v>
      </c>
    </row>
    <row r="730" ht="12.75" customHeight="1">
      <c r="A730" s="1" t="s">
        <v>5659</v>
      </c>
      <c r="B730" s="1" t="s">
        <v>13610</v>
      </c>
      <c r="C730" s="1" t="s">
        <v>13611</v>
      </c>
      <c r="D730" s="1" t="s">
        <v>13612</v>
      </c>
      <c r="E730" s="1" t="s">
        <v>13613</v>
      </c>
      <c r="F730" s="1" t="s">
        <v>5195</v>
      </c>
      <c r="G730" s="1" t="s">
        <v>13614</v>
      </c>
      <c r="H730" s="1" t="s">
        <v>4870</v>
      </c>
      <c r="I730" s="1" t="s">
        <v>13615</v>
      </c>
      <c r="J730" s="1" t="s">
        <v>13616</v>
      </c>
      <c r="K730" s="1" t="s">
        <v>5147</v>
      </c>
      <c r="L730" s="1" t="s">
        <v>13617</v>
      </c>
      <c r="M730" s="1" t="s">
        <v>13618</v>
      </c>
      <c r="N730" s="1" t="s">
        <v>7859</v>
      </c>
      <c r="O730" s="1" t="s">
        <v>9035</v>
      </c>
      <c r="P730" s="1" t="s">
        <v>13619</v>
      </c>
      <c r="Q730" s="1" t="s">
        <v>3287</v>
      </c>
      <c r="R730" s="1" t="s">
        <v>5343</v>
      </c>
      <c r="S730" s="1" t="s">
        <v>4505</v>
      </c>
      <c r="T730" s="1" t="s">
        <v>2960</v>
      </c>
      <c r="U730" s="1" t="s">
        <v>12160</v>
      </c>
      <c r="V730" s="1" t="s">
        <v>3289</v>
      </c>
      <c r="W730" s="1" t="s">
        <v>3292</v>
      </c>
      <c r="X730" s="1" t="s">
        <v>227</v>
      </c>
      <c r="Y730" s="1" t="s">
        <v>1801</v>
      </c>
      <c r="Z730" s="1" t="s">
        <v>8101</v>
      </c>
      <c r="AA730" s="1" t="s">
        <v>13159</v>
      </c>
      <c r="AB730" s="1" t="s">
        <v>285</v>
      </c>
      <c r="AC730" s="1" t="s">
        <v>11749</v>
      </c>
      <c r="AD730" s="1" t="s">
        <v>13620</v>
      </c>
      <c r="AE730" s="1" t="s">
        <v>1144</v>
      </c>
      <c r="AF730" s="1" t="s">
        <v>1741</v>
      </c>
      <c r="AG730" s="1" t="s">
        <v>8893</v>
      </c>
      <c r="AH730" s="1" t="s">
        <v>7983</v>
      </c>
      <c r="AI730" s="1" t="s">
        <v>1363</v>
      </c>
      <c r="AJ730" s="1" t="s">
        <v>8878</v>
      </c>
      <c r="AK730" s="1" t="s">
        <v>1227</v>
      </c>
      <c r="AL730" s="1" t="s">
        <v>13621</v>
      </c>
      <c r="AM730" s="1" t="s">
        <v>13622</v>
      </c>
      <c r="AN730" s="1" t="s">
        <v>13399</v>
      </c>
      <c r="AO730" s="1" t="s">
        <v>13623</v>
      </c>
      <c r="AP730" s="1" t="s">
        <v>13624</v>
      </c>
      <c r="AQ730" s="1" t="s">
        <v>13625</v>
      </c>
      <c r="AR730" s="1" t="s">
        <v>3989</v>
      </c>
      <c r="AS730" s="1" t="s">
        <v>289</v>
      </c>
      <c r="AT730" s="1" t="s">
        <v>7893</v>
      </c>
      <c r="AU730" s="1" t="s">
        <v>7893</v>
      </c>
      <c r="AV730" s="1" t="s">
        <v>13626</v>
      </c>
      <c r="AW730" s="1" t="s">
        <v>13627</v>
      </c>
      <c r="AX730" s="1" t="s">
        <v>806</v>
      </c>
      <c r="AY730" s="1" t="s">
        <v>4442</v>
      </c>
      <c r="AZ730" s="1" t="s">
        <v>13628</v>
      </c>
      <c r="BA730" s="1" t="s">
        <v>1319</v>
      </c>
      <c r="BB730" s="1" t="s">
        <v>4528</v>
      </c>
      <c r="BC730" s="1" t="s">
        <v>5270</v>
      </c>
      <c r="BD730" s="1" t="s">
        <v>13629</v>
      </c>
    </row>
    <row r="731" ht="12.75" customHeight="1">
      <c r="A731" s="1" t="s">
        <v>11702</v>
      </c>
      <c r="B731" s="1" t="s">
        <v>2308</v>
      </c>
      <c r="C731" s="1" t="s">
        <v>13630</v>
      </c>
      <c r="D731" s="1" t="s">
        <v>8397</v>
      </c>
      <c r="E731" s="1" t="s">
        <v>4995</v>
      </c>
      <c r="F731" s="1" t="s">
        <v>8911</v>
      </c>
      <c r="G731" s="1" t="s">
        <v>6751</v>
      </c>
      <c r="H731" s="1" t="s">
        <v>13631</v>
      </c>
      <c r="I731" s="1" t="s">
        <v>10876</v>
      </c>
      <c r="J731" s="1" t="s">
        <v>4648</v>
      </c>
      <c r="K731" s="1" t="s">
        <v>1589</v>
      </c>
      <c r="L731" s="1" t="s">
        <v>10611</v>
      </c>
      <c r="M731" s="1" t="s">
        <v>10290</v>
      </c>
      <c r="N731" s="1" t="s">
        <v>2323</v>
      </c>
      <c r="O731" s="1" t="s">
        <v>160</v>
      </c>
      <c r="P731" s="1" t="s">
        <v>3129</v>
      </c>
      <c r="Q731" s="1" t="s">
        <v>11604</v>
      </c>
      <c r="R731" s="1" t="s">
        <v>10912</v>
      </c>
      <c r="S731" s="1" t="s">
        <v>8662</v>
      </c>
      <c r="T731" s="1" t="s">
        <v>7875</v>
      </c>
      <c r="U731" s="1" t="s">
        <v>884</v>
      </c>
      <c r="V731" s="1" t="s">
        <v>3640</v>
      </c>
      <c r="W731" s="1" t="s">
        <v>9951</v>
      </c>
      <c r="X731" s="1" t="s">
        <v>1371</v>
      </c>
      <c r="Y731" s="1" t="s">
        <v>3481</v>
      </c>
      <c r="Z731" s="1" t="s">
        <v>4832</v>
      </c>
      <c r="AA731" s="1" t="s">
        <v>3083</v>
      </c>
      <c r="AB731" s="1" t="s">
        <v>3484</v>
      </c>
      <c r="AC731" s="1" t="s">
        <v>601</v>
      </c>
      <c r="AD731" s="1" t="s">
        <v>1854</v>
      </c>
      <c r="AE731" s="1" t="s">
        <v>2072</v>
      </c>
      <c r="AF731" s="1" t="s">
        <v>2118</v>
      </c>
      <c r="AG731" s="1" t="s">
        <v>2624</v>
      </c>
      <c r="AH731" s="1" t="s">
        <v>11517</v>
      </c>
      <c r="AI731" s="1" t="s">
        <v>10893</v>
      </c>
      <c r="AJ731" s="1" t="s">
        <v>1025</v>
      </c>
      <c r="AK731" s="1" t="s">
        <v>1817</v>
      </c>
      <c r="AL731" s="1" t="s">
        <v>5129</v>
      </c>
      <c r="AM731" s="1" t="s">
        <v>2422</v>
      </c>
      <c r="AN731" s="1" t="s">
        <v>3890</v>
      </c>
      <c r="AO731" s="1" t="s">
        <v>9694</v>
      </c>
      <c r="AP731" s="1" t="s">
        <v>13632</v>
      </c>
      <c r="AQ731" s="1" t="s">
        <v>3860</v>
      </c>
      <c r="AR731" s="1" t="s">
        <v>8476</v>
      </c>
      <c r="AS731" s="1" t="s">
        <v>3016</v>
      </c>
      <c r="AT731" s="1" t="s">
        <v>1746</v>
      </c>
      <c r="AU731" s="1" t="s">
        <v>1751</v>
      </c>
      <c r="AV731" s="1" t="s">
        <v>2700</v>
      </c>
      <c r="AW731" s="1" t="s">
        <v>641</v>
      </c>
      <c r="AX731" s="1" t="s">
        <v>1286</v>
      </c>
      <c r="AY731" s="1" t="s">
        <v>3789</v>
      </c>
      <c r="AZ731" s="1" t="s">
        <v>10716</v>
      </c>
      <c r="BA731" s="1" t="s">
        <v>6732</v>
      </c>
      <c r="BB731" s="1" t="s">
        <v>3171</v>
      </c>
      <c r="BC731" s="1" t="s">
        <v>13633</v>
      </c>
      <c r="BD731" s="1" t="s">
        <v>10005</v>
      </c>
    </row>
    <row r="732" ht="12.75" customHeight="1">
      <c r="A732" s="1" t="s">
        <v>8712</v>
      </c>
      <c r="B732" s="1" t="s">
        <v>13634</v>
      </c>
      <c r="C732" s="1" t="s">
        <v>13635</v>
      </c>
      <c r="D732" s="1" t="s">
        <v>11702</v>
      </c>
      <c r="E732" s="1" t="s">
        <v>13636</v>
      </c>
      <c r="F732" s="2" t="s">
        <v>3140</v>
      </c>
      <c r="G732" s="1" t="s">
        <v>9260</v>
      </c>
      <c r="H732" s="1" t="s">
        <v>7506</v>
      </c>
      <c r="I732" s="1" t="s">
        <v>1535</v>
      </c>
      <c r="J732" s="1" t="s">
        <v>672</v>
      </c>
      <c r="K732" s="1" t="s">
        <v>13637</v>
      </c>
      <c r="L732" s="1" t="s">
        <v>1101</v>
      </c>
      <c r="M732" s="1" t="s">
        <v>1798</v>
      </c>
      <c r="N732" s="1" t="s">
        <v>214</v>
      </c>
      <c r="O732" s="1" t="s">
        <v>6751</v>
      </c>
      <c r="P732" s="1" t="s">
        <v>4602</v>
      </c>
      <c r="Q732" s="1" t="s">
        <v>8188</v>
      </c>
      <c r="R732" s="1" t="s">
        <v>877</v>
      </c>
      <c r="S732" s="1" t="s">
        <v>1361</v>
      </c>
      <c r="T732" s="1" t="s">
        <v>5689</v>
      </c>
      <c r="U732" s="1" t="s">
        <v>1539</v>
      </c>
      <c r="V732" s="1" t="s">
        <v>883</v>
      </c>
      <c r="W732" s="1" t="s">
        <v>153</v>
      </c>
      <c r="X732" s="1" t="s">
        <v>114</v>
      </c>
      <c r="Y732" s="1" t="s">
        <v>6656</v>
      </c>
      <c r="Z732" s="1" t="s">
        <v>13638</v>
      </c>
      <c r="AA732" s="1" t="s">
        <v>799</v>
      </c>
      <c r="AB732" s="1" t="s">
        <v>9217</v>
      </c>
      <c r="AC732" s="1" t="s">
        <v>119</v>
      </c>
      <c r="AD732" s="1" t="s">
        <v>13639</v>
      </c>
      <c r="AE732" s="1" t="s">
        <v>2325</v>
      </c>
      <c r="AF732" s="1" t="s">
        <v>1219</v>
      </c>
      <c r="AG732" s="1" t="s">
        <v>2130</v>
      </c>
      <c r="AH732" s="1" t="s">
        <v>4171</v>
      </c>
      <c r="AI732" s="1" t="s">
        <v>894</v>
      </c>
      <c r="AJ732" s="1" t="s">
        <v>374</v>
      </c>
      <c r="AK732" s="1" t="s">
        <v>2576</v>
      </c>
      <c r="AL732" s="1" t="s">
        <v>1697</v>
      </c>
      <c r="AM732" s="1" t="s">
        <v>7838</v>
      </c>
      <c r="AN732" s="1" t="s">
        <v>12637</v>
      </c>
      <c r="AO732" s="1" t="s">
        <v>7918</v>
      </c>
      <c r="AP732" s="1" t="s">
        <v>12851</v>
      </c>
      <c r="AQ732" s="1" t="s">
        <v>13640</v>
      </c>
      <c r="AR732" s="1" t="s">
        <v>13641</v>
      </c>
      <c r="AS732" s="1" t="s">
        <v>1566</v>
      </c>
      <c r="AT732" s="1" t="s">
        <v>1891</v>
      </c>
      <c r="AU732" s="1" t="s">
        <v>6827</v>
      </c>
      <c r="AV732" s="1" t="s">
        <v>1230</v>
      </c>
      <c r="AW732" s="1" t="s">
        <v>5922</v>
      </c>
      <c r="AX732" s="1" t="s">
        <v>9282</v>
      </c>
      <c r="AY732" s="1" t="s">
        <v>13642</v>
      </c>
      <c r="AZ732" s="1" t="s">
        <v>1574</v>
      </c>
      <c r="BA732" s="1" t="s">
        <v>253</v>
      </c>
      <c r="BB732" s="1" t="s">
        <v>13643</v>
      </c>
      <c r="BC732" s="1" t="s">
        <v>7826</v>
      </c>
      <c r="BD732" s="2" t="s">
        <v>1386</v>
      </c>
    </row>
    <row r="733" ht="12.75" customHeight="1">
      <c r="A733" s="1" t="s">
        <v>4127</v>
      </c>
      <c r="B733" s="1" t="s">
        <v>7771</v>
      </c>
      <c r="C733" s="1" t="s">
        <v>13644</v>
      </c>
      <c r="D733" s="1" t="s">
        <v>13645</v>
      </c>
      <c r="E733" s="1" t="s">
        <v>9812</v>
      </c>
      <c r="F733" s="1" t="s">
        <v>314</v>
      </c>
      <c r="G733" s="1" t="s">
        <v>11574</v>
      </c>
      <c r="H733" s="1" t="s">
        <v>9815</v>
      </c>
      <c r="I733" s="1" t="s">
        <v>11558</v>
      </c>
      <c r="J733" s="1" t="s">
        <v>13646</v>
      </c>
      <c r="K733" s="1" t="s">
        <v>6770</v>
      </c>
      <c r="L733" s="1" t="s">
        <v>13647</v>
      </c>
      <c r="M733" s="1" t="s">
        <v>3706</v>
      </c>
      <c r="N733" s="1" t="s">
        <v>961</v>
      </c>
      <c r="O733" s="1" t="s">
        <v>1024</v>
      </c>
      <c r="P733" s="1" t="s">
        <v>3707</v>
      </c>
      <c r="Q733" s="1" t="s">
        <v>487</v>
      </c>
      <c r="R733" s="2" t="s">
        <v>7795</v>
      </c>
      <c r="S733" s="1" t="s">
        <v>2143</v>
      </c>
      <c r="T733" s="1" t="s">
        <v>6774</v>
      </c>
      <c r="U733" s="1" t="s">
        <v>135</v>
      </c>
      <c r="V733" s="1" t="s">
        <v>1494</v>
      </c>
      <c r="W733" s="1" t="s">
        <v>10600</v>
      </c>
      <c r="X733" s="1" t="s">
        <v>1114</v>
      </c>
      <c r="Y733" s="1" t="s">
        <v>4341</v>
      </c>
      <c r="Z733" s="1" t="s">
        <v>2116</v>
      </c>
      <c r="AA733" s="1" t="s">
        <v>3075</v>
      </c>
      <c r="AB733" s="1" t="s">
        <v>499</v>
      </c>
      <c r="AC733" s="1" t="s">
        <v>6185</v>
      </c>
      <c r="AD733" s="1" t="s">
        <v>8303</v>
      </c>
      <c r="AE733" s="1" t="s">
        <v>228</v>
      </c>
      <c r="AF733" s="1" t="s">
        <v>685</v>
      </c>
      <c r="AG733" s="1" t="s">
        <v>1777</v>
      </c>
      <c r="AH733" s="1" t="s">
        <v>9432</v>
      </c>
      <c r="AI733" s="1" t="s">
        <v>1613</v>
      </c>
      <c r="AJ733" s="1" t="s">
        <v>1517</v>
      </c>
      <c r="AK733" s="1" t="s">
        <v>2505</v>
      </c>
      <c r="AL733" s="1" t="s">
        <v>7408</v>
      </c>
      <c r="AM733" s="1" t="s">
        <v>689</v>
      </c>
      <c r="AN733" s="1" t="s">
        <v>12032</v>
      </c>
      <c r="AO733" s="1" t="s">
        <v>2599</v>
      </c>
      <c r="AP733" s="1" t="s">
        <v>144</v>
      </c>
      <c r="AQ733" s="1" t="s">
        <v>6227</v>
      </c>
      <c r="AR733" s="1" t="s">
        <v>790</v>
      </c>
      <c r="AS733" s="1" t="s">
        <v>6414</v>
      </c>
      <c r="AT733" s="1" t="s">
        <v>1047</v>
      </c>
      <c r="AU733" s="1" t="s">
        <v>1048</v>
      </c>
      <c r="AV733" s="1" t="s">
        <v>2866</v>
      </c>
      <c r="AW733" s="1" t="s">
        <v>1522</v>
      </c>
      <c r="AX733" s="1" t="s">
        <v>8363</v>
      </c>
      <c r="AY733" s="1" t="s">
        <v>1523</v>
      </c>
      <c r="AZ733" s="1" t="s">
        <v>1478</v>
      </c>
      <c r="BA733" s="1" t="s">
        <v>5777</v>
      </c>
      <c r="BB733" s="1" t="s">
        <v>8130</v>
      </c>
      <c r="BC733" s="1" t="s">
        <v>9823</v>
      </c>
      <c r="BD733" s="1" t="s">
        <v>6460</v>
      </c>
    </row>
    <row r="734" ht="12.75" customHeight="1">
      <c r="A734" s="1" t="s">
        <v>13648</v>
      </c>
      <c r="B734" s="1" t="s">
        <v>13649</v>
      </c>
      <c r="C734" s="1" t="s">
        <v>13650</v>
      </c>
      <c r="D734" s="1" t="s">
        <v>6389</v>
      </c>
      <c r="E734" s="1" t="s">
        <v>8290</v>
      </c>
      <c r="F734" s="1" t="s">
        <v>13651</v>
      </c>
      <c r="G734" s="1" t="s">
        <v>13652</v>
      </c>
      <c r="H734" s="1" t="s">
        <v>13653</v>
      </c>
      <c r="I734" s="1" t="s">
        <v>11788</v>
      </c>
      <c r="J734" s="1" t="s">
        <v>2995</v>
      </c>
      <c r="K734" s="1" t="s">
        <v>1157</v>
      </c>
      <c r="L734" s="1" t="s">
        <v>114</v>
      </c>
      <c r="M734" s="1" t="s">
        <v>10267</v>
      </c>
      <c r="N734" s="1" t="s">
        <v>1201</v>
      </c>
      <c r="O734" s="1" t="s">
        <v>13654</v>
      </c>
      <c r="P734" s="1" t="s">
        <v>2180</v>
      </c>
      <c r="Q734" s="1" t="s">
        <v>881</v>
      </c>
      <c r="R734" s="1" t="s">
        <v>2318</v>
      </c>
      <c r="S734" s="1" t="s">
        <v>1596</v>
      </c>
      <c r="T734" s="1" t="s">
        <v>216</v>
      </c>
      <c r="U734" s="1" t="s">
        <v>10374</v>
      </c>
      <c r="V734" s="1" t="s">
        <v>8341</v>
      </c>
      <c r="W734" s="1" t="s">
        <v>10062</v>
      </c>
      <c r="X734" s="1" t="s">
        <v>3588</v>
      </c>
      <c r="Y734" s="1" t="s">
        <v>5367</v>
      </c>
      <c r="Z734" s="1" t="s">
        <v>13655</v>
      </c>
      <c r="AA734" s="1" t="s">
        <v>5841</v>
      </c>
      <c r="AB734" s="1" t="s">
        <v>10308</v>
      </c>
      <c r="AC734" s="1" t="s">
        <v>8574</v>
      </c>
      <c r="AD734" s="1" t="s">
        <v>12109</v>
      </c>
      <c r="AE734" s="1" t="s">
        <v>7374</v>
      </c>
      <c r="AF734" s="2" t="s">
        <v>2148</v>
      </c>
      <c r="AG734" s="1" t="s">
        <v>9744</v>
      </c>
      <c r="AH734" s="1" t="s">
        <v>659</v>
      </c>
      <c r="AI734" s="1" t="s">
        <v>2256</v>
      </c>
      <c r="AJ734" s="1" t="s">
        <v>13656</v>
      </c>
      <c r="AK734" s="1" t="s">
        <v>10038</v>
      </c>
      <c r="AL734" s="1" t="s">
        <v>2706</v>
      </c>
      <c r="AM734" s="1" t="s">
        <v>6381</v>
      </c>
      <c r="AN734" s="1" t="s">
        <v>3341</v>
      </c>
      <c r="AO734" s="1" t="s">
        <v>2421</v>
      </c>
      <c r="AP734" s="1" t="s">
        <v>13657</v>
      </c>
      <c r="AQ734" s="1" t="s">
        <v>3831</v>
      </c>
      <c r="AR734" s="1" t="s">
        <v>1937</v>
      </c>
      <c r="AS734" s="1" t="s">
        <v>1078</v>
      </c>
      <c r="AT734" s="1" t="s">
        <v>13658</v>
      </c>
      <c r="AU734" s="1" t="s">
        <v>10868</v>
      </c>
      <c r="AV734" s="1" t="s">
        <v>11698</v>
      </c>
      <c r="AW734" s="1" t="s">
        <v>13659</v>
      </c>
      <c r="AX734" s="1" t="s">
        <v>13660</v>
      </c>
      <c r="AY734" s="1" t="s">
        <v>3865</v>
      </c>
      <c r="AZ734" s="1" t="s">
        <v>1620</v>
      </c>
      <c r="BA734" s="1" t="s">
        <v>858</v>
      </c>
      <c r="BB734" s="1" t="s">
        <v>13661</v>
      </c>
      <c r="BC734" s="1" t="s">
        <v>3854</v>
      </c>
      <c r="BD734" s="1" t="s">
        <v>856</v>
      </c>
    </row>
    <row r="735" ht="12.75" customHeight="1">
      <c r="A735" s="1" t="s">
        <v>8645</v>
      </c>
      <c r="B735" s="1" t="s">
        <v>5195</v>
      </c>
      <c r="C735" s="1" t="s">
        <v>7540</v>
      </c>
      <c r="D735" s="1" t="s">
        <v>2062</v>
      </c>
      <c r="E735" s="1" t="s">
        <v>2062</v>
      </c>
      <c r="F735" s="1" t="s">
        <v>2054</v>
      </c>
      <c r="G735" s="1" t="s">
        <v>2646</v>
      </c>
      <c r="H735" s="1" t="s">
        <v>13662</v>
      </c>
      <c r="I735" s="1" t="s">
        <v>2801</v>
      </c>
      <c r="J735" s="1" t="s">
        <v>1394</v>
      </c>
      <c r="K735" s="1" t="s">
        <v>778</v>
      </c>
      <c r="L735" s="1" t="s">
        <v>13663</v>
      </c>
      <c r="M735" s="1" t="s">
        <v>12486</v>
      </c>
      <c r="N735" s="1" t="s">
        <v>2809</v>
      </c>
      <c r="O735" s="1" t="s">
        <v>2809</v>
      </c>
      <c r="P735" s="1" t="s">
        <v>12059</v>
      </c>
      <c r="Q735" s="1" t="s">
        <v>6099</v>
      </c>
      <c r="R735" s="1" t="s">
        <v>2804</v>
      </c>
      <c r="S735" s="1" t="s">
        <v>13664</v>
      </c>
      <c r="T735" s="1" t="s">
        <v>743</v>
      </c>
      <c r="U735" s="1" t="s">
        <v>2796</v>
      </c>
      <c r="V735" s="1" t="s">
        <v>1460</v>
      </c>
      <c r="W735" s="1" t="s">
        <v>5929</v>
      </c>
      <c r="X735" s="1" t="s">
        <v>5774</v>
      </c>
      <c r="Y735" s="1" t="s">
        <v>7558</v>
      </c>
      <c r="Z735" s="1" t="s">
        <v>2539</v>
      </c>
      <c r="AA735" s="1" t="s">
        <v>5616</v>
      </c>
      <c r="AB735" s="1" t="s">
        <v>4748</v>
      </c>
      <c r="AC735" s="1" t="s">
        <v>2331</v>
      </c>
      <c r="AD735" s="1" t="s">
        <v>2373</v>
      </c>
      <c r="AE735" s="2" t="s">
        <v>4978</v>
      </c>
      <c r="AF735" s="1" t="s">
        <v>10780</v>
      </c>
      <c r="AG735" s="1" t="s">
        <v>4215</v>
      </c>
      <c r="AH735" s="1" t="s">
        <v>8123</v>
      </c>
      <c r="AI735" s="1" t="s">
        <v>9331</v>
      </c>
      <c r="AJ735" s="1" t="s">
        <v>13665</v>
      </c>
      <c r="AK735" s="1" t="s">
        <v>2033</v>
      </c>
      <c r="AL735" s="1" t="s">
        <v>13666</v>
      </c>
      <c r="AM735" s="1" t="s">
        <v>903</v>
      </c>
      <c r="AN735" s="1" t="s">
        <v>3921</v>
      </c>
      <c r="AO735" s="1" t="s">
        <v>3261</v>
      </c>
      <c r="AP735" s="1" t="s">
        <v>13667</v>
      </c>
      <c r="AQ735" s="1" t="s">
        <v>13668</v>
      </c>
      <c r="AR735" s="1" t="s">
        <v>13669</v>
      </c>
      <c r="AS735" s="1" t="s">
        <v>4442</v>
      </c>
      <c r="AT735" s="1" t="s">
        <v>11110</v>
      </c>
      <c r="AU735" s="1" t="s">
        <v>13380</v>
      </c>
      <c r="AV735" s="1" t="s">
        <v>4494</v>
      </c>
      <c r="AW735" s="1" t="s">
        <v>12895</v>
      </c>
      <c r="AX735" s="1" t="s">
        <v>4865</v>
      </c>
      <c r="AY735" s="1" t="s">
        <v>3806</v>
      </c>
      <c r="AZ735" s="1" t="s">
        <v>13670</v>
      </c>
      <c r="BA735" s="1" t="s">
        <v>5947</v>
      </c>
      <c r="BB735" s="1" t="s">
        <v>4494</v>
      </c>
      <c r="BC735" s="1" t="s">
        <v>4344</v>
      </c>
      <c r="BD735" s="1" t="s">
        <v>1132</v>
      </c>
    </row>
    <row r="736" ht="12.75" customHeight="1">
      <c r="A736" s="1" t="s">
        <v>13671</v>
      </c>
      <c r="C736" s="1" t="s">
        <v>12515</v>
      </c>
      <c r="D736" s="1" t="s">
        <v>4675</v>
      </c>
      <c r="E736" s="1" t="s">
        <v>13672</v>
      </c>
      <c r="F736" s="1" t="s">
        <v>11692</v>
      </c>
      <c r="G736" s="1" t="s">
        <v>13673</v>
      </c>
      <c r="H736" s="1" t="s">
        <v>9261</v>
      </c>
      <c r="I736" s="1" t="s">
        <v>8460</v>
      </c>
      <c r="J736" s="1" t="s">
        <v>13674</v>
      </c>
      <c r="K736" s="1" t="s">
        <v>13675</v>
      </c>
      <c r="L736" s="1" t="s">
        <v>2101</v>
      </c>
      <c r="M736" s="1" t="s">
        <v>13676</v>
      </c>
      <c r="N736" s="1" t="s">
        <v>4233</v>
      </c>
      <c r="O736" s="1" t="s">
        <v>13677</v>
      </c>
      <c r="P736" s="1" t="s">
        <v>311</v>
      </c>
      <c r="Q736" s="1" t="s">
        <v>11976</v>
      </c>
      <c r="R736" s="1" t="s">
        <v>3401</v>
      </c>
      <c r="S736" s="1" t="s">
        <v>13571</v>
      </c>
      <c r="T736" s="1" t="s">
        <v>13678</v>
      </c>
      <c r="U736" s="1" t="s">
        <v>3398</v>
      </c>
      <c r="V736" s="1" t="s">
        <v>3751</v>
      </c>
      <c r="W736" s="1" t="s">
        <v>3187</v>
      </c>
      <c r="X736" s="1" t="s">
        <v>279</v>
      </c>
      <c r="Y736" s="1" t="s">
        <v>5724</v>
      </c>
      <c r="Z736" s="1" t="s">
        <v>13679</v>
      </c>
      <c r="AA736" s="1" t="s">
        <v>6561</v>
      </c>
      <c r="AB736" s="1" t="s">
        <v>7144</v>
      </c>
      <c r="AC736" s="1" t="s">
        <v>13680</v>
      </c>
      <c r="AD736" s="1" t="s">
        <v>3755</v>
      </c>
      <c r="AE736" s="1" t="s">
        <v>4979</v>
      </c>
      <c r="AF736" s="1" t="s">
        <v>13407</v>
      </c>
      <c r="AG736" s="1" t="s">
        <v>274</v>
      </c>
      <c r="AH736" s="1" t="s">
        <v>608</v>
      </c>
      <c r="AI736" s="1" t="s">
        <v>6776</v>
      </c>
      <c r="AJ736" s="1" t="s">
        <v>13681</v>
      </c>
      <c r="AK736" s="1" t="s">
        <v>1618</v>
      </c>
      <c r="AL736" s="1" t="s">
        <v>1596</v>
      </c>
      <c r="AM736" s="1" t="s">
        <v>10139</v>
      </c>
      <c r="AN736" s="1" t="s">
        <v>5841</v>
      </c>
      <c r="AO736" s="1" t="s">
        <v>2968</v>
      </c>
      <c r="AP736" s="1" t="s">
        <v>8283</v>
      </c>
      <c r="AQ736" s="1" t="s">
        <v>3088</v>
      </c>
      <c r="AR736" s="1" t="s">
        <v>5776</v>
      </c>
      <c r="AS736" s="1" t="s">
        <v>5940</v>
      </c>
      <c r="AT736" s="1" t="s">
        <v>3046</v>
      </c>
      <c r="AU736" s="1" t="s">
        <v>13682</v>
      </c>
      <c r="AV736" s="1" t="s">
        <v>1573</v>
      </c>
      <c r="AW736" s="1" t="s">
        <v>1573</v>
      </c>
      <c r="AX736" s="1" t="s">
        <v>6663</v>
      </c>
      <c r="AY736" s="1" t="s">
        <v>1469</v>
      </c>
      <c r="AZ736" s="1" t="s">
        <v>4265</v>
      </c>
      <c r="BA736" s="1" t="s">
        <v>7317</v>
      </c>
      <c r="BB736" s="1" t="s">
        <v>2746</v>
      </c>
      <c r="BC736" s="1" t="s">
        <v>3093</v>
      </c>
      <c r="BD736" s="1" t="s">
        <v>13683</v>
      </c>
    </row>
    <row r="737" ht="12.75" customHeight="1">
      <c r="A737" s="1" t="s">
        <v>3141</v>
      </c>
      <c r="B737" s="1" t="s">
        <v>4900</v>
      </c>
      <c r="C737" s="1" t="s">
        <v>12300</v>
      </c>
      <c r="D737" s="1" t="s">
        <v>12800</v>
      </c>
      <c r="E737" s="1" t="s">
        <v>1798</v>
      </c>
      <c r="F737" s="1" t="s">
        <v>1674</v>
      </c>
      <c r="G737" s="1" t="s">
        <v>9018</v>
      </c>
      <c r="H737" s="1" t="s">
        <v>2533</v>
      </c>
      <c r="I737" s="1" t="s">
        <v>1653</v>
      </c>
      <c r="J737" s="1" t="s">
        <v>13684</v>
      </c>
      <c r="K737" s="1" t="s">
        <v>13685</v>
      </c>
      <c r="L737" s="1" t="s">
        <v>5305</v>
      </c>
      <c r="M737" s="1" t="s">
        <v>914</v>
      </c>
      <c r="N737" s="1" t="s">
        <v>4938</v>
      </c>
      <c r="O737" s="1" t="s">
        <v>4175</v>
      </c>
      <c r="P737" s="1" t="s">
        <v>1059</v>
      </c>
      <c r="Q737" s="1" t="s">
        <v>5519</v>
      </c>
      <c r="R737" s="1" t="s">
        <v>1681</v>
      </c>
      <c r="S737" s="1" t="s">
        <v>1461</v>
      </c>
      <c r="T737" s="1" t="s">
        <v>10097</v>
      </c>
      <c r="U737" s="1" t="s">
        <v>1461</v>
      </c>
      <c r="V737" s="1" t="s">
        <v>1451</v>
      </c>
      <c r="W737" s="1" t="s">
        <v>6878</v>
      </c>
      <c r="X737" s="1" t="s">
        <v>13500</v>
      </c>
      <c r="Y737" s="1" t="s">
        <v>547</v>
      </c>
      <c r="Z737" s="1" t="s">
        <v>997</v>
      </c>
      <c r="AA737" s="1" t="s">
        <v>13686</v>
      </c>
      <c r="AB737" s="1" t="s">
        <v>1507</v>
      </c>
      <c r="AC737" s="1" t="s">
        <v>2884</v>
      </c>
      <c r="AD737" s="1" t="s">
        <v>2702</v>
      </c>
      <c r="AE737" s="1" t="s">
        <v>2009</v>
      </c>
      <c r="AF737" s="1" t="s">
        <v>330</v>
      </c>
      <c r="AG737" s="1" t="s">
        <v>3516</v>
      </c>
      <c r="AH737" s="1" t="s">
        <v>3006</v>
      </c>
      <c r="AI737" s="1" t="s">
        <v>2324</v>
      </c>
      <c r="AJ737" s="1" t="s">
        <v>452</v>
      </c>
      <c r="AK737" s="1" t="s">
        <v>3580</v>
      </c>
      <c r="AL737" s="1" t="s">
        <v>13687</v>
      </c>
      <c r="AM737" s="1" t="s">
        <v>13688</v>
      </c>
      <c r="AN737" s="1" t="s">
        <v>2890</v>
      </c>
      <c r="AO737" s="1" t="s">
        <v>13689</v>
      </c>
      <c r="AP737" s="1" t="s">
        <v>13690</v>
      </c>
      <c r="AQ737" s="1" t="s">
        <v>3780</v>
      </c>
      <c r="AR737" s="1" t="s">
        <v>2594</v>
      </c>
      <c r="AS737" s="1" t="s">
        <v>9938</v>
      </c>
      <c r="AT737" s="1" t="s">
        <v>709</v>
      </c>
      <c r="AU737" s="1" t="s">
        <v>4923</v>
      </c>
      <c r="AV737" s="1" t="s">
        <v>8022</v>
      </c>
      <c r="AW737" s="1" t="s">
        <v>4294</v>
      </c>
      <c r="AX737" s="1" t="s">
        <v>8429</v>
      </c>
      <c r="AY737" s="1" t="s">
        <v>402</v>
      </c>
      <c r="AZ737" s="1" t="s">
        <v>7093</v>
      </c>
      <c r="BA737" s="1" t="s">
        <v>13691</v>
      </c>
      <c r="BB737" s="1" t="s">
        <v>6461</v>
      </c>
      <c r="BC737" s="1" t="s">
        <v>7093</v>
      </c>
      <c r="BD737" s="1" t="s">
        <v>2554</v>
      </c>
    </row>
    <row r="738" ht="12.75" customHeight="1">
      <c r="A738" s="1" t="s">
        <v>13692</v>
      </c>
      <c r="B738" s="1" t="s">
        <v>13693</v>
      </c>
      <c r="C738" s="1" t="s">
        <v>95</v>
      </c>
      <c r="D738" s="1" t="s">
        <v>5714</v>
      </c>
      <c r="E738" s="1" t="s">
        <v>13694</v>
      </c>
      <c r="F738" s="1" t="s">
        <v>4791</v>
      </c>
      <c r="G738" s="1" t="s">
        <v>13695</v>
      </c>
      <c r="H738" s="1" t="s">
        <v>13696</v>
      </c>
      <c r="I738" s="1" t="s">
        <v>1458</v>
      </c>
      <c r="J738" s="1" t="s">
        <v>13697</v>
      </c>
      <c r="K738" s="1" t="s">
        <v>13698</v>
      </c>
      <c r="L738" s="1" t="s">
        <v>13699</v>
      </c>
      <c r="M738" s="1" t="s">
        <v>12999</v>
      </c>
      <c r="N738" s="1" t="s">
        <v>7797</v>
      </c>
      <c r="O738" s="1" t="s">
        <v>13700</v>
      </c>
      <c r="P738" s="1" t="s">
        <v>8685</v>
      </c>
      <c r="Q738" s="1" t="s">
        <v>8436</v>
      </c>
      <c r="R738" s="1" t="s">
        <v>8566</v>
      </c>
      <c r="S738" s="1" t="s">
        <v>5313</v>
      </c>
      <c r="T738" s="1" t="s">
        <v>436</v>
      </c>
      <c r="U738" s="1" t="s">
        <v>8436</v>
      </c>
      <c r="V738" s="1" t="s">
        <v>4420</v>
      </c>
      <c r="W738" s="1" t="s">
        <v>1435</v>
      </c>
      <c r="X738" s="1" t="s">
        <v>377</v>
      </c>
      <c r="Y738" s="1" t="s">
        <v>2032</v>
      </c>
      <c r="Z738" s="1" t="s">
        <v>9175</v>
      </c>
      <c r="AA738" s="1" t="s">
        <v>5632</v>
      </c>
      <c r="AB738" s="1" t="s">
        <v>2495</v>
      </c>
      <c r="AC738" s="1" t="s">
        <v>5918</v>
      </c>
      <c r="AD738" s="1" t="s">
        <v>6960</v>
      </c>
      <c r="AE738" s="1" t="s">
        <v>2927</v>
      </c>
      <c r="AF738" s="1" t="s">
        <v>3850</v>
      </c>
      <c r="AG738" s="1" t="s">
        <v>7146</v>
      </c>
      <c r="AH738" s="1" t="s">
        <v>10535</v>
      </c>
      <c r="AI738" s="1" t="s">
        <v>3168</v>
      </c>
      <c r="AJ738" s="1" t="s">
        <v>2636</v>
      </c>
      <c r="AK738" s="1" t="s">
        <v>1540</v>
      </c>
      <c r="AL738" s="2" t="s">
        <v>13701</v>
      </c>
      <c r="AM738" s="1" t="s">
        <v>4083</v>
      </c>
      <c r="AN738" s="1" t="s">
        <v>1432</v>
      </c>
      <c r="AO738" s="1" t="s">
        <v>13702</v>
      </c>
      <c r="AP738" s="1" t="s">
        <v>5136</v>
      </c>
      <c r="AQ738" s="1" t="s">
        <v>7089</v>
      </c>
      <c r="AR738" s="1" t="s">
        <v>5378</v>
      </c>
      <c r="AS738" s="1" t="s">
        <v>13703</v>
      </c>
      <c r="AT738" s="1" t="s">
        <v>2428</v>
      </c>
      <c r="AU738" s="1" t="s">
        <v>2469</v>
      </c>
      <c r="AV738" s="1" t="s">
        <v>6608</v>
      </c>
      <c r="AW738" s="1" t="s">
        <v>3548</v>
      </c>
      <c r="AX738" s="1" t="s">
        <v>13704</v>
      </c>
      <c r="AY738" s="1" t="s">
        <v>406</v>
      </c>
      <c r="AZ738" s="1" t="s">
        <v>2865</v>
      </c>
      <c r="BA738" s="1" t="s">
        <v>4721</v>
      </c>
      <c r="BB738" s="1" t="s">
        <v>4323</v>
      </c>
      <c r="BC738" s="1" t="s">
        <v>13705</v>
      </c>
      <c r="BD738" s="1" t="s">
        <v>701</v>
      </c>
    </row>
    <row r="739" ht="12.75" customHeight="1">
      <c r="A739" s="1" t="s">
        <v>13706</v>
      </c>
      <c r="B739" s="1" t="s">
        <v>13707</v>
      </c>
      <c r="C739" s="1" t="s">
        <v>2716</v>
      </c>
      <c r="D739" s="1" t="s">
        <v>13708</v>
      </c>
      <c r="E739" s="1" t="s">
        <v>7568</v>
      </c>
      <c r="F739" s="1" t="s">
        <v>13709</v>
      </c>
      <c r="G739" s="1" t="s">
        <v>12271</v>
      </c>
      <c r="H739" s="1" t="s">
        <v>2565</v>
      </c>
      <c r="I739" s="1" t="s">
        <v>13710</v>
      </c>
      <c r="J739" s="1" t="s">
        <v>5830</v>
      </c>
      <c r="K739" s="1" t="s">
        <v>2460</v>
      </c>
      <c r="L739" s="1" t="s">
        <v>1803</v>
      </c>
      <c r="M739" s="1" t="s">
        <v>72</v>
      </c>
      <c r="N739" s="1" t="s">
        <v>13711</v>
      </c>
      <c r="O739" s="1" t="s">
        <v>886</v>
      </c>
      <c r="P739" s="1" t="s">
        <v>2841</v>
      </c>
      <c r="Q739" s="1" t="s">
        <v>3816</v>
      </c>
      <c r="R739" s="1" t="s">
        <v>13476</v>
      </c>
      <c r="S739" s="1" t="s">
        <v>1722</v>
      </c>
      <c r="T739" s="1" t="s">
        <v>8915</v>
      </c>
      <c r="U739" s="1" t="s">
        <v>13712</v>
      </c>
      <c r="V739" s="1" t="s">
        <v>9343</v>
      </c>
      <c r="W739" s="1" t="s">
        <v>3610</v>
      </c>
      <c r="X739" s="1" t="s">
        <v>10656</v>
      </c>
      <c r="Y739" s="1" t="s">
        <v>13713</v>
      </c>
      <c r="Z739" s="1" t="s">
        <v>6666</v>
      </c>
      <c r="AA739" s="1" t="s">
        <v>1251</v>
      </c>
      <c r="AB739" s="1" t="s">
        <v>9581</v>
      </c>
      <c r="AC739" s="1" t="s">
        <v>11104</v>
      </c>
      <c r="AD739" s="1" t="s">
        <v>6407</v>
      </c>
      <c r="AE739" s="1" t="s">
        <v>1771</v>
      </c>
      <c r="AF739" s="1" t="s">
        <v>4036</v>
      </c>
      <c r="AG739" s="1" t="s">
        <v>3333</v>
      </c>
      <c r="AH739" s="1" t="s">
        <v>10235</v>
      </c>
      <c r="AI739" s="1" t="s">
        <v>1596</v>
      </c>
      <c r="AJ739" s="1" t="s">
        <v>745</v>
      </c>
      <c r="AK739" s="1" t="s">
        <v>13714</v>
      </c>
      <c r="AL739" s="1" t="s">
        <v>2031</v>
      </c>
      <c r="AM739" s="1" t="s">
        <v>9280</v>
      </c>
      <c r="AN739" s="1" t="s">
        <v>3551</v>
      </c>
      <c r="AO739" s="1" t="s">
        <v>1854</v>
      </c>
      <c r="AP739" s="1" t="s">
        <v>2513</v>
      </c>
      <c r="AQ739" s="1" t="s">
        <v>6870</v>
      </c>
      <c r="AR739" s="1" t="s">
        <v>9282</v>
      </c>
      <c r="AS739" s="1" t="s">
        <v>11599</v>
      </c>
      <c r="AT739" s="1" t="s">
        <v>2346</v>
      </c>
      <c r="AU739" s="1" t="s">
        <v>13715</v>
      </c>
      <c r="AV739" s="1" t="s">
        <v>1239</v>
      </c>
      <c r="AW739" s="1" t="s">
        <v>2706</v>
      </c>
      <c r="AX739" s="1" t="s">
        <v>192</v>
      </c>
      <c r="AY739" s="1" t="s">
        <v>10179</v>
      </c>
      <c r="AZ739" s="1" t="s">
        <v>4701</v>
      </c>
      <c r="BA739" s="1" t="s">
        <v>2411</v>
      </c>
      <c r="BB739" s="1" t="s">
        <v>1699</v>
      </c>
      <c r="BC739" s="1" t="s">
        <v>9434</v>
      </c>
      <c r="BD739" s="1" t="s">
        <v>4611</v>
      </c>
    </row>
    <row r="740" ht="12.75" customHeight="1">
      <c r="A740" s="1" t="s">
        <v>13716</v>
      </c>
      <c r="B740" s="1" t="s">
        <v>6537</v>
      </c>
      <c r="C740" s="1" t="s">
        <v>11845</v>
      </c>
      <c r="D740" s="1" t="s">
        <v>13717</v>
      </c>
      <c r="E740" s="1" t="s">
        <v>13718</v>
      </c>
      <c r="F740" s="1" t="s">
        <v>91</v>
      </c>
      <c r="G740" s="1" t="s">
        <v>3102</v>
      </c>
      <c r="H740" s="1" t="s">
        <v>2225</v>
      </c>
      <c r="I740" s="1" t="s">
        <v>13719</v>
      </c>
      <c r="J740" s="1" t="s">
        <v>882</v>
      </c>
      <c r="K740" s="1" t="s">
        <v>4631</v>
      </c>
      <c r="L740" s="1" t="s">
        <v>6395</v>
      </c>
      <c r="M740" s="1" t="s">
        <v>7874</v>
      </c>
      <c r="N740" s="1" t="s">
        <v>13720</v>
      </c>
      <c r="O740" s="1" t="s">
        <v>4320</v>
      </c>
      <c r="P740" s="1" t="s">
        <v>10656</v>
      </c>
      <c r="Q740" s="2" t="s">
        <v>4067</v>
      </c>
      <c r="R740" s="1" t="s">
        <v>96</v>
      </c>
      <c r="S740" s="1" t="s">
        <v>448</v>
      </c>
      <c r="T740" s="1" t="s">
        <v>5002</v>
      </c>
      <c r="U740" s="1" t="s">
        <v>8164</v>
      </c>
      <c r="V740" s="1" t="s">
        <v>4833</v>
      </c>
      <c r="W740" s="1" t="s">
        <v>1212</v>
      </c>
      <c r="X740" s="1" t="s">
        <v>5000</v>
      </c>
      <c r="Y740" s="1" t="s">
        <v>11867</v>
      </c>
      <c r="Z740" s="1" t="s">
        <v>2819</v>
      </c>
      <c r="AA740" s="1" t="s">
        <v>4823</v>
      </c>
      <c r="AB740" s="1" t="s">
        <v>5348</v>
      </c>
      <c r="AC740" s="1" t="s">
        <v>1693</v>
      </c>
      <c r="AD740" s="1" t="s">
        <v>2672</v>
      </c>
      <c r="AE740" s="1" t="s">
        <v>6678</v>
      </c>
      <c r="AF740" s="1" t="s">
        <v>1409</v>
      </c>
      <c r="AG740" s="1" t="s">
        <v>6961</v>
      </c>
      <c r="AH740" s="1" t="s">
        <v>279</v>
      </c>
      <c r="AI740" s="1" t="s">
        <v>8265</v>
      </c>
      <c r="AJ740" s="1" t="s">
        <v>1086</v>
      </c>
      <c r="AK740" s="1" t="s">
        <v>1476</v>
      </c>
      <c r="AL740" s="1" t="s">
        <v>2736</v>
      </c>
      <c r="AM740" s="1" t="s">
        <v>9922</v>
      </c>
      <c r="AN740" s="1" t="s">
        <v>9249</v>
      </c>
      <c r="AO740" s="1" t="s">
        <v>12759</v>
      </c>
      <c r="AP740" s="1" t="s">
        <v>3550</v>
      </c>
      <c r="AQ740" s="1" t="s">
        <v>1779</v>
      </c>
      <c r="AR740" s="1" t="s">
        <v>6319</v>
      </c>
      <c r="AS740" s="1" t="s">
        <v>1576</v>
      </c>
      <c r="AT740" s="1" t="s">
        <v>13721</v>
      </c>
      <c r="AU740" s="1" t="s">
        <v>13722</v>
      </c>
      <c r="AV740" s="1" t="s">
        <v>6584</v>
      </c>
      <c r="AW740" s="1" t="s">
        <v>3171</v>
      </c>
      <c r="AX740" s="1" t="s">
        <v>7357</v>
      </c>
      <c r="AY740" s="1" t="s">
        <v>1750</v>
      </c>
      <c r="AZ740" s="1" t="s">
        <v>1283</v>
      </c>
      <c r="BA740" s="1" t="s">
        <v>4020</v>
      </c>
      <c r="BB740" s="1" t="s">
        <v>2707</v>
      </c>
      <c r="BC740" s="1" t="s">
        <v>7465</v>
      </c>
      <c r="BD740" s="1" t="s">
        <v>493</v>
      </c>
    </row>
    <row r="741" ht="12.75" customHeight="1">
      <c r="A741" s="1" t="s">
        <v>9530</v>
      </c>
      <c r="B741" s="1" t="s">
        <v>6739</v>
      </c>
      <c r="C741" s="1" t="s">
        <v>13723</v>
      </c>
      <c r="D741" s="1" t="s">
        <v>11590</v>
      </c>
      <c r="E741" s="1" t="s">
        <v>3667</v>
      </c>
      <c r="F741" s="1" t="s">
        <v>1777</v>
      </c>
      <c r="G741" s="1" t="s">
        <v>8953</v>
      </c>
      <c r="H741" s="1" t="s">
        <v>6715</v>
      </c>
      <c r="I741" s="1" t="s">
        <v>3509</v>
      </c>
      <c r="J741" s="1" t="s">
        <v>8053</v>
      </c>
      <c r="K741" s="1" t="s">
        <v>6978</v>
      </c>
      <c r="L741" s="1" t="s">
        <v>13724</v>
      </c>
      <c r="M741" s="1" t="s">
        <v>13725</v>
      </c>
      <c r="N741" s="1" t="s">
        <v>13726</v>
      </c>
      <c r="O741" s="1" t="s">
        <v>4968</v>
      </c>
      <c r="P741" s="1" t="s">
        <v>9277</v>
      </c>
      <c r="Q741" s="1" t="s">
        <v>13727</v>
      </c>
      <c r="R741" s="1" t="s">
        <v>13728</v>
      </c>
      <c r="S741" s="1" t="s">
        <v>2993</v>
      </c>
      <c r="T741" s="1" t="s">
        <v>13729</v>
      </c>
      <c r="U741" s="1" t="s">
        <v>3036</v>
      </c>
      <c r="V741" s="1" t="s">
        <v>6659</v>
      </c>
      <c r="W741" s="1" t="s">
        <v>1809</v>
      </c>
      <c r="X741" s="1" t="s">
        <v>1442</v>
      </c>
      <c r="Y741" s="1" t="s">
        <v>12085</v>
      </c>
      <c r="Z741" s="1" t="s">
        <v>8056</v>
      </c>
      <c r="AA741" s="1" t="s">
        <v>2777</v>
      </c>
      <c r="AB741" s="1" t="s">
        <v>973</v>
      </c>
      <c r="AC741" s="1" t="s">
        <v>12817</v>
      </c>
      <c r="AD741" s="1" t="s">
        <v>1182</v>
      </c>
      <c r="AE741" s="1" t="s">
        <v>2422</v>
      </c>
      <c r="AF741" s="1" t="s">
        <v>8192</v>
      </c>
      <c r="AG741" s="1" t="s">
        <v>2648</v>
      </c>
      <c r="AH741" s="1" t="s">
        <v>3607</v>
      </c>
      <c r="AI741" s="1" t="s">
        <v>692</v>
      </c>
      <c r="AJ741" s="1" t="s">
        <v>2503</v>
      </c>
      <c r="AK741" s="1" t="s">
        <v>13730</v>
      </c>
      <c r="AL741" s="1" t="s">
        <v>1081</v>
      </c>
      <c r="AM741" s="1" t="s">
        <v>4016</v>
      </c>
      <c r="AN741" s="1" t="s">
        <v>7485</v>
      </c>
      <c r="AO741" s="1" t="s">
        <v>6080</v>
      </c>
      <c r="AP741" s="1" t="s">
        <v>755</v>
      </c>
      <c r="AQ741" s="1" t="s">
        <v>117</v>
      </c>
      <c r="AR741" s="1" t="s">
        <v>8725</v>
      </c>
      <c r="AS741" s="1" t="s">
        <v>985</v>
      </c>
      <c r="AT741" s="1" t="s">
        <v>13731</v>
      </c>
      <c r="AU741" s="1" t="s">
        <v>7826</v>
      </c>
      <c r="AV741" s="1" t="s">
        <v>855</v>
      </c>
      <c r="AW741" s="1" t="s">
        <v>13732</v>
      </c>
      <c r="AX741" s="1" t="s">
        <v>8825</v>
      </c>
      <c r="AY741" s="1" t="s">
        <v>2303</v>
      </c>
      <c r="AZ741" s="1" t="s">
        <v>2424</v>
      </c>
      <c r="BA741" s="1" t="s">
        <v>9289</v>
      </c>
      <c r="BB741" s="1" t="s">
        <v>10027</v>
      </c>
      <c r="BC741" s="1" t="s">
        <v>2774</v>
      </c>
      <c r="BD741" s="1" t="s">
        <v>11601</v>
      </c>
    </row>
    <row r="742" ht="12.75" customHeight="1">
      <c r="A742" s="1" t="s">
        <v>4461</v>
      </c>
      <c r="B742" s="1" t="s">
        <v>13733</v>
      </c>
      <c r="C742" s="1" t="s">
        <v>13532</v>
      </c>
      <c r="D742" s="1" t="s">
        <v>13734</v>
      </c>
      <c r="E742" s="1" t="s">
        <v>4001</v>
      </c>
      <c r="F742" s="1" t="s">
        <v>4870</v>
      </c>
      <c r="G742" s="1" t="s">
        <v>13037</v>
      </c>
      <c r="H742" s="1" t="s">
        <v>5421</v>
      </c>
      <c r="I742" s="1" t="s">
        <v>9163</v>
      </c>
      <c r="J742" s="1" t="s">
        <v>9438</v>
      </c>
      <c r="K742" s="1" t="s">
        <v>1031</v>
      </c>
      <c r="L742" s="1" t="s">
        <v>7066</v>
      </c>
      <c r="M742" s="1" t="s">
        <v>5225</v>
      </c>
      <c r="N742" s="1" t="s">
        <v>4439</v>
      </c>
      <c r="O742" s="1" t="s">
        <v>3782</v>
      </c>
      <c r="P742" s="1" t="s">
        <v>1562</v>
      </c>
      <c r="Q742" s="1" t="s">
        <v>3180</v>
      </c>
      <c r="R742" s="1" t="s">
        <v>3180</v>
      </c>
      <c r="S742" s="1" t="s">
        <v>3654</v>
      </c>
      <c r="T742" s="1" t="s">
        <v>3782</v>
      </c>
      <c r="U742" s="1" t="s">
        <v>5771</v>
      </c>
      <c r="V742" s="1" t="s">
        <v>5771</v>
      </c>
      <c r="W742" s="1" t="s">
        <v>7502</v>
      </c>
      <c r="X742" s="1" t="s">
        <v>1562</v>
      </c>
      <c r="Y742" s="1" t="s">
        <v>9169</v>
      </c>
      <c r="Z742" s="1" t="s">
        <v>170</v>
      </c>
      <c r="AA742" s="1" t="s">
        <v>7372</v>
      </c>
      <c r="AB742" s="1" t="s">
        <v>2796</v>
      </c>
      <c r="AC742" s="1" t="s">
        <v>13735</v>
      </c>
      <c r="AD742" s="1" t="s">
        <v>6881</v>
      </c>
      <c r="AE742" s="1" t="s">
        <v>935</v>
      </c>
      <c r="AF742" s="1" t="s">
        <v>12329</v>
      </c>
      <c r="AG742" s="1" t="s">
        <v>330</v>
      </c>
      <c r="AH742" s="1" t="s">
        <v>782</v>
      </c>
      <c r="AI742" s="1" t="s">
        <v>3540</v>
      </c>
      <c r="AJ742" s="1" t="s">
        <v>791</v>
      </c>
      <c r="AK742" s="1" t="s">
        <v>2924</v>
      </c>
      <c r="AL742" s="1" t="s">
        <v>656</v>
      </c>
      <c r="AM742" s="1" t="s">
        <v>5981</v>
      </c>
      <c r="AN742" s="1" t="s">
        <v>8639</v>
      </c>
      <c r="AO742" s="1" t="s">
        <v>854</v>
      </c>
      <c r="AP742" s="1" t="s">
        <v>751</v>
      </c>
      <c r="AQ742" s="1" t="s">
        <v>5592</v>
      </c>
      <c r="AR742" s="1" t="s">
        <v>751</v>
      </c>
      <c r="AS742" s="1" t="s">
        <v>7050</v>
      </c>
      <c r="AT742" s="1" t="s">
        <v>8907</v>
      </c>
      <c r="AU742" s="1" t="s">
        <v>5781</v>
      </c>
      <c r="AV742" s="1" t="s">
        <v>3802</v>
      </c>
      <c r="AW742" s="1" t="s">
        <v>12491</v>
      </c>
      <c r="AX742" s="1" t="s">
        <v>3206</v>
      </c>
      <c r="AY742" s="1" t="s">
        <v>8192</v>
      </c>
      <c r="AZ742" s="1" t="s">
        <v>12687</v>
      </c>
      <c r="BA742" s="1" t="s">
        <v>3805</v>
      </c>
      <c r="BB742" s="1" t="s">
        <v>9460</v>
      </c>
      <c r="BC742" s="1" t="s">
        <v>5781</v>
      </c>
      <c r="BD742" s="1" t="s">
        <v>4866</v>
      </c>
    </row>
    <row r="743" ht="12.75" customHeight="1">
      <c r="A743" s="1" t="s">
        <v>13736</v>
      </c>
      <c r="B743" s="1" t="s">
        <v>1918</v>
      </c>
      <c r="C743" s="1" t="s">
        <v>1637</v>
      </c>
      <c r="D743" s="1" t="s">
        <v>1851</v>
      </c>
      <c r="E743" s="1" t="s">
        <v>2020</v>
      </c>
      <c r="F743" s="1" t="s">
        <v>5556</v>
      </c>
      <c r="G743" s="1" t="s">
        <v>4772</v>
      </c>
      <c r="H743" s="1" t="s">
        <v>4100</v>
      </c>
      <c r="I743" s="1" t="s">
        <v>5022</v>
      </c>
      <c r="J743" s="1" t="s">
        <v>1930</v>
      </c>
      <c r="K743" s="1" t="s">
        <v>1602</v>
      </c>
      <c r="L743" s="1" t="s">
        <v>6153</v>
      </c>
      <c r="M743" s="1" t="s">
        <v>5023</v>
      </c>
      <c r="N743" s="1" t="s">
        <v>1929</v>
      </c>
      <c r="O743" s="1" t="s">
        <v>2733</v>
      </c>
      <c r="P743" s="1" t="s">
        <v>12824</v>
      </c>
      <c r="Q743" s="1" t="s">
        <v>3116</v>
      </c>
      <c r="R743" s="1" t="s">
        <v>13737</v>
      </c>
      <c r="S743" s="1" t="s">
        <v>11491</v>
      </c>
      <c r="T743" s="1" t="s">
        <v>5345</v>
      </c>
      <c r="U743" s="1" t="s">
        <v>4106</v>
      </c>
      <c r="V743" s="1" t="s">
        <v>1602</v>
      </c>
      <c r="W743" s="1" t="s">
        <v>4106</v>
      </c>
      <c r="X743" s="1" t="s">
        <v>13738</v>
      </c>
      <c r="Y743" s="1" t="s">
        <v>429</v>
      </c>
      <c r="Z743" s="1" t="s">
        <v>3934</v>
      </c>
      <c r="AA743" s="1" t="s">
        <v>841</v>
      </c>
      <c r="AB743" s="1" t="s">
        <v>10125</v>
      </c>
      <c r="AC743" s="1" t="s">
        <v>7978</v>
      </c>
      <c r="AD743" s="1" t="s">
        <v>754</v>
      </c>
      <c r="AE743" s="1" t="s">
        <v>13739</v>
      </c>
      <c r="AF743" s="1" t="s">
        <v>6512</v>
      </c>
      <c r="AG743" s="1" t="s">
        <v>599</v>
      </c>
      <c r="AH743" s="1" t="s">
        <v>4344</v>
      </c>
      <c r="AI743" s="1" t="s">
        <v>9565</v>
      </c>
      <c r="AJ743" s="1" t="s">
        <v>7599</v>
      </c>
      <c r="AK743" s="1" t="s">
        <v>6219</v>
      </c>
      <c r="AL743" s="1" t="s">
        <v>6063</v>
      </c>
      <c r="AM743" s="1" t="s">
        <v>324</v>
      </c>
      <c r="AN743" s="1" t="s">
        <v>13740</v>
      </c>
      <c r="AO743" s="1" t="s">
        <v>13741</v>
      </c>
      <c r="AP743" s="1" t="s">
        <v>4115</v>
      </c>
      <c r="AQ743" s="1" t="s">
        <v>9553</v>
      </c>
      <c r="AR743" s="1" t="s">
        <v>12364</v>
      </c>
      <c r="AS743" s="1" t="s">
        <v>5471</v>
      </c>
      <c r="AT743" s="1" t="s">
        <v>1954</v>
      </c>
      <c r="AU743" s="1" t="s">
        <v>1958</v>
      </c>
      <c r="AV743" s="1" t="s">
        <v>13742</v>
      </c>
      <c r="AW743" s="1" t="s">
        <v>13743</v>
      </c>
      <c r="AX743" s="1" t="s">
        <v>2199</v>
      </c>
      <c r="AY743" s="1" t="s">
        <v>1955</v>
      </c>
      <c r="AZ743" s="1" t="s">
        <v>13744</v>
      </c>
      <c r="BA743" s="1" t="s">
        <v>13745</v>
      </c>
      <c r="BB743" s="1" t="s">
        <v>13746</v>
      </c>
      <c r="BC743" s="1" t="s">
        <v>13747</v>
      </c>
      <c r="BD743" s="1" t="s">
        <v>13748</v>
      </c>
    </row>
    <row r="744" ht="12.75" customHeight="1">
      <c r="A744" s="1" t="s">
        <v>13749</v>
      </c>
      <c r="B744" s="2" t="s">
        <v>13750</v>
      </c>
      <c r="C744" s="1" t="s">
        <v>13751</v>
      </c>
      <c r="D744" s="1" t="s">
        <v>5438</v>
      </c>
      <c r="E744" s="1" t="s">
        <v>2541</v>
      </c>
      <c r="F744" s="1" t="s">
        <v>2322</v>
      </c>
      <c r="G744" s="1" t="s">
        <v>2530</v>
      </c>
      <c r="H744" s="1" t="s">
        <v>1025</v>
      </c>
      <c r="I744" s="1" t="s">
        <v>4653</v>
      </c>
      <c r="J744" s="1" t="s">
        <v>7082</v>
      </c>
      <c r="K744" s="1" t="s">
        <v>320</v>
      </c>
      <c r="L744" s="1" t="s">
        <v>483</v>
      </c>
      <c r="M744" s="1" t="s">
        <v>12939</v>
      </c>
      <c r="N744" s="1" t="s">
        <v>8358</v>
      </c>
      <c r="O744" s="1" t="s">
        <v>3435</v>
      </c>
      <c r="P744" s="1" t="s">
        <v>4278</v>
      </c>
      <c r="Q744" s="2" t="s">
        <v>2148</v>
      </c>
      <c r="R744" s="1" t="s">
        <v>685</v>
      </c>
      <c r="S744" s="1" t="s">
        <v>7781</v>
      </c>
      <c r="T744" s="1" t="s">
        <v>3477</v>
      </c>
      <c r="U744" s="1" t="s">
        <v>4278</v>
      </c>
      <c r="V744" s="1" t="s">
        <v>7763</v>
      </c>
      <c r="W744" s="1" t="s">
        <v>9843</v>
      </c>
      <c r="X744" s="1" t="s">
        <v>343</v>
      </c>
      <c r="Y744" s="1" t="s">
        <v>7809</v>
      </c>
      <c r="Z744" s="1" t="s">
        <v>834</v>
      </c>
      <c r="AA744" s="1" t="s">
        <v>1074</v>
      </c>
      <c r="AB744" s="1" t="s">
        <v>5565</v>
      </c>
      <c r="AC744" s="1" t="s">
        <v>6457</v>
      </c>
      <c r="AD744" s="1" t="s">
        <v>13752</v>
      </c>
      <c r="AE744" s="1" t="s">
        <v>3157</v>
      </c>
      <c r="AF744" s="1" t="s">
        <v>6547</v>
      </c>
      <c r="AG744" s="1" t="s">
        <v>651</v>
      </c>
      <c r="AH744" s="1" t="s">
        <v>4088</v>
      </c>
      <c r="AI744" s="1" t="s">
        <v>5821</v>
      </c>
      <c r="AJ744" s="1" t="s">
        <v>4634</v>
      </c>
      <c r="AK744" s="1" t="s">
        <v>2664</v>
      </c>
      <c r="AL744" s="1" t="s">
        <v>487</v>
      </c>
      <c r="AM744" s="1" t="s">
        <v>4885</v>
      </c>
      <c r="AN744" s="1" t="s">
        <v>1069</v>
      </c>
      <c r="AO744" s="1" t="s">
        <v>3382</v>
      </c>
      <c r="AP744" s="1" t="s">
        <v>6434</v>
      </c>
      <c r="AQ744" s="1" t="s">
        <v>4416</v>
      </c>
      <c r="AR744" s="1" t="s">
        <v>5531</v>
      </c>
      <c r="AS744" s="1" t="s">
        <v>13753</v>
      </c>
      <c r="AT744" s="1" t="s">
        <v>4609</v>
      </c>
      <c r="AU744" s="1" t="s">
        <v>9492</v>
      </c>
      <c r="AV744" s="1" t="s">
        <v>13754</v>
      </c>
      <c r="AW744" s="1" t="s">
        <v>7272</v>
      </c>
      <c r="AX744" s="1" t="s">
        <v>401</v>
      </c>
      <c r="AY744" s="1" t="s">
        <v>8363</v>
      </c>
      <c r="AZ744" s="1" t="s">
        <v>1040</v>
      </c>
      <c r="BA744" s="1" t="s">
        <v>3234</v>
      </c>
      <c r="BB744" s="1" t="s">
        <v>13755</v>
      </c>
      <c r="BC744" s="1" t="s">
        <v>13507</v>
      </c>
      <c r="BD744" s="1" t="s">
        <v>9875</v>
      </c>
    </row>
    <row r="745" ht="12.75" customHeight="1">
      <c r="A745" s="1" t="s">
        <v>2049</v>
      </c>
      <c r="B745" s="1" t="s">
        <v>5197</v>
      </c>
      <c r="C745" s="1" t="s">
        <v>5141</v>
      </c>
      <c r="D745" s="1" t="s">
        <v>13027</v>
      </c>
      <c r="E745" s="1" t="s">
        <v>5761</v>
      </c>
      <c r="F745" s="1" t="s">
        <v>1973</v>
      </c>
      <c r="G745" s="1" t="s">
        <v>2053</v>
      </c>
      <c r="H745" s="1" t="s">
        <v>1754</v>
      </c>
      <c r="I745" s="1" t="s">
        <v>779</v>
      </c>
      <c r="J745" s="1" t="s">
        <v>3177</v>
      </c>
      <c r="K745" s="1" t="s">
        <v>5254</v>
      </c>
      <c r="L745" s="1" t="s">
        <v>779</v>
      </c>
      <c r="M745" s="2" t="s">
        <v>11103</v>
      </c>
      <c r="N745" s="1" t="s">
        <v>2798</v>
      </c>
      <c r="O745" s="1" t="s">
        <v>4004</v>
      </c>
      <c r="P745" s="1" t="s">
        <v>2798</v>
      </c>
      <c r="Q745" s="1" t="s">
        <v>2798</v>
      </c>
      <c r="R745" s="1" t="s">
        <v>10334</v>
      </c>
      <c r="S745" s="1" t="s">
        <v>5255</v>
      </c>
      <c r="T745" s="1" t="s">
        <v>786</v>
      </c>
      <c r="U745" s="1" t="s">
        <v>13756</v>
      </c>
      <c r="V745" s="1" t="s">
        <v>2798</v>
      </c>
      <c r="W745" s="1" t="s">
        <v>4284</v>
      </c>
      <c r="X745" s="1" t="s">
        <v>5956</v>
      </c>
      <c r="Y745" s="2" t="s">
        <v>10011</v>
      </c>
      <c r="Z745" s="1" t="s">
        <v>7218</v>
      </c>
      <c r="AA745" s="1" t="s">
        <v>13757</v>
      </c>
      <c r="AB745" s="1" t="s">
        <v>3058</v>
      </c>
      <c r="AC745" s="1" t="s">
        <v>4602</v>
      </c>
      <c r="AD745" s="1" t="s">
        <v>5371</v>
      </c>
      <c r="AE745" s="1" t="s">
        <v>2972</v>
      </c>
      <c r="AF745" s="1" t="s">
        <v>13758</v>
      </c>
      <c r="AG745" s="1" t="s">
        <v>2461</v>
      </c>
      <c r="AH745" s="1" t="s">
        <v>161</v>
      </c>
      <c r="AI745" s="1" t="s">
        <v>5375</v>
      </c>
      <c r="AJ745" s="1" t="s">
        <v>13759</v>
      </c>
      <c r="AK745" s="1" t="s">
        <v>690</v>
      </c>
      <c r="AL745" s="1" t="s">
        <v>5936</v>
      </c>
      <c r="AM745" s="1" t="s">
        <v>5379</v>
      </c>
      <c r="AN745" s="1" t="s">
        <v>2078</v>
      </c>
      <c r="AO745" s="1" t="s">
        <v>13760</v>
      </c>
      <c r="AP745" s="1" t="s">
        <v>3580</v>
      </c>
      <c r="AQ745" s="1" t="s">
        <v>2972</v>
      </c>
      <c r="AR745" s="1" t="s">
        <v>13761</v>
      </c>
      <c r="AS745" s="1" t="s">
        <v>5164</v>
      </c>
      <c r="AT745" s="1" t="s">
        <v>4025</v>
      </c>
      <c r="AU745" s="1" t="s">
        <v>8455</v>
      </c>
      <c r="AV745" s="1" t="s">
        <v>4485</v>
      </c>
      <c r="AW745" s="1" t="s">
        <v>4491</v>
      </c>
      <c r="AX745" s="1" t="s">
        <v>7050</v>
      </c>
      <c r="AY745" s="1" t="s">
        <v>7050</v>
      </c>
      <c r="AZ745" s="1" t="s">
        <v>13762</v>
      </c>
      <c r="BA745" s="1" t="s">
        <v>4025</v>
      </c>
      <c r="BB745" s="1" t="s">
        <v>810</v>
      </c>
      <c r="BC745" s="1" t="s">
        <v>2673</v>
      </c>
      <c r="BD745" s="1" t="s">
        <v>7129</v>
      </c>
    </row>
    <row r="746" ht="12.75" customHeight="1">
      <c r="A746" s="1" t="s">
        <v>372</v>
      </c>
      <c r="B746" s="1" t="s">
        <v>13763</v>
      </c>
      <c r="C746" s="1" t="s">
        <v>690</v>
      </c>
      <c r="D746" s="1" t="s">
        <v>13764</v>
      </c>
      <c r="E746" s="1" t="s">
        <v>3905</v>
      </c>
      <c r="F746" s="1" t="s">
        <v>2406</v>
      </c>
      <c r="G746" s="1" t="s">
        <v>5784</v>
      </c>
      <c r="H746" s="1" t="s">
        <v>5070</v>
      </c>
      <c r="I746" s="1" t="s">
        <v>10638</v>
      </c>
      <c r="J746" s="1" t="s">
        <v>4575</v>
      </c>
      <c r="K746" s="1" t="s">
        <v>5741</v>
      </c>
      <c r="L746" s="1" t="s">
        <v>2049</v>
      </c>
      <c r="M746" s="1" t="s">
        <v>13765</v>
      </c>
      <c r="N746" s="1" t="s">
        <v>4431</v>
      </c>
      <c r="O746" s="1" t="s">
        <v>7033</v>
      </c>
      <c r="P746" s="1" t="s">
        <v>7707</v>
      </c>
      <c r="Q746" s="1" t="s">
        <v>5070</v>
      </c>
      <c r="R746" s="1" t="s">
        <v>13766</v>
      </c>
      <c r="S746" s="1" t="s">
        <v>7708</v>
      </c>
      <c r="T746" s="1" t="s">
        <v>534</v>
      </c>
      <c r="U746" s="1" t="s">
        <v>4572</v>
      </c>
      <c r="V746" s="1" t="s">
        <v>9691</v>
      </c>
      <c r="W746" s="1" t="s">
        <v>1180</v>
      </c>
      <c r="X746" s="1" t="s">
        <v>5069</v>
      </c>
      <c r="Y746" s="1" t="s">
        <v>929</v>
      </c>
      <c r="Z746" s="1" t="s">
        <v>3719</v>
      </c>
      <c r="AA746" s="1" t="s">
        <v>1500</v>
      </c>
      <c r="AB746" s="1" t="s">
        <v>13767</v>
      </c>
      <c r="AC746" s="1" t="s">
        <v>6775</v>
      </c>
      <c r="AD746" s="1" t="s">
        <v>6434</v>
      </c>
      <c r="AE746" s="1" t="s">
        <v>8846</v>
      </c>
      <c r="AF746" s="1" t="s">
        <v>2579</v>
      </c>
      <c r="AG746" s="1" t="s">
        <v>499</v>
      </c>
      <c r="AH746" s="1" t="s">
        <v>5293</v>
      </c>
      <c r="AI746" s="2" t="s">
        <v>4978</v>
      </c>
      <c r="AJ746" s="1" t="s">
        <v>7086</v>
      </c>
      <c r="AK746" s="1" t="s">
        <v>13768</v>
      </c>
      <c r="AL746" s="1" t="s">
        <v>8467</v>
      </c>
      <c r="AM746" s="1" t="s">
        <v>3727</v>
      </c>
      <c r="AN746" s="1" t="s">
        <v>3716</v>
      </c>
      <c r="AO746" s="1" t="s">
        <v>13769</v>
      </c>
      <c r="AP746" s="1" t="s">
        <v>10067</v>
      </c>
      <c r="AQ746" s="1" t="s">
        <v>670</v>
      </c>
      <c r="AR746" s="1" t="s">
        <v>665</v>
      </c>
      <c r="AS746" s="1" t="s">
        <v>955</v>
      </c>
      <c r="AT746" s="1" t="s">
        <v>5085</v>
      </c>
      <c r="AU746" s="1" t="s">
        <v>7987</v>
      </c>
      <c r="AV746" s="1" t="s">
        <v>6847</v>
      </c>
      <c r="AW746" s="1" t="s">
        <v>4449</v>
      </c>
      <c r="AX746" s="1" t="s">
        <v>5214</v>
      </c>
      <c r="AY746" s="1" t="s">
        <v>9050</v>
      </c>
      <c r="AZ746" s="1" t="s">
        <v>5681</v>
      </c>
      <c r="BA746" s="1" t="s">
        <v>6847</v>
      </c>
      <c r="BB746" s="1" t="s">
        <v>13770</v>
      </c>
      <c r="BC746" s="1" t="s">
        <v>9050</v>
      </c>
      <c r="BD746" s="1" t="s">
        <v>5086</v>
      </c>
    </row>
    <row r="747" ht="12.75" customHeight="1">
      <c r="A747" s="2" t="s">
        <v>13771</v>
      </c>
      <c r="B747" s="1" t="s">
        <v>7293</v>
      </c>
      <c r="C747" s="1" t="s">
        <v>13772</v>
      </c>
      <c r="D747" s="1" t="s">
        <v>13773</v>
      </c>
      <c r="E747" s="1" t="s">
        <v>9312</v>
      </c>
      <c r="F747" s="1" t="s">
        <v>8057</v>
      </c>
      <c r="G747" s="1" t="s">
        <v>4271</v>
      </c>
      <c r="H747" s="1" t="s">
        <v>13774</v>
      </c>
      <c r="I747" s="1" t="s">
        <v>2986</v>
      </c>
      <c r="J747" s="1" t="s">
        <v>2614</v>
      </c>
      <c r="K747" s="1" t="s">
        <v>5854</v>
      </c>
      <c r="L747" s="1" t="s">
        <v>4126</v>
      </c>
      <c r="M747" s="1" t="s">
        <v>9309</v>
      </c>
      <c r="N747" s="1" t="s">
        <v>7230</v>
      </c>
      <c r="O747" s="1" t="s">
        <v>1156</v>
      </c>
      <c r="P747" s="2" t="s">
        <v>3466</v>
      </c>
      <c r="Q747" s="1" t="s">
        <v>1361</v>
      </c>
      <c r="R747" s="1" t="s">
        <v>13775</v>
      </c>
      <c r="S747" s="1" t="s">
        <v>791</v>
      </c>
      <c r="T747" s="1" t="s">
        <v>1798</v>
      </c>
      <c r="U747" s="1" t="s">
        <v>1216</v>
      </c>
      <c r="V747" s="1" t="s">
        <v>4578</v>
      </c>
      <c r="W747" s="1" t="s">
        <v>2111</v>
      </c>
      <c r="X747" s="1" t="s">
        <v>95</v>
      </c>
      <c r="Y747" s="1" t="s">
        <v>3687</v>
      </c>
      <c r="Z747" s="1" t="s">
        <v>2607</v>
      </c>
      <c r="AA747" s="1" t="s">
        <v>1219</v>
      </c>
      <c r="AB747" s="2" t="s">
        <v>1947</v>
      </c>
      <c r="AC747" s="1" t="s">
        <v>13776</v>
      </c>
      <c r="AD747" s="1" t="s">
        <v>10222</v>
      </c>
      <c r="AE747" s="1" t="s">
        <v>9074</v>
      </c>
      <c r="AF747" s="1" t="s">
        <v>13777</v>
      </c>
      <c r="AG747" s="1" t="s">
        <v>13778</v>
      </c>
      <c r="AH747" s="1" t="s">
        <v>1658</v>
      </c>
      <c r="AI747" s="1" t="s">
        <v>13779</v>
      </c>
      <c r="AJ747" s="1" t="s">
        <v>9416</v>
      </c>
      <c r="AK747" s="1" t="s">
        <v>3527</v>
      </c>
      <c r="AL747" s="1" t="s">
        <v>4254</v>
      </c>
      <c r="AM747" s="1" t="s">
        <v>4304</v>
      </c>
      <c r="AN747" s="1" t="s">
        <v>893</v>
      </c>
      <c r="AO747" s="1" t="s">
        <v>341</v>
      </c>
      <c r="AP747" s="1" t="s">
        <v>2745</v>
      </c>
      <c r="AQ747" s="1" t="s">
        <v>985</v>
      </c>
      <c r="AR747" s="1" t="s">
        <v>13469</v>
      </c>
      <c r="AS747" s="1" t="s">
        <v>8208</v>
      </c>
      <c r="AT747" s="1" t="s">
        <v>3018</v>
      </c>
      <c r="AU747" s="1" t="s">
        <v>391</v>
      </c>
      <c r="AV747" s="1" t="s">
        <v>8043</v>
      </c>
      <c r="AW747" s="2" t="s">
        <v>398</v>
      </c>
      <c r="AX747" s="1" t="s">
        <v>4383</v>
      </c>
      <c r="AY747" s="1" t="s">
        <v>2426</v>
      </c>
      <c r="AZ747" s="1" t="s">
        <v>11859</v>
      </c>
      <c r="BA747" s="1" t="s">
        <v>3167</v>
      </c>
      <c r="BB747" s="1" t="s">
        <v>1230</v>
      </c>
      <c r="BC747" s="1" t="s">
        <v>13780</v>
      </c>
      <c r="BD747" s="1" t="s">
        <v>3965</v>
      </c>
    </row>
    <row r="748" ht="12.75" customHeight="1">
      <c r="A748" s="1" t="s">
        <v>13781</v>
      </c>
      <c r="B748" s="1" t="s">
        <v>10821</v>
      </c>
      <c r="C748" s="1" t="s">
        <v>11946</v>
      </c>
      <c r="D748" s="1" t="s">
        <v>8955</v>
      </c>
      <c r="E748" s="1" t="s">
        <v>590</v>
      </c>
      <c r="F748" s="1" t="s">
        <v>13782</v>
      </c>
      <c r="G748" s="1" t="s">
        <v>370</v>
      </c>
      <c r="H748" s="1" t="s">
        <v>729</v>
      </c>
      <c r="I748" s="1" t="s">
        <v>5536</v>
      </c>
      <c r="J748" s="1" t="s">
        <v>7739</v>
      </c>
      <c r="K748" s="1" t="s">
        <v>10423</v>
      </c>
      <c r="L748" s="2" t="s">
        <v>13783</v>
      </c>
      <c r="M748" s="1" t="s">
        <v>2878</v>
      </c>
      <c r="N748" s="1" t="s">
        <v>5392</v>
      </c>
      <c r="O748" s="1" t="s">
        <v>2968</v>
      </c>
      <c r="P748" s="1" t="s">
        <v>13784</v>
      </c>
      <c r="Q748" s="1" t="s">
        <v>4566</v>
      </c>
      <c r="R748" s="1" t="s">
        <v>2853</v>
      </c>
      <c r="S748" s="1" t="s">
        <v>582</v>
      </c>
      <c r="T748" s="1" t="s">
        <v>739</v>
      </c>
      <c r="U748" s="1" t="s">
        <v>372</v>
      </c>
      <c r="V748" s="1" t="s">
        <v>6940</v>
      </c>
      <c r="W748" s="1" t="s">
        <v>13785</v>
      </c>
      <c r="X748" s="1" t="s">
        <v>8702</v>
      </c>
      <c r="Y748" s="2" t="s">
        <v>2112</v>
      </c>
      <c r="Z748" s="1" t="s">
        <v>3328</v>
      </c>
      <c r="AA748" s="1" t="s">
        <v>4351</v>
      </c>
      <c r="AB748" s="1" t="s">
        <v>736</v>
      </c>
      <c r="AC748" s="1" t="s">
        <v>7408</v>
      </c>
      <c r="AD748" s="1" t="s">
        <v>1370</v>
      </c>
      <c r="AE748" s="1" t="s">
        <v>3051</v>
      </c>
      <c r="AF748" s="1" t="s">
        <v>2819</v>
      </c>
      <c r="AG748" s="1" t="s">
        <v>2370</v>
      </c>
      <c r="AH748" s="1" t="s">
        <v>5066</v>
      </c>
      <c r="AI748" s="1" t="s">
        <v>3681</v>
      </c>
      <c r="AJ748" s="1" t="s">
        <v>1010</v>
      </c>
      <c r="AK748" s="1" t="s">
        <v>344</v>
      </c>
      <c r="AL748" s="1" t="s">
        <v>1781</v>
      </c>
      <c r="AM748" s="1" t="s">
        <v>2816</v>
      </c>
      <c r="AN748" s="1" t="s">
        <v>11579</v>
      </c>
      <c r="AO748" s="1" t="s">
        <v>12943</v>
      </c>
      <c r="AP748" s="1" t="s">
        <v>3954</v>
      </c>
      <c r="AQ748" s="1" t="s">
        <v>1478</v>
      </c>
      <c r="AR748" s="1" t="s">
        <v>8128</v>
      </c>
      <c r="AS748" s="1" t="s">
        <v>1051</v>
      </c>
      <c r="AT748" s="1" t="s">
        <v>4326</v>
      </c>
      <c r="AU748" s="1" t="s">
        <v>6608</v>
      </c>
      <c r="AV748" s="1" t="s">
        <v>1332</v>
      </c>
      <c r="AW748" s="1" t="s">
        <v>2475</v>
      </c>
      <c r="AX748" s="1" t="s">
        <v>13085</v>
      </c>
      <c r="AY748" s="1" t="s">
        <v>9893</v>
      </c>
      <c r="AZ748" s="1" t="s">
        <v>3051</v>
      </c>
      <c r="BA748" s="1" t="s">
        <v>13786</v>
      </c>
      <c r="BB748" s="1" t="s">
        <v>9895</v>
      </c>
      <c r="BC748" s="1" t="s">
        <v>1777</v>
      </c>
      <c r="BD748" s="1" t="s">
        <v>3731</v>
      </c>
    </row>
    <row r="749" ht="12.75" customHeight="1">
      <c r="A749" s="2" t="s">
        <v>5483</v>
      </c>
      <c r="B749" s="2" t="s">
        <v>13787</v>
      </c>
      <c r="C749" s="1" t="s">
        <v>11829</v>
      </c>
      <c r="D749" s="1" t="s">
        <v>13788</v>
      </c>
      <c r="E749" s="1" t="s">
        <v>1838</v>
      </c>
      <c r="F749" s="1" t="s">
        <v>2017</v>
      </c>
      <c r="G749" s="1" t="s">
        <v>13789</v>
      </c>
      <c r="H749" s="1" t="s">
        <v>2021</v>
      </c>
      <c r="I749" s="1" t="s">
        <v>1640</v>
      </c>
      <c r="J749" s="1" t="s">
        <v>2027</v>
      </c>
      <c r="K749" s="1" t="s">
        <v>1644</v>
      </c>
      <c r="L749" s="1" t="s">
        <v>13790</v>
      </c>
      <c r="M749" s="1" t="s">
        <v>8490</v>
      </c>
      <c r="N749" s="1" t="s">
        <v>9546</v>
      </c>
      <c r="O749" s="1" t="s">
        <v>2825</v>
      </c>
      <c r="P749" s="1" t="s">
        <v>1852</v>
      </c>
      <c r="Q749" s="1" t="s">
        <v>1918</v>
      </c>
      <c r="R749" s="1" t="s">
        <v>4777</v>
      </c>
      <c r="S749" s="1" t="s">
        <v>5232</v>
      </c>
      <c r="T749" s="1" t="s">
        <v>1766</v>
      </c>
      <c r="U749" s="1" t="s">
        <v>2027</v>
      </c>
      <c r="V749" s="1" t="s">
        <v>8137</v>
      </c>
      <c r="W749" s="1" t="s">
        <v>4758</v>
      </c>
      <c r="X749" s="1" t="s">
        <v>3362</v>
      </c>
      <c r="Y749" s="1" t="s">
        <v>3681</v>
      </c>
      <c r="Z749" s="1" t="s">
        <v>5111</v>
      </c>
      <c r="AA749" s="1" t="s">
        <v>8495</v>
      </c>
      <c r="AB749" s="1" t="s">
        <v>2417</v>
      </c>
      <c r="AC749" s="1" t="s">
        <v>2506</v>
      </c>
      <c r="AD749" s="1" t="s">
        <v>8959</v>
      </c>
      <c r="AE749" s="1" t="s">
        <v>8397</v>
      </c>
      <c r="AF749" s="1" t="s">
        <v>4139</v>
      </c>
      <c r="AG749" s="1" t="s">
        <v>3415</v>
      </c>
      <c r="AH749" s="1" t="s">
        <v>1865</v>
      </c>
      <c r="AI749" s="1" t="s">
        <v>3684</v>
      </c>
      <c r="AJ749" s="1" t="s">
        <v>1177</v>
      </c>
      <c r="AK749" s="1" t="s">
        <v>9954</v>
      </c>
      <c r="AL749" s="1" t="s">
        <v>849</v>
      </c>
      <c r="AM749" s="1" t="s">
        <v>3225</v>
      </c>
      <c r="AN749" s="1" t="s">
        <v>13791</v>
      </c>
      <c r="AO749" s="1" t="s">
        <v>13792</v>
      </c>
      <c r="AP749" s="1" t="s">
        <v>1686</v>
      </c>
      <c r="AQ749" s="1" t="s">
        <v>1430</v>
      </c>
      <c r="AR749" s="1" t="s">
        <v>1665</v>
      </c>
      <c r="AS749" s="1" t="s">
        <v>7730</v>
      </c>
      <c r="AT749" s="1" t="s">
        <v>4835</v>
      </c>
      <c r="AU749" s="1" t="s">
        <v>683</v>
      </c>
      <c r="AV749" s="1" t="s">
        <v>5113</v>
      </c>
      <c r="AW749" s="1" t="s">
        <v>1869</v>
      </c>
      <c r="AX749" s="1" t="s">
        <v>1661</v>
      </c>
      <c r="AY749" s="1" t="s">
        <v>333</v>
      </c>
      <c r="AZ749" s="1" t="s">
        <v>7167</v>
      </c>
      <c r="BA749" s="1" t="s">
        <v>13793</v>
      </c>
      <c r="BB749" s="1" t="s">
        <v>333</v>
      </c>
      <c r="BC749" s="1" t="s">
        <v>13794</v>
      </c>
      <c r="BD749" s="1" t="s">
        <v>10783</v>
      </c>
    </row>
    <row r="750" ht="12.75" customHeight="1">
      <c r="A750" s="1" t="s">
        <v>13795</v>
      </c>
      <c r="B750" s="1" t="s">
        <v>11296</v>
      </c>
      <c r="C750" s="1" t="s">
        <v>7605</v>
      </c>
      <c r="D750" s="1" t="s">
        <v>10303</v>
      </c>
      <c r="E750" s="1" t="s">
        <v>13796</v>
      </c>
      <c r="F750" s="1" t="s">
        <v>8657</v>
      </c>
      <c r="G750" s="1" t="s">
        <v>7340</v>
      </c>
      <c r="H750" s="1" t="s">
        <v>13797</v>
      </c>
      <c r="I750" s="1" t="s">
        <v>6812</v>
      </c>
      <c r="J750" s="1" t="s">
        <v>8813</v>
      </c>
      <c r="K750" s="1" t="s">
        <v>3961</v>
      </c>
      <c r="L750" s="1" t="s">
        <v>1808</v>
      </c>
      <c r="M750" s="1" t="s">
        <v>2841</v>
      </c>
      <c r="N750" s="1" t="s">
        <v>676</v>
      </c>
      <c r="O750" s="1" t="s">
        <v>7775</v>
      </c>
      <c r="P750" s="1" t="s">
        <v>10877</v>
      </c>
      <c r="Q750" s="1" t="s">
        <v>2225</v>
      </c>
      <c r="R750" s="1" t="s">
        <v>118</v>
      </c>
      <c r="S750" s="1" t="s">
        <v>1591</v>
      </c>
      <c r="T750" s="1" t="s">
        <v>7003</v>
      </c>
      <c r="U750" s="1" t="s">
        <v>8081</v>
      </c>
      <c r="V750" s="1" t="s">
        <v>2232</v>
      </c>
      <c r="W750" s="1" t="s">
        <v>3153</v>
      </c>
      <c r="X750" s="1" t="s">
        <v>10989</v>
      </c>
      <c r="Y750" s="1" t="s">
        <v>885</v>
      </c>
      <c r="Z750" s="1" t="s">
        <v>13798</v>
      </c>
      <c r="AA750" s="1" t="s">
        <v>3634</v>
      </c>
      <c r="AB750" s="1" t="s">
        <v>13799</v>
      </c>
      <c r="AC750" s="1" t="s">
        <v>11925</v>
      </c>
      <c r="AD750" s="1" t="s">
        <v>8187</v>
      </c>
      <c r="AE750" s="1" t="s">
        <v>13800</v>
      </c>
      <c r="AF750" s="1" t="s">
        <v>3006</v>
      </c>
      <c r="AG750" s="1" t="s">
        <v>2329</v>
      </c>
      <c r="AH750" s="1" t="s">
        <v>13801</v>
      </c>
      <c r="AI750" s="1" t="s">
        <v>4313</v>
      </c>
      <c r="AJ750" s="1" t="s">
        <v>3649</v>
      </c>
      <c r="AK750" s="1" t="s">
        <v>3829</v>
      </c>
      <c r="AL750" s="1" t="s">
        <v>2893</v>
      </c>
      <c r="AM750" s="1" t="s">
        <v>9682</v>
      </c>
      <c r="AN750" s="1" t="s">
        <v>1378</v>
      </c>
      <c r="AO750" s="1" t="s">
        <v>1707</v>
      </c>
      <c r="AP750" s="1" t="s">
        <v>9314</v>
      </c>
      <c r="AQ750" s="1" t="s">
        <v>7665</v>
      </c>
      <c r="AR750" s="1" t="s">
        <v>4557</v>
      </c>
      <c r="AS750" s="1" t="s">
        <v>1864</v>
      </c>
      <c r="AT750" s="1" t="s">
        <v>6435</v>
      </c>
      <c r="AU750" s="1" t="s">
        <v>1719</v>
      </c>
      <c r="AV750" s="1" t="s">
        <v>13802</v>
      </c>
      <c r="AW750" s="1" t="s">
        <v>2411</v>
      </c>
      <c r="AX750" s="1" t="s">
        <v>1989</v>
      </c>
      <c r="AY750" s="1" t="s">
        <v>8046</v>
      </c>
      <c r="AZ750" s="1" t="s">
        <v>6819</v>
      </c>
      <c r="BA750" s="1" t="s">
        <v>198</v>
      </c>
      <c r="BB750" s="1" t="s">
        <v>8353</v>
      </c>
      <c r="BC750" s="1" t="s">
        <v>844</v>
      </c>
      <c r="BD750" s="1" t="s">
        <v>2385</v>
      </c>
    </row>
    <row r="751" ht="12.75" customHeight="1">
      <c r="A751" s="1" t="s">
        <v>12414</v>
      </c>
      <c r="B751" s="1" t="s">
        <v>8291</v>
      </c>
      <c r="C751" s="1" t="s">
        <v>219</v>
      </c>
      <c r="D751" s="1" t="s">
        <v>13803</v>
      </c>
      <c r="E751" s="1" t="s">
        <v>1449</v>
      </c>
      <c r="F751" s="1" t="s">
        <v>1210</v>
      </c>
      <c r="G751" s="1" t="s">
        <v>13804</v>
      </c>
      <c r="H751" s="1" t="s">
        <v>6654</v>
      </c>
      <c r="I751" s="1" t="s">
        <v>8201</v>
      </c>
      <c r="J751" s="1" t="s">
        <v>168</v>
      </c>
      <c r="K751" s="1" t="s">
        <v>3218</v>
      </c>
      <c r="L751" s="1" t="s">
        <v>7362</v>
      </c>
      <c r="M751" s="1" t="s">
        <v>1554</v>
      </c>
      <c r="N751" s="1" t="s">
        <v>13805</v>
      </c>
      <c r="O751" s="1" t="s">
        <v>5311</v>
      </c>
      <c r="P751" s="2" t="s">
        <v>4820</v>
      </c>
      <c r="Q751" s="1" t="s">
        <v>6656</v>
      </c>
      <c r="R751" s="1" t="s">
        <v>731</v>
      </c>
      <c r="S751" s="1" t="s">
        <v>376</v>
      </c>
      <c r="T751" s="1" t="s">
        <v>8434</v>
      </c>
      <c r="U751" s="1" t="s">
        <v>6656</v>
      </c>
      <c r="V751" s="1" t="s">
        <v>382</v>
      </c>
      <c r="W751" s="1" t="s">
        <v>13806</v>
      </c>
      <c r="X751" s="1" t="s">
        <v>13807</v>
      </c>
      <c r="Y751" s="1" t="s">
        <v>3916</v>
      </c>
      <c r="Z751" s="1" t="s">
        <v>1756</v>
      </c>
      <c r="AA751" s="1" t="s">
        <v>3224</v>
      </c>
      <c r="AB751" s="1" t="s">
        <v>5233</v>
      </c>
      <c r="AC751" s="1" t="s">
        <v>10427</v>
      </c>
      <c r="AD751" s="1" t="s">
        <v>6924</v>
      </c>
      <c r="AE751" s="1" t="s">
        <v>5866</v>
      </c>
      <c r="AF751" s="1" t="s">
        <v>7591</v>
      </c>
      <c r="AG751" s="1" t="s">
        <v>940</v>
      </c>
      <c r="AH751" s="1" t="s">
        <v>9089</v>
      </c>
      <c r="AI751" s="1" t="s">
        <v>6819</v>
      </c>
      <c r="AJ751" s="1" t="s">
        <v>6268</v>
      </c>
      <c r="AK751" s="1" t="s">
        <v>5563</v>
      </c>
      <c r="AL751" s="1" t="s">
        <v>13808</v>
      </c>
      <c r="AM751" s="1" t="s">
        <v>13809</v>
      </c>
      <c r="AN751" s="1" t="s">
        <v>545</v>
      </c>
      <c r="AO751" s="1" t="s">
        <v>1024</v>
      </c>
      <c r="AP751" s="1" t="s">
        <v>2866</v>
      </c>
      <c r="AQ751" s="1" t="s">
        <v>1708</v>
      </c>
      <c r="AR751" s="1" t="s">
        <v>13810</v>
      </c>
      <c r="AS751" s="1" t="s">
        <v>689</v>
      </c>
      <c r="AT751" s="1" t="s">
        <v>5551</v>
      </c>
      <c r="AU751" s="1" t="s">
        <v>3734</v>
      </c>
      <c r="AV751" s="1" t="s">
        <v>13811</v>
      </c>
      <c r="AW751" s="1" t="s">
        <v>4322</v>
      </c>
      <c r="AX751" s="1" t="s">
        <v>8410</v>
      </c>
      <c r="AY751" s="1" t="s">
        <v>458</v>
      </c>
      <c r="AZ751" s="1" t="s">
        <v>409</v>
      </c>
      <c r="BA751" s="1" t="s">
        <v>6633</v>
      </c>
      <c r="BB751" s="1" t="s">
        <v>3485</v>
      </c>
      <c r="BC751" s="1" t="s">
        <v>617</v>
      </c>
      <c r="BD751" s="1" t="s">
        <v>13812</v>
      </c>
    </row>
    <row r="752" ht="12.75" customHeight="1">
      <c r="A752" s="1" t="s">
        <v>8160</v>
      </c>
      <c r="B752" s="1" t="s">
        <v>6624</v>
      </c>
      <c r="C752" s="1" t="s">
        <v>13813</v>
      </c>
      <c r="D752" s="1" t="s">
        <v>2035</v>
      </c>
      <c r="E752" s="1" t="s">
        <v>6977</v>
      </c>
      <c r="F752" s="1" t="s">
        <v>10316</v>
      </c>
      <c r="G752" s="1" t="s">
        <v>4387</v>
      </c>
      <c r="H752" s="1" t="s">
        <v>4368</v>
      </c>
      <c r="I752" s="1" t="s">
        <v>13814</v>
      </c>
      <c r="J752" s="1" t="s">
        <v>472</v>
      </c>
      <c r="K752" s="1" t="s">
        <v>542</v>
      </c>
      <c r="L752" s="1" t="s">
        <v>1442</v>
      </c>
      <c r="M752" s="1" t="s">
        <v>13815</v>
      </c>
      <c r="N752" s="1" t="s">
        <v>3210</v>
      </c>
      <c r="O752" s="1" t="s">
        <v>153</v>
      </c>
      <c r="P752" s="1" t="s">
        <v>1718</v>
      </c>
      <c r="Q752" s="1" t="s">
        <v>2279</v>
      </c>
      <c r="R752" s="1" t="s">
        <v>9947</v>
      </c>
      <c r="S752" s="1" t="s">
        <v>3847</v>
      </c>
      <c r="T752" s="1" t="s">
        <v>3818</v>
      </c>
      <c r="U752" s="1" t="s">
        <v>1201</v>
      </c>
      <c r="V752" s="1" t="s">
        <v>3129</v>
      </c>
      <c r="W752" s="1" t="s">
        <v>5947</v>
      </c>
      <c r="X752" s="1" t="s">
        <v>8081</v>
      </c>
      <c r="Y752" s="1" t="s">
        <v>1786</v>
      </c>
      <c r="Z752" s="1" t="s">
        <v>13816</v>
      </c>
      <c r="AA752" s="1" t="s">
        <v>4137</v>
      </c>
      <c r="AB752" s="1" t="s">
        <v>4079</v>
      </c>
      <c r="AC752" s="1" t="s">
        <v>9567</v>
      </c>
      <c r="AD752" s="1" t="s">
        <v>6185</v>
      </c>
      <c r="AE752" s="1" t="s">
        <v>226</v>
      </c>
      <c r="AF752" s="1" t="s">
        <v>11905</v>
      </c>
      <c r="AG752" s="1" t="s">
        <v>13817</v>
      </c>
      <c r="AH752" s="1" t="s">
        <v>5100</v>
      </c>
      <c r="AI752" s="1" t="s">
        <v>1702</v>
      </c>
      <c r="AJ752" s="1" t="s">
        <v>13818</v>
      </c>
      <c r="AK752" s="1" t="s">
        <v>13819</v>
      </c>
      <c r="AL752" s="1" t="s">
        <v>8438</v>
      </c>
      <c r="AM752" s="1" t="s">
        <v>6547</v>
      </c>
      <c r="AN752" s="1" t="s">
        <v>13180</v>
      </c>
      <c r="AO752" s="1" t="s">
        <v>13129</v>
      </c>
      <c r="AP752" s="1" t="s">
        <v>13820</v>
      </c>
      <c r="AQ752" s="1" t="s">
        <v>13821</v>
      </c>
      <c r="AR752" s="1" t="s">
        <v>2748</v>
      </c>
      <c r="AS752" s="1" t="s">
        <v>11079</v>
      </c>
      <c r="AT752" s="1" t="s">
        <v>3490</v>
      </c>
      <c r="AU752" s="1" t="s">
        <v>1836</v>
      </c>
      <c r="AV752" s="1" t="s">
        <v>8675</v>
      </c>
      <c r="AW752" s="1" t="s">
        <v>5624</v>
      </c>
      <c r="AX752" s="1" t="s">
        <v>5726</v>
      </c>
      <c r="AY752" s="1" t="s">
        <v>1328</v>
      </c>
      <c r="AZ752" s="1" t="s">
        <v>3369</v>
      </c>
      <c r="BA752" s="1" t="s">
        <v>13822</v>
      </c>
      <c r="BB752" s="1" t="s">
        <v>1748</v>
      </c>
      <c r="BC752" s="1" t="s">
        <v>13823</v>
      </c>
      <c r="BD752" s="1" t="s">
        <v>185</v>
      </c>
    </row>
    <row r="753" ht="12.75" customHeight="1">
      <c r="A753" s="1" t="s">
        <v>7246</v>
      </c>
      <c r="B753" s="1" t="s">
        <v>10692</v>
      </c>
      <c r="C753" s="1" t="s">
        <v>3564</v>
      </c>
      <c r="D753" s="1" t="s">
        <v>13824</v>
      </c>
      <c r="E753" s="1" t="s">
        <v>4461</v>
      </c>
      <c r="F753" s="1" t="s">
        <v>3279</v>
      </c>
      <c r="G753" s="1" t="s">
        <v>780</v>
      </c>
      <c r="H753" s="1" t="s">
        <v>13825</v>
      </c>
      <c r="I753" s="1" t="s">
        <v>13826</v>
      </c>
      <c r="J753" s="1" t="s">
        <v>2796</v>
      </c>
      <c r="K753" s="1" t="s">
        <v>5955</v>
      </c>
      <c r="L753" s="1" t="s">
        <v>3179</v>
      </c>
      <c r="M753" s="1" t="s">
        <v>4849</v>
      </c>
      <c r="N753" s="1" t="s">
        <v>2808</v>
      </c>
      <c r="O753" s="1" t="s">
        <v>641</v>
      </c>
      <c r="P753" s="1" t="s">
        <v>743</v>
      </c>
      <c r="Q753" s="1" t="s">
        <v>2809</v>
      </c>
      <c r="R753" s="1" t="s">
        <v>4468</v>
      </c>
      <c r="S753" s="1" t="s">
        <v>4085</v>
      </c>
      <c r="T753" s="1" t="s">
        <v>13664</v>
      </c>
      <c r="U753" s="1" t="s">
        <v>7044</v>
      </c>
      <c r="V753" s="1" t="s">
        <v>4825</v>
      </c>
      <c r="W753" s="1" t="s">
        <v>7217</v>
      </c>
      <c r="X753" s="1" t="s">
        <v>4745</v>
      </c>
      <c r="Y753" s="1" t="s">
        <v>13827</v>
      </c>
      <c r="Z753" s="1" t="s">
        <v>235</v>
      </c>
      <c r="AA753" s="1" t="s">
        <v>2366</v>
      </c>
      <c r="AB753" s="1" t="s">
        <v>13828</v>
      </c>
      <c r="AC753" s="1" t="s">
        <v>327</v>
      </c>
      <c r="AD753" s="1" t="s">
        <v>5932</v>
      </c>
      <c r="AE753" s="1" t="s">
        <v>9489</v>
      </c>
      <c r="AF753" s="1" t="s">
        <v>4926</v>
      </c>
      <c r="AG753" s="1" t="s">
        <v>8589</v>
      </c>
      <c r="AH753" s="1" t="s">
        <v>5208</v>
      </c>
      <c r="AI753" s="1" t="s">
        <v>4290</v>
      </c>
      <c r="AJ753" s="1" t="s">
        <v>4140</v>
      </c>
      <c r="AK753" s="1" t="s">
        <v>9550</v>
      </c>
      <c r="AL753" s="1" t="s">
        <v>13829</v>
      </c>
      <c r="AM753" s="1" t="s">
        <v>2167</v>
      </c>
      <c r="AN753" s="1" t="s">
        <v>1926</v>
      </c>
      <c r="AO753" s="1" t="s">
        <v>2687</v>
      </c>
      <c r="AP753" s="1" t="s">
        <v>2673</v>
      </c>
      <c r="AQ753" s="1" t="s">
        <v>3307</v>
      </c>
      <c r="AR753" s="1" t="s">
        <v>13830</v>
      </c>
      <c r="AS753" s="1" t="s">
        <v>12215</v>
      </c>
      <c r="AT753" s="1" t="s">
        <v>4751</v>
      </c>
      <c r="AU753" s="1" t="s">
        <v>13831</v>
      </c>
      <c r="AV753" s="1" t="s">
        <v>7865</v>
      </c>
      <c r="AW753" s="1" t="s">
        <v>2832</v>
      </c>
      <c r="AX753" s="1" t="s">
        <v>2837</v>
      </c>
      <c r="AY753" s="1" t="s">
        <v>4344</v>
      </c>
      <c r="AZ753" s="1" t="s">
        <v>2546</v>
      </c>
      <c r="BA753" s="1" t="s">
        <v>13670</v>
      </c>
      <c r="BB753" s="1" t="s">
        <v>4492</v>
      </c>
      <c r="BC753" s="1" t="s">
        <v>2829</v>
      </c>
      <c r="BD753" s="1" t="s">
        <v>13832</v>
      </c>
    </row>
    <row r="754" ht="12.75" customHeight="1">
      <c r="A754" s="1" t="s">
        <v>4359</v>
      </c>
      <c r="C754" s="1" t="s">
        <v>5682</v>
      </c>
      <c r="D754" s="1" t="s">
        <v>4225</v>
      </c>
      <c r="E754" s="1" t="s">
        <v>5320</v>
      </c>
      <c r="F754" s="1" t="s">
        <v>13833</v>
      </c>
      <c r="G754" s="1" t="s">
        <v>5826</v>
      </c>
      <c r="H754" s="1" t="s">
        <v>1196</v>
      </c>
      <c r="I754" s="1" t="s">
        <v>13834</v>
      </c>
      <c r="J754" s="1" t="s">
        <v>9261</v>
      </c>
      <c r="K754" s="1" t="s">
        <v>13835</v>
      </c>
      <c r="L754" s="1" t="s">
        <v>7814</v>
      </c>
      <c r="M754" s="1" t="s">
        <v>362</v>
      </c>
      <c r="N754" s="2" t="s">
        <v>3071</v>
      </c>
      <c r="O754" s="1" t="s">
        <v>10839</v>
      </c>
      <c r="P754" s="1" t="s">
        <v>4946</v>
      </c>
      <c r="Q754" s="1" t="s">
        <v>746</v>
      </c>
      <c r="R754" s="1" t="s">
        <v>13163</v>
      </c>
      <c r="S754" s="1" t="s">
        <v>4126</v>
      </c>
      <c r="T754" s="1" t="s">
        <v>3878</v>
      </c>
      <c r="U754" s="1" t="s">
        <v>8053</v>
      </c>
      <c r="V754" s="1" t="s">
        <v>2580</v>
      </c>
      <c r="W754" s="1" t="s">
        <v>3484</v>
      </c>
      <c r="X754" s="1" t="s">
        <v>1265</v>
      </c>
      <c r="Y754" s="1" t="s">
        <v>6751</v>
      </c>
      <c r="Z754" s="1" t="s">
        <v>7236</v>
      </c>
      <c r="AA754" s="1" t="s">
        <v>3817</v>
      </c>
      <c r="AB754" s="1" t="s">
        <v>1072</v>
      </c>
      <c r="AC754" s="1" t="s">
        <v>157</v>
      </c>
      <c r="AD754" s="1" t="s">
        <v>2585</v>
      </c>
      <c r="AE754" s="1" t="s">
        <v>4343</v>
      </c>
      <c r="AF754" s="1" t="s">
        <v>3541</v>
      </c>
      <c r="AG754" s="1" t="s">
        <v>2437</v>
      </c>
      <c r="AH754" s="1" t="s">
        <v>11076</v>
      </c>
      <c r="AI754" s="1" t="s">
        <v>7748</v>
      </c>
      <c r="AJ754" s="1" t="s">
        <v>13836</v>
      </c>
      <c r="AK754" s="1" t="s">
        <v>13837</v>
      </c>
      <c r="AL754" s="1" t="s">
        <v>2783</v>
      </c>
      <c r="AM754" s="1" t="s">
        <v>1113</v>
      </c>
      <c r="AN754" s="1" t="s">
        <v>3055</v>
      </c>
      <c r="AO754" s="1" t="s">
        <v>1381</v>
      </c>
      <c r="AP754" s="1" t="s">
        <v>9666</v>
      </c>
      <c r="AQ754" s="1" t="s">
        <v>13838</v>
      </c>
      <c r="AR754" s="1" t="s">
        <v>9074</v>
      </c>
      <c r="AS754" s="2" t="s">
        <v>1947</v>
      </c>
      <c r="AT754" s="1" t="s">
        <v>3488</v>
      </c>
      <c r="AU754" s="1" t="s">
        <v>1864</v>
      </c>
      <c r="AV754" s="2" t="s">
        <v>8724</v>
      </c>
      <c r="AW754" s="1" t="s">
        <v>4696</v>
      </c>
      <c r="AX754" s="1" t="s">
        <v>2635</v>
      </c>
      <c r="AY754" s="1" t="s">
        <v>3830</v>
      </c>
      <c r="AZ754" s="1" t="s">
        <v>6387</v>
      </c>
      <c r="BA754" s="1" t="s">
        <v>11012</v>
      </c>
      <c r="BB754" s="1" t="s">
        <v>13839</v>
      </c>
      <c r="BC754" s="1" t="s">
        <v>3092</v>
      </c>
      <c r="BD754" s="1" t="s">
        <v>10898</v>
      </c>
    </row>
    <row r="755" ht="12.75" customHeight="1">
      <c r="A755" s="1" t="s">
        <v>13840</v>
      </c>
      <c r="B755" s="1" t="s">
        <v>13841</v>
      </c>
      <c r="C755" s="1" t="s">
        <v>1058</v>
      </c>
      <c r="D755" s="1" t="s">
        <v>13842</v>
      </c>
      <c r="E755" s="1" t="s">
        <v>13843</v>
      </c>
      <c r="F755" s="1" t="s">
        <v>11743</v>
      </c>
      <c r="G755" s="1" t="s">
        <v>13844</v>
      </c>
      <c r="H755" s="1" t="s">
        <v>13845</v>
      </c>
      <c r="I755" s="1" t="s">
        <v>13846</v>
      </c>
      <c r="J755" s="1" t="s">
        <v>3478</v>
      </c>
      <c r="K755" s="1" t="s">
        <v>8392</v>
      </c>
      <c r="L755" s="1" t="s">
        <v>13847</v>
      </c>
      <c r="M755" s="1" t="s">
        <v>3118</v>
      </c>
      <c r="N755" s="1" t="s">
        <v>6219</v>
      </c>
      <c r="O755" s="1" t="s">
        <v>632</v>
      </c>
      <c r="P755" s="1" t="s">
        <v>932</v>
      </c>
      <c r="Q755" s="1" t="s">
        <v>3478</v>
      </c>
      <c r="R755" s="1" t="s">
        <v>10059</v>
      </c>
      <c r="S755" s="1" t="s">
        <v>929</v>
      </c>
      <c r="T755" s="1" t="s">
        <v>638</v>
      </c>
      <c r="U755" s="1" t="s">
        <v>9233</v>
      </c>
      <c r="V755" s="1" t="s">
        <v>3617</v>
      </c>
      <c r="W755" s="1" t="s">
        <v>9363</v>
      </c>
      <c r="X755" s="1" t="s">
        <v>3118</v>
      </c>
      <c r="Y755" s="1" t="s">
        <v>3181</v>
      </c>
      <c r="Z755" s="1" t="s">
        <v>539</v>
      </c>
      <c r="AA755" s="1" t="s">
        <v>1462</v>
      </c>
      <c r="AB755" s="1" t="s">
        <v>8126</v>
      </c>
      <c r="AC755" s="1" t="s">
        <v>7365</v>
      </c>
      <c r="AD755" s="1" t="s">
        <v>1403</v>
      </c>
      <c r="AE755" s="1" t="s">
        <v>10060</v>
      </c>
      <c r="AF755" s="1" t="s">
        <v>1113</v>
      </c>
      <c r="AG755" s="1" t="s">
        <v>276</v>
      </c>
      <c r="AH755" s="1" t="s">
        <v>3581</v>
      </c>
      <c r="AI755" s="1" t="s">
        <v>641</v>
      </c>
      <c r="AJ755" s="1" t="s">
        <v>13848</v>
      </c>
      <c r="AK755" s="1" t="s">
        <v>3122</v>
      </c>
      <c r="AL755" s="1" t="s">
        <v>13849</v>
      </c>
      <c r="AM755" s="1" t="s">
        <v>5814</v>
      </c>
      <c r="AN755" s="1" t="s">
        <v>13850</v>
      </c>
      <c r="AO755" s="1" t="s">
        <v>707</v>
      </c>
      <c r="AP755" s="1" t="s">
        <v>3575</v>
      </c>
      <c r="AQ755" s="1" t="s">
        <v>1329</v>
      </c>
      <c r="AR755" s="1" t="s">
        <v>4216</v>
      </c>
      <c r="AS755" s="1" t="s">
        <v>1560</v>
      </c>
      <c r="AT755" s="1" t="s">
        <v>662</v>
      </c>
      <c r="AU755" s="1" t="s">
        <v>951</v>
      </c>
      <c r="AV755" s="1" t="s">
        <v>4586</v>
      </c>
      <c r="AW755" s="1" t="s">
        <v>13597</v>
      </c>
      <c r="AX755" s="1" t="s">
        <v>8793</v>
      </c>
      <c r="AY755" s="1" t="s">
        <v>13327</v>
      </c>
      <c r="AZ755" s="1" t="s">
        <v>956</v>
      </c>
      <c r="BA755" s="1" t="s">
        <v>7490</v>
      </c>
      <c r="BB755" s="1" t="s">
        <v>5758</v>
      </c>
      <c r="BC755" s="1" t="s">
        <v>2522</v>
      </c>
      <c r="BD755" s="1" t="s">
        <v>6304</v>
      </c>
    </row>
    <row r="756" ht="12.75" customHeight="1">
      <c r="A756" s="1" t="s">
        <v>13851</v>
      </c>
      <c r="B756" s="1" t="s">
        <v>1965</v>
      </c>
      <c r="C756" s="1" t="s">
        <v>5970</v>
      </c>
      <c r="D756" s="1" t="s">
        <v>6601</v>
      </c>
      <c r="E756" s="1" t="s">
        <v>12323</v>
      </c>
      <c r="F756" s="1" t="s">
        <v>5059</v>
      </c>
      <c r="G756" s="1" t="s">
        <v>2640</v>
      </c>
      <c r="H756" s="1" t="s">
        <v>12886</v>
      </c>
      <c r="I756" s="1" t="s">
        <v>5143</v>
      </c>
      <c r="J756" s="1" t="s">
        <v>2958</v>
      </c>
      <c r="K756" s="1" t="s">
        <v>4501</v>
      </c>
      <c r="L756" s="1" t="s">
        <v>5147</v>
      </c>
      <c r="M756" s="1" t="s">
        <v>13852</v>
      </c>
      <c r="N756" s="1" t="s">
        <v>5953</v>
      </c>
      <c r="O756" s="1" t="s">
        <v>13853</v>
      </c>
      <c r="P756" s="1" t="s">
        <v>2055</v>
      </c>
      <c r="Q756" s="1" t="s">
        <v>5144</v>
      </c>
      <c r="R756" s="1" t="s">
        <v>2958</v>
      </c>
      <c r="S756" s="1" t="s">
        <v>5145</v>
      </c>
      <c r="T756" s="1" t="s">
        <v>2054</v>
      </c>
      <c r="U756" s="1" t="s">
        <v>13854</v>
      </c>
      <c r="V756" s="1" t="s">
        <v>2236</v>
      </c>
      <c r="W756" s="1" t="s">
        <v>13855</v>
      </c>
      <c r="X756" s="1" t="s">
        <v>2958</v>
      </c>
      <c r="Y756" s="1" t="s">
        <v>699</v>
      </c>
      <c r="Z756" s="1" t="s">
        <v>13856</v>
      </c>
      <c r="AA756" s="1" t="s">
        <v>1137</v>
      </c>
      <c r="AB756" s="1" t="s">
        <v>13857</v>
      </c>
      <c r="AC756" s="1" t="s">
        <v>2336</v>
      </c>
      <c r="AD756" s="1" t="s">
        <v>1509</v>
      </c>
      <c r="AE756" s="1" t="s">
        <v>4376</v>
      </c>
      <c r="AF756" s="1" t="s">
        <v>6664</v>
      </c>
      <c r="AG756" s="1" t="s">
        <v>9805</v>
      </c>
      <c r="AH756" s="1" t="s">
        <v>11081</v>
      </c>
      <c r="AI756" s="1" t="s">
        <v>945</v>
      </c>
      <c r="AJ756" s="1" t="s">
        <v>12120</v>
      </c>
      <c r="AK756" s="1" t="s">
        <v>13858</v>
      </c>
      <c r="AL756" s="1" t="s">
        <v>6272</v>
      </c>
      <c r="AM756" s="1" t="s">
        <v>2415</v>
      </c>
      <c r="AN756" s="1" t="s">
        <v>6407</v>
      </c>
      <c r="AO756" s="1" t="s">
        <v>13859</v>
      </c>
      <c r="AP756" s="1" t="s">
        <v>3384</v>
      </c>
      <c r="AQ756" s="1" t="s">
        <v>603</v>
      </c>
      <c r="AR756" s="1" t="s">
        <v>5794</v>
      </c>
      <c r="AS756" s="1" t="s">
        <v>13860</v>
      </c>
      <c r="AT756" s="1" t="s">
        <v>2976</v>
      </c>
      <c r="AU756" s="1" t="s">
        <v>2976</v>
      </c>
      <c r="AV756" s="1" t="s">
        <v>3996</v>
      </c>
      <c r="AW756" s="1" t="s">
        <v>6339</v>
      </c>
      <c r="AX756" s="1" t="s">
        <v>804</v>
      </c>
      <c r="AY756" s="1" t="s">
        <v>3625</v>
      </c>
      <c r="AZ756" s="1" t="s">
        <v>12341</v>
      </c>
      <c r="BA756" s="1" t="s">
        <v>2086</v>
      </c>
      <c r="BB756" s="1" t="s">
        <v>4530</v>
      </c>
      <c r="BC756" s="1" t="s">
        <v>2089</v>
      </c>
      <c r="BD756" s="1" t="s">
        <v>12341</v>
      </c>
    </row>
    <row r="757" ht="12.75" customHeight="1">
      <c r="A757" s="1" t="s">
        <v>3101</v>
      </c>
      <c r="B757" s="1" t="s">
        <v>6976</v>
      </c>
      <c r="C757" s="1" t="s">
        <v>2998</v>
      </c>
      <c r="D757" s="1" t="s">
        <v>13861</v>
      </c>
      <c r="E757" s="1" t="s">
        <v>3767</v>
      </c>
      <c r="F757" s="1" t="s">
        <v>13862</v>
      </c>
      <c r="G757" s="1" t="s">
        <v>1676</v>
      </c>
      <c r="H757" s="1" t="s">
        <v>4622</v>
      </c>
      <c r="I757" s="1" t="s">
        <v>834</v>
      </c>
      <c r="J757" s="1" t="s">
        <v>2324</v>
      </c>
      <c r="K757" s="1" t="s">
        <v>2180</v>
      </c>
      <c r="L757" s="2" t="s">
        <v>4067</v>
      </c>
      <c r="M757" s="1" t="s">
        <v>1028</v>
      </c>
      <c r="N757" s="1" t="s">
        <v>7837</v>
      </c>
      <c r="O757" s="1" t="s">
        <v>11604</v>
      </c>
      <c r="P757" s="1" t="s">
        <v>13863</v>
      </c>
      <c r="Q757" s="1" t="s">
        <v>2139</v>
      </c>
      <c r="R757" s="1" t="s">
        <v>4649</v>
      </c>
      <c r="S757" s="1" t="s">
        <v>2570</v>
      </c>
      <c r="T757" s="1" t="s">
        <v>13864</v>
      </c>
      <c r="U757" s="1" t="s">
        <v>5515</v>
      </c>
      <c r="V757" s="1" t="s">
        <v>9797</v>
      </c>
      <c r="W757" s="1" t="s">
        <v>4651</v>
      </c>
      <c r="X757" s="1" t="s">
        <v>13865</v>
      </c>
      <c r="Y757" s="1" t="s">
        <v>11678</v>
      </c>
      <c r="Z757" s="1" t="s">
        <v>8361</v>
      </c>
      <c r="AA757" s="1" t="s">
        <v>982</v>
      </c>
      <c r="AB757" s="1" t="s">
        <v>13866</v>
      </c>
      <c r="AC757" s="1" t="s">
        <v>12922</v>
      </c>
      <c r="AD757" s="1" t="s">
        <v>13867</v>
      </c>
      <c r="AE757" s="1" t="s">
        <v>3819</v>
      </c>
      <c r="AF757" s="1" t="s">
        <v>392</v>
      </c>
      <c r="AG757" s="1" t="s">
        <v>12089</v>
      </c>
      <c r="AH757" s="1" t="s">
        <v>8283</v>
      </c>
      <c r="AI757" s="1" t="s">
        <v>4605</v>
      </c>
      <c r="AJ757" s="1" t="s">
        <v>84</v>
      </c>
      <c r="AK757" s="1" t="s">
        <v>10881</v>
      </c>
      <c r="AL757" s="1" t="s">
        <v>1820</v>
      </c>
      <c r="AM757" s="1" t="s">
        <v>185</v>
      </c>
      <c r="AN757" s="1" t="s">
        <v>13129</v>
      </c>
      <c r="AO757" s="1" t="s">
        <v>6295</v>
      </c>
      <c r="AP757" s="1" t="s">
        <v>189</v>
      </c>
      <c r="AQ757" s="1" t="s">
        <v>8473</v>
      </c>
      <c r="AR757" s="1" t="s">
        <v>161</v>
      </c>
      <c r="AS757" s="1" t="s">
        <v>10996</v>
      </c>
      <c r="AT757" s="1" t="s">
        <v>703</v>
      </c>
      <c r="AU757" s="1" t="s">
        <v>2618</v>
      </c>
      <c r="AV757" s="1" t="s">
        <v>9352</v>
      </c>
      <c r="AW757" s="1" t="s">
        <v>2166</v>
      </c>
      <c r="AX757" s="1" t="s">
        <v>6782</v>
      </c>
      <c r="AY757" s="1" t="s">
        <v>131</v>
      </c>
      <c r="AZ757" s="1" t="s">
        <v>3171</v>
      </c>
      <c r="BA757" s="1" t="s">
        <v>2594</v>
      </c>
      <c r="BB757" s="1" t="s">
        <v>2166</v>
      </c>
      <c r="BC757" s="1" t="s">
        <v>3657</v>
      </c>
      <c r="BD757" s="1" t="s">
        <v>13868</v>
      </c>
    </row>
    <row r="758" ht="12.75" customHeight="1">
      <c r="A758" s="1" t="s">
        <v>8295</v>
      </c>
      <c r="B758" s="1" t="s">
        <v>7279</v>
      </c>
      <c r="C758" s="1" t="s">
        <v>5117</v>
      </c>
      <c r="D758" s="1" t="s">
        <v>8565</v>
      </c>
      <c r="E758" s="1" t="s">
        <v>11158</v>
      </c>
      <c r="F758" s="1" t="s">
        <v>3952</v>
      </c>
      <c r="G758" s="1" t="s">
        <v>6526</v>
      </c>
      <c r="H758" s="1" t="s">
        <v>1696</v>
      </c>
      <c r="I758" s="1" t="s">
        <v>2484</v>
      </c>
      <c r="J758" s="1" t="s">
        <v>13869</v>
      </c>
      <c r="K758" s="1" t="s">
        <v>2400</v>
      </c>
      <c r="L758" s="1" t="s">
        <v>694</v>
      </c>
      <c r="M758" s="1" t="s">
        <v>8370</v>
      </c>
      <c r="N758" s="1" t="s">
        <v>4169</v>
      </c>
      <c r="O758" s="1" t="s">
        <v>13870</v>
      </c>
      <c r="P758" s="1" t="s">
        <v>1696</v>
      </c>
      <c r="Q758" s="1" t="s">
        <v>2655</v>
      </c>
      <c r="R758" s="1" t="s">
        <v>3482</v>
      </c>
      <c r="S758" s="1" t="s">
        <v>5139</v>
      </c>
      <c r="T758" s="1" t="s">
        <v>4036</v>
      </c>
      <c r="U758" s="1" t="s">
        <v>979</v>
      </c>
      <c r="V758" s="1" t="s">
        <v>269</v>
      </c>
      <c r="W758" s="1" t="s">
        <v>11369</v>
      </c>
      <c r="X758" s="1" t="s">
        <v>6283</v>
      </c>
      <c r="Y758" s="1" t="s">
        <v>5956</v>
      </c>
      <c r="Z758" s="1" t="s">
        <v>4174</v>
      </c>
      <c r="AA758" s="1" t="s">
        <v>3993</v>
      </c>
      <c r="AB758" s="2" t="s">
        <v>7160</v>
      </c>
      <c r="AC758" s="1" t="s">
        <v>3550</v>
      </c>
      <c r="AD758" s="1" t="s">
        <v>13871</v>
      </c>
      <c r="AE758" s="1" t="s">
        <v>7799</v>
      </c>
      <c r="AF758" s="1" t="s">
        <v>5590</v>
      </c>
      <c r="AG758" s="1" t="s">
        <v>1231</v>
      </c>
      <c r="AH758" s="1" t="s">
        <v>13872</v>
      </c>
      <c r="AI758" s="1" t="s">
        <v>8845</v>
      </c>
      <c r="AJ758" s="1" t="s">
        <v>4012</v>
      </c>
      <c r="AK758" s="1" t="s">
        <v>391</v>
      </c>
      <c r="AL758" s="1" t="s">
        <v>1981</v>
      </c>
      <c r="AM758" s="1" t="s">
        <v>748</v>
      </c>
      <c r="AN758" s="1" t="s">
        <v>1277</v>
      </c>
      <c r="AO758" s="1" t="s">
        <v>6435</v>
      </c>
      <c r="AP758" s="1" t="s">
        <v>1001</v>
      </c>
      <c r="AQ758" s="1" t="s">
        <v>10218</v>
      </c>
      <c r="AR758" s="1" t="s">
        <v>2077</v>
      </c>
      <c r="AS758" s="1" t="s">
        <v>4353</v>
      </c>
      <c r="AT758" s="1" t="s">
        <v>3445</v>
      </c>
      <c r="AU758" s="1" t="s">
        <v>9928</v>
      </c>
      <c r="AV758" s="1" t="s">
        <v>6299</v>
      </c>
      <c r="AW758" s="1" t="s">
        <v>8756</v>
      </c>
      <c r="AX758" s="1" t="s">
        <v>950</v>
      </c>
      <c r="AY758" s="1" t="s">
        <v>8273</v>
      </c>
      <c r="AZ758" s="1" t="s">
        <v>13873</v>
      </c>
      <c r="BA758" s="1" t="s">
        <v>4218</v>
      </c>
      <c r="BB758" s="1" t="s">
        <v>13874</v>
      </c>
      <c r="BC758" s="1" t="s">
        <v>13875</v>
      </c>
      <c r="BD758" s="1" t="s">
        <v>4219</v>
      </c>
    </row>
    <row r="759" ht="12.75" customHeight="1">
      <c r="A759" s="1" t="s">
        <v>13876</v>
      </c>
      <c r="B759" s="1" t="s">
        <v>2913</v>
      </c>
      <c r="C759" s="1" t="s">
        <v>519</v>
      </c>
      <c r="D759" s="1" t="s">
        <v>3561</v>
      </c>
      <c r="E759" s="1" t="s">
        <v>6674</v>
      </c>
      <c r="F759" s="1" t="s">
        <v>5783</v>
      </c>
      <c r="G759" s="1" t="s">
        <v>13877</v>
      </c>
      <c r="H759" s="1" t="s">
        <v>13878</v>
      </c>
      <c r="I759" s="1" t="s">
        <v>13879</v>
      </c>
      <c r="J759" s="1" t="s">
        <v>4572</v>
      </c>
      <c r="K759" s="1" t="s">
        <v>13880</v>
      </c>
      <c r="L759" s="1" t="s">
        <v>13881</v>
      </c>
      <c r="M759" s="1" t="s">
        <v>1969</v>
      </c>
      <c r="N759" s="1" t="s">
        <v>5667</v>
      </c>
      <c r="O759" s="1" t="s">
        <v>9047</v>
      </c>
      <c r="P759" s="1" t="s">
        <v>7704</v>
      </c>
      <c r="Q759" s="1" t="s">
        <v>13561</v>
      </c>
      <c r="R759" s="1" t="s">
        <v>539</v>
      </c>
      <c r="S759" s="1" t="s">
        <v>5059</v>
      </c>
      <c r="T759" s="1" t="s">
        <v>4550</v>
      </c>
      <c r="U759" s="1" t="s">
        <v>533</v>
      </c>
      <c r="V759" s="1" t="s">
        <v>5069</v>
      </c>
      <c r="W759" s="1" t="s">
        <v>2901</v>
      </c>
      <c r="X759" s="1" t="s">
        <v>535</v>
      </c>
      <c r="Y759" s="1" t="s">
        <v>2891</v>
      </c>
      <c r="Z759" s="1" t="s">
        <v>1541</v>
      </c>
      <c r="AA759" s="1" t="s">
        <v>570</v>
      </c>
      <c r="AB759" s="1" t="s">
        <v>656</v>
      </c>
      <c r="AC759" s="1" t="s">
        <v>8627</v>
      </c>
      <c r="AD759" s="1" t="s">
        <v>869</v>
      </c>
      <c r="AE759" s="1" t="s">
        <v>1242</v>
      </c>
      <c r="AF759" s="1" t="s">
        <v>1216</v>
      </c>
      <c r="AG759" s="1" t="s">
        <v>2765</v>
      </c>
      <c r="AH759" s="1" t="s">
        <v>13882</v>
      </c>
      <c r="AI759" s="1" t="s">
        <v>1463</v>
      </c>
      <c r="AJ759" s="1" t="s">
        <v>2507</v>
      </c>
      <c r="AK759" s="1" t="s">
        <v>4142</v>
      </c>
      <c r="AL759" s="1" t="s">
        <v>1038</v>
      </c>
      <c r="AM759" s="1" t="s">
        <v>13883</v>
      </c>
      <c r="AN759" s="1" t="s">
        <v>2821</v>
      </c>
      <c r="AO759" s="1" t="s">
        <v>1899</v>
      </c>
      <c r="AP759" s="1" t="s">
        <v>1126</v>
      </c>
      <c r="AQ759" s="1" t="s">
        <v>13884</v>
      </c>
      <c r="AR759" s="1" t="s">
        <v>2327</v>
      </c>
      <c r="AS759" s="1" t="s">
        <v>13885</v>
      </c>
      <c r="AT759" s="1" t="s">
        <v>7714</v>
      </c>
      <c r="AU759" s="1" t="s">
        <v>1605</v>
      </c>
      <c r="AV759" s="1" t="s">
        <v>11195</v>
      </c>
      <c r="AW759" s="1" t="s">
        <v>562</v>
      </c>
      <c r="AX759" s="1" t="s">
        <v>5212</v>
      </c>
      <c r="AY759" s="1" t="s">
        <v>6847</v>
      </c>
      <c r="AZ759" s="1" t="s">
        <v>5082</v>
      </c>
      <c r="BA759" s="1" t="s">
        <v>10394</v>
      </c>
      <c r="BB759" s="1" t="s">
        <v>3587</v>
      </c>
      <c r="BC759" s="1" t="s">
        <v>3587</v>
      </c>
      <c r="BD759" s="1" t="s">
        <v>6614</v>
      </c>
    </row>
    <row r="760" ht="12.75" customHeight="1">
      <c r="A760" s="1" t="s">
        <v>2958</v>
      </c>
      <c r="B760" s="1" t="s">
        <v>13886</v>
      </c>
      <c r="C760" s="1" t="s">
        <v>2054</v>
      </c>
      <c r="D760" s="1" t="s">
        <v>774</v>
      </c>
      <c r="E760" s="1" t="s">
        <v>13887</v>
      </c>
      <c r="F760" s="1" t="s">
        <v>785</v>
      </c>
      <c r="G760" s="1" t="s">
        <v>13888</v>
      </c>
      <c r="H760" s="1" t="s">
        <v>13889</v>
      </c>
      <c r="I760" s="1" t="s">
        <v>5421</v>
      </c>
      <c r="J760" s="1" t="s">
        <v>549</v>
      </c>
      <c r="K760" s="1" t="s">
        <v>13890</v>
      </c>
      <c r="L760" s="1" t="s">
        <v>9162</v>
      </c>
      <c r="M760" s="1" t="s">
        <v>13891</v>
      </c>
      <c r="N760" s="1" t="s">
        <v>1633</v>
      </c>
      <c r="O760" s="1" t="s">
        <v>1397</v>
      </c>
      <c r="P760" s="1" t="s">
        <v>13892</v>
      </c>
      <c r="Q760" s="1" t="s">
        <v>8149</v>
      </c>
      <c r="R760" s="1" t="s">
        <v>3777</v>
      </c>
      <c r="S760" s="1" t="s">
        <v>1757</v>
      </c>
      <c r="T760" s="1" t="s">
        <v>13893</v>
      </c>
      <c r="U760" s="1" t="s">
        <v>5422</v>
      </c>
      <c r="V760" s="1" t="s">
        <v>1397</v>
      </c>
      <c r="W760" s="2" t="s">
        <v>438</v>
      </c>
      <c r="X760" s="1" t="s">
        <v>13582</v>
      </c>
      <c r="Y760" s="1" t="s">
        <v>2974</v>
      </c>
      <c r="Z760" s="1" t="s">
        <v>4108</v>
      </c>
      <c r="AA760" s="1" t="s">
        <v>4880</v>
      </c>
      <c r="AB760" s="1" t="s">
        <v>439</v>
      </c>
      <c r="AC760" s="1" t="s">
        <v>8984</v>
      </c>
      <c r="AD760" s="1" t="s">
        <v>450</v>
      </c>
      <c r="AE760" s="1" t="s">
        <v>7069</v>
      </c>
      <c r="AF760" s="1" t="s">
        <v>533</v>
      </c>
      <c r="AG760" s="1" t="s">
        <v>5918</v>
      </c>
      <c r="AH760" s="1" t="s">
        <v>10881</v>
      </c>
      <c r="AI760" s="1" t="s">
        <v>13894</v>
      </c>
      <c r="AJ760" s="1" t="s">
        <v>13895</v>
      </c>
      <c r="AK760" s="1" t="s">
        <v>448</v>
      </c>
      <c r="AL760" s="1" t="s">
        <v>10905</v>
      </c>
      <c r="AM760" s="1" t="s">
        <v>6169</v>
      </c>
      <c r="AN760" s="1" t="s">
        <v>13896</v>
      </c>
      <c r="AO760" s="1" t="s">
        <v>2591</v>
      </c>
      <c r="AP760" s="1" t="s">
        <v>3806</v>
      </c>
      <c r="AQ760" s="1" t="s">
        <v>1132</v>
      </c>
      <c r="AR760" s="1" t="s">
        <v>2831</v>
      </c>
      <c r="AS760" s="1" t="s">
        <v>1132</v>
      </c>
      <c r="AT760" s="1" t="s">
        <v>13897</v>
      </c>
      <c r="AU760" s="1" t="s">
        <v>9448</v>
      </c>
      <c r="AV760" s="1" t="s">
        <v>4887</v>
      </c>
      <c r="AW760" s="1" t="s">
        <v>11423</v>
      </c>
      <c r="AX760" s="1" t="s">
        <v>7487</v>
      </c>
      <c r="AY760" s="1" t="s">
        <v>4893</v>
      </c>
      <c r="AZ760" s="1" t="s">
        <v>8907</v>
      </c>
      <c r="BA760" s="1" t="s">
        <v>13898</v>
      </c>
      <c r="BB760" s="1" t="s">
        <v>9254</v>
      </c>
      <c r="BC760" s="1" t="s">
        <v>11327</v>
      </c>
      <c r="BD760" s="1" t="s">
        <v>9460</v>
      </c>
    </row>
    <row r="761" ht="12.75" customHeight="1">
      <c r="A761" s="1" t="s">
        <v>10651</v>
      </c>
      <c r="B761" s="1" t="s">
        <v>7337</v>
      </c>
      <c r="C761" s="1" t="s">
        <v>10265</v>
      </c>
      <c r="D761" s="1" t="s">
        <v>414</v>
      </c>
      <c r="E761" s="1" t="s">
        <v>13899</v>
      </c>
      <c r="F761" s="1" t="s">
        <v>4968</v>
      </c>
      <c r="G761" s="1" t="s">
        <v>1810</v>
      </c>
      <c r="H761" s="1" t="s">
        <v>13900</v>
      </c>
      <c r="I761" s="1" t="s">
        <v>1203</v>
      </c>
      <c r="J761" s="1" t="s">
        <v>365</v>
      </c>
      <c r="K761" s="1" t="s">
        <v>13901</v>
      </c>
      <c r="L761" s="1" t="s">
        <v>1289</v>
      </c>
      <c r="M761" s="1" t="s">
        <v>1107</v>
      </c>
      <c r="N761" s="1" t="s">
        <v>4653</v>
      </c>
      <c r="O761" s="1" t="s">
        <v>5117</v>
      </c>
      <c r="P761" s="1" t="s">
        <v>5156</v>
      </c>
      <c r="Q761" s="1" t="s">
        <v>13902</v>
      </c>
      <c r="R761" s="1" t="s">
        <v>485</v>
      </c>
      <c r="S761" s="1" t="s">
        <v>2512</v>
      </c>
      <c r="T761" s="1" t="s">
        <v>480</v>
      </c>
      <c r="U761" s="1" t="s">
        <v>13903</v>
      </c>
      <c r="V761" s="1" t="s">
        <v>4279</v>
      </c>
      <c r="W761" s="1" t="s">
        <v>13904</v>
      </c>
      <c r="X761" s="1" t="s">
        <v>2145</v>
      </c>
      <c r="Y761" s="1" t="s">
        <v>5537</v>
      </c>
      <c r="Z761" s="1" t="s">
        <v>1025</v>
      </c>
      <c r="AA761" s="1" t="s">
        <v>437</v>
      </c>
      <c r="AB761" s="1" t="s">
        <v>6352</v>
      </c>
      <c r="AC761" s="1" t="s">
        <v>70</v>
      </c>
      <c r="AD761" s="1" t="s">
        <v>13905</v>
      </c>
      <c r="AE761" s="1" t="s">
        <v>2459</v>
      </c>
      <c r="AF761" s="1" t="s">
        <v>4282</v>
      </c>
      <c r="AG761" s="1" t="s">
        <v>2626</v>
      </c>
      <c r="AH761" s="1" t="s">
        <v>4878</v>
      </c>
      <c r="AI761" s="1" t="s">
        <v>11229</v>
      </c>
      <c r="AJ761" s="1" t="s">
        <v>13906</v>
      </c>
      <c r="AK761" s="1" t="s">
        <v>13907</v>
      </c>
      <c r="AL761" s="1" t="s">
        <v>13908</v>
      </c>
      <c r="AM761" s="1" t="s">
        <v>3887</v>
      </c>
      <c r="AN761" s="1" t="s">
        <v>10763</v>
      </c>
      <c r="AO761" s="1" t="s">
        <v>3681</v>
      </c>
      <c r="AP761" s="1" t="s">
        <v>12205</v>
      </c>
      <c r="AQ761" s="1" t="s">
        <v>13909</v>
      </c>
      <c r="AR761" s="1" t="s">
        <v>508</v>
      </c>
      <c r="AS761" s="1" t="s">
        <v>192</v>
      </c>
      <c r="AT761" s="1" t="s">
        <v>4924</v>
      </c>
      <c r="AU761" s="1" t="s">
        <v>7642</v>
      </c>
      <c r="AV761" s="1" t="s">
        <v>4828</v>
      </c>
      <c r="AW761" s="1" t="s">
        <v>5459</v>
      </c>
      <c r="AX761" s="1" t="s">
        <v>7093</v>
      </c>
      <c r="AY761" s="1" t="s">
        <v>709</v>
      </c>
      <c r="AZ761" s="1" t="s">
        <v>4838</v>
      </c>
      <c r="BA761" s="1" t="s">
        <v>2556</v>
      </c>
      <c r="BB761" s="1" t="s">
        <v>509</v>
      </c>
      <c r="BC761" s="1" t="s">
        <v>13910</v>
      </c>
      <c r="BD761" s="1" t="s">
        <v>2461</v>
      </c>
    </row>
    <row r="762" ht="12.75" customHeight="1">
      <c r="A762" s="1" t="s">
        <v>6473</v>
      </c>
      <c r="B762" s="1" t="s">
        <v>9094</v>
      </c>
      <c r="C762" s="1" t="s">
        <v>9095</v>
      </c>
      <c r="D762" s="1" t="s">
        <v>13911</v>
      </c>
      <c r="E762" s="1" t="s">
        <v>9096</v>
      </c>
      <c r="F762" s="1" t="s">
        <v>6194</v>
      </c>
      <c r="G762" s="1" t="s">
        <v>8979</v>
      </c>
      <c r="H762" s="1" t="s">
        <v>6195</v>
      </c>
      <c r="I762" s="1" t="s">
        <v>7890</v>
      </c>
      <c r="J762" s="1" t="s">
        <v>5339</v>
      </c>
      <c r="K762" s="1" t="s">
        <v>5339</v>
      </c>
      <c r="L762" s="1" t="s">
        <v>13912</v>
      </c>
      <c r="M762" s="1" t="s">
        <v>5339</v>
      </c>
      <c r="N762" s="1" t="s">
        <v>5339</v>
      </c>
      <c r="O762" s="1" t="s">
        <v>2698</v>
      </c>
      <c r="P762" s="1" t="s">
        <v>8979</v>
      </c>
      <c r="Q762" s="1" t="s">
        <v>2698</v>
      </c>
      <c r="R762" s="1" t="s">
        <v>6473</v>
      </c>
      <c r="S762" s="1" t="s">
        <v>6194</v>
      </c>
      <c r="T762" s="1" t="s">
        <v>6473</v>
      </c>
      <c r="U762" s="1" t="s">
        <v>396</v>
      </c>
      <c r="V762" s="1" t="s">
        <v>1364</v>
      </c>
      <c r="W762" s="1" t="s">
        <v>396</v>
      </c>
      <c r="X762" s="1" t="s">
        <v>2585</v>
      </c>
      <c r="Y762" s="1" t="s">
        <v>4309</v>
      </c>
      <c r="Z762" s="1" t="s">
        <v>2658</v>
      </c>
      <c r="AA762" s="1" t="s">
        <v>804</v>
      </c>
      <c r="AB762" s="1" t="s">
        <v>2064</v>
      </c>
      <c r="AC762" s="1" t="s">
        <v>347</v>
      </c>
      <c r="AD762" s="1" t="s">
        <v>2153</v>
      </c>
      <c r="AE762" s="1" t="s">
        <v>6332</v>
      </c>
      <c r="AF762" s="1" t="s">
        <v>437</v>
      </c>
      <c r="AG762" s="1" t="s">
        <v>13115</v>
      </c>
      <c r="AH762" s="1" t="s">
        <v>1144</v>
      </c>
      <c r="AI762" s="1" t="s">
        <v>3854</v>
      </c>
      <c r="AJ762" s="1" t="s">
        <v>3882</v>
      </c>
      <c r="AK762" s="1" t="s">
        <v>1265</v>
      </c>
      <c r="AL762" s="1" t="s">
        <v>509</v>
      </c>
      <c r="AM762" s="1" t="s">
        <v>7126</v>
      </c>
      <c r="AN762" s="1" t="s">
        <v>5257</v>
      </c>
      <c r="AO762" s="1" t="s">
        <v>13913</v>
      </c>
      <c r="AP762" s="1" t="s">
        <v>5397</v>
      </c>
      <c r="AQ762" s="1" t="s">
        <v>13914</v>
      </c>
      <c r="AR762" s="1" t="s">
        <v>13915</v>
      </c>
      <c r="AS762" s="1" t="s">
        <v>9107</v>
      </c>
      <c r="AT762" s="1" t="s">
        <v>9107</v>
      </c>
      <c r="AU762" s="1" t="s">
        <v>9107</v>
      </c>
      <c r="AV762" s="1" t="s">
        <v>5397</v>
      </c>
      <c r="AW762" s="1" t="s">
        <v>9649</v>
      </c>
      <c r="AX762" s="1" t="s">
        <v>9649</v>
      </c>
      <c r="AY762" s="1" t="s">
        <v>9649</v>
      </c>
      <c r="AZ762" s="1" t="s">
        <v>9108</v>
      </c>
      <c r="BA762" s="1" t="s">
        <v>1644</v>
      </c>
      <c r="BB762" s="1" t="s">
        <v>11275</v>
      </c>
      <c r="BC762" s="1" t="s">
        <v>9136</v>
      </c>
      <c r="BD762" s="1" t="s">
        <v>9108</v>
      </c>
    </row>
    <row r="763" ht="12.75" customHeight="1">
      <c r="A763" s="1" t="s">
        <v>2311</v>
      </c>
      <c r="B763" s="1" t="s">
        <v>13916</v>
      </c>
      <c r="C763" s="1" t="s">
        <v>9532</v>
      </c>
      <c r="D763" s="1" t="s">
        <v>12739</v>
      </c>
      <c r="E763" s="1" t="s">
        <v>13282</v>
      </c>
      <c r="F763" s="1" t="s">
        <v>697</v>
      </c>
      <c r="G763" s="1" t="s">
        <v>13917</v>
      </c>
      <c r="H763" s="1" t="s">
        <v>13918</v>
      </c>
      <c r="I763" s="1" t="s">
        <v>7875</v>
      </c>
      <c r="J763" s="1" t="s">
        <v>675</v>
      </c>
      <c r="K763" s="1" t="s">
        <v>11482</v>
      </c>
      <c r="L763" s="1" t="s">
        <v>5714</v>
      </c>
      <c r="M763" s="1" t="s">
        <v>321</v>
      </c>
      <c r="N763" s="1" t="s">
        <v>9196</v>
      </c>
      <c r="O763" s="1" t="s">
        <v>8224</v>
      </c>
      <c r="P763" s="1" t="s">
        <v>4157</v>
      </c>
      <c r="Q763" s="1" t="s">
        <v>5517</v>
      </c>
      <c r="R763" s="1" t="s">
        <v>1615</v>
      </c>
      <c r="S763" s="1" t="s">
        <v>4396</v>
      </c>
      <c r="T763" s="1" t="s">
        <v>13919</v>
      </c>
      <c r="U763" s="1" t="s">
        <v>319</v>
      </c>
      <c r="V763" s="2" t="s">
        <v>9298</v>
      </c>
      <c r="W763" s="1" t="s">
        <v>3411</v>
      </c>
      <c r="X763" s="1" t="s">
        <v>1289</v>
      </c>
      <c r="Y763" s="1" t="s">
        <v>1360</v>
      </c>
      <c r="Z763" s="1" t="s">
        <v>13920</v>
      </c>
      <c r="AA763" s="1" t="s">
        <v>8133</v>
      </c>
      <c r="AB763" s="1" t="s">
        <v>11088</v>
      </c>
      <c r="AC763" s="1" t="s">
        <v>1086</v>
      </c>
      <c r="AD763" s="1" t="s">
        <v>6562</v>
      </c>
      <c r="AE763" s="1" t="s">
        <v>858</v>
      </c>
      <c r="AF763" s="1" t="s">
        <v>1659</v>
      </c>
      <c r="AG763" s="1" t="s">
        <v>8610</v>
      </c>
      <c r="AH763" s="1" t="s">
        <v>13921</v>
      </c>
      <c r="AI763" s="1" t="s">
        <v>9150</v>
      </c>
      <c r="AJ763" s="1" t="s">
        <v>4554</v>
      </c>
      <c r="AK763" s="1" t="s">
        <v>588</v>
      </c>
      <c r="AL763" s="1" t="s">
        <v>6219</v>
      </c>
      <c r="AM763" s="1" t="s">
        <v>3721</v>
      </c>
      <c r="AN763" s="1" t="s">
        <v>2413</v>
      </c>
      <c r="AO763" s="1" t="s">
        <v>13922</v>
      </c>
      <c r="AP763" s="1" t="s">
        <v>10336</v>
      </c>
      <c r="AQ763" s="1" t="s">
        <v>2073</v>
      </c>
      <c r="AR763" s="1" t="s">
        <v>3823</v>
      </c>
      <c r="AS763" s="1" t="s">
        <v>10661</v>
      </c>
      <c r="AT763" s="1" t="s">
        <v>13381</v>
      </c>
      <c r="AU763" s="1" t="s">
        <v>6415</v>
      </c>
      <c r="AV763" s="1" t="s">
        <v>6738</v>
      </c>
      <c r="AW763" s="1" t="s">
        <v>13923</v>
      </c>
      <c r="AX763" s="1" t="s">
        <v>13924</v>
      </c>
      <c r="AY763" s="1" t="s">
        <v>3452</v>
      </c>
      <c r="AZ763" s="1" t="s">
        <v>8252</v>
      </c>
      <c r="BA763" s="1" t="s">
        <v>3233</v>
      </c>
      <c r="BB763" s="1" t="s">
        <v>10453</v>
      </c>
      <c r="BC763" s="1" t="s">
        <v>6414</v>
      </c>
      <c r="BD763" s="1" t="s">
        <v>2598</v>
      </c>
    </row>
    <row r="764" ht="12.75" customHeight="1">
      <c r="A764" s="1" t="s">
        <v>8277</v>
      </c>
      <c r="B764" s="1" t="s">
        <v>13925</v>
      </c>
      <c r="C764" s="1" t="s">
        <v>5339</v>
      </c>
      <c r="D764" s="1" t="s">
        <v>5339</v>
      </c>
      <c r="E764" s="1" t="s">
        <v>8979</v>
      </c>
      <c r="F764" s="1" t="s">
        <v>8277</v>
      </c>
      <c r="G764" s="1" t="s">
        <v>2330</v>
      </c>
      <c r="H764" s="1" t="s">
        <v>5789</v>
      </c>
      <c r="I764" s="1" t="s">
        <v>6199</v>
      </c>
      <c r="J764" s="1" t="s">
        <v>8281</v>
      </c>
      <c r="K764" s="1" t="s">
        <v>6198</v>
      </c>
      <c r="L764" s="1" t="s">
        <v>6197</v>
      </c>
      <c r="M764" s="1" t="s">
        <v>13926</v>
      </c>
      <c r="N764" s="1" t="s">
        <v>8279</v>
      </c>
      <c r="O764" s="1" t="s">
        <v>5789</v>
      </c>
      <c r="P764" s="1" t="s">
        <v>5789</v>
      </c>
      <c r="Q764" s="1" t="s">
        <v>8281</v>
      </c>
      <c r="R764" s="1" t="s">
        <v>8279</v>
      </c>
      <c r="S764" s="1" t="s">
        <v>5789</v>
      </c>
      <c r="T764" s="1" t="s">
        <v>8279</v>
      </c>
      <c r="U764" s="1" t="s">
        <v>58</v>
      </c>
      <c r="V764" s="1" t="s">
        <v>58</v>
      </c>
      <c r="W764" s="1" t="s">
        <v>58</v>
      </c>
      <c r="X764" s="1" t="s">
        <v>8063</v>
      </c>
      <c r="Y764" s="1" t="s">
        <v>7394</v>
      </c>
      <c r="Z764" s="1" t="s">
        <v>789</v>
      </c>
      <c r="AA764" s="1" t="s">
        <v>5213</v>
      </c>
      <c r="AB764" s="1" t="s">
        <v>4859</v>
      </c>
      <c r="AC764" s="1" t="s">
        <v>9301</v>
      </c>
      <c r="AD764" s="1" t="s">
        <v>2663</v>
      </c>
      <c r="AE764" s="1" t="s">
        <v>1738</v>
      </c>
      <c r="AF764" s="1" t="s">
        <v>2075</v>
      </c>
      <c r="AG764" s="1" t="s">
        <v>3788</v>
      </c>
      <c r="AH764" s="1" t="s">
        <v>891</v>
      </c>
      <c r="AI764" s="1" t="s">
        <v>7143</v>
      </c>
      <c r="AJ764" s="1" t="s">
        <v>10339</v>
      </c>
      <c r="AK764" s="1" t="s">
        <v>11356</v>
      </c>
      <c r="AL764" s="1" t="s">
        <v>3167</v>
      </c>
      <c r="AM764" s="1" t="s">
        <v>2570</v>
      </c>
      <c r="AN764" s="1" t="s">
        <v>1949</v>
      </c>
      <c r="AO764" s="1" t="s">
        <v>13927</v>
      </c>
      <c r="AP764" s="1" t="s">
        <v>13928</v>
      </c>
      <c r="AQ764" s="1" t="s">
        <v>1817</v>
      </c>
      <c r="AR764" s="1" t="s">
        <v>13929</v>
      </c>
      <c r="AS764" s="1" t="s">
        <v>8286</v>
      </c>
      <c r="AT764" s="1" t="s">
        <v>6209</v>
      </c>
      <c r="AU764" s="1" t="s">
        <v>13930</v>
      </c>
      <c r="AV764" s="1" t="s">
        <v>7301</v>
      </c>
      <c r="AW764" s="1" t="s">
        <v>13931</v>
      </c>
      <c r="AX764" s="1" t="s">
        <v>7301</v>
      </c>
      <c r="AY764" s="1" t="s">
        <v>13932</v>
      </c>
      <c r="AZ764" s="1" t="s">
        <v>7301</v>
      </c>
      <c r="BA764" s="1" t="s">
        <v>13933</v>
      </c>
      <c r="BB764" s="1" t="s">
        <v>7301</v>
      </c>
      <c r="BC764" s="1" t="s">
        <v>7301</v>
      </c>
      <c r="BD764" s="1" t="s">
        <v>6215</v>
      </c>
    </row>
    <row r="765" ht="12.75" customHeight="1">
      <c r="A765" s="1" t="s">
        <v>2913</v>
      </c>
      <c r="B765" s="1" t="s">
        <v>13588</v>
      </c>
      <c r="C765" s="1" t="s">
        <v>575</v>
      </c>
      <c r="D765" s="1" t="s">
        <v>13934</v>
      </c>
      <c r="E765" s="1" t="s">
        <v>12567</v>
      </c>
      <c r="F765" s="1" t="s">
        <v>732</v>
      </c>
      <c r="G765" s="1" t="s">
        <v>5739</v>
      </c>
      <c r="H765" s="1" t="s">
        <v>5059</v>
      </c>
      <c r="I765" s="1" t="s">
        <v>11648</v>
      </c>
      <c r="J765" s="1" t="s">
        <v>5140</v>
      </c>
      <c r="K765" s="1" t="s">
        <v>13376</v>
      </c>
      <c r="L765" s="1" t="s">
        <v>13935</v>
      </c>
      <c r="M765" s="1" t="s">
        <v>9045</v>
      </c>
      <c r="N765" s="1" t="s">
        <v>7977</v>
      </c>
      <c r="O765" s="1" t="s">
        <v>1967</v>
      </c>
      <c r="P765" s="1" t="s">
        <v>5740</v>
      </c>
      <c r="Q765" s="1" t="s">
        <v>4428</v>
      </c>
      <c r="R765" s="1" t="s">
        <v>533</v>
      </c>
      <c r="S765" s="1" t="s">
        <v>3081</v>
      </c>
      <c r="T765" s="2" t="s">
        <v>6921</v>
      </c>
      <c r="U765" s="1" t="s">
        <v>5177</v>
      </c>
      <c r="V765" s="1" t="s">
        <v>534</v>
      </c>
      <c r="W765" s="1" t="s">
        <v>4575</v>
      </c>
      <c r="X765" s="1" t="s">
        <v>533</v>
      </c>
      <c r="Y765" s="1" t="s">
        <v>9489</v>
      </c>
      <c r="Z765" s="1" t="s">
        <v>2765</v>
      </c>
      <c r="AA765" s="1" t="s">
        <v>13936</v>
      </c>
      <c r="AB765" s="1" t="s">
        <v>13713</v>
      </c>
      <c r="AC765" s="2" t="s">
        <v>10563</v>
      </c>
      <c r="AD765" s="1" t="s">
        <v>5980</v>
      </c>
      <c r="AE765" s="1" t="s">
        <v>1279</v>
      </c>
      <c r="AF765" s="1" t="s">
        <v>6264</v>
      </c>
      <c r="AG765" s="1" t="s">
        <v>13937</v>
      </c>
      <c r="AH765" s="1" t="s">
        <v>3375</v>
      </c>
      <c r="AI765" s="1" t="s">
        <v>450</v>
      </c>
      <c r="AJ765" s="1" t="s">
        <v>4749</v>
      </c>
      <c r="AK765" s="1" t="s">
        <v>13938</v>
      </c>
      <c r="AL765" s="1" t="s">
        <v>3076</v>
      </c>
      <c r="AM765" s="1" t="s">
        <v>9406</v>
      </c>
      <c r="AN765" s="1" t="s">
        <v>12379</v>
      </c>
      <c r="AO765" s="1" t="s">
        <v>6144</v>
      </c>
      <c r="AP765" s="1" t="s">
        <v>6185</v>
      </c>
      <c r="AQ765" s="1" t="s">
        <v>1334</v>
      </c>
      <c r="AR765" s="1" t="s">
        <v>670</v>
      </c>
      <c r="AS765" s="1" t="s">
        <v>7383</v>
      </c>
      <c r="AT765" s="1" t="s">
        <v>11197</v>
      </c>
      <c r="AU765" s="1" t="s">
        <v>8376</v>
      </c>
      <c r="AV765" s="1" t="s">
        <v>5618</v>
      </c>
      <c r="AW765" s="1" t="s">
        <v>5083</v>
      </c>
      <c r="AX765" s="1" t="s">
        <v>11195</v>
      </c>
      <c r="AY765" s="1" t="s">
        <v>5082</v>
      </c>
      <c r="AZ765" s="1" t="s">
        <v>1376</v>
      </c>
      <c r="BA765" s="1" t="s">
        <v>9993</v>
      </c>
      <c r="BB765" s="1" t="s">
        <v>5086</v>
      </c>
      <c r="BC765" s="1" t="s">
        <v>8378</v>
      </c>
      <c r="BD765" s="1" t="s">
        <v>10643</v>
      </c>
    </row>
    <row r="766" ht="12.75" customHeight="1">
      <c r="A766" s="1" t="s">
        <v>13939</v>
      </c>
      <c r="B766" s="1" t="s">
        <v>779</v>
      </c>
      <c r="C766" s="1" t="s">
        <v>13940</v>
      </c>
      <c r="D766" s="1" t="s">
        <v>4467</v>
      </c>
      <c r="E766" s="1" t="s">
        <v>13941</v>
      </c>
      <c r="F766" s="1" t="s">
        <v>4872</v>
      </c>
      <c r="G766" s="1" t="s">
        <v>3179</v>
      </c>
      <c r="H766" s="1" t="s">
        <v>840</v>
      </c>
      <c r="I766" s="1" t="s">
        <v>2018</v>
      </c>
      <c r="J766" s="1" t="s">
        <v>13942</v>
      </c>
      <c r="K766" s="1" t="s">
        <v>5093</v>
      </c>
      <c r="L766" s="1" t="s">
        <v>1403</v>
      </c>
      <c r="M766" s="1" t="s">
        <v>840</v>
      </c>
      <c r="N766" s="1" t="s">
        <v>12865</v>
      </c>
      <c r="O766" s="1" t="s">
        <v>7471</v>
      </c>
      <c r="P766" s="1" t="s">
        <v>13943</v>
      </c>
      <c r="Q766" s="1" t="s">
        <v>1409</v>
      </c>
      <c r="R766" s="1" t="s">
        <v>6310</v>
      </c>
      <c r="S766" s="1" t="s">
        <v>9085</v>
      </c>
      <c r="T766" s="1" t="s">
        <v>2890</v>
      </c>
      <c r="U766" s="1" t="s">
        <v>13944</v>
      </c>
      <c r="V766" s="1" t="s">
        <v>2890</v>
      </c>
      <c r="W766" s="1" t="s">
        <v>9988</v>
      </c>
      <c r="X766" s="1" t="s">
        <v>9084</v>
      </c>
      <c r="Y766" s="1" t="s">
        <v>4575</v>
      </c>
      <c r="Z766" s="1" t="s">
        <v>9173</v>
      </c>
      <c r="AA766" s="1" t="s">
        <v>7557</v>
      </c>
      <c r="AB766" s="1" t="s">
        <v>429</v>
      </c>
      <c r="AC766" s="1" t="s">
        <v>5338</v>
      </c>
      <c r="AD766" s="1" t="s">
        <v>11088</v>
      </c>
      <c r="AE766" s="1" t="s">
        <v>1333</v>
      </c>
      <c r="AF766" s="1" t="s">
        <v>997</v>
      </c>
      <c r="AG766" s="1" t="s">
        <v>1060</v>
      </c>
      <c r="AH766" s="1" t="s">
        <v>13945</v>
      </c>
      <c r="AI766" s="1" t="s">
        <v>336</v>
      </c>
      <c r="AJ766" s="1" t="s">
        <v>171</v>
      </c>
      <c r="AK766" s="1" t="s">
        <v>7183</v>
      </c>
      <c r="AL766" s="1" t="s">
        <v>81</v>
      </c>
      <c r="AM766" s="1" t="s">
        <v>2327</v>
      </c>
      <c r="AN766" s="1" t="s">
        <v>2470</v>
      </c>
      <c r="AO766" s="1" t="s">
        <v>5107</v>
      </c>
      <c r="AP766" s="1" t="s">
        <v>7485</v>
      </c>
      <c r="AQ766" s="1" t="s">
        <v>5432</v>
      </c>
      <c r="AR766" s="1" t="s">
        <v>3272</v>
      </c>
      <c r="AS766" s="1" t="s">
        <v>8155</v>
      </c>
      <c r="AT766" s="1" t="s">
        <v>7148</v>
      </c>
      <c r="AU766" s="1" t="s">
        <v>3342</v>
      </c>
      <c r="AV766" s="1" t="s">
        <v>7734</v>
      </c>
      <c r="AW766" s="1" t="s">
        <v>13513</v>
      </c>
      <c r="AX766" s="1" t="s">
        <v>7730</v>
      </c>
      <c r="AY766" s="1" t="s">
        <v>10484</v>
      </c>
      <c r="AZ766" s="1" t="s">
        <v>4892</v>
      </c>
      <c r="BA766" s="1" t="s">
        <v>4444</v>
      </c>
      <c r="BB766" s="1" t="s">
        <v>13946</v>
      </c>
      <c r="BC766" s="1" t="s">
        <v>8615</v>
      </c>
      <c r="BD766" s="1" t="s">
        <v>13947</v>
      </c>
    </row>
    <row r="767" ht="12.75" customHeight="1">
      <c r="A767" s="1" t="s">
        <v>13948</v>
      </c>
      <c r="C767" s="1" t="s">
        <v>2156</v>
      </c>
      <c r="D767" s="1" t="s">
        <v>11694</v>
      </c>
      <c r="E767" s="1" t="s">
        <v>2336</v>
      </c>
      <c r="F767" s="1" t="s">
        <v>13949</v>
      </c>
      <c r="G767" s="1" t="s">
        <v>2354</v>
      </c>
      <c r="H767" s="1" t="s">
        <v>5854</v>
      </c>
      <c r="I767" s="1" t="s">
        <v>11019</v>
      </c>
      <c r="J767" s="1" t="s">
        <v>13950</v>
      </c>
      <c r="K767" s="1" t="s">
        <v>13951</v>
      </c>
      <c r="L767" s="1" t="s">
        <v>2582</v>
      </c>
      <c r="M767" s="1" t="s">
        <v>13952</v>
      </c>
      <c r="N767" s="1" t="s">
        <v>6372</v>
      </c>
      <c r="O767" s="1" t="s">
        <v>13953</v>
      </c>
      <c r="P767" s="1" t="s">
        <v>10966</v>
      </c>
      <c r="Q767" s="1" t="s">
        <v>1537</v>
      </c>
      <c r="R767" s="1" t="s">
        <v>1163</v>
      </c>
      <c r="S767" s="1" t="s">
        <v>1160</v>
      </c>
      <c r="T767" s="1" t="s">
        <v>491</v>
      </c>
      <c r="U767" s="1" t="s">
        <v>2614</v>
      </c>
      <c r="V767" s="1" t="s">
        <v>2360</v>
      </c>
      <c r="W767" s="1" t="s">
        <v>3881</v>
      </c>
      <c r="X767" s="1" t="s">
        <v>569</v>
      </c>
      <c r="Y767" s="1" t="s">
        <v>4059</v>
      </c>
      <c r="Z767" s="1" t="s">
        <v>6881</v>
      </c>
      <c r="AA767" s="1" t="s">
        <v>1331</v>
      </c>
      <c r="AB767" s="1" t="s">
        <v>2037</v>
      </c>
      <c r="AC767" s="1" t="s">
        <v>3801</v>
      </c>
      <c r="AD767" s="1" t="s">
        <v>1936</v>
      </c>
      <c r="AE767" s="1" t="s">
        <v>3993</v>
      </c>
      <c r="AF767" s="1" t="s">
        <v>2688</v>
      </c>
      <c r="AG767" s="1" t="s">
        <v>8399</v>
      </c>
      <c r="AH767" s="1" t="s">
        <v>3295</v>
      </c>
      <c r="AI767" s="1" t="s">
        <v>9037</v>
      </c>
      <c r="AJ767" s="1" t="s">
        <v>4518</v>
      </c>
      <c r="AK767" s="1" t="s">
        <v>1177</v>
      </c>
      <c r="AL767" s="1" t="s">
        <v>8558</v>
      </c>
      <c r="AM767" s="1" t="s">
        <v>10271</v>
      </c>
      <c r="AN767" s="1" t="s">
        <v>13954</v>
      </c>
      <c r="AO767" s="1" t="s">
        <v>2282</v>
      </c>
      <c r="AP767" s="1" t="s">
        <v>8088</v>
      </c>
      <c r="AQ767" s="2" t="s">
        <v>10088</v>
      </c>
      <c r="AR767" s="1" t="s">
        <v>118</v>
      </c>
      <c r="AS767" s="1" t="s">
        <v>13849</v>
      </c>
      <c r="AT767" s="1" t="s">
        <v>9008</v>
      </c>
      <c r="AU767" s="1" t="s">
        <v>13955</v>
      </c>
      <c r="AV767" s="1" t="s">
        <v>497</v>
      </c>
      <c r="AW767" s="1" t="s">
        <v>3525</v>
      </c>
      <c r="AX767" s="1" t="s">
        <v>9477</v>
      </c>
      <c r="AY767" s="1" t="s">
        <v>5916</v>
      </c>
      <c r="AZ767" s="1" t="s">
        <v>1827</v>
      </c>
      <c r="BA767" s="1" t="s">
        <v>13956</v>
      </c>
      <c r="BB767" s="1" t="s">
        <v>1279</v>
      </c>
      <c r="BC767" s="1" t="s">
        <v>6387</v>
      </c>
      <c r="BD767" s="1" t="s">
        <v>13957</v>
      </c>
    </row>
    <row r="768" ht="12.75" customHeight="1">
      <c r="A768" s="1" t="s">
        <v>10328</v>
      </c>
      <c r="B768" s="1" t="s">
        <v>4845</v>
      </c>
      <c r="C768" s="1" t="s">
        <v>1973</v>
      </c>
      <c r="D768" s="1" t="s">
        <v>13958</v>
      </c>
      <c r="E768" s="1" t="s">
        <v>3287</v>
      </c>
      <c r="F768" s="1" t="s">
        <v>3291</v>
      </c>
      <c r="G768" s="1" t="s">
        <v>7121</v>
      </c>
      <c r="H768" s="1" t="s">
        <v>1629</v>
      </c>
      <c r="I768" s="1" t="s">
        <v>3776</v>
      </c>
      <c r="J768" s="1" t="s">
        <v>5769</v>
      </c>
      <c r="K768" s="1" t="s">
        <v>13535</v>
      </c>
      <c r="L768" s="1" t="s">
        <v>13959</v>
      </c>
      <c r="M768" s="1" t="s">
        <v>2803</v>
      </c>
      <c r="N768" s="1" t="s">
        <v>6099</v>
      </c>
      <c r="O768" s="1" t="s">
        <v>12059</v>
      </c>
      <c r="P768" s="1" t="s">
        <v>3783</v>
      </c>
      <c r="Q768" s="1" t="s">
        <v>3654</v>
      </c>
      <c r="R768" s="1" t="s">
        <v>9165</v>
      </c>
      <c r="S768" s="1" t="s">
        <v>4851</v>
      </c>
      <c r="T768" s="1" t="s">
        <v>1399</v>
      </c>
      <c r="U768" s="1" t="s">
        <v>12059</v>
      </c>
      <c r="V768" s="1" t="s">
        <v>3780</v>
      </c>
      <c r="W768" s="1" t="s">
        <v>13960</v>
      </c>
      <c r="X768" s="1" t="s">
        <v>3783</v>
      </c>
      <c r="Y768" s="1" t="s">
        <v>4304</v>
      </c>
      <c r="Z768" s="1" t="s">
        <v>2816</v>
      </c>
      <c r="AA768" s="1" t="s">
        <v>12561</v>
      </c>
      <c r="AB768" s="1" t="s">
        <v>1756</v>
      </c>
      <c r="AC768" s="1" t="s">
        <v>294</v>
      </c>
      <c r="AD768" s="1" t="s">
        <v>1690</v>
      </c>
      <c r="AE768" s="1" t="s">
        <v>13961</v>
      </c>
      <c r="AF768" s="1" t="s">
        <v>4980</v>
      </c>
      <c r="AG768" s="1" t="s">
        <v>9089</v>
      </c>
      <c r="AH768" s="1" t="s">
        <v>904</v>
      </c>
      <c r="AI768" s="1" t="s">
        <v>4914</v>
      </c>
      <c r="AJ768" s="1" t="s">
        <v>3681</v>
      </c>
      <c r="AK768" s="1" t="s">
        <v>7284</v>
      </c>
      <c r="AL768" s="1" t="s">
        <v>3264</v>
      </c>
      <c r="AM768" s="1" t="s">
        <v>5376</v>
      </c>
      <c r="AN768" s="1" t="s">
        <v>2511</v>
      </c>
      <c r="AO768" s="1" t="s">
        <v>242</v>
      </c>
      <c r="AP768" s="1" t="s">
        <v>3295</v>
      </c>
      <c r="AQ768" s="1" t="s">
        <v>4411</v>
      </c>
      <c r="AR768" s="1" t="s">
        <v>4491</v>
      </c>
      <c r="AS768" s="1" t="s">
        <v>5265</v>
      </c>
      <c r="AT768" s="1" t="s">
        <v>3806</v>
      </c>
      <c r="AU768" s="1" t="s">
        <v>3340</v>
      </c>
      <c r="AV768" s="1" t="s">
        <v>13172</v>
      </c>
      <c r="AW768" s="1" t="s">
        <v>5235</v>
      </c>
      <c r="AX768" s="1" t="s">
        <v>3196</v>
      </c>
      <c r="AY768" s="1" t="s">
        <v>9178</v>
      </c>
      <c r="AZ768" s="1" t="s">
        <v>5429</v>
      </c>
      <c r="BA768" s="1" t="s">
        <v>4868</v>
      </c>
      <c r="BB768" s="1" t="s">
        <v>2831</v>
      </c>
      <c r="BC768" s="1" t="s">
        <v>13962</v>
      </c>
      <c r="BD768" s="1" t="s">
        <v>4344</v>
      </c>
    </row>
    <row r="769" ht="12.75" customHeight="1">
      <c r="A769" s="1" t="s">
        <v>10013</v>
      </c>
      <c r="B769" s="1" t="s">
        <v>13963</v>
      </c>
      <c r="C769" s="1" t="s">
        <v>10004</v>
      </c>
      <c r="D769" s="1" t="s">
        <v>13636</v>
      </c>
      <c r="E769" s="1" t="s">
        <v>13964</v>
      </c>
      <c r="F769" s="1" t="s">
        <v>9312</v>
      </c>
      <c r="G769" s="1" t="s">
        <v>13246</v>
      </c>
      <c r="H769" s="1" t="s">
        <v>13965</v>
      </c>
      <c r="I769" s="1" t="s">
        <v>8053</v>
      </c>
      <c r="J769" s="1" t="s">
        <v>542</v>
      </c>
      <c r="K769" s="1" t="s">
        <v>1360</v>
      </c>
      <c r="L769" s="1" t="s">
        <v>13966</v>
      </c>
      <c r="M769" s="1" t="s">
        <v>218</v>
      </c>
      <c r="N769" s="1" t="s">
        <v>1590</v>
      </c>
      <c r="O769" s="1" t="s">
        <v>1674</v>
      </c>
      <c r="P769" s="1" t="s">
        <v>3514</v>
      </c>
      <c r="Q769" s="1" t="s">
        <v>13967</v>
      </c>
      <c r="R769" s="1" t="s">
        <v>158</v>
      </c>
      <c r="S769" s="1" t="s">
        <v>7268</v>
      </c>
      <c r="T769" s="1" t="s">
        <v>440</v>
      </c>
      <c r="U769" s="1" t="s">
        <v>4606</v>
      </c>
      <c r="V769" s="1" t="s">
        <v>2841</v>
      </c>
      <c r="W769" s="1" t="s">
        <v>5438</v>
      </c>
      <c r="X769" s="1" t="s">
        <v>1014</v>
      </c>
      <c r="Y769" s="1" t="s">
        <v>12264</v>
      </c>
      <c r="Z769" s="1" t="s">
        <v>8000</v>
      </c>
      <c r="AA769" s="1" t="s">
        <v>390</v>
      </c>
      <c r="AB769" s="1" t="s">
        <v>2468</v>
      </c>
      <c r="AC769" s="1" t="s">
        <v>10759</v>
      </c>
      <c r="AD769" s="1" t="s">
        <v>8571</v>
      </c>
      <c r="AE769" s="1" t="s">
        <v>609</v>
      </c>
      <c r="AF769" s="1" t="s">
        <v>643</v>
      </c>
      <c r="AG769" s="1" t="s">
        <v>4480</v>
      </c>
      <c r="AH769" s="1" t="s">
        <v>13968</v>
      </c>
      <c r="AI769" s="1" t="s">
        <v>13969</v>
      </c>
      <c r="AJ769" s="1" t="s">
        <v>13970</v>
      </c>
      <c r="AK769" s="1" t="s">
        <v>1614</v>
      </c>
      <c r="AL769" s="1" t="s">
        <v>7328</v>
      </c>
      <c r="AM769" s="1" t="s">
        <v>1511</v>
      </c>
      <c r="AN769" s="1" t="s">
        <v>2438</v>
      </c>
      <c r="AO769" s="1" t="s">
        <v>4056</v>
      </c>
      <c r="AP769" s="1" t="s">
        <v>497</v>
      </c>
      <c r="AQ769" s="1" t="s">
        <v>10112</v>
      </c>
      <c r="AR769" s="1" t="s">
        <v>4987</v>
      </c>
      <c r="AS769" s="1" t="s">
        <v>13971</v>
      </c>
      <c r="AT769" s="1" t="s">
        <v>3695</v>
      </c>
      <c r="AU769" s="1" t="s">
        <v>9407</v>
      </c>
      <c r="AV769" s="1" t="s">
        <v>3132</v>
      </c>
      <c r="AW769" s="1" t="s">
        <v>445</v>
      </c>
      <c r="AX769" s="1" t="s">
        <v>9288</v>
      </c>
      <c r="AY769" s="1" t="s">
        <v>860</v>
      </c>
      <c r="AZ769" s="1" t="s">
        <v>13972</v>
      </c>
      <c r="BA769" s="1" t="s">
        <v>4562</v>
      </c>
      <c r="BB769" s="1" t="s">
        <v>445</v>
      </c>
      <c r="BC769" s="1" t="s">
        <v>13973</v>
      </c>
      <c r="BD769" s="1" t="s">
        <v>11150</v>
      </c>
    </row>
    <row r="770" ht="12.75" customHeight="1">
      <c r="A770" s="1" t="s">
        <v>13974</v>
      </c>
      <c r="B770" s="1" t="s">
        <v>13533</v>
      </c>
      <c r="C770" s="1" t="s">
        <v>11375</v>
      </c>
      <c r="D770" s="1" t="s">
        <v>778</v>
      </c>
      <c r="E770" s="1" t="s">
        <v>774</v>
      </c>
      <c r="F770" s="1" t="s">
        <v>7121</v>
      </c>
      <c r="G770" s="1" t="s">
        <v>13975</v>
      </c>
      <c r="H770" s="1" t="s">
        <v>9243</v>
      </c>
      <c r="I770" s="1" t="s">
        <v>8731</v>
      </c>
      <c r="J770" s="1" t="s">
        <v>8184</v>
      </c>
      <c r="K770" s="1" t="s">
        <v>7470</v>
      </c>
      <c r="L770" s="1" t="s">
        <v>4874</v>
      </c>
      <c r="M770" s="1" t="s">
        <v>648</v>
      </c>
      <c r="N770" s="1" t="s">
        <v>8731</v>
      </c>
      <c r="O770" s="1" t="s">
        <v>1756</v>
      </c>
      <c r="P770" s="1" t="s">
        <v>3183</v>
      </c>
      <c r="Q770" s="1" t="s">
        <v>11322</v>
      </c>
      <c r="R770" s="1" t="s">
        <v>8731</v>
      </c>
      <c r="S770" s="1" t="s">
        <v>2656</v>
      </c>
      <c r="T770" s="1" t="s">
        <v>1120</v>
      </c>
      <c r="U770" s="1" t="s">
        <v>1756</v>
      </c>
      <c r="V770" s="1" t="s">
        <v>9441</v>
      </c>
      <c r="W770" s="1" t="s">
        <v>2257</v>
      </c>
      <c r="X770" s="1" t="s">
        <v>2257</v>
      </c>
      <c r="Y770" s="1" t="s">
        <v>750</v>
      </c>
      <c r="Z770" s="1" t="s">
        <v>9441</v>
      </c>
      <c r="AA770" s="1" t="s">
        <v>5913</v>
      </c>
      <c r="AB770" s="1" t="s">
        <v>13976</v>
      </c>
      <c r="AC770" s="1" t="s">
        <v>229</v>
      </c>
      <c r="AD770" s="1" t="s">
        <v>442</v>
      </c>
      <c r="AE770" s="1" t="s">
        <v>2116</v>
      </c>
      <c r="AF770" s="1" t="s">
        <v>4922</v>
      </c>
      <c r="AG770" s="1" t="s">
        <v>4663</v>
      </c>
      <c r="AH770" s="1" t="s">
        <v>3727</v>
      </c>
      <c r="AI770" s="1" t="s">
        <v>2389</v>
      </c>
      <c r="AJ770" s="1" t="s">
        <v>2664</v>
      </c>
      <c r="AK770" s="1" t="s">
        <v>5211</v>
      </c>
      <c r="AL770" s="1" t="s">
        <v>12561</v>
      </c>
      <c r="AM770" s="1" t="s">
        <v>11133</v>
      </c>
      <c r="AN770" s="1" t="s">
        <v>13977</v>
      </c>
      <c r="AO770" s="1" t="s">
        <v>8061</v>
      </c>
      <c r="AP770" s="1" t="s">
        <v>3338</v>
      </c>
      <c r="AQ770" s="1" t="s">
        <v>4751</v>
      </c>
      <c r="AR770" s="1" t="s">
        <v>1906</v>
      </c>
      <c r="AS770" s="1" t="s">
        <v>4751</v>
      </c>
      <c r="AT770" s="1" t="s">
        <v>3339</v>
      </c>
      <c r="AU770" s="1" t="s">
        <v>3266</v>
      </c>
      <c r="AV770" s="1" t="s">
        <v>3346</v>
      </c>
      <c r="AW770" s="1" t="s">
        <v>5241</v>
      </c>
      <c r="AX770" s="1" t="s">
        <v>3199</v>
      </c>
      <c r="AY770" s="1" t="s">
        <v>5239</v>
      </c>
      <c r="AZ770" s="1" t="s">
        <v>835</v>
      </c>
      <c r="BA770" s="1" t="s">
        <v>4887</v>
      </c>
      <c r="BB770" s="1" t="s">
        <v>13978</v>
      </c>
      <c r="BC770" s="1" t="s">
        <v>3266</v>
      </c>
      <c r="BD770" s="1" t="s">
        <v>13979</v>
      </c>
    </row>
    <row r="771" ht="12.75" customHeight="1">
      <c r="A771" s="1" t="s">
        <v>5195</v>
      </c>
      <c r="B771" s="1" t="s">
        <v>534</v>
      </c>
      <c r="C771" s="1" t="s">
        <v>6642</v>
      </c>
      <c r="D771" s="1" t="s">
        <v>3606</v>
      </c>
      <c r="E771" s="1" t="s">
        <v>13533</v>
      </c>
      <c r="F771" s="1" t="s">
        <v>6262</v>
      </c>
      <c r="G771" s="1" t="s">
        <v>13980</v>
      </c>
      <c r="H771" s="1" t="s">
        <v>13981</v>
      </c>
      <c r="I771" s="1" t="s">
        <v>11711</v>
      </c>
      <c r="J771" s="1" t="s">
        <v>4825</v>
      </c>
      <c r="K771" s="1" t="s">
        <v>785</v>
      </c>
      <c r="L771" s="1" t="s">
        <v>8929</v>
      </c>
      <c r="M771" s="1" t="s">
        <v>3245</v>
      </c>
      <c r="N771" s="1" t="s">
        <v>13535</v>
      </c>
      <c r="O771" s="1" t="s">
        <v>4005</v>
      </c>
      <c r="P771" s="1" t="s">
        <v>2807</v>
      </c>
      <c r="Q771" s="1" t="s">
        <v>4471</v>
      </c>
      <c r="R771" s="1" t="s">
        <v>2796</v>
      </c>
      <c r="S771" s="1" t="s">
        <v>4284</v>
      </c>
      <c r="T771" s="2" t="s">
        <v>8147</v>
      </c>
      <c r="U771" s="1" t="s">
        <v>4557</v>
      </c>
      <c r="V771" s="1" t="s">
        <v>4854</v>
      </c>
      <c r="W771" s="1" t="s">
        <v>2801</v>
      </c>
      <c r="X771" s="1" t="s">
        <v>4471</v>
      </c>
      <c r="Y771" s="1" t="s">
        <v>370</v>
      </c>
      <c r="Z771" s="1" t="s">
        <v>2854</v>
      </c>
      <c r="AA771" s="1" t="s">
        <v>6162</v>
      </c>
      <c r="AB771" s="1" t="s">
        <v>3496</v>
      </c>
      <c r="AC771" s="1" t="s">
        <v>961</v>
      </c>
      <c r="AD771" s="1" t="s">
        <v>4428</v>
      </c>
      <c r="AE771" s="1" t="s">
        <v>8265</v>
      </c>
      <c r="AF771" s="1" t="s">
        <v>709</v>
      </c>
      <c r="AG771" s="1" t="s">
        <v>9471</v>
      </c>
      <c r="AH771" s="1" t="s">
        <v>9890</v>
      </c>
      <c r="AI771" s="1" t="s">
        <v>13982</v>
      </c>
      <c r="AJ771" s="1" t="s">
        <v>13983</v>
      </c>
      <c r="AK771" s="1" t="s">
        <v>7375</v>
      </c>
      <c r="AL771" s="1" t="s">
        <v>3369</v>
      </c>
      <c r="AM771" s="1" t="s">
        <v>13984</v>
      </c>
      <c r="AN771" s="1" t="s">
        <v>13985</v>
      </c>
      <c r="AO771" s="1" t="s">
        <v>13883</v>
      </c>
      <c r="AP771" s="1" t="s">
        <v>13986</v>
      </c>
      <c r="AQ771" s="1" t="s">
        <v>2667</v>
      </c>
      <c r="AR771" s="1" t="s">
        <v>5265</v>
      </c>
      <c r="AS771" s="1" t="s">
        <v>10339</v>
      </c>
      <c r="AT771" s="1" t="s">
        <v>1132</v>
      </c>
      <c r="AU771" s="1" t="s">
        <v>1132</v>
      </c>
      <c r="AV771" s="1" t="s">
        <v>4751</v>
      </c>
      <c r="AW771" s="1" t="s">
        <v>13987</v>
      </c>
      <c r="AX771" s="1" t="s">
        <v>751</v>
      </c>
      <c r="AY771" s="1" t="s">
        <v>13988</v>
      </c>
      <c r="AZ771" s="1" t="s">
        <v>5592</v>
      </c>
      <c r="BA771" s="1" t="s">
        <v>1132</v>
      </c>
      <c r="BB771" s="1" t="s">
        <v>3798</v>
      </c>
      <c r="BC771" s="1" t="s">
        <v>4492</v>
      </c>
      <c r="BD771" s="1" t="s">
        <v>13989</v>
      </c>
    </row>
    <row r="772" ht="12.75" customHeight="1">
      <c r="A772" s="1" t="s">
        <v>11428</v>
      </c>
      <c r="B772" s="1" t="s">
        <v>13990</v>
      </c>
      <c r="C772" s="1" t="s">
        <v>13991</v>
      </c>
      <c r="D772" s="1" t="s">
        <v>9996</v>
      </c>
      <c r="E772" s="1" t="s">
        <v>11481</v>
      </c>
      <c r="F772" s="1" t="s">
        <v>1195</v>
      </c>
      <c r="G772" s="1" t="s">
        <v>4739</v>
      </c>
      <c r="H772" s="1" t="s">
        <v>1205</v>
      </c>
      <c r="I772" s="1" t="s">
        <v>2225</v>
      </c>
      <c r="J772" s="1" t="s">
        <v>2182</v>
      </c>
      <c r="K772" s="1" t="s">
        <v>11676</v>
      </c>
      <c r="L772" s="1" t="s">
        <v>11921</v>
      </c>
      <c r="M772" s="1" t="s">
        <v>4649</v>
      </c>
      <c r="N772" s="1" t="s">
        <v>4791</v>
      </c>
      <c r="O772" s="1" t="s">
        <v>10169</v>
      </c>
      <c r="P772" s="1" t="s">
        <v>6716</v>
      </c>
      <c r="Q772" s="1" t="s">
        <v>4931</v>
      </c>
      <c r="R772" s="1" t="s">
        <v>1688</v>
      </c>
      <c r="S772" s="1" t="s">
        <v>5613</v>
      </c>
      <c r="T772" s="1" t="s">
        <v>2188</v>
      </c>
      <c r="U772" s="1" t="s">
        <v>5071</v>
      </c>
      <c r="V772" s="1" t="s">
        <v>4797</v>
      </c>
      <c r="W772" s="1" t="s">
        <v>2925</v>
      </c>
      <c r="X772" s="1" t="s">
        <v>13992</v>
      </c>
      <c r="Y772" s="1" t="s">
        <v>1979</v>
      </c>
      <c r="Z772" s="1" t="s">
        <v>13993</v>
      </c>
      <c r="AA772" s="1" t="s">
        <v>2282</v>
      </c>
      <c r="AB772" s="1" t="s">
        <v>1620</v>
      </c>
      <c r="AC772" s="1" t="s">
        <v>4255</v>
      </c>
      <c r="AD772" s="1" t="s">
        <v>2118</v>
      </c>
      <c r="AE772" s="1" t="s">
        <v>2718</v>
      </c>
      <c r="AF772" s="1" t="s">
        <v>12189</v>
      </c>
      <c r="AG772" s="1" t="s">
        <v>6644</v>
      </c>
      <c r="AH772" s="1" t="s">
        <v>13994</v>
      </c>
      <c r="AI772" s="1" t="s">
        <v>3158</v>
      </c>
      <c r="AJ772" s="1" t="s">
        <v>119</v>
      </c>
      <c r="AK772" s="1" t="s">
        <v>709</v>
      </c>
      <c r="AL772" s="1" t="s">
        <v>5917</v>
      </c>
      <c r="AM772" s="1" t="s">
        <v>1704</v>
      </c>
      <c r="AN772" s="1" t="s">
        <v>5591</v>
      </c>
      <c r="AO772" s="1" t="s">
        <v>13995</v>
      </c>
      <c r="AP772" s="1" t="s">
        <v>1554</v>
      </c>
      <c r="AQ772" s="1" t="s">
        <v>9314</v>
      </c>
      <c r="AR772" s="1" t="s">
        <v>13996</v>
      </c>
      <c r="AS772" s="1" t="s">
        <v>6979</v>
      </c>
      <c r="AT772" s="1" t="s">
        <v>2707</v>
      </c>
      <c r="AU772" s="1" t="s">
        <v>2165</v>
      </c>
      <c r="AV772" s="1" t="s">
        <v>7413</v>
      </c>
      <c r="AW772" s="1" t="s">
        <v>1172</v>
      </c>
      <c r="AX772" s="1" t="s">
        <v>6148</v>
      </c>
      <c r="AY772" s="1" t="s">
        <v>6438</v>
      </c>
      <c r="AZ772" s="1" t="s">
        <v>2707</v>
      </c>
      <c r="BA772" s="1" t="s">
        <v>2595</v>
      </c>
      <c r="BB772" s="1" t="s">
        <v>1233</v>
      </c>
      <c r="BC772" s="1" t="s">
        <v>13997</v>
      </c>
      <c r="BD772" s="1" t="s">
        <v>13998</v>
      </c>
    </row>
    <row r="773" ht="12.75" customHeight="1">
      <c r="A773" s="1" t="s">
        <v>13999</v>
      </c>
      <c r="B773" s="1" t="s">
        <v>4097</v>
      </c>
      <c r="C773" s="1" t="s">
        <v>1920</v>
      </c>
      <c r="D773" s="1" t="s">
        <v>7589</v>
      </c>
      <c r="E773" s="1" t="s">
        <v>5019</v>
      </c>
      <c r="F773" s="1" t="s">
        <v>6152</v>
      </c>
      <c r="G773" s="1" t="s">
        <v>14000</v>
      </c>
      <c r="H773" s="1" t="s">
        <v>14001</v>
      </c>
      <c r="I773" s="1" t="s">
        <v>5332</v>
      </c>
      <c r="J773" s="1" t="s">
        <v>14002</v>
      </c>
      <c r="K773" s="1" t="s">
        <v>5331</v>
      </c>
      <c r="L773" s="1" t="s">
        <v>6113</v>
      </c>
      <c r="M773" s="1" t="s">
        <v>14003</v>
      </c>
      <c r="N773" s="1" t="s">
        <v>5028</v>
      </c>
      <c r="O773" s="1" t="s">
        <v>5037</v>
      </c>
      <c r="P773" s="1" t="s">
        <v>5025</v>
      </c>
      <c r="Q773" s="1" t="s">
        <v>6117</v>
      </c>
      <c r="R773" s="1" t="s">
        <v>5037</v>
      </c>
      <c r="S773" s="1" t="s">
        <v>4102</v>
      </c>
      <c r="T773" s="1" t="s">
        <v>4013</v>
      </c>
      <c r="U773" s="1" t="s">
        <v>1924</v>
      </c>
      <c r="V773" s="2" t="s">
        <v>4249</v>
      </c>
      <c r="W773" s="1" t="s">
        <v>4013</v>
      </c>
      <c r="X773" s="1" t="s">
        <v>2964</v>
      </c>
      <c r="Y773" s="1" t="s">
        <v>8566</v>
      </c>
      <c r="Z773" s="1" t="s">
        <v>4799</v>
      </c>
      <c r="AA773" s="1" t="s">
        <v>6431</v>
      </c>
      <c r="AB773" s="1" t="s">
        <v>546</v>
      </c>
      <c r="AC773" s="1" t="s">
        <v>7501</v>
      </c>
      <c r="AD773" s="1" t="s">
        <v>6535</v>
      </c>
      <c r="AE773" s="1" t="s">
        <v>5426</v>
      </c>
      <c r="AF773" s="1" t="s">
        <v>3538</v>
      </c>
      <c r="AG773" s="1" t="s">
        <v>9247</v>
      </c>
      <c r="AH773" s="1" t="s">
        <v>7801</v>
      </c>
      <c r="AI773" s="1" t="s">
        <v>1782</v>
      </c>
      <c r="AJ773" s="1" t="s">
        <v>943</v>
      </c>
      <c r="AK773" s="1" t="s">
        <v>2461</v>
      </c>
      <c r="AL773" s="1" t="s">
        <v>14004</v>
      </c>
      <c r="AM773" s="1" t="s">
        <v>10867</v>
      </c>
      <c r="AN773" s="1" t="s">
        <v>4308</v>
      </c>
      <c r="AO773" s="1" t="s">
        <v>7355</v>
      </c>
      <c r="AP773" s="1" t="s">
        <v>282</v>
      </c>
      <c r="AQ773" s="1" t="s">
        <v>282</v>
      </c>
      <c r="AR773" s="1" t="s">
        <v>4602</v>
      </c>
      <c r="AS773" s="1" t="s">
        <v>14005</v>
      </c>
      <c r="AT773" s="1" t="s">
        <v>6171</v>
      </c>
      <c r="AU773" s="1" t="s">
        <v>3300</v>
      </c>
      <c r="AV773" s="1" t="s">
        <v>6169</v>
      </c>
      <c r="AW773" s="1" t="s">
        <v>6128</v>
      </c>
      <c r="AX773" s="1" t="s">
        <v>183</v>
      </c>
      <c r="AY773" s="1" t="s">
        <v>5048</v>
      </c>
      <c r="AZ773" s="1" t="s">
        <v>6170</v>
      </c>
      <c r="BA773" s="1" t="s">
        <v>5051</v>
      </c>
      <c r="BB773" s="1" t="s">
        <v>5049</v>
      </c>
      <c r="BC773" s="1" t="s">
        <v>5049</v>
      </c>
      <c r="BD773" s="1" t="s">
        <v>10190</v>
      </c>
    </row>
    <row r="774" ht="12.75" customHeight="1">
      <c r="A774" s="1" t="s">
        <v>14006</v>
      </c>
      <c r="B774" s="1" t="s">
        <v>14007</v>
      </c>
      <c r="C774" s="1" t="s">
        <v>7830</v>
      </c>
      <c r="D774" s="1" t="s">
        <v>2718</v>
      </c>
      <c r="E774" s="1" t="s">
        <v>7686</v>
      </c>
      <c r="F774" s="1" t="s">
        <v>14008</v>
      </c>
      <c r="G774" s="1" t="s">
        <v>2102</v>
      </c>
      <c r="H774" s="1" t="s">
        <v>14009</v>
      </c>
      <c r="I774" s="1" t="s">
        <v>14010</v>
      </c>
      <c r="J774" s="1" t="s">
        <v>2841</v>
      </c>
      <c r="K774" s="1" t="s">
        <v>216</v>
      </c>
      <c r="L774" s="1" t="s">
        <v>5744</v>
      </c>
      <c r="M774" s="1" t="s">
        <v>14011</v>
      </c>
      <c r="N774" s="1" t="s">
        <v>10744</v>
      </c>
      <c r="O774" s="1" t="s">
        <v>2693</v>
      </c>
      <c r="P774" s="1" t="s">
        <v>7837</v>
      </c>
      <c r="Q774" s="1" t="s">
        <v>8696</v>
      </c>
      <c r="R774" s="1" t="s">
        <v>4904</v>
      </c>
      <c r="S774" s="1" t="s">
        <v>13477</v>
      </c>
      <c r="T774" s="1" t="s">
        <v>3640</v>
      </c>
      <c r="U774" s="1" t="s">
        <v>11211</v>
      </c>
      <c r="V774" s="1" t="s">
        <v>14012</v>
      </c>
      <c r="W774" s="1" t="s">
        <v>1449</v>
      </c>
      <c r="X774" s="1" t="s">
        <v>8503</v>
      </c>
      <c r="Y774" s="1" t="s">
        <v>1687</v>
      </c>
      <c r="Z774" s="1" t="s">
        <v>2065</v>
      </c>
      <c r="AA774" s="1" t="s">
        <v>5558</v>
      </c>
      <c r="AB774" s="1" t="s">
        <v>2964</v>
      </c>
      <c r="AC774" s="1" t="s">
        <v>14013</v>
      </c>
      <c r="AD774" s="1" t="s">
        <v>1729</v>
      </c>
      <c r="AE774" s="1" t="s">
        <v>4046</v>
      </c>
      <c r="AF774" s="2" t="s">
        <v>4249</v>
      </c>
      <c r="AG774" s="1" t="s">
        <v>1473</v>
      </c>
      <c r="AH774" s="1" t="s">
        <v>10110</v>
      </c>
      <c r="AI774" s="1" t="s">
        <v>13927</v>
      </c>
      <c r="AJ774" s="1" t="s">
        <v>3190</v>
      </c>
      <c r="AK774" s="1" t="s">
        <v>4411</v>
      </c>
      <c r="AL774" s="1" t="s">
        <v>6329</v>
      </c>
      <c r="AM774" s="1" t="s">
        <v>600</v>
      </c>
      <c r="AN774" s="1" t="s">
        <v>9036</v>
      </c>
      <c r="AO774" s="1" t="s">
        <v>3306</v>
      </c>
      <c r="AP774" s="1" t="s">
        <v>14014</v>
      </c>
      <c r="AQ774" s="1" t="s">
        <v>4311</v>
      </c>
      <c r="AR774" s="1" t="s">
        <v>908</v>
      </c>
      <c r="AS774" s="1" t="s">
        <v>3133</v>
      </c>
      <c r="AT774" s="1" t="s">
        <v>2594</v>
      </c>
      <c r="AU774" s="1" t="s">
        <v>2167</v>
      </c>
      <c r="AV774" s="1" t="s">
        <v>1233</v>
      </c>
      <c r="AW774" s="1" t="s">
        <v>8805</v>
      </c>
      <c r="AX774" s="1" t="s">
        <v>9961</v>
      </c>
      <c r="AY774" s="1" t="s">
        <v>887</v>
      </c>
      <c r="AZ774" s="1" t="s">
        <v>14015</v>
      </c>
      <c r="BA774" s="1" t="s">
        <v>6148</v>
      </c>
      <c r="BB774" s="1" t="s">
        <v>11999</v>
      </c>
      <c r="BC774" s="1" t="s">
        <v>7853</v>
      </c>
      <c r="BD774" s="1" t="s">
        <v>1282</v>
      </c>
    </row>
    <row r="775" ht="12.75" customHeight="1">
      <c r="A775" s="1" t="s">
        <v>1345</v>
      </c>
      <c r="B775" s="1" t="s">
        <v>14016</v>
      </c>
      <c r="C775" s="1" t="s">
        <v>2681</v>
      </c>
      <c r="D775" s="1" t="s">
        <v>6765</v>
      </c>
      <c r="E775" s="1" t="s">
        <v>12412</v>
      </c>
      <c r="F775" s="1" t="s">
        <v>11004</v>
      </c>
      <c r="G775" s="1" t="s">
        <v>7506</v>
      </c>
      <c r="H775" s="1" t="s">
        <v>1808</v>
      </c>
      <c r="I775" s="1" t="s">
        <v>14017</v>
      </c>
      <c r="J775" s="1" t="s">
        <v>8079</v>
      </c>
      <c r="K775" s="1" t="s">
        <v>4739</v>
      </c>
      <c r="L775" s="1" t="s">
        <v>7452</v>
      </c>
      <c r="M775" s="2" t="s">
        <v>4067</v>
      </c>
      <c r="N775" s="1" t="s">
        <v>14018</v>
      </c>
      <c r="O775" s="1" t="s">
        <v>1718</v>
      </c>
      <c r="P775" s="1" t="s">
        <v>7003</v>
      </c>
      <c r="Q775" s="1" t="s">
        <v>10401</v>
      </c>
      <c r="R775" s="1" t="s">
        <v>2185</v>
      </c>
      <c r="S775" s="1" t="s">
        <v>10878</v>
      </c>
      <c r="T775" s="1" t="s">
        <v>14019</v>
      </c>
      <c r="U775" s="1" t="s">
        <v>3885</v>
      </c>
      <c r="V775" s="1" t="s">
        <v>7876</v>
      </c>
      <c r="W775" s="1" t="s">
        <v>5522</v>
      </c>
      <c r="X775" s="1" t="s">
        <v>1720</v>
      </c>
      <c r="Y775" s="1" t="s">
        <v>5075</v>
      </c>
      <c r="Z775" s="1" t="s">
        <v>5724</v>
      </c>
      <c r="AA775" s="1" t="s">
        <v>4605</v>
      </c>
      <c r="AB775" s="1" t="s">
        <v>11623</v>
      </c>
      <c r="AC775" s="1" t="s">
        <v>174</v>
      </c>
      <c r="AD775" s="1" t="s">
        <v>365</v>
      </c>
      <c r="AE775" s="1" t="s">
        <v>5044</v>
      </c>
      <c r="AF775" s="1" t="s">
        <v>4276</v>
      </c>
      <c r="AG775" s="1" t="s">
        <v>1039</v>
      </c>
      <c r="AH775" s="1" t="s">
        <v>11252</v>
      </c>
      <c r="AI775" s="1" t="s">
        <v>1270</v>
      </c>
      <c r="AJ775" s="2">
        <v>5.66107E15</v>
      </c>
      <c r="AK775" s="1" t="s">
        <v>5757</v>
      </c>
      <c r="AL775" s="1" t="s">
        <v>2167</v>
      </c>
      <c r="AM775" s="1" t="s">
        <v>4351</v>
      </c>
      <c r="AN775" s="1" t="s">
        <v>130</v>
      </c>
      <c r="AO775" s="1" t="s">
        <v>2032</v>
      </c>
      <c r="AP775" s="1" t="s">
        <v>14020</v>
      </c>
      <c r="AQ775" s="1" t="s">
        <v>5870</v>
      </c>
      <c r="AR775" s="1" t="s">
        <v>1692</v>
      </c>
      <c r="AS775" s="1" t="s">
        <v>755</v>
      </c>
      <c r="AT775" s="1" t="s">
        <v>5863</v>
      </c>
      <c r="AU775" s="1" t="s">
        <v>2132</v>
      </c>
      <c r="AV775" s="1" t="s">
        <v>10544</v>
      </c>
      <c r="AW775" s="1" t="s">
        <v>14021</v>
      </c>
      <c r="AX775" s="1" t="s">
        <v>2257</v>
      </c>
      <c r="AY775" s="1" t="s">
        <v>10443</v>
      </c>
      <c r="AZ775" s="1" t="s">
        <v>8354</v>
      </c>
      <c r="BA775" s="1" t="s">
        <v>14022</v>
      </c>
      <c r="BB775" s="1" t="s">
        <v>2210</v>
      </c>
      <c r="BC775" s="1" t="s">
        <v>3491</v>
      </c>
      <c r="BD775" s="1" t="s">
        <v>8692</v>
      </c>
    </row>
    <row r="776" ht="12.75" customHeight="1">
      <c r="A776" s="1" t="s">
        <v>14023</v>
      </c>
      <c r="B776" s="1" t="s">
        <v>10157</v>
      </c>
      <c r="C776" s="1" t="s">
        <v>14024</v>
      </c>
      <c r="D776" s="1" t="s">
        <v>1671</v>
      </c>
      <c r="E776" s="1" t="s">
        <v>1153</v>
      </c>
      <c r="F776" s="1" t="s">
        <v>1671</v>
      </c>
      <c r="G776" s="1" t="s">
        <v>14025</v>
      </c>
      <c r="H776" s="1" t="s">
        <v>2541</v>
      </c>
      <c r="I776" s="1" t="s">
        <v>14026</v>
      </c>
      <c r="J776" s="1" t="s">
        <v>2225</v>
      </c>
      <c r="K776" s="1" t="s">
        <v>883</v>
      </c>
      <c r="L776" s="1" t="s">
        <v>1251</v>
      </c>
      <c r="M776" s="1" t="s">
        <v>9908</v>
      </c>
      <c r="N776" s="1" t="s">
        <v>1726</v>
      </c>
      <c r="O776" s="1" t="s">
        <v>14027</v>
      </c>
      <c r="P776" s="1" t="s">
        <v>2692</v>
      </c>
      <c r="Q776" s="1" t="s">
        <v>3475</v>
      </c>
      <c r="R776" s="1" t="s">
        <v>6425</v>
      </c>
      <c r="S776" s="1" t="s">
        <v>8918</v>
      </c>
      <c r="T776" s="1" t="s">
        <v>14028</v>
      </c>
      <c r="U776" s="2" t="s">
        <v>10563</v>
      </c>
      <c r="V776" s="1" t="s">
        <v>319</v>
      </c>
      <c r="W776" s="1" t="s">
        <v>284</v>
      </c>
      <c r="X776" s="1" t="s">
        <v>3154</v>
      </c>
      <c r="Y776" s="1" t="s">
        <v>736</v>
      </c>
      <c r="Z776" s="1" t="s">
        <v>12837</v>
      </c>
      <c r="AA776" s="1" t="s">
        <v>1741</v>
      </c>
      <c r="AB776" s="1" t="s">
        <v>5556</v>
      </c>
      <c r="AC776" s="1" t="s">
        <v>8084</v>
      </c>
      <c r="AD776" s="1" t="s">
        <v>14029</v>
      </c>
      <c r="AE776" s="1" t="s">
        <v>2037</v>
      </c>
      <c r="AF776" s="1" t="s">
        <v>2732</v>
      </c>
      <c r="AG776" s="1" t="s">
        <v>9266</v>
      </c>
      <c r="AH776" s="1" t="s">
        <v>2697</v>
      </c>
      <c r="AI776" s="1" t="s">
        <v>14030</v>
      </c>
      <c r="AJ776" s="1" t="s">
        <v>14031</v>
      </c>
      <c r="AK776" s="1" t="s">
        <v>1472</v>
      </c>
      <c r="AL776" s="1" t="s">
        <v>1592</v>
      </c>
      <c r="AM776" s="1" t="s">
        <v>486</v>
      </c>
      <c r="AN776" s="1" t="s">
        <v>2941</v>
      </c>
      <c r="AO776" s="1" t="s">
        <v>1652</v>
      </c>
      <c r="AP776" s="1" t="s">
        <v>4162</v>
      </c>
      <c r="AQ776" s="1" t="s">
        <v>14032</v>
      </c>
      <c r="AR776" s="1" t="s">
        <v>6318</v>
      </c>
      <c r="AS776" s="1" t="s">
        <v>901</v>
      </c>
      <c r="AT776" s="1" t="s">
        <v>14033</v>
      </c>
      <c r="AU776" s="1" t="s">
        <v>1745</v>
      </c>
      <c r="AV776" s="1" t="s">
        <v>1235</v>
      </c>
      <c r="AW776" s="1" t="s">
        <v>14034</v>
      </c>
      <c r="AX776" s="1" t="s">
        <v>2707</v>
      </c>
      <c r="AY776" s="1" t="s">
        <v>2165</v>
      </c>
      <c r="AZ776" s="1" t="s">
        <v>1699</v>
      </c>
      <c r="BA776" s="1" t="s">
        <v>2708</v>
      </c>
      <c r="BB776" s="1" t="s">
        <v>14035</v>
      </c>
      <c r="BC776" s="1" t="s">
        <v>14036</v>
      </c>
      <c r="BD776" s="1" t="s">
        <v>8047</v>
      </c>
    </row>
    <row r="777" ht="12.75" customHeight="1">
      <c r="A777" s="1" t="s">
        <v>145</v>
      </c>
      <c r="B777" s="1" t="s">
        <v>14037</v>
      </c>
      <c r="C777" s="1" t="s">
        <v>14038</v>
      </c>
      <c r="D777" s="1" t="s">
        <v>14039</v>
      </c>
      <c r="E777" s="1" t="s">
        <v>8424</v>
      </c>
      <c r="F777" s="1" t="s">
        <v>5401</v>
      </c>
      <c r="G777" s="1" t="s">
        <v>14040</v>
      </c>
      <c r="H777" s="1" t="s">
        <v>11450</v>
      </c>
      <c r="I777" s="1" t="s">
        <v>9397</v>
      </c>
      <c r="J777" s="1" t="s">
        <v>4542</v>
      </c>
      <c r="K777" s="1" t="s">
        <v>1159</v>
      </c>
      <c r="L777" s="1" t="s">
        <v>14041</v>
      </c>
      <c r="M777" s="1" t="s">
        <v>4716</v>
      </c>
      <c r="N777" s="1" t="s">
        <v>7450</v>
      </c>
      <c r="O777" s="1" t="s">
        <v>2275</v>
      </c>
      <c r="P777" s="1" t="s">
        <v>14042</v>
      </c>
      <c r="Q777" s="1" t="s">
        <v>10000</v>
      </c>
      <c r="R777" s="1" t="s">
        <v>4678</v>
      </c>
      <c r="S777" s="1" t="s">
        <v>4546</v>
      </c>
      <c r="T777" s="1" t="s">
        <v>6659</v>
      </c>
      <c r="U777" s="1" t="s">
        <v>440</v>
      </c>
      <c r="V777" s="1" t="s">
        <v>157</v>
      </c>
      <c r="W777" s="1" t="s">
        <v>1255</v>
      </c>
      <c r="X777" s="1" t="s">
        <v>5438</v>
      </c>
      <c r="Y777" s="1" t="s">
        <v>9441</v>
      </c>
      <c r="Z777" s="1" t="s">
        <v>2659</v>
      </c>
      <c r="AA777" s="1" t="s">
        <v>4582</v>
      </c>
      <c r="AB777" s="1" t="s">
        <v>14043</v>
      </c>
      <c r="AC777" s="1" t="s">
        <v>11325</v>
      </c>
      <c r="AD777" s="1" t="s">
        <v>484</v>
      </c>
      <c r="AE777" s="1" t="s">
        <v>3617</v>
      </c>
      <c r="AF777" s="1" t="s">
        <v>8736</v>
      </c>
      <c r="AG777" s="1" t="s">
        <v>1222</v>
      </c>
      <c r="AH777" s="1" t="s">
        <v>3952</v>
      </c>
      <c r="AI777" s="1" t="s">
        <v>3443</v>
      </c>
      <c r="AJ777" s="1" t="s">
        <v>884</v>
      </c>
      <c r="AK777" s="1" t="s">
        <v>14044</v>
      </c>
      <c r="AL777" s="1" t="s">
        <v>14045</v>
      </c>
      <c r="AM777" s="1" t="s">
        <v>14046</v>
      </c>
      <c r="AN777" s="1" t="s">
        <v>14047</v>
      </c>
      <c r="AO777" s="1" t="s">
        <v>7503</v>
      </c>
      <c r="AP777" s="1" t="s">
        <v>3018</v>
      </c>
      <c r="AQ777" s="1" t="s">
        <v>6868</v>
      </c>
      <c r="AR777" s="1" t="s">
        <v>2745</v>
      </c>
      <c r="AS777" s="1" t="s">
        <v>1373</v>
      </c>
      <c r="AT777" s="1" t="s">
        <v>6413</v>
      </c>
      <c r="AU777" s="1" t="s">
        <v>3607</v>
      </c>
      <c r="AV777" s="1" t="s">
        <v>10661</v>
      </c>
      <c r="AW777" s="1" t="s">
        <v>4162</v>
      </c>
      <c r="AX777" s="1" t="s">
        <v>912</v>
      </c>
      <c r="AY777" s="1" t="s">
        <v>905</v>
      </c>
      <c r="AZ777" s="1" t="s">
        <v>2391</v>
      </c>
      <c r="BA777" s="1" t="s">
        <v>6566</v>
      </c>
      <c r="BB777" s="1" t="s">
        <v>4611</v>
      </c>
      <c r="BC777" s="1" t="s">
        <v>2385</v>
      </c>
      <c r="BD777" s="1" t="s">
        <v>3487</v>
      </c>
    </row>
    <row r="778" ht="12.75" customHeight="1">
      <c r="A778" s="1" t="s">
        <v>4871</v>
      </c>
      <c r="B778" s="1" t="s">
        <v>774</v>
      </c>
      <c r="C778" s="1" t="s">
        <v>14048</v>
      </c>
      <c r="D778" s="1" t="s">
        <v>1631</v>
      </c>
      <c r="E778" s="1" t="s">
        <v>14049</v>
      </c>
      <c r="F778" s="1" t="s">
        <v>14050</v>
      </c>
      <c r="G778" s="1" t="s">
        <v>14051</v>
      </c>
      <c r="H778" s="1" t="s">
        <v>14052</v>
      </c>
      <c r="I778" s="1" t="s">
        <v>7141</v>
      </c>
      <c r="J778" s="1" t="s">
        <v>7139</v>
      </c>
      <c r="K778" s="1" t="s">
        <v>4879</v>
      </c>
      <c r="L778" s="1" t="s">
        <v>8586</v>
      </c>
      <c r="M778" s="2" t="s">
        <v>11139</v>
      </c>
      <c r="N778" s="1" t="s">
        <v>1404</v>
      </c>
      <c r="O778" s="1" t="s">
        <v>9085</v>
      </c>
      <c r="P778" s="1" t="s">
        <v>1638</v>
      </c>
      <c r="Q778" s="1" t="s">
        <v>1638</v>
      </c>
      <c r="R778" s="1" t="s">
        <v>1409</v>
      </c>
      <c r="S778" s="1" t="s">
        <v>5669</v>
      </c>
      <c r="T778" s="1" t="s">
        <v>1767</v>
      </c>
      <c r="U778" s="1" t="s">
        <v>3249</v>
      </c>
      <c r="V778" s="1" t="s">
        <v>1767</v>
      </c>
      <c r="W778" s="1" t="s">
        <v>14053</v>
      </c>
      <c r="X778" s="1" t="s">
        <v>1555</v>
      </c>
      <c r="Y778" s="1" t="s">
        <v>1216</v>
      </c>
      <c r="Z778" s="1" t="s">
        <v>2767</v>
      </c>
      <c r="AA778" s="1" t="s">
        <v>5371</v>
      </c>
      <c r="AB778" s="1" t="s">
        <v>3793</v>
      </c>
      <c r="AC778" s="1" t="s">
        <v>5067</v>
      </c>
      <c r="AD778" s="1" t="s">
        <v>8750</v>
      </c>
      <c r="AE778" s="1" t="s">
        <v>1539</v>
      </c>
      <c r="AF778" s="1" t="s">
        <v>2924</v>
      </c>
      <c r="AG778" s="1" t="s">
        <v>2068</v>
      </c>
      <c r="AH778" s="1" t="s">
        <v>6663</v>
      </c>
      <c r="AI778" s="1" t="s">
        <v>4154</v>
      </c>
      <c r="AJ778" s="1" t="s">
        <v>9490</v>
      </c>
      <c r="AK778" s="1" t="s">
        <v>14054</v>
      </c>
      <c r="AL778" s="1" t="s">
        <v>14055</v>
      </c>
      <c r="AM778" s="1" t="s">
        <v>699</v>
      </c>
      <c r="AN778" s="1" t="s">
        <v>4955</v>
      </c>
      <c r="AO778" s="1" t="s">
        <v>5069</v>
      </c>
      <c r="AP778" s="1" t="s">
        <v>3272</v>
      </c>
      <c r="AQ778" s="1" t="s">
        <v>3204</v>
      </c>
      <c r="AR778" s="1" t="s">
        <v>14056</v>
      </c>
      <c r="AS778" s="1" t="s">
        <v>3197</v>
      </c>
      <c r="AT778" s="1" t="s">
        <v>2039</v>
      </c>
      <c r="AU778" s="1" t="s">
        <v>11121</v>
      </c>
      <c r="AV778" s="1" t="s">
        <v>3269</v>
      </c>
      <c r="AW778" s="1" t="s">
        <v>5597</v>
      </c>
      <c r="AX778" s="1" t="s">
        <v>9041</v>
      </c>
      <c r="AY778" s="1" t="s">
        <v>7733</v>
      </c>
      <c r="AZ778" s="1" t="s">
        <v>4576</v>
      </c>
      <c r="BA778" s="1" t="s">
        <v>1791</v>
      </c>
      <c r="BB778" s="1" t="s">
        <v>7730</v>
      </c>
      <c r="BC778" s="1" t="s">
        <v>14057</v>
      </c>
      <c r="BD778" s="1" t="s">
        <v>14058</v>
      </c>
    </row>
    <row r="779" ht="12.75" customHeight="1">
      <c r="A779" s="1" t="s">
        <v>3947</v>
      </c>
      <c r="B779" s="1" t="s">
        <v>872</v>
      </c>
      <c r="C779" s="1" t="s">
        <v>14059</v>
      </c>
      <c r="D779" s="1" t="s">
        <v>9739</v>
      </c>
      <c r="E779" s="1" t="s">
        <v>13080</v>
      </c>
      <c r="F779" s="1" t="s">
        <v>1206</v>
      </c>
      <c r="G779" s="1" t="s">
        <v>1492</v>
      </c>
      <c r="H779" s="1" t="s">
        <v>14060</v>
      </c>
      <c r="I779" s="1" t="s">
        <v>11797</v>
      </c>
      <c r="J779" s="1" t="s">
        <v>683</v>
      </c>
      <c r="K779" s="1" t="s">
        <v>14061</v>
      </c>
      <c r="L779" s="1" t="s">
        <v>580</v>
      </c>
      <c r="M779" s="1" t="s">
        <v>1061</v>
      </c>
      <c r="N779" s="1" t="s">
        <v>4075</v>
      </c>
      <c r="O779" s="1" t="s">
        <v>2071</v>
      </c>
      <c r="P779" s="1" t="s">
        <v>10747</v>
      </c>
      <c r="Q779" s="1" t="s">
        <v>14062</v>
      </c>
      <c r="R779" s="1" t="s">
        <v>745</v>
      </c>
      <c r="S779" s="1" t="s">
        <v>13700</v>
      </c>
      <c r="T779" s="1" t="s">
        <v>622</v>
      </c>
      <c r="U779" s="1" t="s">
        <v>14063</v>
      </c>
      <c r="V779" s="1" t="s">
        <v>14064</v>
      </c>
      <c r="W779" s="1" t="s">
        <v>2453</v>
      </c>
      <c r="X779" s="1" t="s">
        <v>8434</v>
      </c>
      <c r="Y779" s="1" t="s">
        <v>530</v>
      </c>
      <c r="Z779" s="1" t="s">
        <v>10711</v>
      </c>
      <c r="AA779" s="1" t="s">
        <v>5884</v>
      </c>
      <c r="AB779" s="1" t="s">
        <v>7978</v>
      </c>
      <c r="AC779" s="1" t="s">
        <v>401</v>
      </c>
      <c r="AD779" s="1" t="s">
        <v>4742</v>
      </c>
      <c r="AE779" s="1" t="s">
        <v>1735</v>
      </c>
      <c r="AF779" s="1" t="s">
        <v>286</v>
      </c>
      <c r="AG779" s="1" t="s">
        <v>1901</v>
      </c>
      <c r="AH779" s="1" t="s">
        <v>6818</v>
      </c>
      <c r="AI779" s="1" t="s">
        <v>14065</v>
      </c>
      <c r="AJ779" s="1" t="s">
        <v>1954</v>
      </c>
      <c r="AK779" s="1" t="s">
        <v>7234</v>
      </c>
      <c r="AL779" s="1" t="s">
        <v>8483</v>
      </c>
      <c r="AM779" s="1" t="s">
        <v>10698</v>
      </c>
      <c r="AN779" s="1" t="s">
        <v>6698</v>
      </c>
      <c r="AO779" s="1" t="s">
        <v>14066</v>
      </c>
      <c r="AP779" s="1" t="s">
        <v>5544</v>
      </c>
      <c r="AQ779" s="1" t="s">
        <v>8126</v>
      </c>
      <c r="AR779" s="1" t="s">
        <v>6668</v>
      </c>
      <c r="AS779" s="1" t="s">
        <v>14067</v>
      </c>
      <c r="AT779" s="1" t="s">
        <v>14068</v>
      </c>
      <c r="AU779" s="1" t="s">
        <v>5382</v>
      </c>
      <c r="AV779" s="1" t="s">
        <v>4443</v>
      </c>
      <c r="AW779" s="1" t="s">
        <v>8410</v>
      </c>
      <c r="AX779" s="1" t="s">
        <v>8143</v>
      </c>
      <c r="AY779" s="1" t="s">
        <v>6633</v>
      </c>
      <c r="AZ779" s="1" t="s">
        <v>616</v>
      </c>
      <c r="BA779" s="1" t="s">
        <v>4804</v>
      </c>
      <c r="BB779" s="1" t="s">
        <v>1505</v>
      </c>
      <c r="BC779" s="1" t="s">
        <v>3691</v>
      </c>
      <c r="BD779" s="1" t="s">
        <v>14069</v>
      </c>
    </row>
    <row r="780" ht="12.75" customHeight="1">
      <c r="A780" s="1" t="s">
        <v>779</v>
      </c>
      <c r="B780" s="1" t="s">
        <v>5343</v>
      </c>
      <c r="C780" s="1" t="s">
        <v>775</v>
      </c>
      <c r="D780" s="1" t="s">
        <v>12861</v>
      </c>
      <c r="E780" s="1" t="s">
        <v>7131</v>
      </c>
      <c r="F780" s="1" t="s">
        <v>14070</v>
      </c>
      <c r="G780" s="1" t="s">
        <v>12444</v>
      </c>
      <c r="H780" s="1" t="s">
        <v>14071</v>
      </c>
      <c r="I780" s="1" t="s">
        <v>13038</v>
      </c>
      <c r="J780" s="1" t="s">
        <v>1403</v>
      </c>
      <c r="K780" s="1" t="s">
        <v>8731</v>
      </c>
      <c r="L780" s="1" t="s">
        <v>3326</v>
      </c>
      <c r="M780" s="1" t="s">
        <v>5669</v>
      </c>
      <c r="N780" s="1" t="s">
        <v>3250</v>
      </c>
      <c r="O780" s="1" t="s">
        <v>5669</v>
      </c>
      <c r="P780" s="1" t="s">
        <v>8182</v>
      </c>
      <c r="Q780" s="1" t="s">
        <v>3322</v>
      </c>
      <c r="R780" s="1" t="s">
        <v>5669</v>
      </c>
      <c r="S780" s="1" t="s">
        <v>5090</v>
      </c>
      <c r="T780" s="1" t="s">
        <v>3322</v>
      </c>
      <c r="U780" s="1" t="s">
        <v>7477</v>
      </c>
      <c r="V780" s="1" t="s">
        <v>1092</v>
      </c>
      <c r="W780" s="2" t="s">
        <v>8604</v>
      </c>
      <c r="X780" s="1" t="s">
        <v>14072</v>
      </c>
      <c r="Y780" s="1" t="s">
        <v>13188</v>
      </c>
      <c r="Z780" s="1" t="s">
        <v>2679</v>
      </c>
      <c r="AA780" s="1" t="s">
        <v>14073</v>
      </c>
      <c r="AB780" s="1" t="s">
        <v>1719</v>
      </c>
      <c r="AC780" s="1" t="s">
        <v>2578</v>
      </c>
      <c r="AD780" s="1" t="s">
        <v>3374</v>
      </c>
      <c r="AE780" s="1" t="s">
        <v>10679</v>
      </c>
      <c r="AF780" s="1" t="s">
        <v>1896</v>
      </c>
      <c r="AG780" s="1" t="s">
        <v>8018</v>
      </c>
      <c r="AH780" s="1" t="s">
        <v>4851</v>
      </c>
      <c r="AI780" s="1" t="s">
        <v>14074</v>
      </c>
      <c r="AJ780" s="1" t="s">
        <v>5774</v>
      </c>
      <c r="AK780" s="1" t="s">
        <v>3788</v>
      </c>
      <c r="AL780" s="1" t="s">
        <v>5164</v>
      </c>
      <c r="AM780" s="1" t="s">
        <v>4177</v>
      </c>
      <c r="AN780" s="1" t="s">
        <v>10632</v>
      </c>
      <c r="AO780" s="1" t="s">
        <v>5913</v>
      </c>
      <c r="AP780" s="1" t="s">
        <v>3339</v>
      </c>
      <c r="AQ780" s="1" t="s">
        <v>3224</v>
      </c>
      <c r="AR780" s="1" t="s">
        <v>3198</v>
      </c>
      <c r="AS780" s="1" t="s">
        <v>2831</v>
      </c>
      <c r="AT780" s="1" t="s">
        <v>3272</v>
      </c>
      <c r="AU780" s="1" t="s">
        <v>14075</v>
      </c>
      <c r="AV780" s="1" t="s">
        <v>4888</v>
      </c>
      <c r="AW780" s="1" t="s">
        <v>14076</v>
      </c>
      <c r="AX780" s="1" t="s">
        <v>9091</v>
      </c>
      <c r="AY780" s="1" t="s">
        <v>5240</v>
      </c>
      <c r="AZ780" s="1" t="s">
        <v>9253</v>
      </c>
      <c r="BA780" s="1" t="s">
        <v>3344</v>
      </c>
      <c r="BB780" s="1" t="s">
        <v>3265</v>
      </c>
      <c r="BC780" s="1" t="s">
        <v>5241</v>
      </c>
      <c r="BD780" s="1" t="s">
        <v>5243</v>
      </c>
    </row>
    <row r="781" ht="12.75" customHeight="1">
      <c r="A781" s="1" t="s">
        <v>9635</v>
      </c>
      <c r="B781" s="1" t="s">
        <v>4420</v>
      </c>
      <c r="C781" s="1" t="s">
        <v>14077</v>
      </c>
      <c r="D781" s="1" t="s">
        <v>5175</v>
      </c>
      <c r="E781" s="1" t="s">
        <v>262</v>
      </c>
      <c r="F781" s="1" t="s">
        <v>4035</v>
      </c>
      <c r="G781" s="1" t="s">
        <v>6600</v>
      </c>
      <c r="H781" s="1" t="s">
        <v>6643</v>
      </c>
      <c r="I781" s="1" t="s">
        <v>3351</v>
      </c>
      <c r="J781" s="1" t="s">
        <v>4425</v>
      </c>
      <c r="K781" s="1" t="s">
        <v>2947</v>
      </c>
      <c r="L781" s="1" t="s">
        <v>1975</v>
      </c>
      <c r="M781" s="1" t="s">
        <v>3353</v>
      </c>
      <c r="N781" s="1" t="s">
        <v>5979</v>
      </c>
      <c r="O781" s="1" t="s">
        <v>4432</v>
      </c>
      <c r="P781" s="1" t="s">
        <v>5203</v>
      </c>
      <c r="Q781" s="1" t="s">
        <v>4046</v>
      </c>
      <c r="R781" s="1" t="s">
        <v>174</v>
      </c>
      <c r="S781" s="1" t="s">
        <v>14078</v>
      </c>
      <c r="T781" s="1" t="s">
        <v>14079</v>
      </c>
      <c r="U781" s="1" t="s">
        <v>5202</v>
      </c>
      <c r="V781" s="1" t="s">
        <v>2052</v>
      </c>
      <c r="W781" s="1" t="s">
        <v>2640</v>
      </c>
      <c r="X781" s="2" t="s">
        <v>14080</v>
      </c>
      <c r="Y781" s="1" t="s">
        <v>13639</v>
      </c>
      <c r="Z781" s="1" t="s">
        <v>1653</v>
      </c>
      <c r="AA781" s="1" t="s">
        <v>1592</v>
      </c>
      <c r="AB781" s="1" t="s">
        <v>1895</v>
      </c>
      <c r="AC781" s="1" t="s">
        <v>894</v>
      </c>
      <c r="AD781" s="1" t="s">
        <v>10022</v>
      </c>
      <c r="AE781" s="1" t="s">
        <v>9443</v>
      </c>
      <c r="AF781" s="1" t="s">
        <v>3649</v>
      </c>
      <c r="AG781" s="1" t="s">
        <v>2075</v>
      </c>
      <c r="AH781" s="1" t="s">
        <v>981</v>
      </c>
      <c r="AI781" s="1" t="s">
        <v>3652</v>
      </c>
      <c r="AJ781" s="1" t="s">
        <v>4562</v>
      </c>
      <c r="AK781" s="1" t="s">
        <v>804</v>
      </c>
      <c r="AL781" s="1" t="s">
        <v>4019</v>
      </c>
      <c r="AM781" s="1" t="s">
        <v>1954</v>
      </c>
      <c r="AN781" s="1" t="s">
        <v>4614</v>
      </c>
      <c r="AO781" s="1" t="s">
        <v>3380</v>
      </c>
      <c r="AP781" s="1" t="s">
        <v>5681</v>
      </c>
      <c r="AQ781" s="1" t="s">
        <v>1995</v>
      </c>
      <c r="AR781" s="1" t="s">
        <v>742</v>
      </c>
      <c r="AS781" s="1" t="s">
        <v>14081</v>
      </c>
      <c r="AT781" s="1" t="s">
        <v>12708</v>
      </c>
      <c r="AU781" s="1" t="s">
        <v>4450</v>
      </c>
      <c r="AV781" s="1" t="s">
        <v>6846</v>
      </c>
      <c r="AW781" s="1" t="s">
        <v>6648</v>
      </c>
      <c r="AX781" s="1" t="s">
        <v>1900</v>
      </c>
      <c r="AY781" s="1" t="s">
        <v>4451</v>
      </c>
      <c r="AZ781" s="1" t="s">
        <v>5677</v>
      </c>
      <c r="BA781" s="1" t="s">
        <v>6846</v>
      </c>
      <c r="BB781" s="1" t="s">
        <v>931</v>
      </c>
      <c r="BC781" s="1" t="s">
        <v>11521</v>
      </c>
      <c r="BD781" s="1" t="s">
        <v>5217</v>
      </c>
    </row>
    <row r="782" ht="12.75" customHeight="1">
      <c r="A782" s="1" t="s">
        <v>1553</v>
      </c>
      <c r="B782" s="1" t="s">
        <v>5198</v>
      </c>
      <c r="C782" s="1" t="s">
        <v>772</v>
      </c>
      <c r="D782" s="1" t="s">
        <v>12679</v>
      </c>
      <c r="E782" s="1" t="s">
        <v>2057</v>
      </c>
      <c r="F782" s="1" t="s">
        <v>773</v>
      </c>
      <c r="G782" s="1" t="s">
        <v>2651</v>
      </c>
      <c r="H782" s="1" t="s">
        <v>3783</v>
      </c>
      <c r="I782" s="1" t="s">
        <v>14082</v>
      </c>
      <c r="J782" s="1" t="s">
        <v>3246</v>
      </c>
      <c r="K782" s="1" t="s">
        <v>8318</v>
      </c>
      <c r="L782" s="1" t="s">
        <v>12888</v>
      </c>
      <c r="M782" s="1" t="s">
        <v>4439</v>
      </c>
      <c r="N782" s="1" t="s">
        <v>9835</v>
      </c>
      <c r="O782" s="1" t="s">
        <v>14083</v>
      </c>
      <c r="P782" s="1" t="s">
        <v>6099</v>
      </c>
      <c r="Q782" s="1" t="s">
        <v>3780</v>
      </c>
      <c r="R782" s="1" t="s">
        <v>9835</v>
      </c>
      <c r="S782" s="1" t="s">
        <v>2807</v>
      </c>
      <c r="T782" s="1" t="s">
        <v>14084</v>
      </c>
      <c r="U782" s="1" t="s">
        <v>14085</v>
      </c>
      <c r="V782" s="1" t="s">
        <v>8901</v>
      </c>
      <c r="W782" s="1" t="s">
        <v>3246</v>
      </c>
      <c r="X782" s="1" t="s">
        <v>6099</v>
      </c>
      <c r="Y782" s="1" t="s">
        <v>9217</v>
      </c>
      <c r="Z782" s="1" t="s">
        <v>2532</v>
      </c>
      <c r="AA782" s="1" t="s">
        <v>7394</v>
      </c>
      <c r="AB782" s="1" t="s">
        <v>9089</v>
      </c>
      <c r="AC782" s="1" t="s">
        <v>2206</v>
      </c>
      <c r="AD782" s="1" t="s">
        <v>1459</v>
      </c>
      <c r="AE782" s="1" t="s">
        <v>889</v>
      </c>
      <c r="AF782" s="1" t="s">
        <v>13937</v>
      </c>
      <c r="AG782" s="1" t="s">
        <v>13938</v>
      </c>
      <c r="AH782" s="1" t="s">
        <v>8574</v>
      </c>
      <c r="AI782" s="1" t="s">
        <v>14086</v>
      </c>
      <c r="AJ782" s="1" t="s">
        <v>241</v>
      </c>
      <c r="AK782" s="2" t="s">
        <v>5698</v>
      </c>
      <c r="AL782" s="1" t="s">
        <v>5257</v>
      </c>
      <c r="AM782" s="1" t="s">
        <v>2436</v>
      </c>
      <c r="AN782" s="1" t="s">
        <v>1702</v>
      </c>
      <c r="AO782" s="1" t="s">
        <v>14087</v>
      </c>
      <c r="AP782" s="1" t="s">
        <v>8936</v>
      </c>
      <c r="AQ782" s="1" t="s">
        <v>13760</v>
      </c>
      <c r="AR782" s="1" t="s">
        <v>2672</v>
      </c>
      <c r="AS782" s="1" t="s">
        <v>807</v>
      </c>
      <c r="AT782" s="1" t="s">
        <v>14088</v>
      </c>
      <c r="AU782" s="1" t="s">
        <v>14088</v>
      </c>
      <c r="AV782" s="1" t="s">
        <v>7526</v>
      </c>
      <c r="AW782" s="1" t="s">
        <v>10777</v>
      </c>
      <c r="AX782" s="1" t="s">
        <v>14089</v>
      </c>
      <c r="AY782" s="1" t="s">
        <v>14089</v>
      </c>
      <c r="AZ782" s="1" t="s">
        <v>14090</v>
      </c>
      <c r="BA782" s="1" t="s">
        <v>5946</v>
      </c>
      <c r="BB782" s="1" t="s">
        <v>2832</v>
      </c>
      <c r="BC782" s="1" t="s">
        <v>14091</v>
      </c>
      <c r="BD782" s="1" t="s">
        <v>2830</v>
      </c>
    </row>
    <row r="783" ht="12.75" customHeight="1">
      <c r="A783" s="1" t="s">
        <v>14016</v>
      </c>
      <c r="B783" s="1" t="s">
        <v>14092</v>
      </c>
      <c r="C783" s="2" t="s">
        <v>7444</v>
      </c>
      <c r="D783" s="1" t="s">
        <v>5827</v>
      </c>
      <c r="E783" s="1" t="s">
        <v>6724</v>
      </c>
      <c r="F783" s="1" t="s">
        <v>204</v>
      </c>
      <c r="G783" s="1" t="s">
        <v>14093</v>
      </c>
      <c r="H783" s="1" t="s">
        <v>14094</v>
      </c>
      <c r="I783" s="1" t="s">
        <v>3672</v>
      </c>
      <c r="J783" s="1" t="s">
        <v>14095</v>
      </c>
      <c r="K783" s="1" t="s">
        <v>14096</v>
      </c>
      <c r="L783" s="1" t="s">
        <v>4368</v>
      </c>
      <c r="M783" s="1" t="s">
        <v>3210</v>
      </c>
      <c r="N783" s="1" t="s">
        <v>1718</v>
      </c>
      <c r="O783" s="1" t="s">
        <v>1444</v>
      </c>
      <c r="P783" s="1" t="s">
        <v>218</v>
      </c>
      <c r="Q783" s="1" t="s">
        <v>14097</v>
      </c>
      <c r="R783" s="1" t="s">
        <v>14098</v>
      </c>
      <c r="S783" s="1" t="s">
        <v>10000</v>
      </c>
      <c r="T783" s="1" t="s">
        <v>2322</v>
      </c>
      <c r="U783" s="1" t="s">
        <v>2540</v>
      </c>
      <c r="V783" s="1" t="s">
        <v>4390</v>
      </c>
      <c r="W783" s="1" t="s">
        <v>14099</v>
      </c>
      <c r="X783" s="1" t="s">
        <v>3677</v>
      </c>
      <c r="Y783" s="1" t="s">
        <v>14100</v>
      </c>
      <c r="Z783" s="1" t="s">
        <v>5100</v>
      </c>
      <c r="AA783" s="1" t="s">
        <v>1484</v>
      </c>
      <c r="AB783" s="1" t="s">
        <v>1144</v>
      </c>
      <c r="AC783" s="1" t="s">
        <v>3681</v>
      </c>
      <c r="AD783" s="1" t="s">
        <v>2145</v>
      </c>
      <c r="AE783" s="1" t="s">
        <v>648</v>
      </c>
      <c r="AF783" s="1" t="s">
        <v>1558</v>
      </c>
      <c r="AG783" s="1" t="s">
        <v>345</v>
      </c>
      <c r="AH783" s="1" t="s">
        <v>4291</v>
      </c>
      <c r="AI783" s="1" t="s">
        <v>4550</v>
      </c>
      <c r="AJ783" s="1" t="s">
        <v>6023</v>
      </c>
      <c r="AK783" s="1" t="s">
        <v>3983</v>
      </c>
      <c r="AL783" s="1" t="s">
        <v>6660</v>
      </c>
      <c r="AM783" s="1" t="s">
        <v>2324</v>
      </c>
      <c r="AN783" s="1" t="s">
        <v>1986</v>
      </c>
      <c r="AO783" s="1" t="s">
        <v>14101</v>
      </c>
      <c r="AP783" s="1" t="s">
        <v>14102</v>
      </c>
      <c r="AQ783" s="1" t="s">
        <v>2776</v>
      </c>
      <c r="AR783" s="1" t="s">
        <v>5450</v>
      </c>
      <c r="AS783" s="1" t="s">
        <v>12699</v>
      </c>
      <c r="AT783" s="1" t="s">
        <v>2129</v>
      </c>
      <c r="AU783" s="1" t="s">
        <v>14103</v>
      </c>
      <c r="AV783" s="1" t="s">
        <v>2705</v>
      </c>
      <c r="AW783" s="1" t="s">
        <v>8675</v>
      </c>
      <c r="AX783" s="1" t="s">
        <v>8090</v>
      </c>
      <c r="AY783" s="1" t="s">
        <v>2385</v>
      </c>
      <c r="AZ783" s="1" t="s">
        <v>14104</v>
      </c>
      <c r="BA783" s="1" t="s">
        <v>13069</v>
      </c>
      <c r="BB783" s="1" t="s">
        <v>195</v>
      </c>
      <c r="BC783" s="1" t="s">
        <v>3550</v>
      </c>
      <c r="BD783" s="1" t="s">
        <v>14105</v>
      </c>
    </row>
    <row r="784" ht="12.75" customHeight="1">
      <c r="A784" s="1" t="s">
        <v>1103</v>
      </c>
      <c r="B784" s="2" t="s">
        <v>3744</v>
      </c>
      <c r="C784" s="1" t="s">
        <v>13366</v>
      </c>
      <c r="D784" s="1" t="s">
        <v>14106</v>
      </c>
      <c r="E784" s="1" t="s">
        <v>2841</v>
      </c>
      <c r="F784" s="1" t="s">
        <v>1595</v>
      </c>
      <c r="G784" s="1" t="s">
        <v>6449</v>
      </c>
      <c r="H784" s="1" t="s">
        <v>5363</v>
      </c>
      <c r="I784" s="1" t="s">
        <v>328</v>
      </c>
      <c r="J784" s="1" t="s">
        <v>2146</v>
      </c>
      <c r="K784" s="1" t="s">
        <v>4908</v>
      </c>
      <c r="L784" s="1" t="s">
        <v>14107</v>
      </c>
      <c r="M784" s="1" t="s">
        <v>10231</v>
      </c>
      <c r="N784" s="1" t="s">
        <v>1116</v>
      </c>
      <c r="O784" s="1" t="s">
        <v>7575</v>
      </c>
      <c r="P784" s="1" t="s">
        <v>14108</v>
      </c>
      <c r="Q784" s="1" t="s">
        <v>1499</v>
      </c>
      <c r="R784" s="1" t="s">
        <v>4821</v>
      </c>
      <c r="S784" s="1" t="s">
        <v>14109</v>
      </c>
      <c r="T784" s="1" t="s">
        <v>1659</v>
      </c>
      <c r="U784" s="1" t="s">
        <v>8015</v>
      </c>
      <c r="V784" s="1" t="s">
        <v>5314</v>
      </c>
      <c r="W784" s="1" t="s">
        <v>5372</v>
      </c>
      <c r="X784" s="1" t="s">
        <v>1116</v>
      </c>
      <c r="Y784" s="1" t="s">
        <v>1461</v>
      </c>
      <c r="Z784" s="1" t="s">
        <v>3001</v>
      </c>
      <c r="AA784" s="1" t="s">
        <v>4141</v>
      </c>
      <c r="AB784" s="1" t="s">
        <v>4016</v>
      </c>
      <c r="AC784" s="1" t="s">
        <v>8242</v>
      </c>
      <c r="AD784" s="1" t="s">
        <v>8345</v>
      </c>
      <c r="AE784" s="1" t="s">
        <v>3917</v>
      </c>
      <c r="AF784" s="1" t="s">
        <v>2416</v>
      </c>
      <c r="AG784" s="1" t="s">
        <v>1211</v>
      </c>
      <c r="AH784" s="1" t="s">
        <v>3040</v>
      </c>
      <c r="AI784" s="1" t="s">
        <v>2591</v>
      </c>
      <c r="AJ784" s="1" t="s">
        <v>1040</v>
      </c>
      <c r="AK784" s="1" t="s">
        <v>1609</v>
      </c>
      <c r="AL784" s="1" t="s">
        <v>4802</v>
      </c>
      <c r="AM784" s="1" t="s">
        <v>2901</v>
      </c>
      <c r="AN784" s="1" t="s">
        <v>10660</v>
      </c>
      <c r="AO784" s="1" t="s">
        <v>2598</v>
      </c>
      <c r="AP784" s="1" t="s">
        <v>8967</v>
      </c>
      <c r="AQ784" s="1" t="s">
        <v>1643</v>
      </c>
      <c r="AR784" s="1" t="s">
        <v>14110</v>
      </c>
      <c r="AS784" s="1" t="s">
        <v>1508</v>
      </c>
      <c r="AT784" s="1" t="s">
        <v>1040</v>
      </c>
      <c r="AU784" s="1" t="s">
        <v>6294</v>
      </c>
      <c r="AV784" s="1" t="s">
        <v>14111</v>
      </c>
      <c r="AW784" s="1" t="s">
        <v>14112</v>
      </c>
      <c r="AX784" s="1" t="s">
        <v>5544</v>
      </c>
      <c r="AY784" s="1" t="s">
        <v>8128</v>
      </c>
      <c r="AZ784" s="1" t="s">
        <v>13507</v>
      </c>
      <c r="BA784" s="1" t="s">
        <v>3240</v>
      </c>
      <c r="BB784" s="1" t="s">
        <v>452</v>
      </c>
      <c r="BC784" s="1" t="s">
        <v>1520</v>
      </c>
      <c r="BD784" s="1" t="s">
        <v>6799</v>
      </c>
    </row>
    <row r="785" ht="12.75" customHeight="1">
      <c r="A785" s="1" t="s">
        <v>10166</v>
      </c>
      <c r="B785" s="1" t="s">
        <v>9393</v>
      </c>
      <c r="C785" s="1" t="s">
        <v>14113</v>
      </c>
      <c r="D785" s="1" t="s">
        <v>8796</v>
      </c>
      <c r="E785" s="1" t="s">
        <v>14114</v>
      </c>
      <c r="F785" s="1" t="s">
        <v>8074</v>
      </c>
      <c r="G785" s="1" t="s">
        <v>14115</v>
      </c>
      <c r="H785" s="1" t="s">
        <v>93</v>
      </c>
      <c r="I785" s="1" t="s">
        <v>14116</v>
      </c>
      <c r="J785" s="1" t="s">
        <v>2580</v>
      </c>
      <c r="K785" s="1" t="s">
        <v>569</v>
      </c>
      <c r="L785" s="1" t="s">
        <v>2223</v>
      </c>
      <c r="M785" s="1" t="s">
        <v>8943</v>
      </c>
      <c r="N785" s="1" t="s">
        <v>1591</v>
      </c>
      <c r="O785" s="1" t="s">
        <v>3444</v>
      </c>
      <c r="P785" s="1" t="s">
        <v>1803</v>
      </c>
      <c r="Q785" s="1" t="s">
        <v>6659</v>
      </c>
      <c r="R785" s="1" t="s">
        <v>14117</v>
      </c>
      <c r="S785" s="1" t="s">
        <v>2361</v>
      </c>
      <c r="T785" s="1" t="s">
        <v>12304</v>
      </c>
      <c r="U785" s="1" t="s">
        <v>3847</v>
      </c>
      <c r="V785" s="1" t="s">
        <v>1719</v>
      </c>
      <c r="W785" s="1" t="s">
        <v>448</v>
      </c>
      <c r="X785" s="1" t="s">
        <v>164</v>
      </c>
      <c r="Y785" s="1" t="s">
        <v>2077</v>
      </c>
      <c r="Z785" s="1" t="s">
        <v>12625</v>
      </c>
      <c r="AA785" s="1" t="s">
        <v>11529</v>
      </c>
      <c r="AB785" s="1" t="s">
        <v>93</v>
      </c>
      <c r="AC785" s="1" t="s">
        <v>232</v>
      </c>
      <c r="AD785" s="1" t="s">
        <v>2464</v>
      </c>
      <c r="AE785" s="1" t="s">
        <v>1779</v>
      </c>
      <c r="AF785" s="1" t="s">
        <v>14118</v>
      </c>
      <c r="AG785" s="1" t="s">
        <v>1861</v>
      </c>
      <c r="AH785" s="1" t="s">
        <v>4742</v>
      </c>
      <c r="AI785" s="1" t="s">
        <v>5213</v>
      </c>
      <c r="AJ785" s="1" t="s">
        <v>14119</v>
      </c>
      <c r="AK785" s="1" t="s">
        <v>3851</v>
      </c>
      <c r="AL785" s="1" t="s">
        <v>14120</v>
      </c>
      <c r="AM785" s="1" t="s">
        <v>13884</v>
      </c>
      <c r="AN785" s="1" t="s">
        <v>10480</v>
      </c>
      <c r="AO785" s="1" t="s">
        <v>14121</v>
      </c>
      <c r="AP785" s="1" t="s">
        <v>2240</v>
      </c>
      <c r="AQ785" s="1" t="s">
        <v>3020</v>
      </c>
      <c r="AR785" s="1" t="s">
        <v>3013</v>
      </c>
      <c r="AS785" s="1" t="s">
        <v>853</v>
      </c>
      <c r="AT785" s="1" t="s">
        <v>1623</v>
      </c>
      <c r="AU785" s="1" t="s">
        <v>905</v>
      </c>
      <c r="AV785" s="1" t="s">
        <v>348</v>
      </c>
      <c r="AW785" s="1" t="s">
        <v>2345</v>
      </c>
      <c r="AX785" s="1" t="s">
        <v>2132</v>
      </c>
      <c r="AY785" s="1" t="s">
        <v>1719</v>
      </c>
      <c r="AZ785" s="1" t="s">
        <v>908</v>
      </c>
      <c r="BA785" s="1" t="s">
        <v>8694</v>
      </c>
      <c r="BB785" s="1" t="s">
        <v>5863</v>
      </c>
      <c r="BC785" s="1" t="s">
        <v>1752</v>
      </c>
      <c r="BD785" s="1" t="s">
        <v>248</v>
      </c>
    </row>
    <row r="786" ht="12.75" customHeight="1">
      <c r="A786" s="1" t="s">
        <v>14122</v>
      </c>
      <c r="B786" s="1" t="s">
        <v>731</v>
      </c>
      <c r="C786" s="1" t="s">
        <v>14123</v>
      </c>
      <c r="D786" s="1" t="s">
        <v>694</v>
      </c>
      <c r="E786" s="1" t="s">
        <v>264</v>
      </c>
      <c r="F786" s="1" t="s">
        <v>5173</v>
      </c>
      <c r="G786" s="1" t="s">
        <v>5461</v>
      </c>
      <c r="H786" s="1" t="s">
        <v>1970</v>
      </c>
      <c r="I786" s="1" t="s">
        <v>540</v>
      </c>
      <c r="J786" s="1" t="s">
        <v>3351</v>
      </c>
      <c r="K786" s="1" t="s">
        <v>12373</v>
      </c>
      <c r="L786" s="1" t="s">
        <v>540</v>
      </c>
      <c r="M786" s="1" t="s">
        <v>4039</v>
      </c>
      <c r="N786" s="1" t="s">
        <v>2507</v>
      </c>
      <c r="O786" s="1" t="s">
        <v>5667</v>
      </c>
      <c r="P786" s="1" t="s">
        <v>3188</v>
      </c>
      <c r="Q786" s="1" t="s">
        <v>2075</v>
      </c>
      <c r="R786" s="1" t="s">
        <v>8621</v>
      </c>
      <c r="S786" s="1" t="s">
        <v>14124</v>
      </c>
      <c r="T786" s="1" t="s">
        <v>4245</v>
      </c>
      <c r="U786" s="1" t="s">
        <v>2503</v>
      </c>
      <c r="V786" s="1" t="s">
        <v>14125</v>
      </c>
      <c r="W786" s="1" t="s">
        <v>772</v>
      </c>
      <c r="X786" s="1" t="s">
        <v>560</v>
      </c>
      <c r="Y786" s="1" t="s">
        <v>159</v>
      </c>
      <c r="Z786" s="1" t="s">
        <v>1622</v>
      </c>
      <c r="AA786" s="1" t="s">
        <v>8737</v>
      </c>
      <c r="AB786" s="1" t="s">
        <v>5558</v>
      </c>
      <c r="AC786" s="1" t="s">
        <v>993</v>
      </c>
      <c r="AD786" s="1" t="s">
        <v>14126</v>
      </c>
      <c r="AE786" s="1" t="s">
        <v>2702</v>
      </c>
      <c r="AF786" s="1" t="s">
        <v>993</v>
      </c>
      <c r="AG786" s="1" t="s">
        <v>14127</v>
      </c>
      <c r="AH786" s="1" t="s">
        <v>5913</v>
      </c>
      <c r="AI786" s="1" t="s">
        <v>2505</v>
      </c>
      <c r="AJ786" s="1" t="s">
        <v>5985</v>
      </c>
      <c r="AK786" s="1" t="s">
        <v>7658</v>
      </c>
      <c r="AL786" s="1" t="s">
        <v>3190</v>
      </c>
      <c r="AM786" s="1" t="s">
        <v>8776</v>
      </c>
      <c r="AN786" s="1" t="s">
        <v>3525</v>
      </c>
      <c r="AO786" s="1" t="s">
        <v>2661</v>
      </c>
      <c r="AP786" s="1" t="s">
        <v>5322</v>
      </c>
      <c r="AQ786" s="1" t="s">
        <v>665</v>
      </c>
      <c r="AR786" s="1" t="s">
        <v>10067</v>
      </c>
      <c r="AS786" s="1" t="s">
        <v>2517</v>
      </c>
      <c r="AT786" s="1" t="s">
        <v>4590</v>
      </c>
      <c r="AU786" s="1" t="s">
        <v>5676</v>
      </c>
      <c r="AV786" s="1" t="s">
        <v>2009</v>
      </c>
      <c r="AW786" s="1" t="s">
        <v>2084</v>
      </c>
      <c r="AX786" s="1" t="s">
        <v>2084</v>
      </c>
      <c r="AY786" s="1" t="s">
        <v>5677</v>
      </c>
      <c r="AZ786" s="1" t="s">
        <v>4589</v>
      </c>
      <c r="BA786" s="1" t="s">
        <v>14128</v>
      </c>
      <c r="BB786" s="1" t="s">
        <v>5991</v>
      </c>
      <c r="BC786" s="1" t="s">
        <v>4060</v>
      </c>
      <c r="BD786" s="1" t="s">
        <v>10392</v>
      </c>
    </row>
    <row r="787" ht="12.75" customHeight="1">
      <c r="A787" s="1" t="s">
        <v>14129</v>
      </c>
      <c r="B787" s="1" t="s">
        <v>13160</v>
      </c>
      <c r="C787" s="1" t="s">
        <v>6537</v>
      </c>
      <c r="D787" s="1" t="s">
        <v>2526</v>
      </c>
      <c r="E787" s="1" t="s">
        <v>10369</v>
      </c>
      <c r="F787" s="1" t="s">
        <v>868</v>
      </c>
      <c r="G787" s="1" t="s">
        <v>697</v>
      </c>
      <c r="H787" s="1" t="s">
        <v>3444</v>
      </c>
      <c r="I787" s="1" t="s">
        <v>14130</v>
      </c>
      <c r="J787" s="1" t="s">
        <v>3514</v>
      </c>
      <c r="K787" s="1" t="s">
        <v>6421</v>
      </c>
      <c r="L787" s="1" t="s">
        <v>3111</v>
      </c>
      <c r="M787" s="1" t="s">
        <v>1251</v>
      </c>
      <c r="N787" s="1" t="s">
        <v>7453</v>
      </c>
      <c r="O787" s="1" t="s">
        <v>2180</v>
      </c>
      <c r="P787" s="1" t="s">
        <v>595</v>
      </c>
      <c r="Q787" s="1" t="s">
        <v>7000</v>
      </c>
      <c r="R787" s="1" t="s">
        <v>448</v>
      </c>
      <c r="S787" s="1" t="s">
        <v>3818</v>
      </c>
      <c r="T787" s="1" t="s">
        <v>14131</v>
      </c>
      <c r="U787" s="1" t="s">
        <v>10437</v>
      </c>
      <c r="V787" s="1" t="s">
        <v>675</v>
      </c>
      <c r="W787" s="1" t="s">
        <v>5002</v>
      </c>
      <c r="X787" s="1" t="s">
        <v>9389</v>
      </c>
      <c r="Y787" s="1" t="s">
        <v>6863</v>
      </c>
      <c r="Z787" s="1" t="s">
        <v>14132</v>
      </c>
      <c r="AA787" s="1" t="s">
        <v>1439</v>
      </c>
      <c r="AB787" s="1" t="s">
        <v>277</v>
      </c>
      <c r="AC787" s="1" t="s">
        <v>3605</v>
      </c>
      <c r="AD787" s="1" t="s">
        <v>2290</v>
      </c>
      <c r="AE787" s="1" t="s">
        <v>14133</v>
      </c>
      <c r="AF787" s="1" t="s">
        <v>1470</v>
      </c>
      <c r="AG787" s="1" t="s">
        <v>4819</v>
      </c>
      <c r="AH787" s="1" t="s">
        <v>2928</v>
      </c>
      <c r="AI787" s="1" t="s">
        <v>6311</v>
      </c>
      <c r="AJ787" s="1" t="s">
        <v>9150</v>
      </c>
      <c r="AK787" s="1" t="s">
        <v>3619</v>
      </c>
      <c r="AL787" s="1" t="s">
        <v>14134</v>
      </c>
      <c r="AM787" s="1" t="s">
        <v>4319</v>
      </c>
      <c r="AN787" s="1" t="s">
        <v>1523</v>
      </c>
      <c r="AO787" s="1" t="s">
        <v>4830</v>
      </c>
      <c r="AP787" s="1" t="s">
        <v>2205</v>
      </c>
      <c r="AQ787" s="1" t="s">
        <v>1828</v>
      </c>
      <c r="AR787" s="1" t="s">
        <v>14135</v>
      </c>
      <c r="AS787" s="1" t="s">
        <v>9008</v>
      </c>
      <c r="AT787" s="1" t="s">
        <v>1622</v>
      </c>
      <c r="AU787" s="1" t="s">
        <v>4990</v>
      </c>
      <c r="AV787" s="1" t="s">
        <v>1751</v>
      </c>
      <c r="AW787" s="1" t="s">
        <v>10273</v>
      </c>
      <c r="AX787" s="1" t="s">
        <v>1742</v>
      </c>
      <c r="AY787" s="1" t="s">
        <v>2152</v>
      </c>
      <c r="AZ787" s="1" t="s">
        <v>7048</v>
      </c>
      <c r="BA787" s="1" t="s">
        <v>3493</v>
      </c>
      <c r="BB787" s="1" t="s">
        <v>5562</v>
      </c>
      <c r="BC787" s="1" t="s">
        <v>3495</v>
      </c>
      <c r="BD787" s="1" t="s">
        <v>4725</v>
      </c>
    </row>
    <row r="788" ht="12.75" customHeight="1">
      <c r="A788" s="2" t="s">
        <v>11083</v>
      </c>
      <c r="B788" s="1" t="s">
        <v>9396</v>
      </c>
      <c r="C788" s="1" t="s">
        <v>3812</v>
      </c>
      <c r="D788" s="1" t="s">
        <v>14136</v>
      </c>
      <c r="E788" s="2" t="s">
        <v>8811</v>
      </c>
      <c r="F788" s="1" t="s">
        <v>5858</v>
      </c>
      <c r="G788" s="1" t="s">
        <v>1201</v>
      </c>
      <c r="H788" s="1" t="s">
        <v>14137</v>
      </c>
      <c r="I788" s="1" t="s">
        <v>14138</v>
      </c>
      <c r="J788" s="1" t="s">
        <v>14139</v>
      </c>
      <c r="K788" s="1" t="s">
        <v>842</v>
      </c>
      <c r="L788" s="1" t="s">
        <v>4649</v>
      </c>
      <c r="M788" s="1" t="s">
        <v>4909</v>
      </c>
      <c r="N788" s="1" t="s">
        <v>11863</v>
      </c>
      <c r="O788" s="1" t="s">
        <v>14140</v>
      </c>
      <c r="P788" s="1" t="s">
        <v>14141</v>
      </c>
      <c r="Q788" s="1" t="s">
        <v>6449</v>
      </c>
      <c r="R788" s="1" t="s">
        <v>2512</v>
      </c>
      <c r="S788" s="1" t="s">
        <v>13014</v>
      </c>
      <c r="T788" s="1" t="s">
        <v>3406</v>
      </c>
      <c r="U788" s="1" t="s">
        <v>2534</v>
      </c>
      <c r="V788" s="1" t="s">
        <v>5837</v>
      </c>
      <c r="W788" s="1" t="s">
        <v>11558</v>
      </c>
      <c r="X788" s="1" t="s">
        <v>5128</v>
      </c>
      <c r="Y788" s="1" t="s">
        <v>2764</v>
      </c>
      <c r="Z788" s="1" t="s">
        <v>3950</v>
      </c>
      <c r="AA788" s="1" t="s">
        <v>10925</v>
      </c>
      <c r="AB788" s="1" t="s">
        <v>3051</v>
      </c>
      <c r="AC788" s="1" t="s">
        <v>1331</v>
      </c>
      <c r="AD788" s="1" t="s">
        <v>647</v>
      </c>
      <c r="AE788" s="1" t="s">
        <v>598</v>
      </c>
      <c r="AF788" s="1" t="s">
        <v>3684</v>
      </c>
      <c r="AG788" s="1" t="s">
        <v>9067</v>
      </c>
      <c r="AH788" s="1" t="s">
        <v>6944</v>
      </c>
      <c r="AI788" s="1" t="s">
        <v>4088</v>
      </c>
      <c r="AJ788" s="1" t="s">
        <v>2829</v>
      </c>
      <c r="AK788" s="1" t="s">
        <v>7599</v>
      </c>
      <c r="AL788" s="1" t="s">
        <v>4252</v>
      </c>
      <c r="AM788" s="1" t="s">
        <v>6608</v>
      </c>
      <c r="AN788" s="1" t="s">
        <v>14142</v>
      </c>
      <c r="AO788" s="1" t="s">
        <v>14143</v>
      </c>
      <c r="AP788" s="1" t="s">
        <v>703</v>
      </c>
      <c r="AQ788" s="1" t="s">
        <v>8211</v>
      </c>
      <c r="AR788" s="1" t="s">
        <v>1855</v>
      </c>
      <c r="AS788" s="1" t="s">
        <v>14144</v>
      </c>
      <c r="AT788" s="1" t="s">
        <v>14145</v>
      </c>
      <c r="AU788" s="1" t="s">
        <v>14146</v>
      </c>
      <c r="AV788" s="1" t="s">
        <v>4919</v>
      </c>
      <c r="AW788" s="1" t="s">
        <v>14147</v>
      </c>
      <c r="AX788" s="1" t="s">
        <v>356</v>
      </c>
      <c r="AY788" s="1" t="s">
        <v>357</v>
      </c>
      <c r="AZ788" s="1" t="s">
        <v>1508</v>
      </c>
      <c r="BA788" s="1" t="s">
        <v>14148</v>
      </c>
      <c r="BB788" s="1" t="s">
        <v>6151</v>
      </c>
      <c r="BC788" s="1" t="s">
        <v>3557</v>
      </c>
      <c r="BD788" s="1" t="s">
        <v>10297</v>
      </c>
    </row>
    <row r="789" ht="12.75" customHeight="1">
      <c r="A789" s="2" t="s">
        <v>8147</v>
      </c>
      <c r="B789" s="1" t="s">
        <v>785</v>
      </c>
      <c r="C789" s="1" t="s">
        <v>778</v>
      </c>
      <c r="D789" s="1" t="s">
        <v>9165</v>
      </c>
      <c r="E789" s="1" t="s">
        <v>5223</v>
      </c>
      <c r="F789" s="1" t="s">
        <v>14149</v>
      </c>
      <c r="G789" s="1" t="s">
        <v>14150</v>
      </c>
      <c r="H789" s="1" t="s">
        <v>1768</v>
      </c>
      <c r="I789" s="1" t="s">
        <v>3318</v>
      </c>
      <c r="J789" s="1" t="s">
        <v>10410</v>
      </c>
      <c r="K789" s="1" t="s">
        <v>9243</v>
      </c>
      <c r="L789" s="1" t="s">
        <v>3252</v>
      </c>
      <c r="M789" s="1" t="s">
        <v>1408</v>
      </c>
      <c r="N789" s="1" t="s">
        <v>1634</v>
      </c>
      <c r="O789" s="1" t="s">
        <v>13582</v>
      </c>
      <c r="P789" s="1" t="s">
        <v>14151</v>
      </c>
      <c r="Q789" s="1" t="s">
        <v>3249</v>
      </c>
      <c r="R789" s="1" t="s">
        <v>1403</v>
      </c>
      <c r="S789" s="1" t="s">
        <v>6431</v>
      </c>
      <c r="T789" s="1" t="s">
        <v>1634</v>
      </c>
      <c r="U789" s="1" t="s">
        <v>3252</v>
      </c>
      <c r="V789" s="1" t="s">
        <v>5669</v>
      </c>
      <c r="W789" s="1" t="s">
        <v>1767</v>
      </c>
      <c r="X789" s="1" t="s">
        <v>7480</v>
      </c>
      <c r="Y789" s="1" t="s">
        <v>3718</v>
      </c>
      <c r="Z789" s="1" t="s">
        <v>4910</v>
      </c>
      <c r="AA789" s="1" t="s">
        <v>3042</v>
      </c>
      <c r="AB789" s="1" t="s">
        <v>5207</v>
      </c>
      <c r="AC789" s="1" t="s">
        <v>6414</v>
      </c>
      <c r="AD789" s="1" t="s">
        <v>6483</v>
      </c>
      <c r="AE789" s="1" t="s">
        <v>1320</v>
      </c>
      <c r="AF789" s="2" t="s">
        <v>2235</v>
      </c>
      <c r="AG789" s="1" t="s">
        <v>8984</v>
      </c>
      <c r="AH789" s="1" t="s">
        <v>3485</v>
      </c>
      <c r="AI789" s="1" t="s">
        <v>640</v>
      </c>
      <c r="AJ789" s="1" t="s">
        <v>3690</v>
      </c>
      <c r="AK789" s="1" t="s">
        <v>14152</v>
      </c>
      <c r="AL789" s="1" t="s">
        <v>933</v>
      </c>
      <c r="AM789" s="1" t="s">
        <v>5643</v>
      </c>
      <c r="AN789" s="1" t="s">
        <v>10641</v>
      </c>
      <c r="AO789" s="1" t="s">
        <v>11036</v>
      </c>
      <c r="AP789" s="1" t="s">
        <v>1783</v>
      </c>
      <c r="AQ789" s="1" t="s">
        <v>8155</v>
      </c>
      <c r="AR789" s="1" t="s">
        <v>3200</v>
      </c>
      <c r="AS789" s="1" t="s">
        <v>8193</v>
      </c>
      <c r="AT789" s="1" t="s">
        <v>8742</v>
      </c>
      <c r="AU789" s="1" t="s">
        <v>4444</v>
      </c>
      <c r="AV789" s="1" t="s">
        <v>13337</v>
      </c>
      <c r="AW789" s="1" t="s">
        <v>1435</v>
      </c>
      <c r="AX789" s="1" t="s">
        <v>14153</v>
      </c>
      <c r="AY789" s="1" t="s">
        <v>10415</v>
      </c>
      <c r="AZ789" s="1" t="s">
        <v>3272</v>
      </c>
      <c r="BA789" s="1" t="s">
        <v>14154</v>
      </c>
      <c r="BB789" s="1" t="s">
        <v>7734</v>
      </c>
      <c r="BC789" s="1" t="s">
        <v>7732</v>
      </c>
      <c r="BD789" s="1" t="s">
        <v>4894</v>
      </c>
    </row>
    <row r="790" ht="12.75" customHeight="1">
      <c r="A790" s="2" t="s">
        <v>14155</v>
      </c>
      <c r="B790" s="1" t="s">
        <v>2137</v>
      </c>
      <c r="C790" s="1" t="s">
        <v>3210</v>
      </c>
      <c r="D790" s="1" t="s">
        <v>3430</v>
      </c>
      <c r="E790" s="1" t="s">
        <v>5519</v>
      </c>
      <c r="F790" s="1" t="s">
        <v>14156</v>
      </c>
      <c r="G790" s="2" t="s">
        <v>14157</v>
      </c>
      <c r="H790" s="1" t="s">
        <v>14158</v>
      </c>
      <c r="I790" s="1" t="s">
        <v>10748</v>
      </c>
      <c r="J790" s="1" t="s">
        <v>6620</v>
      </c>
      <c r="K790" s="1" t="s">
        <v>10233</v>
      </c>
      <c r="L790" s="1" t="s">
        <v>967</v>
      </c>
      <c r="M790" s="1" t="s">
        <v>1060</v>
      </c>
      <c r="N790" s="1" t="s">
        <v>14159</v>
      </c>
      <c r="O790" s="1" t="s">
        <v>582</v>
      </c>
      <c r="P790" s="1" t="s">
        <v>7255</v>
      </c>
      <c r="Q790" s="1" t="s">
        <v>381</v>
      </c>
      <c r="R790" s="1" t="s">
        <v>3753</v>
      </c>
      <c r="S790" s="1" t="s">
        <v>14160</v>
      </c>
      <c r="T790" s="1" t="s">
        <v>2885</v>
      </c>
      <c r="U790" s="1" t="s">
        <v>5120</v>
      </c>
      <c r="V790" s="1" t="s">
        <v>11353</v>
      </c>
      <c r="W790" s="1" t="s">
        <v>5126</v>
      </c>
      <c r="X790" s="1" t="s">
        <v>5041</v>
      </c>
      <c r="Y790" s="1" t="s">
        <v>1653</v>
      </c>
      <c r="Z790" s="1" t="s">
        <v>11627</v>
      </c>
      <c r="AA790" s="1" t="s">
        <v>7692</v>
      </c>
      <c r="AB790" s="1" t="s">
        <v>393</v>
      </c>
      <c r="AC790" s="1" t="s">
        <v>1233</v>
      </c>
      <c r="AD790" s="1" t="s">
        <v>2461</v>
      </c>
      <c r="AE790" s="1" t="s">
        <v>4446</v>
      </c>
      <c r="AF790" s="1" t="s">
        <v>430</v>
      </c>
      <c r="AG790" s="1" t="s">
        <v>110</v>
      </c>
      <c r="AH790" s="1" t="s">
        <v>14161</v>
      </c>
      <c r="AI790" s="1" t="s">
        <v>3918</v>
      </c>
      <c r="AJ790" s="1" t="s">
        <v>3369</v>
      </c>
      <c r="AK790" s="1" t="s">
        <v>1233</v>
      </c>
      <c r="AL790" s="1" t="s">
        <v>12695</v>
      </c>
      <c r="AM790" s="1" t="s">
        <v>14162</v>
      </c>
      <c r="AN790" s="1" t="s">
        <v>7642</v>
      </c>
      <c r="AO790" s="1" t="s">
        <v>4410</v>
      </c>
      <c r="AP790" s="1" t="s">
        <v>14163</v>
      </c>
      <c r="AQ790" s="1" t="s">
        <v>3238</v>
      </c>
      <c r="AR790" s="1" t="s">
        <v>719</v>
      </c>
      <c r="AS790" s="1" t="s">
        <v>1522</v>
      </c>
      <c r="AT790" s="1" t="s">
        <v>1330</v>
      </c>
      <c r="AU790" s="1" t="s">
        <v>14164</v>
      </c>
      <c r="AV790" s="1" t="s">
        <v>4640</v>
      </c>
      <c r="AW790" s="1" t="s">
        <v>2870</v>
      </c>
      <c r="AX790" s="1" t="s">
        <v>4640</v>
      </c>
      <c r="AY790" s="1" t="s">
        <v>4355</v>
      </c>
      <c r="AZ790" s="1" t="s">
        <v>9893</v>
      </c>
      <c r="BA790" s="1" t="s">
        <v>1100</v>
      </c>
      <c r="BB790" s="1" t="s">
        <v>762</v>
      </c>
      <c r="BC790" s="1" t="s">
        <v>4355</v>
      </c>
      <c r="BD790" s="1" t="s">
        <v>410</v>
      </c>
    </row>
    <row r="791" ht="12.75" customHeight="1">
      <c r="A791" s="1" t="s">
        <v>2916</v>
      </c>
      <c r="B791" s="1" t="s">
        <v>1964</v>
      </c>
      <c r="C791" s="1" t="s">
        <v>13151</v>
      </c>
      <c r="D791" s="1" t="s">
        <v>7097</v>
      </c>
      <c r="E791" s="1" t="s">
        <v>9562</v>
      </c>
      <c r="F791" s="1" t="s">
        <v>262</v>
      </c>
      <c r="G791" s="1" t="s">
        <v>3597</v>
      </c>
      <c r="H791" s="1" t="s">
        <v>9185</v>
      </c>
      <c r="I791" s="1" t="s">
        <v>3278</v>
      </c>
      <c r="J791" s="1" t="s">
        <v>2507</v>
      </c>
      <c r="K791" s="1" t="s">
        <v>7706</v>
      </c>
      <c r="L791" s="1" t="s">
        <v>12556</v>
      </c>
      <c r="M791" s="1" t="s">
        <v>2887</v>
      </c>
      <c r="N791" s="1" t="s">
        <v>4427</v>
      </c>
      <c r="O791" s="1" t="s">
        <v>4425</v>
      </c>
      <c r="P791" s="1" t="s">
        <v>4434</v>
      </c>
      <c r="Q791" s="1" t="s">
        <v>174</v>
      </c>
      <c r="R791" s="1" t="s">
        <v>4430</v>
      </c>
      <c r="S791" s="1" t="s">
        <v>2075</v>
      </c>
      <c r="T791" s="1" t="s">
        <v>5203</v>
      </c>
      <c r="U791" s="1" t="s">
        <v>5203</v>
      </c>
      <c r="V791" s="1" t="s">
        <v>4044</v>
      </c>
      <c r="W791" s="1" t="s">
        <v>1316</v>
      </c>
      <c r="X791" s="1" t="s">
        <v>174</v>
      </c>
      <c r="Y791" s="1" t="s">
        <v>5157</v>
      </c>
      <c r="Z791" s="1" t="s">
        <v>738</v>
      </c>
      <c r="AA791" s="1" t="s">
        <v>2697</v>
      </c>
      <c r="AB791" s="1" t="s">
        <v>3225</v>
      </c>
      <c r="AC791" s="2" t="s">
        <v>4315</v>
      </c>
      <c r="AD791" s="1" t="s">
        <v>864</v>
      </c>
      <c r="AE791" s="1" t="s">
        <v>4083</v>
      </c>
      <c r="AF791" s="1" t="s">
        <v>3377</v>
      </c>
      <c r="AG791" s="1" t="s">
        <v>7258</v>
      </c>
      <c r="AH791" s="1" t="s">
        <v>213</v>
      </c>
      <c r="AI791" s="1" t="s">
        <v>284</v>
      </c>
      <c r="AJ791" s="1" t="s">
        <v>14165</v>
      </c>
      <c r="AK791" s="1" t="s">
        <v>1592</v>
      </c>
      <c r="AL791" s="1" t="s">
        <v>2036</v>
      </c>
      <c r="AM791" s="1" t="s">
        <v>5549</v>
      </c>
      <c r="AN791" s="1" t="s">
        <v>1907</v>
      </c>
      <c r="AO791" s="1" t="s">
        <v>2419</v>
      </c>
      <c r="AP791" s="1" t="s">
        <v>5088</v>
      </c>
      <c r="AQ791" s="1" t="s">
        <v>1126</v>
      </c>
      <c r="AR791" s="1" t="s">
        <v>1655</v>
      </c>
      <c r="AS791" s="1" t="s">
        <v>14166</v>
      </c>
      <c r="AT791" s="1" t="s">
        <v>14167</v>
      </c>
      <c r="AU791" s="1" t="s">
        <v>2005</v>
      </c>
      <c r="AV791" s="1" t="s">
        <v>4451</v>
      </c>
      <c r="AW791" s="1" t="s">
        <v>3584</v>
      </c>
      <c r="AX791" s="1" t="s">
        <v>5992</v>
      </c>
      <c r="AY791" s="1" t="s">
        <v>14168</v>
      </c>
      <c r="AZ791" s="1" t="s">
        <v>4060</v>
      </c>
      <c r="BA791" s="1" t="s">
        <v>14169</v>
      </c>
      <c r="BB791" s="1" t="s">
        <v>8794</v>
      </c>
      <c r="BC791" s="1" t="s">
        <v>11208</v>
      </c>
      <c r="BD791" s="1" t="s">
        <v>4588</v>
      </c>
    </row>
    <row r="792" ht="12.75" customHeight="1">
      <c r="A792" s="1" t="s">
        <v>14170</v>
      </c>
      <c r="B792" s="1" t="s">
        <v>8953</v>
      </c>
      <c r="C792" s="1" t="s">
        <v>1197</v>
      </c>
      <c r="D792" s="1" t="s">
        <v>14171</v>
      </c>
      <c r="E792" s="1" t="s">
        <v>1718</v>
      </c>
      <c r="F792" s="1" t="s">
        <v>14172</v>
      </c>
      <c r="G792" s="1" t="s">
        <v>9612</v>
      </c>
      <c r="H792" s="1" t="s">
        <v>1492</v>
      </c>
      <c r="I792" s="1" t="s">
        <v>14173</v>
      </c>
      <c r="J792" s="1" t="s">
        <v>1461</v>
      </c>
      <c r="K792" s="1" t="s">
        <v>10306</v>
      </c>
      <c r="L792" s="1" t="s">
        <v>7631</v>
      </c>
      <c r="M792" s="1" t="s">
        <v>5364</v>
      </c>
      <c r="N792" s="1" t="s">
        <v>14174</v>
      </c>
      <c r="O792" s="1" t="s">
        <v>14175</v>
      </c>
      <c r="P792" s="1" t="s">
        <v>14176</v>
      </c>
      <c r="Q792" s="1" t="s">
        <v>1492</v>
      </c>
      <c r="R792" s="1" t="s">
        <v>14177</v>
      </c>
      <c r="S792" s="1" t="s">
        <v>106</v>
      </c>
      <c r="T792" s="1" t="s">
        <v>2962</v>
      </c>
      <c r="U792" s="1" t="s">
        <v>2462</v>
      </c>
      <c r="V792" s="1" t="s">
        <v>14178</v>
      </c>
      <c r="W792" s="1" t="s">
        <v>687</v>
      </c>
      <c r="X792" s="1" t="s">
        <v>4309</v>
      </c>
      <c r="Y792" s="1" t="s">
        <v>3058</v>
      </c>
      <c r="Z792" s="1" t="s">
        <v>14179</v>
      </c>
      <c r="AA792" s="1" t="s">
        <v>452</v>
      </c>
      <c r="AB792" s="1" t="s">
        <v>8904</v>
      </c>
      <c r="AC792" s="1" t="s">
        <v>7801</v>
      </c>
      <c r="AD792" s="1" t="s">
        <v>2467</v>
      </c>
      <c r="AE792" s="1" t="s">
        <v>843</v>
      </c>
      <c r="AF792" s="1" t="s">
        <v>791</v>
      </c>
      <c r="AG792" s="1" t="s">
        <v>6837</v>
      </c>
      <c r="AH792" s="1" t="s">
        <v>5489</v>
      </c>
      <c r="AI792" s="1" t="s">
        <v>5983</v>
      </c>
      <c r="AJ792" s="1" t="s">
        <v>391</v>
      </c>
      <c r="AK792" s="1" t="s">
        <v>8704</v>
      </c>
      <c r="AL792" s="1" t="s">
        <v>6487</v>
      </c>
      <c r="AM792" s="1" t="s">
        <v>2077</v>
      </c>
      <c r="AN792" s="1" t="s">
        <v>284</v>
      </c>
      <c r="AO792" s="1" t="s">
        <v>5111</v>
      </c>
      <c r="AP792" s="1" t="s">
        <v>6754</v>
      </c>
      <c r="AQ792" s="1" t="s">
        <v>6730</v>
      </c>
      <c r="AR792" s="1" t="s">
        <v>3231</v>
      </c>
      <c r="AS792" s="1" t="s">
        <v>2547</v>
      </c>
      <c r="AT792" s="1" t="s">
        <v>6460</v>
      </c>
      <c r="AU792" s="1" t="s">
        <v>2169</v>
      </c>
      <c r="AV792" s="1" t="s">
        <v>1047</v>
      </c>
      <c r="AW792" s="1" t="s">
        <v>14180</v>
      </c>
      <c r="AX792" s="1" t="s">
        <v>4518</v>
      </c>
      <c r="AY792" s="1" t="s">
        <v>1052</v>
      </c>
      <c r="AZ792" s="1" t="s">
        <v>707</v>
      </c>
      <c r="BA792" s="1" t="s">
        <v>14181</v>
      </c>
      <c r="BB792" s="1" t="s">
        <v>1144</v>
      </c>
      <c r="BC792" s="1" t="s">
        <v>511</v>
      </c>
      <c r="BD792" s="1" t="s">
        <v>5772</v>
      </c>
    </row>
    <row r="793" ht="12.75" customHeight="1">
      <c r="A793" s="1" t="s">
        <v>690</v>
      </c>
      <c r="B793" s="1" t="s">
        <v>14182</v>
      </c>
      <c r="C793" s="1" t="s">
        <v>9114</v>
      </c>
      <c r="D793" s="1" t="s">
        <v>14183</v>
      </c>
      <c r="E793" s="1" t="s">
        <v>6256</v>
      </c>
      <c r="F793" s="1" t="s">
        <v>2914</v>
      </c>
      <c r="G793" s="1" t="s">
        <v>3616</v>
      </c>
      <c r="H793" s="1" t="s">
        <v>14184</v>
      </c>
      <c r="I793" s="1" t="s">
        <v>6597</v>
      </c>
      <c r="J793" s="1" t="s">
        <v>1971</v>
      </c>
      <c r="K793" s="1" t="s">
        <v>9184</v>
      </c>
      <c r="L793" s="1" t="s">
        <v>5951</v>
      </c>
      <c r="M793" s="1" t="s">
        <v>4573</v>
      </c>
      <c r="N793" s="1" t="s">
        <v>8787</v>
      </c>
      <c r="O793" s="1" t="s">
        <v>5884</v>
      </c>
      <c r="P793" s="1" t="s">
        <v>2049</v>
      </c>
      <c r="Q793" s="1" t="s">
        <v>2949</v>
      </c>
      <c r="R793" s="1" t="s">
        <v>14185</v>
      </c>
      <c r="S793" s="1" t="s">
        <v>5884</v>
      </c>
      <c r="T793" s="1" t="s">
        <v>14186</v>
      </c>
      <c r="U793" s="1" t="s">
        <v>11313</v>
      </c>
      <c r="V793" s="1" t="s">
        <v>6220</v>
      </c>
      <c r="W793" s="1" t="s">
        <v>535</v>
      </c>
      <c r="X793" s="1" t="s">
        <v>534</v>
      </c>
      <c r="Y793" s="1" t="s">
        <v>1720</v>
      </c>
      <c r="Z793" s="1" t="s">
        <v>8946</v>
      </c>
      <c r="AA793" s="1" t="s">
        <v>1774</v>
      </c>
      <c r="AB793" s="1" t="s">
        <v>8741</v>
      </c>
      <c r="AC793" s="1" t="s">
        <v>5126</v>
      </c>
      <c r="AD793" s="1" t="s">
        <v>2916</v>
      </c>
      <c r="AE793" s="1" t="s">
        <v>1426</v>
      </c>
      <c r="AF793" s="1" t="s">
        <v>6226</v>
      </c>
      <c r="AG793" s="1" t="s">
        <v>6434</v>
      </c>
      <c r="AH793" s="1" t="s">
        <v>5108</v>
      </c>
      <c r="AI793" s="1" t="s">
        <v>6815</v>
      </c>
      <c r="AJ793" s="1" t="s">
        <v>516</v>
      </c>
      <c r="AK793" s="1" t="s">
        <v>4860</v>
      </c>
      <c r="AL793" s="1" t="s">
        <v>7216</v>
      </c>
      <c r="AM793" s="1" t="s">
        <v>3827</v>
      </c>
      <c r="AN793" s="1" t="s">
        <v>129</v>
      </c>
      <c r="AO793" s="1" t="s">
        <v>4441</v>
      </c>
      <c r="AP793" s="1" t="s">
        <v>300</v>
      </c>
      <c r="AQ793" s="1" t="s">
        <v>6070</v>
      </c>
      <c r="AR793" s="1" t="s">
        <v>13385</v>
      </c>
      <c r="AS793" s="1" t="s">
        <v>1341</v>
      </c>
      <c r="AT793" s="1" t="s">
        <v>5322</v>
      </c>
      <c r="AU793" s="1" t="s">
        <v>6614</v>
      </c>
      <c r="AV793" s="1" t="s">
        <v>1605</v>
      </c>
      <c r="AW793" s="1" t="s">
        <v>3378</v>
      </c>
      <c r="AX793" s="1" t="s">
        <v>14187</v>
      </c>
      <c r="AY793" s="1" t="s">
        <v>7714</v>
      </c>
      <c r="AZ793" s="1" t="s">
        <v>12903</v>
      </c>
      <c r="BA793" s="1" t="s">
        <v>5086</v>
      </c>
      <c r="BB793" s="1" t="s">
        <v>4591</v>
      </c>
      <c r="BC793" s="1" t="s">
        <v>5083</v>
      </c>
      <c r="BD793" s="1" t="s">
        <v>2001</v>
      </c>
    </row>
    <row r="794" ht="12.75" customHeight="1">
      <c r="A794" s="1" t="s">
        <v>2192</v>
      </c>
      <c r="B794" s="1" t="s">
        <v>6362</v>
      </c>
      <c r="C794" s="1" t="s">
        <v>2173</v>
      </c>
      <c r="D794" s="1" t="s">
        <v>1350</v>
      </c>
      <c r="E794" s="1" t="s">
        <v>6997</v>
      </c>
      <c r="F794" s="1" t="s">
        <v>2738</v>
      </c>
      <c r="G794" s="1" t="s">
        <v>14188</v>
      </c>
      <c r="H794" s="1" t="s">
        <v>14189</v>
      </c>
      <c r="I794" s="1" t="s">
        <v>14190</v>
      </c>
      <c r="J794" s="1" t="s">
        <v>2179</v>
      </c>
      <c r="K794" s="1" t="s">
        <v>14191</v>
      </c>
      <c r="L794" s="1" t="s">
        <v>14192</v>
      </c>
      <c r="M794" s="1" t="s">
        <v>1017</v>
      </c>
      <c r="N794" s="1" t="s">
        <v>9908</v>
      </c>
      <c r="O794" s="2" t="s">
        <v>4067</v>
      </c>
      <c r="P794" s="1" t="s">
        <v>4393</v>
      </c>
      <c r="Q794" s="1" t="s">
        <v>2190</v>
      </c>
      <c r="R794" s="1" t="s">
        <v>1203</v>
      </c>
      <c r="S794" s="1" t="s">
        <v>2692</v>
      </c>
      <c r="T794" s="1" t="s">
        <v>2284</v>
      </c>
      <c r="U794" s="1" t="s">
        <v>751</v>
      </c>
      <c r="V794" s="1" t="s">
        <v>365</v>
      </c>
      <c r="W794" s="1" t="s">
        <v>3541</v>
      </c>
      <c r="X794" s="1" t="s">
        <v>14193</v>
      </c>
      <c r="Y794" s="1" t="s">
        <v>6958</v>
      </c>
      <c r="Z794" s="1" t="s">
        <v>3257</v>
      </c>
      <c r="AA794" s="1" t="s">
        <v>3846</v>
      </c>
      <c r="AB794" s="1" t="s">
        <v>1598</v>
      </c>
      <c r="AC794" s="1" t="s">
        <v>5228</v>
      </c>
      <c r="AD794" s="1" t="s">
        <v>981</v>
      </c>
      <c r="AE794" s="1" t="s">
        <v>12048</v>
      </c>
      <c r="AF794" s="1" t="s">
        <v>14194</v>
      </c>
      <c r="AG794" s="1" t="s">
        <v>4922</v>
      </c>
      <c r="AH794" s="1" t="s">
        <v>4663</v>
      </c>
      <c r="AI794" s="1" t="s">
        <v>1866</v>
      </c>
      <c r="AJ794" s="1" t="s">
        <v>1062</v>
      </c>
      <c r="AK794" s="1" t="s">
        <v>3722</v>
      </c>
      <c r="AL794" s="1" t="s">
        <v>11805</v>
      </c>
      <c r="AM794" s="1" t="s">
        <v>2157</v>
      </c>
      <c r="AN794" s="1" t="s">
        <v>14195</v>
      </c>
      <c r="AO794" s="1" t="s">
        <v>2630</v>
      </c>
      <c r="AP794" s="1" t="s">
        <v>8173</v>
      </c>
      <c r="AQ794" s="1" t="s">
        <v>856</v>
      </c>
      <c r="AR794" s="1" t="s">
        <v>448</v>
      </c>
      <c r="AS794" s="1" t="s">
        <v>9407</v>
      </c>
      <c r="AT794" s="1" t="s">
        <v>7921</v>
      </c>
      <c r="AU794" s="1" t="s">
        <v>8351</v>
      </c>
      <c r="AV794" s="1" t="s">
        <v>14196</v>
      </c>
      <c r="AW794" s="1" t="s">
        <v>5727</v>
      </c>
      <c r="AX794" s="1" t="s">
        <v>2595</v>
      </c>
      <c r="AY794" s="1" t="s">
        <v>12806</v>
      </c>
      <c r="AZ794" s="1" t="s">
        <v>6439</v>
      </c>
      <c r="BA794" s="1" t="s">
        <v>6438</v>
      </c>
      <c r="BB794" s="1" t="s">
        <v>5727</v>
      </c>
      <c r="BC794" s="1" t="s">
        <v>5155</v>
      </c>
      <c r="BD794" s="1" t="s">
        <v>7465</v>
      </c>
    </row>
    <row r="795" ht="12.75" customHeight="1">
      <c r="A795" s="1" t="s">
        <v>323</v>
      </c>
      <c r="B795" s="1" t="s">
        <v>365</v>
      </c>
      <c r="C795" s="1" t="s">
        <v>1289</v>
      </c>
      <c r="D795" s="1" t="s">
        <v>726</v>
      </c>
      <c r="E795" s="1" t="s">
        <v>168</v>
      </c>
      <c r="F795" s="1" t="s">
        <v>3706</v>
      </c>
      <c r="G795" s="1" t="s">
        <v>14197</v>
      </c>
      <c r="H795" s="1" t="s">
        <v>14198</v>
      </c>
      <c r="I795" s="1" t="s">
        <v>1700</v>
      </c>
      <c r="J795" s="1" t="s">
        <v>6218</v>
      </c>
      <c r="K795" s="1" t="s">
        <v>14199</v>
      </c>
      <c r="L795" s="1" t="s">
        <v>6218</v>
      </c>
      <c r="M795" s="1" t="s">
        <v>14200</v>
      </c>
      <c r="N795" s="1" t="s">
        <v>11490</v>
      </c>
      <c r="O795" s="1" t="s">
        <v>3034</v>
      </c>
      <c r="P795" s="1" t="s">
        <v>14201</v>
      </c>
      <c r="Q795" s="1" t="s">
        <v>3594</v>
      </c>
      <c r="R795" s="1" t="s">
        <v>14202</v>
      </c>
      <c r="S795" s="1" t="s">
        <v>2410</v>
      </c>
      <c r="T795" s="1" t="s">
        <v>14203</v>
      </c>
      <c r="U795" s="1" t="s">
        <v>14204</v>
      </c>
      <c r="V795" s="1" t="s">
        <v>14205</v>
      </c>
      <c r="W795" s="1" t="s">
        <v>632</v>
      </c>
      <c r="X795" s="1" t="s">
        <v>7394</v>
      </c>
      <c r="Y795" s="1" t="s">
        <v>1460</v>
      </c>
      <c r="Z795" s="1" t="s">
        <v>14206</v>
      </c>
      <c r="AA795" s="1" t="s">
        <v>1540</v>
      </c>
      <c r="AB795" s="1" t="s">
        <v>8266</v>
      </c>
      <c r="AC795" s="1" t="s">
        <v>14207</v>
      </c>
      <c r="AD795" s="1" t="s">
        <v>3822</v>
      </c>
      <c r="AE795" s="1" t="s">
        <v>14208</v>
      </c>
      <c r="AF795" s="1" t="s">
        <v>117</v>
      </c>
      <c r="AG795" s="1" t="s">
        <v>1942</v>
      </c>
      <c r="AH795" s="1" t="s">
        <v>545</v>
      </c>
      <c r="AI795" s="1" t="s">
        <v>2348</v>
      </c>
      <c r="AJ795" s="1" t="s">
        <v>5261</v>
      </c>
      <c r="AK795" s="1" t="s">
        <v>5283</v>
      </c>
      <c r="AL795" s="1" t="s">
        <v>4449</v>
      </c>
      <c r="AM795" s="1" t="s">
        <v>5317</v>
      </c>
      <c r="AN795" s="1" t="s">
        <v>9625</v>
      </c>
      <c r="AO795" s="1" t="s">
        <v>8704</v>
      </c>
      <c r="AP795" s="1" t="s">
        <v>5179</v>
      </c>
      <c r="AQ795" s="1" t="s">
        <v>3051</v>
      </c>
      <c r="AR795" s="1" t="s">
        <v>2472</v>
      </c>
      <c r="AS795" s="1" t="s">
        <v>1990</v>
      </c>
      <c r="AT795" s="1" t="s">
        <v>6842</v>
      </c>
      <c r="AU795" s="1" t="s">
        <v>1338</v>
      </c>
      <c r="AV795" s="1" t="s">
        <v>2898</v>
      </c>
      <c r="AW795" s="1" t="s">
        <v>13443</v>
      </c>
      <c r="AX795" s="1" t="s">
        <v>6299</v>
      </c>
      <c r="AY795" s="1" t="s">
        <v>9526</v>
      </c>
      <c r="AZ795" s="1" t="s">
        <v>8107</v>
      </c>
      <c r="BA795" s="1" t="s">
        <v>12513</v>
      </c>
      <c r="BB795" s="1" t="s">
        <v>6070</v>
      </c>
      <c r="BC795" s="1" t="s">
        <v>2898</v>
      </c>
      <c r="BD795" s="1" t="s">
        <v>2436</v>
      </c>
    </row>
    <row r="796" ht="12.75" customHeight="1">
      <c r="A796" s="1" t="s">
        <v>4931</v>
      </c>
      <c r="B796" s="1" t="s">
        <v>4069</v>
      </c>
      <c r="C796" s="1" t="s">
        <v>4931</v>
      </c>
      <c r="D796" s="1" t="s">
        <v>7082</v>
      </c>
      <c r="E796" s="1" t="s">
        <v>14209</v>
      </c>
      <c r="F796" s="1" t="s">
        <v>6912</v>
      </c>
      <c r="G796" s="1" t="s">
        <v>7973</v>
      </c>
      <c r="H796" s="1" t="s">
        <v>14210</v>
      </c>
      <c r="I796" s="1" t="s">
        <v>4420</v>
      </c>
      <c r="J796" s="1" t="s">
        <v>4033</v>
      </c>
      <c r="K796" s="1" t="s">
        <v>5537</v>
      </c>
      <c r="L796" s="1" t="s">
        <v>4337</v>
      </c>
      <c r="M796" s="1" t="s">
        <v>6012</v>
      </c>
      <c r="N796" s="1" t="s">
        <v>1070</v>
      </c>
      <c r="O796" s="1" t="s">
        <v>742</v>
      </c>
      <c r="P796" s="1" t="s">
        <v>4079</v>
      </c>
      <c r="Q796" s="1" t="s">
        <v>4076</v>
      </c>
      <c r="R796" s="1" t="s">
        <v>345</v>
      </c>
      <c r="S796" s="1" t="s">
        <v>2920</v>
      </c>
      <c r="T796" s="1" t="s">
        <v>3910</v>
      </c>
      <c r="U796" s="1" t="s">
        <v>5876</v>
      </c>
      <c r="V796" s="1" t="s">
        <v>14211</v>
      </c>
      <c r="W796" s="1" t="s">
        <v>14212</v>
      </c>
      <c r="X796" s="1" t="s">
        <v>195</v>
      </c>
      <c r="Y796" s="1" t="s">
        <v>5277</v>
      </c>
      <c r="Z796" s="1" t="s">
        <v>7068</v>
      </c>
      <c r="AA796" s="1" t="s">
        <v>341</v>
      </c>
      <c r="AB796" s="1" t="s">
        <v>2154</v>
      </c>
      <c r="AC796" s="1" t="s">
        <v>4855</v>
      </c>
      <c r="AD796" s="1" t="s">
        <v>10993</v>
      </c>
      <c r="AE796" s="1" t="s">
        <v>4610</v>
      </c>
      <c r="AF796" s="1" t="s">
        <v>5129</v>
      </c>
      <c r="AG796" s="1" t="s">
        <v>14213</v>
      </c>
      <c r="AH796" s="1" t="s">
        <v>4953</v>
      </c>
      <c r="AI796" s="1" t="s">
        <v>1506</v>
      </c>
      <c r="AJ796" s="1" t="s">
        <v>1027</v>
      </c>
      <c r="AK796" s="1" t="s">
        <v>9101</v>
      </c>
      <c r="AL796" s="1" t="s">
        <v>450</v>
      </c>
      <c r="AM796" s="1" t="s">
        <v>614</v>
      </c>
      <c r="AN796" s="1" t="s">
        <v>4258</v>
      </c>
      <c r="AO796" s="1" t="s">
        <v>1910</v>
      </c>
      <c r="AP796" s="1" t="s">
        <v>8440</v>
      </c>
      <c r="AQ796" s="1" t="s">
        <v>6709</v>
      </c>
      <c r="AR796" s="1" t="s">
        <v>4211</v>
      </c>
      <c r="AS796" s="1" t="s">
        <v>14214</v>
      </c>
      <c r="AT796" s="1" t="s">
        <v>659</v>
      </c>
      <c r="AU796" s="1" t="s">
        <v>7030</v>
      </c>
      <c r="AV796" s="1" t="s">
        <v>14215</v>
      </c>
      <c r="AW796" s="1" t="s">
        <v>11886</v>
      </c>
      <c r="AX796" s="1" t="s">
        <v>3058</v>
      </c>
      <c r="AY796" s="1" t="s">
        <v>3929</v>
      </c>
      <c r="AZ796" s="1" t="s">
        <v>5409</v>
      </c>
      <c r="BA796" s="1" t="s">
        <v>7684</v>
      </c>
      <c r="BB796" s="1" t="s">
        <v>5190</v>
      </c>
      <c r="BC796" s="1" t="s">
        <v>4805</v>
      </c>
      <c r="BD796" s="1" t="s">
        <v>6950</v>
      </c>
    </row>
    <row r="797" ht="12.75" customHeight="1">
      <c r="A797" s="1" t="s">
        <v>3098</v>
      </c>
      <c r="B797" s="1" t="s">
        <v>14216</v>
      </c>
      <c r="C797" s="1" t="s">
        <v>14217</v>
      </c>
      <c r="D797" s="1" t="s">
        <v>14218</v>
      </c>
      <c r="E797" s="1" t="s">
        <v>14219</v>
      </c>
      <c r="F797" s="1" t="s">
        <v>10368</v>
      </c>
      <c r="G797" s="1" t="s">
        <v>5275</v>
      </c>
      <c r="H797" s="1" t="s">
        <v>210</v>
      </c>
      <c r="I797" s="1" t="s">
        <v>14220</v>
      </c>
      <c r="J797" s="1" t="s">
        <v>1158</v>
      </c>
      <c r="K797" s="1" t="s">
        <v>4228</v>
      </c>
      <c r="L797" s="1" t="s">
        <v>13063</v>
      </c>
      <c r="M797" s="1" t="s">
        <v>14221</v>
      </c>
      <c r="N797" s="1" t="s">
        <v>4538</v>
      </c>
      <c r="O797" s="1" t="s">
        <v>3072</v>
      </c>
      <c r="P797" s="1" t="s">
        <v>1799</v>
      </c>
      <c r="Q797" s="1" t="s">
        <v>3511</v>
      </c>
      <c r="R797" s="1" t="s">
        <v>14222</v>
      </c>
      <c r="S797" s="1" t="s">
        <v>2726</v>
      </c>
      <c r="T797" s="1" t="s">
        <v>4602</v>
      </c>
      <c r="U797" s="1" t="s">
        <v>14223</v>
      </c>
      <c r="V797" s="1" t="s">
        <v>14224</v>
      </c>
      <c r="W797" s="1" t="s">
        <v>3956</v>
      </c>
      <c r="X797" s="1" t="s">
        <v>2360</v>
      </c>
      <c r="Y797" s="1" t="s">
        <v>9229</v>
      </c>
      <c r="Z797" s="1" t="s">
        <v>1784</v>
      </c>
      <c r="AA797" s="1" t="s">
        <v>3755</v>
      </c>
      <c r="AB797" s="1" t="s">
        <v>14225</v>
      </c>
      <c r="AC797" s="1" t="s">
        <v>698</v>
      </c>
      <c r="AD797" s="1" t="s">
        <v>3118</v>
      </c>
      <c r="AE797" s="1" t="s">
        <v>4125</v>
      </c>
      <c r="AF797" s="1" t="s">
        <v>2957</v>
      </c>
      <c r="AG797" s="1" t="s">
        <v>9175</v>
      </c>
      <c r="AH797" s="1" t="s">
        <v>2382</v>
      </c>
      <c r="AI797" s="1" t="s">
        <v>6268</v>
      </c>
      <c r="AJ797" s="1" t="s">
        <v>8556</v>
      </c>
      <c r="AK797" s="1" t="s">
        <v>14226</v>
      </c>
      <c r="AL797" s="1" t="s">
        <v>14227</v>
      </c>
      <c r="AM797" s="1" t="s">
        <v>288</v>
      </c>
      <c r="AN797" s="1" t="s">
        <v>7482</v>
      </c>
      <c r="AO797" s="1" t="s">
        <v>14228</v>
      </c>
      <c r="AP797" s="1" t="s">
        <v>14229</v>
      </c>
      <c r="AQ797" s="1" t="s">
        <v>7461</v>
      </c>
      <c r="AR797" s="1" t="s">
        <v>14230</v>
      </c>
      <c r="AS797" s="1" t="s">
        <v>14231</v>
      </c>
      <c r="AT797" s="1" t="s">
        <v>4557</v>
      </c>
      <c r="AU797" s="1" t="s">
        <v>11407</v>
      </c>
      <c r="AV797" s="1" t="s">
        <v>3898</v>
      </c>
      <c r="AW797" s="1" t="s">
        <v>9316</v>
      </c>
      <c r="AX797" s="1" t="s">
        <v>187</v>
      </c>
      <c r="AY797" s="1" t="s">
        <v>14232</v>
      </c>
      <c r="AZ797" s="1" t="s">
        <v>14233</v>
      </c>
      <c r="BA797" s="1" t="s">
        <v>11644</v>
      </c>
      <c r="BB797" s="1" t="s">
        <v>3167</v>
      </c>
      <c r="BC797" s="1" t="s">
        <v>14234</v>
      </c>
      <c r="BD797" s="1" t="s">
        <v>14235</v>
      </c>
    </row>
    <row r="798" ht="12.75" customHeight="1">
      <c r="A798" s="1" t="s">
        <v>14236</v>
      </c>
      <c r="B798" s="1" t="s">
        <v>14237</v>
      </c>
      <c r="C798" s="2" t="s">
        <v>14238</v>
      </c>
      <c r="D798" s="1" t="s">
        <v>7537</v>
      </c>
      <c r="E798" s="1" t="s">
        <v>14239</v>
      </c>
      <c r="F798" s="1" t="s">
        <v>2486</v>
      </c>
      <c r="G798" s="1" t="s">
        <v>12207</v>
      </c>
      <c r="H798" s="1" t="s">
        <v>2858</v>
      </c>
      <c r="I798" s="1" t="s">
        <v>1553</v>
      </c>
      <c r="J798" s="1" t="s">
        <v>14240</v>
      </c>
      <c r="K798" s="1" t="s">
        <v>14241</v>
      </c>
      <c r="L798" s="1" t="s">
        <v>4427</v>
      </c>
      <c r="M798" s="1" t="s">
        <v>3356</v>
      </c>
      <c r="N798" s="1" t="s">
        <v>3359</v>
      </c>
      <c r="O798" s="1" t="s">
        <v>4501</v>
      </c>
      <c r="P798" s="1" t="s">
        <v>2952</v>
      </c>
      <c r="Q798" s="1" t="s">
        <v>3357</v>
      </c>
      <c r="R798" s="1" t="s">
        <v>6264</v>
      </c>
      <c r="S798" s="1" t="s">
        <v>1423</v>
      </c>
      <c r="T798" s="1" t="s">
        <v>1983</v>
      </c>
      <c r="U798" s="1" t="s">
        <v>4501</v>
      </c>
      <c r="V798" s="1" t="s">
        <v>14242</v>
      </c>
      <c r="W798" s="1" t="s">
        <v>1941</v>
      </c>
      <c r="X798" s="1" t="s">
        <v>492</v>
      </c>
      <c r="Y798" s="1" t="s">
        <v>5523</v>
      </c>
      <c r="Z798" s="1" t="s">
        <v>12437</v>
      </c>
      <c r="AA798" s="1" t="s">
        <v>5232</v>
      </c>
      <c r="AB798" s="1" t="s">
        <v>2659</v>
      </c>
      <c r="AC798" s="2" t="s">
        <v>9386</v>
      </c>
      <c r="AD798" s="1" t="s">
        <v>10322</v>
      </c>
      <c r="AE798" s="1" t="s">
        <v>1321</v>
      </c>
      <c r="AF798" s="1" t="s">
        <v>11891</v>
      </c>
      <c r="AG798" s="1" t="s">
        <v>5111</v>
      </c>
      <c r="AH798" s="1" t="s">
        <v>2828</v>
      </c>
      <c r="AI798" s="1" t="s">
        <v>5426</v>
      </c>
      <c r="AJ798" s="1" t="s">
        <v>1541</v>
      </c>
      <c r="AK798" s="1" t="s">
        <v>14243</v>
      </c>
      <c r="AL798" s="1" t="s">
        <v>14244</v>
      </c>
      <c r="AM798" s="1" t="s">
        <v>14245</v>
      </c>
      <c r="AN798" s="1" t="s">
        <v>4523</v>
      </c>
      <c r="AO798" s="1" t="s">
        <v>1541</v>
      </c>
      <c r="AP798" s="1" t="s">
        <v>603</v>
      </c>
      <c r="AQ798" s="1" t="s">
        <v>6272</v>
      </c>
      <c r="AR798" s="1" t="s">
        <v>1087</v>
      </c>
      <c r="AS798" s="1" t="s">
        <v>7987</v>
      </c>
      <c r="AT798" s="1" t="s">
        <v>14246</v>
      </c>
      <c r="AU798" s="1" t="s">
        <v>14247</v>
      </c>
      <c r="AV798" s="1" t="s">
        <v>14248</v>
      </c>
      <c r="AW798" s="1" t="s">
        <v>14249</v>
      </c>
      <c r="AX798" s="1" t="s">
        <v>3590</v>
      </c>
      <c r="AY798" s="1" t="s">
        <v>3990</v>
      </c>
      <c r="AZ798" s="1" t="s">
        <v>11519</v>
      </c>
      <c r="BA798" s="1" t="s">
        <v>3588</v>
      </c>
      <c r="BB798" s="1" t="s">
        <v>6274</v>
      </c>
      <c r="BC798" s="1" t="s">
        <v>3589</v>
      </c>
      <c r="BD798" s="1" t="s">
        <v>6850</v>
      </c>
    </row>
    <row r="799" ht="12.75" customHeight="1">
      <c r="A799" s="1" t="s">
        <v>2351</v>
      </c>
      <c r="B799" s="1" t="s">
        <v>13268</v>
      </c>
      <c r="C799" s="1" t="s">
        <v>817</v>
      </c>
      <c r="D799" s="1" t="s">
        <v>7616</v>
      </c>
      <c r="E799" s="1" t="s">
        <v>12269</v>
      </c>
      <c r="F799" s="1" t="s">
        <v>14250</v>
      </c>
      <c r="G799" s="1" t="s">
        <v>6368</v>
      </c>
      <c r="H799" s="1" t="s">
        <v>14251</v>
      </c>
      <c r="I799" s="1" t="s">
        <v>14252</v>
      </c>
      <c r="J799" s="1" t="s">
        <v>8077</v>
      </c>
      <c r="K799" s="1" t="s">
        <v>9535</v>
      </c>
      <c r="L799" s="1" t="s">
        <v>2723</v>
      </c>
      <c r="M799" s="1" t="s">
        <v>3112</v>
      </c>
      <c r="N799" s="2" t="s">
        <v>3466</v>
      </c>
      <c r="O799" s="1" t="s">
        <v>6749</v>
      </c>
      <c r="P799" s="1" t="s">
        <v>570</v>
      </c>
      <c r="Q799" s="1" t="s">
        <v>8462</v>
      </c>
      <c r="R799" s="1" t="s">
        <v>4132</v>
      </c>
      <c r="S799" s="1" t="s">
        <v>9378</v>
      </c>
      <c r="T799" s="1" t="s">
        <v>14253</v>
      </c>
      <c r="U799" s="1" t="s">
        <v>3144</v>
      </c>
      <c r="V799" s="1" t="s">
        <v>1716</v>
      </c>
      <c r="W799" s="1" t="s">
        <v>9205</v>
      </c>
      <c r="X799" s="1" t="s">
        <v>5902</v>
      </c>
      <c r="Y799" s="1" t="s">
        <v>4170</v>
      </c>
      <c r="Z799" s="1" t="s">
        <v>3608</v>
      </c>
      <c r="AA799" s="1" t="s">
        <v>7709</v>
      </c>
      <c r="AB799" s="1" t="s">
        <v>4310</v>
      </c>
      <c r="AC799" s="1" t="s">
        <v>634</v>
      </c>
      <c r="AD799" s="1" t="s">
        <v>8765</v>
      </c>
      <c r="AE799" s="1" t="s">
        <v>3309</v>
      </c>
      <c r="AF799" s="1" t="s">
        <v>5748</v>
      </c>
      <c r="AG799" s="1" t="s">
        <v>2535</v>
      </c>
      <c r="AH799" s="1" t="s">
        <v>14254</v>
      </c>
      <c r="AI799" s="1" t="s">
        <v>4168</v>
      </c>
      <c r="AJ799" s="1" t="s">
        <v>12346</v>
      </c>
      <c r="AK799" s="1" t="s">
        <v>14255</v>
      </c>
      <c r="AL799" s="1" t="s">
        <v>3340</v>
      </c>
      <c r="AM799" s="1" t="s">
        <v>5565</v>
      </c>
      <c r="AN799" s="1" t="s">
        <v>8592</v>
      </c>
      <c r="AO799" s="1" t="s">
        <v>6321</v>
      </c>
      <c r="AP799" s="1" t="s">
        <v>1937</v>
      </c>
      <c r="AQ799" s="1" t="s">
        <v>14256</v>
      </c>
      <c r="AR799" s="1" t="s">
        <v>14257</v>
      </c>
      <c r="AS799" s="1" t="s">
        <v>14258</v>
      </c>
      <c r="AT799" s="1" t="s">
        <v>7826</v>
      </c>
      <c r="AU799" s="1" t="s">
        <v>2747</v>
      </c>
      <c r="AV799" s="1" t="s">
        <v>9836</v>
      </c>
      <c r="AW799" s="2" t="s">
        <v>14259</v>
      </c>
      <c r="AX799" s="1" t="s">
        <v>341</v>
      </c>
      <c r="AY799" s="1" t="s">
        <v>9282</v>
      </c>
      <c r="AZ799" s="1" t="s">
        <v>8741</v>
      </c>
      <c r="BA799" s="1" t="s">
        <v>4383</v>
      </c>
      <c r="BB799" s="1" t="s">
        <v>6979</v>
      </c>
      <c r="BC799" s="1" t="s">
        <v>2591</v>
      </c>
      <c r="BD799" s="1" t="s">
        <v>9793</v>
      </c>
    </row>
    <row r="800" ht="12.75" customHeight="1">
      <c r="A800" s="1" t="s">
        <v>4770</v>
      </c>
      <c r="B800" s="1" t="s">
        <v>1841</v>
      </c>
      <c r="C800" s="1" t="s">
        <v>14260</v>
      </c>
      <c r="D800" s="1" t="s">
        <v>6242</v>
      </c>
      <c r="E800" s="1" t="s">
        <v>1920</v>
      </c>
      <c r="F800" s="1" t="s">
        <v>10626</v>
      </c>
      <c r="G800" s="1" t="s">
        <v>1929</v>
      </c>
      <c r="H800" s="1" t="s">
        <v>14261</v>
      </c>
      <c r="I800" s="1" t="s">
        <v>5036</v>
      </c>
      <c r="J800" s="1" t="s">
        <v>12875</v>
      </c>
      <c r="K800" s="1" t="s">
        <v>1931</v>
      </c>
      <c r="L800" s="1" t="s">
        <v>5022</v>
      </c>
      <c r="M800" s="1" t="s">
        <v>5036</v>
      </c>
      <c r="N800" s="1" t="s">
        <v>7591</v>
      </c>
      <c r="O800" s="1" t="s">
        <v>7590</v>
      </c>
      <c r="P800" s="1" t="s">
        <v>10184</v>
      </c>
      <c r="Q800" s="1" t="s">
        <v>1927</v>
      </c>
      <c r="R800" s="1" t="s">
        <v>1931</v>
      </c>
      <c r="S800" s="1" t="s">
        <v>4103</v>
      </c>
      <c r="T800" s="1" t="s">
        <v>7589</v>
      </c>
      <c r="U800" s="1" t="s">
        <v>1926</v>
      </c>
      <c r="V800" s="1" t="s">
        <v>1931</v>
      </c>
      <c r="W800" s="1" t="s">
        <v>4103</v>
      </c>
      <c r="X800" s="1" t="s">
        <v>3007</v>
      </c>
      <c r="Y800" s="1" t="s">
        <v>10308</v>
      </c>
      <c r="Z800" s="1" t="s">
        <v>1263</v>
      </c>
      <c r="AA800" s="1" t="s">
        <v>14262</v>
      </c>
      <c r="AB800" s="1" t="s">
        <v>177</v>
      </c>
      <c r="AC800" s="1" t="s">
        <v>1033</v>
      </c>
      <c r="AD800" s="1" t="s">
        <v>3039</v>
      </c>
      <c r="AE800" s="1" t="s">
        <v>5257</v>
      </c>
      <c r="AF800" s="1" t="s">
        <v>6122</v>
      </c>
      <c r="AG800" s="1" t="s">
        <v>1136</v>
      </c>
      <c r="AH800" s="1" t="s">
        <v>2203</v>
      </c>
      <c r="AI800" s="1" t="s">
        <v>251</v>
      </c>
      <c r="AJ800" s="1" t="s">
        <v>8541</v>
      </c>
      <c r="AK800" s="1" t="s">
        <v>2657</v>
      </c>
      <c r="AL800" s="1" t="s">
        <v>116</v>
      </c>
      <c r="AM800" s="1" t="s">
        <v>1786</v>
      </c>
      <c r="AN800" s="1" t="s">
        <v>3199</v>
      </c>
      <c r="AO800" s="1" t="s">
        <v>2664</v>
      </c>
      <c r="AP800" s="1" t="s">
        <v>1955</v>
      </c>
      <c r="AQ800" s="1" t="s">
        <v>1951</v>
      </c>
      <c r="AR800" s="1" t="s">
        <v>7599</v>
      </c>
      <c r="AS800" s="1" t="s">
        <v>9625</v>
      </c>
      <c r="AT800" s="1" t="s">
        <v>14005</v>
      </c>
      <c r="AU800" s="1" t="s">
        <v>282</v>
      </c>
      <c r="AV800" s="1" t="s">
        <v>1957</v>
      </c>
      <c r="AW800" s="1" t="s">
        <v>5524</v>
      </c>
      <c r="AX800" s="1" t="s">
        <v>14263</v>
      </c>
      <c r="AY800" s="1" t="s">
        <v>6238</v>
      </c>
      <c r="AZ800" s="1" t="s">
        <v>2199</v>
      </c>
      <c r="BA800" s="1" t="s">
        <v>1079</v>
      </c>
      <c r="BB800" s="1" t="s">
        <v>14264</v>
      </c>
      <c r="BC800" s="1" t="s">
        <v>4117</v>
      </c>
      <c r="BD800" s="1" t="s">
        <v>14265</v>
      </c>
    </row>
    <row r="801" ht="12.75" customHeight="1">
      <c r="A801" s="1" t="s">
        <v>101</v>
      </c>
      <c r="B801" s="1" t="s">
        <v>99</v>
      </c>
      <c r="C801" s="1" t="s">
        <v>4653</v>
      </c>
      <c r="D801" s="1" t="s">
        <v>424</v>
      </c>
      <c r="E801" s="1" t="s">
        <v>9143</v>
      </c>
      <c r="F801" s="1" t="s">
        <v>1293</v>
      </c>
      <c r="G801" s="1" t="s">
        <v>4079</v>
      </c>
      <c r="H801" s="1" t="s">
        <v>14266</v>
      </c>
      <c r="I801" s="1" t="s">
        <v>1309</v>
      </c>
      <c r="J801" s="1" t="s">
        <v>14267</v>
      </c>
      <c r="K801" s="1" t="s">
        <v>14268</v>
      </c>
      <c r="L801" s="1" t="s">
        <v>9922</v>
      </c>
      <c r="M801" s="1" t="s">
        <v>9234</v>
      </c>
      <c r="N801" s="1" t="s">
        <v>13847</v>
      </c>
      <c r="O801" s="1" t="s">
        <v>7220</v>
      </c>
      <c r="P801" s="1" t="s">
        <v>14269</v>
      </c>
      <c r="Q801" s="1" t="s">
        <v>4169</v>
      </c>
      <c r="R801" s="1" t="s">
        <v>8394</v>
      </c>
      <c r="S801" s="1" t="s">
        <v>11223</v>
      </c>
      <c r="T801" s="1" t="s">
        <v>626</v>
      </c>
      <c r="U801" s="1" t="s">
        <v>13604</v>
      </c>
      <c r="V801" s="1" t="s">
        <v>9518</v>
      </c>
      <c r="W801" s="1" t="s">
        <v>2256</v>
      </c>
      <c r="X801" s="1" t="s">
        <v>2764</v>
      </c>
      <c r="Y801" s="1" t="s">
        <v>3678</v>
      </c>
      <c r="Z801" s="1" t="s">
        <v>396</v>
      </c>
      <c r="AA801" s="1" t="s">
        <v>3607</v>
      </c>
      <c r="AB801" s="1" t="s">
        <v>7591</v>
      </c>
      <c r="AC801" s="1" t="s">
        <v>1686</v>
      </c>
      <c r="AD801" s="1" t="s">
        <v>1942</v>
      </c>
      <c r="AE801" s="1" t="s">
        <v>1472</v>
      </c>
      <c r="AF801" s="1" t="s">
        <v>1285</v>
      </c>
      <c r="AG801" s="1" t="s">
        <v>10521</v>
      </c>
      <c r="AH801" s="1" t="s">
        <v>195</v>
      </c>
      <c r="AI801" s="1" t="s">
        <v>658</v>
      </c>
      <c r="AJ801" s="1" t="s">
        <v>2116</v>
      </c>
      <c r="AK801" s="1" t="s">
        <v>4136</v>
      </c>
      <c r="AL801" s="1" t="s">
        <v>3588</v>
      </c>
      <c r="AM801" s="1" t="s">
        <v>1700</v>
      </c>
      <c r="AN801" s="1" t="s">
        <v>7205</v>
      </c>
      <c r="AO801" s="2" t="s">
        <v>12181</v>
      </c>
      <c r="AP801" s="1" t="s">
        <v>4885</v>
      </c>
      <c r="AQ801" s="1" t="s">
        <v>10283</v>
      </c>
      <c r="AR801" s="1" t="s">
        <v>2057</v>
      </c>
      <c r="AS801" s="1" t="s">
        <v>13382</v>
      </c>
      <c r="AT801" s="1" t="s">
        <v>1341</v>
      </c>
      <c r="AU801" s="1" t="s">
        <v>556</v>
      </c>
      <c r="AV801" s="1" t="s">
        <v>10368</v>
      </c>
      <c r="AW801" s="1" t="s">
        <v>2516</v>
      </c>
      <c r="AX801" s="1" t="s">
        <v>7382</v>
      </c>
      <c r="AY801" s="1" t="s">
        <v>8271</v>
      </c>
      <c r="AZ801" s="1" t="s">
        <v>1341</v>
      </c>
      <c r="BA801" s="1" t="s">
        <v>7378</v>
      </c>
      <c r="BB801" s="1" t="s">
        <v>1062</v>
      </c>
      <c r="BC801" s="1" t="s">
        <v>297</v>
      </c>
      <c r="BD801" s="1" t="s">
        <v>9570</v>
      </c>
    </row>
    <row r="802" ht="12.75" customHeight="1">
      <c r="A802" s="1" t="s">
        <v>11946</v>
      </c>
      <c r="B802" s="1" t="s">
        <v>14059</v>
      </c>
      <c r="C802" s="1" t="s">
        <v>13458</v>
      </c>
      <c r="D802" s="2" t="s">
        <v>3164</v>
      </c>
      <c r="E802" s="1" t="s">
        <v>5305</v>
      </c>
      <c r="F802" s="1" t="s">
        <v>14270</v>
      </c>
      <c r="G802" s="1" t="s">
        <v>4818</v>
      </c>
      <c r="H802" s="1" t="s">
        <v>377</v>
      </c>
      <c r="I802" s="1" t="s">
        <v>14271</v>
      </c>
      <c r="J802" s="1" t="s">
        <v>14272</v>
      </c>
      <c r="K802" s="1" t="s">
        <v>374</v>
      </c>
      <c r="L802" s="1" t="s">
        <v>5393</v>
      </c>
      <c r="M802" s="1" t="s">
        <v>857</v>
      </c>
      <c r="N802" s="1" t="s">
        <v>735</v>
      </c>
      <c r="O802" s="1" t="s">
        <v>949</v>
      </c>
      <c r="P802" s="1" t="s">
        <v>7797</v>
      </c>
      <c r="Q802" s="1" t="s">
        <v>7797</v>
      </c>
      <c r="R802" s="1" t="s">
        <v>1062</v>
      </c>
      <c r="S802" s="1" t="s">
        <v>12195</v>
      </c>
      <c r="T802" s="1" t="s">
        <v>1554</v>
      </c>
      <c r="U802" s="1" t="s">
        <v>745</v>
      </c>
      <c r="V802" s="1" t="s">
        <v>5124</v>
      </c>
      <c r="W802" s="1" t="s">
        <v>1060</v>
      </c>
      <c r="X802" s="1" t="s">
        <v>6622</v>
      </c>
      <c r="Y802" s="1" t="s">
        <v>319</v>
      </c>
      <c r="Z802" s="1" t="s">
        <v>10149</v>
      </c>
      <c r="AA802" s="1" t="s">
        <v>3177</v>
      </c>
      <c r="AB802" s="1" t="s">
        <v>795</v>
      </c>
      <c r="AC802" s="1" t="s">
        <v>6434</v>
      </c>
      <c r="AD802" s="1" t="s">
        <v>11076</v>
      </c>
      <c r="AE802" s="1" t="s">
        <v>1215</v>
      </c>
      <c r="AF802" s="1" t="s">
        <v>4081</v>
      </c>
      <c r="AG802" s="1" t="s">
        <v>14273</v>
      </c>
      <c r="AH802" s="1" t="s">
        <v>14274</v>
      </c>
      <c r="AI802" s="1" t="s">
        <v>2507</v>
      </c>
      <c r="AJ802" s="1" t="s">
        <v>328</v>
      </c>
      <c r="AK802" s="1" t="s">
        <v>856</v>
      </c>
      <c r="AL802" s="1" t="s">
        <v>3989</v>
      </c>
      <c r="AM802" s="1" t="s">
        <v>14275</v>
      </c>
      <c r="AN802" s="1" t="s">
        <v>14276</v>
      </c>
      <c r="AO802" s="1" t="s">
        <v>3013</v>
      </c>
      <c r="AP802" s="1" t="s">
        <v>466</v>
      </c>
      <c r="AQ802" s="1" t="s">
        <v>1048</v>
      </c>
      <c r="AR802" s="1" t="s">
        <v>7289</v>
      </c>
      <c r="AS802" s="1" t="s">
        <v>3457</v>
      </c>
      <c r="AT802" s="1" t="s">
        <v>464</v>
      </c>
      <c r="AU802" s="1" t="s">
        <v>9747</v>
      </c>
      <c r="AV802" s="1" t="s">
        <v>4399</v>
      </c>
      <c r="AW802" s="1" t="s">
        <v>14277</v>
      </c>
      <c r="AX802" s="1" t="s">
        <v>9893</v>
      </c>
      <c r="AY802" s="1" t="s">
        <v>14278</v>
      </c>
      <c r="AZ802" s="1" t="s">
        <v>10751</v>
      </c>
      <c r="BA802" s="1" t="s">
        <v>6669</v>
      </c>
      <c r="BB802" s="1" t="s">
        <v>6020</v>
      </c>
      <c r="BC802" s="1" t="s">
        <v>8440</v>
      </c>
      <c r="BD802" s="1" t="s">
        <v>11336</v>
      </c>
    </row>
    <row r="803" ht="12.75" customHeight="1">
      <c r="A803" s="1" t="s">
        <v>11470</v>
      </c>
      <c r="B803" s="1" t="s">
        <v>319</v>
      </c>
      <c r="C803" s="1" t="s">
        <v>14279</v>
      </c>
      <c r="D803" s="1" t="s">
        <v>12539</v>
      </c>
      <c r="E803" s="1" t="s">
        <v>374</v>
      </c>
      <c r="F803" s="1" t="s">
        <v>7993</v>
      </c>
      <c r="G803" s="1" t="s">
        <v>6010</v>
      </c>
      <c r="H803" s="1" t="s">
        <v>3594</v>
      </c>
      <c r="I803" s="1" t="s">
        <v>523</v>
      </c>
      <c r="J803" s="1" t="s">
        <v>14280</v>
      </c>
      <c r="K803" s="1" t="s">
        <v>2455</v>
      </c>
      <c r="L803" s="1" t="s">
        <v>2761</v>
      </c>
      <c r="M803" s="1" t="s">
        <v>7365</v>
      </c>
      <c r="N803" s="1" t="s">
        <v>14281</v>
      </c>
      <c r="O803" s="2" t="s">
        <v>14282</v>
      </c>
      <c r="P803" s="1" t="s">
        <v>1298</v>
      </c>
      <c r="Q803" s="1" t="s">
        <v>6011</v>
      </c>
      <c r="R803" s="1" t="s">
        <v>2762</v>
      </c>
      <c r="S803" s="1" t="s">
        <v>9230</v>
      </c>
      <c r="T803" s="2" t="s">
        <v>14283</v>
      </c>
      <c r="U803" s="1" t="s">
        <v>2410</v>
      </c>
      <c r="V803" s="1" t="s">
        <v>2256</v>
      </c>
      <c r="W803" s="1" t="s">
        <v>1421</v>
      </c>
      <c r="X803" s="1" t="s">
        <v>1696</v>
      </c>
      <c r="Y803" s="1" t="s">
        <v>5442</v>
      </c>
      <c r="Z803" s="1" t="s">
        <v>5371</v>
      </c>
      <c r="AA803" s="1" t="s">
        <v>2857</v>
      </c>
      <c r="AB803" s="1" t="s">
        <v>4283</v>
      </c>
      <c r="AC803" s="1" t="s">
        <v>4376</v>
      </c>
      <c r="AD803" s="1" t="s">
        <v>5556</v>
      </c>
      <c r="AE803" s="1" t="s">
        <v>393</v>
      </c>
      <c r="AF803" s="1" t="s">
        <v>599</v>
      </c>
      <c r="AG803" s="1" t="s">
        <v>931</v>
      </c>
      <c r="AH803" s="1" t="s">
        <v>3501</v>
      </c>
      <c r="AI803" s="1" t="s">
        <v>3761</v>
      </c>
      <c r="AJ803" s="1" t="s">
        <v>14284</v>
      </c>
      <c r="AK803" s="1" t="s">
        <v>13800</v>
      </c>
      <c r="AL803" s="1" t="s">
        <v>2961</v>
      </c>
      <c r="AM803" s="1" t="s">
        <v>490</v>
      </c>
      <c r="AN803" s="1" t="s">
        <v>3000</v>
      </c>
      <c r="AO803" s="1" t="s">
        <v>905</v>
      </c>
      <c r="AP803" s="1" t="s">
        <v>2057</v>
      </c>
      <c r="AQ803" s="1" t="s">
        <v>8410</v>
      </c>
      <c r="AR803" s="1" t="s">
        <v>2780</v>
      </c>
      <c r="AS803" s="1" t="s">
        <v>1330</v>
      </c>
      <c r="AT803" s="1" t="s">
        <v>545</v>
      </c>
      <c r="AU803" s="1" t="s">
        <v>14285</v>
      </c>
      <c r="AV803" s="1" t="s">
        <v>8643</v>
      </c>
      <c r="AW803" s="1" t="s">
        <v>8273</v>
      </c>
      <c r="AX803" s="1" t="s">
        <v>14286</v>
      </c>
      <c r="AY803" s="1" t="s">
        <v>2514</v>
      </c>
      <c r="AZ803" s="1" t="s">
        <v>10524</v>
      </c>
      <c r="BA803" s="1" t="s">
        <v>14287</v>
      </c>
      <c r="BB803" s="1" t="s">
        <v>8643</v>
      </c>
      <c r="BC803" s="1" t="s">
        <v>9570</v>
      </c>
      <c r="BD803" s="1" t="s">
        <v>14288</v>
      </c>
    </row>
    <row r="804" ht="12.75" customHeight="1">
      <c r="A804" s="1" t="s">
        <v>2399</v>
      </c>
      <c r="B804" s="1" t="s">
        <v>965</v>
      </c>
      <c r="C804" s="1" t="s">
        <v>4076</v>
      </c>
      <c r="D804" s="1" t="s">
        <v>4169</v>
      </c>
      <c r="E804" s="1" t="s">
        <v>8370</v>
      </c>
      <c r="F804" s="1" t="s">
        <v>3969</v>
      </c>
      <c r="G804" s="1" t="s">
        <v>7855</v>
      </c>
      <c r="H804" s="1" t="s">
        <v>1553</v>
      </c>
      <c r="I804" s="1" t="s">
        <v>5978</v>
      </c>
      <c r="J804" s="1" t="s">
        <v>1974</v>
      </c>
      <c r="K804" s="1" t="s">
        <v>14289</v>
      </c>
      <c r="L804" s="1" t="s">
        <v>5198</v>
      </c>
      <c r="M804" s="1" t="s">
        <v>3358</v>
      </c>
      <c r="N804" s="1" t="s">
        <v>3353</v>
      </c>
      <c r="O804" s="1" t="s">
        <v>4434</v>
      </c>
      <c r="P804" s="1" t="s">
        <v>4044</v>
      </c>
      <c r="Q804" s="1" t="s">
        <v>770</v>
      </c>
      <c r="R804" s="1" t="s">
        <v>794</v>
      </c>
      <c r="S804" s="1" t="s">
        <v>14290</v>
      </c>
      <c r="T804" s="1" t="s">
        <v>772</v>
      </c>
      <c r="U804" s="1" t="s">
        <v>5664</v>
      </c>
      <c r="V804" s="1" t="s">
        <v>6839</v>
      </c>
      <c r="W804" s="2" t="s">
        <v>3360</v>
      </c>
      <c r="X804" s="1" t="s">
        <v>794</v>
      </c>
      <c r="Y804" s="1" t="s">
        <v>5429</v>
      </c>
      <c r="Z804" s="1" t="s">
        <v>2239</v>
      </c>
      <c r="AA804" s="1" t="s">
        <v>2031</v>
      </c>
      <c r="AB804" s="1" t="s">
        <v>3409</v>
      </c>
      <c r="AC804" s="1" t="s">
        <v>1016</v>
      </c>
      <c r="AD804" s="1" t="s">
        <v>11610</v>
      </c>
      <c r="AE804" s="1" t="s">
        <v>3118</v>
      </c>
      <c r="AF804" s="1" t="s">
        <v>5258</v>
      </c>
      <c r="AG804" s="1" t="s">
        <v>5075</v>
      </c>
      <c r="AH804" s="1" t="s">
        <v>6063</v>
      </c>
      <c r="AI804" s="1" t="s">
        <v>1331</v>
      </c>
      <c r="AJ804" s="1" t="s">
        <v>2160</v>
      </c>
      <c r="AK804" s="1" t="s">
        <v>1694</v>
      </c>
      <c r="AL804" s="1" t="s">
        <v>2063</v>
      </c>
      <c r="AM804" s="1" t="s">
        <v>14291</v>
      </c>
      <c r="AN804" s="1" t="s">
        <v>8265</v>
      </c>
      <c r="AO804" s="1" t="s">
        <v>506</v>
      </c>
      <c r="AP804" s="1" t="s">
        <v>1087</v>
      </c>
      <c r="AQ804" s="1" t="s">
        <v>6612</v>
      </c>
      <c r="AR804" s="1" t="s">
        <v>3336</v>
      </c>
      <c r="AS804" s="1" t="s">
        <v>5180</v>
      </c>
      <c r="AT804" s="1" t="s">
        <v>931</v>
      </c>
      <c r="AU804" s="1" t="s">
        <v>6003</v>
      </c>
      <c r="AV804" s="1" t="s">
        <v>2765</v>
      </c>
      <c r="AW804" s="1" t="s">
        <v>14292</v>
      </c>
      <c r="AX804" s="1" t="s">
        <v>14293</v>
      </c>
      <c r="AY804" s="1" t="s">
        <v>5992</v>
      </c>
      <c r="AZ804" s="1" t="s">
        <v>7113</v>
      </c>
      <c r="BA804" s="1" t="s">
        <v>11941</v>
      </c>
      <c r="BB804" s="1" t="s">
        <v>14294</v>
      </c>
      <c r="BC804" s="1" t="s">
        <v>6280</v>
      </c>
      <c r="BD804" s="1" t="s">
        <v>14295</v>
      </c>
    </row>
    <row r="805" ht="12.75" customHeight="1">
      <c r="A805" s="1" t="s">
        <v>2448</v>
      </c>
      <c r="B805" s="1" t="s">
        <v>7362</v>
      </c>
      <c r="C805" s="1" t="s">
        <v>2913</v>
      </c>
      <c r="D805" s="1" t="s">
        <v>6256</v>
      </c>
      <c r="E805" s="1" t="s">
        <v>14296</v>
      </c>
      <c r="F805" s="1" t="s">
        <v>623</v>
      </c>
      <c r="G805" s="1" t="s">
        <v>9639</v>
      </c>
      <c r="H805" s="1" t="s">
        <v>14297</v>
      </c>
      <c r="I805" s="1" t="s">
        <v>5878</v>
      </c>
      <c r="J805" s="1" t="s">
        <v>537</v>
      </c>
      <c r="K805" s="1" t="s">
        <v>267</v>
      </c>
      <c r="L805" s="1" t="s">
        <v>5740</v>
      </c>
      <c r="M805" s="1" t="s">
        <v>14298</v>
      </c>
      <c r="N805" s="1" t="s">
        <v>14299</v>
      </c>
      <c r="O805" s="1" t="s">
        <v>14300</v>
      </c>
      <c r="P805" s="1" t="s">
        <v>14301</v>
      </c>
      <c r="Q805" s="1" t="s">
        <v>5196</v>
      </c>
      <c r="R805" s="1" t="s">
        <v>6220</v>
      </c>
      <c r="S805" s="1" t="s">
        <v>14186</v>
      </c>
      <c r="T805" s="1" t="s">
        <v>12900</v>
      </c>
      <c r="U805" s="1" t="s">
        <v>5064</v>
      </c>
      <c r="V805" s="1" t="s">
        <v>14302</v>
      </c>
      <c r="W805" s="1" t="s">
        <v>2503</v>
      </c>
      <c r="X805" s="1" t="s">
        <v>6062</v>
      </c>
      <c r="Y805" s="1" t="s">
        <v>6294</v>
      </c>
      <c r="Z805" s="1" t="s">
        <v>14303</v>
      </c>
      <c r="AA805" s="1" t="s">
        <v>2285</v>
      </c>
      <c r="AB805" s="1" t="s">
        <v>1692</v>
      </c>
      <c r="AC805" s="1" t="s">
        <v>597</v>
      </c>
      <c r="AD805" s="1" t="s">
        <v>5787</v>
      </c>
      <c r="AE805" s="1" t="s">
        <v>10022</v>
      </c>
      <c r="AF805" s="1" t="s">
        <v>1086</v>
      </c>
      <c r="AG805" s="1" t="s">
        <v>656</v>
      </c>
      <c r="AH805" s="1" t="s">
        <v>5342</v>
      </c>
      <c r="AI805" s="1" t="s">
        <v>1903</v>
      </c>
      <c r="AJ805" s="1" t="s">
        <v>3295</v>
      </c>
      <c r="AK805" s="1" t="s">
        <v>591</v>
      </c>
      <c r="AL805" s="1" t="s">
        <v>14304</v>
      </c>
      <c r="AM805" s="1" t="s">
        <v>14305</v>
      </c>
      <c r="AN805" s="1" t="s">
        <v>330</v>
      </c>
      <c r="AO805" s="1" t="s">
        <v>9155</v>
      </c>
      <c r="AP805" s="1" t="s">
        <v>8225</v>
      </c>
      <c r="AQ805" s="1" t="s">
        <v>1341</v>
      </c>
      <c r="AR805" s="1" t="s">
        <v>276</v>
      </c>
      <c r="AS805" s="1" t="s">
        <v>661</v>
      </c>
      <c r="AT805" s="1" t="s">
        <v>5087</v>
      </c>
      <c r="AU805" s="1" t="s">
        <v>14306</v>
      </c>
      <c r="AV805" s="1" t="s">
        <v>565</v>
      </c>
      <c r="AW805" s="1" t="s">
        <v>5212</v>
      </c>
      <c r="AX805" s="1" t="s">
        <v>14307</v>
      </c>
      <c r="AY805" s="1" t="s">
        <v>3587</v>
      </c>
      <c r="AZ805" s="1" t="s">
        <v>9196</v>
      </c>
      <c r="BA805" s="1" t="s">
        <v>5681</v>
      </c>
      <c r="BB805" s="1" t="s">
        <v>3378</v>
      </c>
      <c r="BC805" s="1" t="s">
        <v>3378</v>
      </c>
      <c r="BD805" s="1" t="s">
        <v>5757</v>
      </c>
    </row>
    <row r="806" ht="12.75" customHeight="1">
      <c r="A806" s="1" t="s">
        <v>14308</v>
      </c>
      <c r="B806" s="1" t="s">
        <v>14309</v>
      </c>
      <c r="C806" s="1" t="s">
        <v>14310</v>
      </c>
      <c r="D806" s="1" t="s">
        <v>3425</v>
      </c>
      <c r="E806" s="1" t="s">
        <v>1486</v>
      </c>
      <c r="F806" s="1" t="s">
        <v>14311</v>
      </c>
      <c r="G806" s="1" t="s">
        <v>14312</v>
      </c>
      <c r="H806" s="1" t="s">
        <v>14313</v>
      </c>
      <c r="I806" s="1" t="s">
        <v>886</v>
      </c>
      <c r="J806" s="1" t="s">
        <v>2317</v>
      </c>
      <c r="K806" s="1" t="s">
        <v>879</v>
      </c>
      <c r="L806" s="1" t="s">
        <v>448</v>
      </c>
      <c r="M806" s="1" t="s">
        <v>10744</v>
      </c>
      <c r="N806" s="1" t="s">
        <v>14314</v>
      </c>
      <c r="O806" s="1" t="s">
        <v>448</v>
      </c>
      <c r="P806" s="1" t="s">
        <v>4931</v>
      </c>
      <c r="Q806" s="1" t="s">
        <v>5000</v>
      </c>
      <c r="R806" s="1" t="s">
        <v>1679</v>
      </c>
      <c r="S806" s="1" t="s">
        <v>10290</v>
      </c>
      <c r="T806" s="1" t="s">
        <v>9343</v>
      </c>
      <c r="U806" s="1" t="s">
        <v>5936</v>
      </c>
      <c r="V806" s="1" t="s">
        <v>4392</v>
      </c>
      <c r="W806" s="1" t="s">
        <v>1653</v>
      </c>
      <c r="X806" s="1" t="s">
        <v>11757</v>
      </c>
      <c r="Y806" s="1" t="s">
        <v>8627</v>
      </c>
      <c r="Z806" s="1" t="s">
        <v>8984</v>
      </c>
      <c r="AA806" s="1" t="s">
        <v>546</v>
      </c>
      <c r="AB806" s="1" t="s">
        <v>4125</v>
      </c>
      <c r="AC806" s="1" t="s">
        <v>9953</v>
      </c>
      <c r="AD806" s="1" t="s">
        <v>6292</v>
      </c>
      <c r="AE806" s="1" t="s">
        <v>9551</v>
      </c>
      <c r="AF806" s="1" t="s">
        <v>13115</v>
      </c>
      <c r="AG806" s="1" t="s">
        <v>1452</v>
      </c>
      <c r="AH806" s="1" t="s">
        <v>1472</v>
      </c>
      <c r="AI806" s="1" t="s">
        <v>1086</v>
      </c>
      <c r="AJ806" s="1" t="s">
        <v>8101</v>
      </c>
      <c r="AK806" s="1" t="s">
        <v>14315</v>
      </c>
      <c r="AL806" s="1" t="s">
        <v>9089</v>
      </c>
      <c r="AM806" s="1" t="s">
        <v>14316</v>
      </c>
      <c r="AN806" s="1" t="s">
        <v>11598</v>
      </c>
      <c r="AO806" s="1" t="s">
        <v>9002</v>
      </c>
      <c r="AP806" s="1" t="s">
        <v>71</v>
      </c>
      <c r="AQ806" s="1" t="s">
        <v>2298</v>
      </c>
      <c r="AR806" s="1" t="s">
        <v>2391</v>
      </c>
      <c r="AS806" s="1" t="s">
        <v>2774</v>
      </c>
      <c r="AT806" s="1" t="s">
        <v>641</v>
      </c>
      <c r="AU806" s="1" t="s">
        <v>2253</v>
      </c>
      <c r="AV806" s="1" t="s">
        <v>12268</v>
      </c>
      <c r="AW806" s="1" t="s">
        <v>14317</v>
      </c>
      <c r="AX806" s="1" t="s">
        <v>133</v>
      </c>
      <c r="AY806" s="1" t="s">
        <v>7412</v>
      </c>
      <c r="AZ806" s="1" t="s">
        <v>1231</v>
      </c>
      <c r="BA806" s="1" t="s">
        <v>347</v>
      </c>
      <c r="BB806" s="1" t="s">
        <v>14318</v>
      </c>
      <c r="BC806" s="1" t="s">
        <v>13435</v>
      </c>
      <c r="BD806" s="1" t="s">
        <v>192</v>
      </c>
    </row>
    <row r="807" ht="12.75" customHeight="1">
      <c r="A807" s="1" t="s">
        <v>14319</v>
      </c>
      <c r="B807" s="1" t="s">
        <v>7812</v>
      </c>
      <c r="C807" s="1" t="s">
        <v>91</v>
      </c>
      <c r="D807" s="1" t="s">
        <v>214</v>
      </c>
      <c r="E807" s="1" t="s">
        <v>10531</v>
      </c>
      <c r="F807" s="1" t="s">
        <v>214</v>
      </c>
      <c r="G807" s="1" t="s">
        <v>14320</v>
      </c>
      <c r="H807" s="1" t="s">
        <v>2844</v>
      </c>
      <c r="I807" s="1" t="s">
        <v>9797</v>
      </c>
      <c r="J807" s="1" t="s">
        <v>14321</v>
      </c>
      <c r="K807" s="1" t="s">
        <v>1203</v>
      </c>
      <c r="L807" s="1" t="s">
        <v>7633</v>
      </c>
      <c r="M807" s="1" t="s">
        <v>9764</v>
      </c>
      <c r="N807" s="1" t="s">
        <v>1107</v>
      </c>
      <c r="O807" s="1" t="s">
        <v>6770</v>
      </c>
      <c r="P807" s="1" t="s">
        <v>14175</v>
      </c>
      <c r="Q807" s="1" t="s">
        <v>4653</v>
      </c>
      <c r="R807" s="1" t="s">
        <v>1018</v>
      </c>
      <c r="S807" s="1" t="s">
        <v>474</v>
      </c>
      <c r="T807" s="1" t="s">
        <v>101</v>
      </c>
      <c r="U807" s="1" t="s">
        <v>14322</v>
      </c>
      <c r="V807" s="2" t="s">
        <v>14323</v>
      </c>
      <c r="W807" s="1" t="s">
        <v>1459</v>
      </c>
      <c r="X807" s="1" t="s">
        <v>14324</v>
      </c>
      <c r="Y807" s="1" t="s">
        <v>12148</v>
      </c>
      <c r="Z807" s="1" t="s">
        <v>11193</v>
      </c>
      <c r="AA807" s="1" t="s">
        <v>14325</v>
      </c>
      <c r="AB807" s="1" t="s">
        <v>5774</v>
      </c>
      <c r="AC807" s="1" t="s">
        <v>1062</v>
      </c>
      <c r="AD807" s="1" t="s">
        <v>601</v>
      </c>
      <c r="AE807" s="1" t="s">
        <v>14326</v>
      </c>
      <c r="AF807" s="1" t="s">
        <v>745</v>
      </c>
      <c r="AG807" s="1" t="s">
        <v>6080</v>
      </c>
      <c r="AH807" s="1" t="s">
        <v>6791</v>
      </c>
      <c r="AI807" s="1" t="s">
        <v>3607</v>
      </c>
      <c r="AJ807" s="1" t="s">
        <v>554</v>
      </c>
      <c r="AK807" s="1" t="s">
        <v>133</v>
      </c>
      <c r="AL807" s="1" t="s">
        <v>1996</v>
      </c>
      <c r="AM807" s="1" t="s">
        <v>2517</v>
      </c>
      <c r="AN807" s="1" t="s">
        <v>13232</v>
      </c>
      <c r="AO807" s="1" t="s">
        <v>1781</v>
      </c>
      <c r="AP807" s="1" t="s">
        <v>14327</v>
      </c>
      <c r="AQ807" s="1" t="s">
        <v>9421</v>
      </c>
      <c r="AR807" s="1" t="s">
        <v>3168</v>
      </c>
      <c r="AS807" s="1" t="s">
        <v>5015</v>
      </c>
      <c r="AT807" s="1" t="s">
        <v>144</v>
      </c>
      <c r="AU807" s="1" t="s">
        <v>5379</v>
      </c>
      <c r="AV807" s="1" t="s">
        <v>7789</v>
      </c>
      <c r="AW807" s="1" t="s">
        <v>8022</v>
      </c>
      <c r="AX807" s="1" t="s">
        <v>14328</v>
      </c>
      <c r="AY807" s="1" t="s">
        <v>514</v>
      </c>
      <c r="AZ807" s="1" t="s">
        <v>10312</v>
      </c>
      <c r="BA807" s="1" t="s">
        <v>1705</v>
      </c>
      <c r="BB807" s="1" t="s">
        <v>141</v>
      </c>
      <c r="BC807" s="1" t="s">
        <v>10312</v>
      </c>
      <c r="BD807" s="1" t="s">
        <v>9584</v>
      </c>
    </row>
    <row r="808" ht="12.75" customHeight="1">
      <c r="A808" s="1" t="s">
        <v>11763</v>
      </c>
      <c r="B808" s="1" t="s">
        <v>14329</v>
      </c>
      <c r="C808" s="1" t="s">
        <v>14330</v>
      </c>
      <c r="D808" s="1" t="s">
        <v>1194</v>
      </c>
      <c r="E808" s="1" t="s">
        <v>14331</v>
      </c>
      <c r="F808" s="1" t="s">
        <v>14023</v>
      </c>
      <c r="G808" s="1" t="s">
        <v>14332</v>
      </c>
      <c r="H808" s="1" t="s">
        <v>13062</v>
      </c>
      <c r="I808" s="1" t="s">
        <v>11124</v>
      </c>
      <c r="J808" s="1" t="s">
        <v>14333</v>
      </c>
      <c r="K808" s="1" t="s">
        <v>14334</v>
      </c>
      <c r="L808" s="1" t="s">
        <v>4540</v>
      </c>
      <c r="M808" s="1" t="s">
        <v>213</v>
      </c>
      <c r="N808" s="1" t="s">
        <v>1798</v>
      </c>
      <c r="O808" s="1" t="s">
        <v>2463</v>
      </c>
      <c r="P808" s="1" t="s">
        <v>11301</v>
      </c>
      <c r="Q808" s="1" t="s">
        <v>2993</v>
      </c>
      <c r="R808" s="1" t="s">
        <v>3846</v>
      </c>
      <c r="S808" s="1" t="s">
        <v>472</v>
      </c>
      <c r="T808" s="1" t="s">
        <v>14335</v>
      </c>
      <c r="U808" s="1" t="s">
        <v>3751</v>
      </c>
      <c r="V808" s="1" t="s">
        <v>1201</v>
      </c>
      <c r="W808" s="1" t="s">
        <v>3681</v>
      </c>
      <c r="X808" s="1" t="s">
        <v>213</v>
      </c>
      <c r="Y808" s="1" t="s">
        <v>2647</v>
      </c>
      <c r="Z808" s="1" t="s">
        <v>10633</v>
      </c>
      <c r="AA808" s="1" t="s">
        <v>10565</v>
      </c>
      <c r="AB808" s="1" t="s">
        <v>2925</v>
      </c>
      <c r="AC808" s="1" t="s">
        <v>6976</v>
      </c>
      <c r="AD808" s="1" t="s">
        <v>280</v>
      </c>
      <c r="AE808" s="1" t="s">
        <v>14336</v>
      </c>
      <c r="AF808" s="1" t="s">
        <v>5233</v>
      </c>
      <c r="AG808" s="1" t="s">
        <v>2412</v>
      </c>
      <c r="AH808" s="1" t="s">
        <v>3333</v>
      </c>
      <c r="AI808" s="1" t="s">
        <v>9804</v>
      </c>
      <c r="AJ808" s="1" t="s">
        <v>7727</v>
      </c>
      <c r="AK808" s="1" t="s">
        <v>5521</v>
      </c>
      <c r="AL808" s="1" t="s">
        <v>7089</v>
      </c>
      <c r="AM808" s="1" t="s">
        <v>6170</v>
      </c>
      <c r="AN808" s="1" t="s">
        <v>14337</v>
      </c>
      <c r="AO808" s="1" t="s">
        <v>9490</v>
      </c>
      <c r="AP808" s="1" t="s">
        <v>4758</v>
      </c>
      <c r="AQ808" s="1" t="s">
        <v>2297</v>
      </c>
      <c r="AR808" s="1" t="s">
        <v>3692</v>
      </c>
      <c r="AS808" s="1" t="s">
        <v>8152</v>
      </c>
      <c r="AT808" s="1" t="s">
        <v>2299</v>
      </c>
      <c r="AU808" s="1" t="s">
        <v>253</v>
      </c>
      <c r="AV808" s="1" t="s">
        <v>185</v>
      </c>
      <c r="AW808" s="1" t="s">
        <v>14338</v>
      </c>
      <c r="AX808" s="1" t="s">
        <v>6334</v>
      </c>
      <c r="AY808" s="1" t="s">
        <v>3897</v>
      </c>
      <c r="AZ808" s="1" t="s">
        <v>4382</v>
      </c>
      <c r="BA808" s="1" t="s">
        <v>13972</v>
      </c>
      <c r="BB808" s="1" t="s">
        <v>14339</v>
      </c>
      <c r="BC808" s="1" t="s">
        <v>8067</v>
      </c>
      <c r="BD808" s="1" t="s">
        <v>8399</v>
      </c>
    </row>
    <row r="809" ht="12.75" customHeight="1">
      <c r="A809" s="1" t="s">
        <v>14340</v>
      </c>
      <c r="B809" s="1" t="s">
        <v>7688</v>
      </c>
      <c r="C809" s="1" t="s">
        <v>8563</v>
      </c>
      <c r="D809" s="1" t="s">
        <v>9141</v>
      </c>
      <c r="E809" s="1" t="s">
        <v>13600</v>
      </c>
      <c r="F809" s="1" t="s">
        <v>1018</v>
      </c>
      <c r="G809" s="1" t="s">
        <v>11366</v>
      </c>
      <c r="H809" s="1" t="s">
        <v>14237</v>
      </c>
      <c r="I809" s="1" t="s">
        <v>1964</v>
      </c>
      <c r="J809" s="1" t="s">
        <v>7388</v>
      </c>
      <c r="K809" s="1" t="s">
        <v>14341</v>
      </c>
      <c r="L809" s="1" t="s">
        <v>2399</v>
      </c>
      <c r="M809" s="1" t="s">
        <v>14342</v>
      </c>
      <c r="N809" s="1" t="s">
        <v>14343</v>
      </c>
      <c r="O809" s="1" t="s">
        <v>5124</v>
      </c>
      <c r="P809" s="1" t="s">
        <v>4336</v>
      </c>
      <c r="Q809" s="1" t="s">
        <v>4628</v>
      </c>
      <c r="R809" s="1" t="s">
        <v>14344</v>
      </c>
      <c r="S809" s="1" t="s">
        <v>5876</v>
      </c>
      <c r="T809" s="1" t="s">
        <v>2243</v>
      </c>
      <c r="U809" s="1" t="s">
        <v>3029</v>
      </c>
      <c r="V809" s="1" t="s">
        <v>2413</v>
      </c>
      <c r="W809" s="1" t="s">
        <v>2763</v>
      </c>
      <c r="X809" s="1" t="s">
        <v>789</v>
      </c>
      <c r="Y809" s="1" t="s">
        <v>14345</v>
      </c>
      <c r="Z809" s="1" t="s">
        <v>6100</v>
      </c>
      <c r="AA809" s="1" t="s">
        <v>1858</v>
      </c>
      <c r="AB809" s="1" t="s">
        <v>165</v>
      </c>
      <c r="AC809" s="1" t="s">
        <v>330</v>
      </c>
      <c r="AD809" s="1" t="s">
        <v>5064</v>
      </c>
      <c r="AE809" s="1" t="s">
        <v>1651</v>
      </c>
      <c r="AF809" s="1" t="s">
        <v>5815</v>
      </c>
      <c r="AG809" s="1" t="s">
        <v>13117</v>
      </c>
      <c r="AH809" s="1" t="s">
        <v>988</v>
      </c>
      <c r="AI809" s="1" t="s">
        <v>1719</v>
      </c>
      <c r="AJ809" s="1" t="s">
        <v>4141</v>
      </c>
      <c r="AK809" s="1" t="s">
        <v>6981</v>
      </c>
      <c r="AL809" s="1" t="s">
        <v>14346</v>
      </c>
      <c r="AM809" s="1" t="s">
        <v>1222</v>
      </c>
      <c r="AN809" s="1" t="s">
        <v>2765</v>
      </c>
      <c r="AO809" s="1" t="s">
        <v>14347</v>
      </c>
      <c r="AP809" s="1" t="s">
        <v>760</v>
      </c>
      <c r="AQ809" s="1" t="s">
        <v>6634</v>
      </c>
      <c r="AR809" s="1" t="s">
        <v>1000</v>
      </c>
      <c r="AS809" s="1" t="s">
        <v>404</v>
      </c>
      <c r="AT809" s="1" t="s">
        <v>3927</v>
      </c>
      <c r="AU809" s="1" t="s">
        <v>2905</v>
      </c>
      <c r="AV809" s="1" t="s">
        <v>11506</v>
      </c>
      <c r="AW809" s="1" t="s">
        <v>4808</v>
      </c>
      <c r="AX809" s="1" t="s">
        <v>9629</v>
      </c>
      <c r="AY809" s="1" t="s">
        <v>1007</v>
      </c>
      <c r="AZ809" s="1" t="s">
        <v>6635</v>
      </c>
      <c r="BA809" s="1" t="s">
        <v>948</v>
      </c>
      <c r="BB809" s="1" t="s">
        <v>2432</v>
      </c>
      <c r="BC809" s="1" t="s">
        <v>898</v>
      </c>
      <c r="BD809" s="1" t="s">
        <v>14348</v>
      </c>
    </row>
    <row r="810" ht="12.75" customHeight="1">
      <c r="A810" s="1" t="s">
        <v>14349</v>
      </c>
      <c r="B810" s="1" t="s">
        <v>419</v>
      </c>
      <c r="C810" s="2" t="s">
        <v>6523</v>
      </c>
      <c r="D810" s="1" t="s">
        <v>731</v>
      </c>
      <c r="E810" s="1" t="s">
        <v>6010</v>
      </c>
      <c r="F810" s="1" t="s">
        <v>14350</v>
      </c>
      <c r="G810" s="1" t="s">
        <v>7417</v>
      </c>
      <c r="H810" s="1" t="s">
        <v>2495</v>
      </c>
      <c r="I810" s="1" t="s">
        <v>8370</v>
      </c>
      <c r="J810" s="1" t="s">
        <v>7537</v>
      </c>
      <c r="K810" s="1" t="s">
        <v>4422</v>
      </c>
      <c r="L810" s="1" t="s">
        <v>9147</v>
      </c>
      <c r="M810" s="1" t="s">
        <v>2490</v>
      </c>
      <c r="N810" s="1" t="s">
        <v>14351</v>
      </c>
      <c r="O810" s="1" t="s">
        <v>263</v>
      </c>
      <c r="P810" s="1" t="s">
        <v>2894</v>
      </c>
      <c r="Q810" s="1" t="s">
        <v>9518</v>
      </c>
      <c r="R810" s="1" t="s">
        <v>637</v>
      </c>
      <c r="S810" s="1" t="s">
        <v>261</v>
      </c>
      <c r="T810" s="1" t="s">
        <v>1954</v>
      </c>
      <c r="U810" s="1" t="s">
        <v>9518</v>
      </c>
      <c r="V810" s="1" t="s">
        <v>3821</v>
      </c>
      <c r="W810" s="1" t="s">
        <v>76</v>
      </c>
      <c r="X810" s="1" t="s">
        <v>14352</v>
      </c>
      <c r="Y810" s="1" t="s">
        <v>4246</v>
      </c>
      <c r="Z810" s="1" t="s">
        <v>3544</v>
      </c>
      <c r="AA810" s="1" t="s">
        <v>1440</v>
      </c>
      <c r="AB810" s="1" t="s">
        <v>8626</v>
      </c>
      <c r="AC810" s="1" t="s">
        <v>10602</v>
      </c>
      <c r="AD810" s="1" t="s">
        <v>597</v>
      </c>
      <c r="AE810" s="1" t="s">
        <v>6660</v>
      </c>
      <c r="AF810" s="1" t="s">
        <v>3655</v>
      </c>
      <c r="AG810" s="1" t="s">
        <v>560</v>
      </c>
      <c r="AH810" s="1" t="s">
        <v>3789</v>
      </c>
      <c r="AI810" s="1" t="s">
        <v>8151</v>
      </c>
      <c r="AJ810" s="1" t="s">
        <v>5319</v>
      </c>
      <c r="AK810" s="1" t="s">
        <v>14353</v>
      </c>
      <c r="AL810" s="1" t="s">
        <v>5621</v>
      </c>
      <c r="AM810" s="1" t="s">
        <v>2332</v>
      </c>
      <c r="AN810" s="1" t="s">
        <v>2285</v>
      </c>
      <c r="AO810" s="1" t="s">
        <v>6681</v>
      </c>
      <c r="AP810" s="1" t="s">
        <v>14354</v>
      </c>
      <c r="AQ810" s="1" t="s">
        <v>3928</v>
      </c>
      <c r="AR810" s="1" t="s">
        <v>4806</v>
      </c>
      <c r="AS810" s="1" t="s">
        <v>6026</v>
      </c>
      <c r="AT810" s="1" t="s">
        <v>956</v>
      </c>
      <c r="AU810" s="1" t="s">
        <v>6142</v>
      </c>
      <c r="AV810" s="1" t="s">
        <v>1658</v>
      </c>
      <c r="AW810" s="1" t="s">
        <v>5754</v>
      </c>
      <c r="AX810" s="1" t="s">
        <v>13597</v>
      </c>
      <c r="AY810" s="1" t="s">
        <v>9669</v>
      </c>
      <c r="AZ810" s="1" t="s">
        <v>5675</v>
      </c>
      <c r="BA810" s="1" t="s">
        <v>306</v>
      </c>
      <c r="BB810" s="1" t="s">
        <v>9669</v>
      </c>
      <c r="BC810" s="1" t="s">
        <v>4482</v>
      </c>
      <c r="BD810" s="1" t="s">
        <v>7381</v>
      </c>
    </row>
    <row r="811" ht="12.75" customHeight="1">
      <c r="A811" s="1" t="s">
        <v>14355</v>
      </c>
      <c r="B811" s="1" t="s">
        <v>3842</v>
      </c>
      <c r="C811" s="1" t="s">
        <v>14356</v>
      </c>
      <c r="D811" s="1" t="s">
        <v>14357</v>
      </c>
      <c r="E811" s="1" t="s">
        <v>11218</v>
      </c>
      <c r="F811" s="1" t="s">
        <v>8918</v>
      </c>
      <c r="G811" s="1" t="s">
        <v>14358</v>
      </c>
      <c r="H811" s="1" t="s">
        <v>5536</v>
      </c>
      <c r="I811" s="1" t="s">
        <v>12741</v>
      </c>
      <c r="J811" s="1" t="s">
        <v>2579</v>
      </c>
      <c r="K811" s="1" t="s">
        <v>1499</v>
      </c>
      <c r="L811" s="1" t="s">
        <v>10600</v>
      </c>
      <c r="M811" s="1" t="s">
        <v>14359</v>
      </c>
      <c r="N811" s="1" t="s">
        <v>690</v>
      </c>
      <c r="O811" s="1" t="s">
        <v>5314</v>
      </c>
      <c r="P811" s="1" t="s">
        <v>14360</v>
      </c>
      <c r="Q811" s="1" t="s">
        <v>4405</v>
      </c>
      <c r="R811" s="1" t="s">
        <v>14361</v>
      </c>
      <c r="S811" s="1" t="s">
        <v>5643</v>
      </c>
      <c r="T811" s="1" t="s">
        <v>5313</v>
      </c>
      <c r="U811" s="1" t="s">
        <v>5074</v>
      </c>
      <c r="V811" s="1" t="s">
        <v>9484</v>
      </c>
      <c r="W811" s="1" t="s">
        <v>381</v>
      </c>
      <c r="X811" s="1" t="s">
        <v>14362</v>
      </c>
      <c r="Y811" s="1" t="s">
        <v>3654</v>
      </c>
      <c r="Z811" s="1" t="s">
        <v>2153</v>
      </c>
      <c r="AA811" s="1" t="s">
        <v>3531</v>
      </c>
      <c r="AB811" s="1" t="s">
        <v>14363</v>
      </c>
      <c r="AC811" s="1" t="s">
        <v>11623</v>
      </c>
      <c r="AD811" s="1" t="s">
        <v>2004</v>
      </c>
      <c r="AE811" s="1" t="s">
        <v>8372</v>
      </c>
      <c r="AF811" s="1" t="s">
        <v>4949</v>
      </c>
      <c r="AG811" s="1" t="s">
        <v>849</v>
      </c>
      <c r="AH811" s="1" t="s">
        <v>14364</v>
      </c>
      <c r="AI811" s="1" t="s">
        <v>2456</v>
      </c>
      <c r="AJ811" s="1" t="s">
        <v>5669</v>
      </c>
      <c r="AK811" s="1" t="s">
        <v>8229</v>
      </c>
      <c r="AL811" s="1" t="s">
        <v>5177</v>
      </c>
      <c r="AM811" s="1" t="s">
        <v>3379</v>
      </c>
      <c r="AN811" s="1" t="s">
        <v>6298</v>
      </c>
      <c r="AO811" s="1" t="s">
        <v>3722</v>
      </c>
      <c r="AP811" s="1" t="s">
        <v>3884</v>
      </c>
      <c r="AQ811" s="1" t="s">
        <v>6434</v>
      </c>
      <c r="AR811" s="1" t="s">
        <v>8846</v>
      </c>
      <c r="AS811" s="1" t="s">
        <v>509</v>
      </c>
      <c r="AT811" s="1" t="s">
        <v>3299</v>
      </c>
      <c r="AU811" s="1" t="s">
        <v>3299</v>
      </c>
      <c r="AV811" s="1" t="s">
        <v>498</v>
      </c>
      <c r="AW811" s="1" t="s">
        <v>2430</v>
      </c>
      <c r="AX811" s="1" t="s">
        <v>2865</v>
      </c>
      <c r="AY811" s="1" t="s">
        <v>8577</v>
      </c>
      <c r="AZ811" s="1" t="s">
        <v>4039</v>
      </c>
      <c r="BA811" s="1" t="s">
        <v>457</v>
      </c>
      <c r="BB811" s="1" t="s">
        <v>407</v>
      </c>
      <c r="BC811" s="1" t="s">
        <v>8144</v>
      </c>
      <c r="BD811" s="1" t="s">
        <v>717</v>
      </c>
    </row>
    <row r="812" ht="12.75" customHeight="1">
      <c r="A812" s="1" t="s">
        <v>14365</v>
      </c>
      <c r="B812" s="1" t="s">
        <v>3509</v>
      </c>
      <c r="C812" s="1" t="s">
        <v>13009</v>
      </c>
      <c r="D812" s="1" t="s">
        <v>167</v>
      </c>
      <c r="E812" s="1" t="s">
        <v>14366</v>
      </c>
      <c r="F812" s="1" t="s">
        <v>1810</v>
      </c>
      <c r="G812" s="1" t="s">
        <v>1019</v>
      </c>
      <c r="H812" s="1" t="s">
        <v>2396</v>
      </c>
      <c r="I812" s="1" t="s">
        <v>13460</v>
      </c>
      <c r="J812" s="1" t="s">
        <v>14367</v>
      </c>
      <c r="K812" s="1" t="s">
        <v>14368</v>
      </c>
      <c r="L812" s="1" t="s">
        <v>14369</v>
      </c>
      <c r="M812" s="1" t="s">
        <v>520</v>
      </c>
      <c r="N812" s="1" t="s">
        <v>1500</v>
      </c>
      <c r="O812" s="2" t="s">
        <v>7574</v>
      </c>
      <c r="P812" s="1" t="s">
        <v>4823</v>
      </c>
      <c r="Q812" s="1" t="s">
        <v>836</v>
      </c>
      <c r="R812" s="1" t="s">
        <v>14370</v>
      </c>
      <c r="S812" s="1" t="s">
        <v>1495</v>
      </c>
      <c r="T812" s="1" t="s">
        <v>5211</v>
      </c>
      <c r="U812" s="1" t="s">
        <v>4823</v>
      </c>
      <c r="V812" s="1" t="s">
        <v>2815</v>
      </c>
      <c r="W812" s="1" t="s">
        <v>949</v>
      </c>
      <c r="X812" s="1" t="s">
        <v>5372</v>
      </c>
      <c r="Y812" s="1" t="s">
        <v>101</v>
      </c>
      <c r="Z812" s="1" t="s">
        <v>8570</v>
      </c>
      <c r="AA812" s="1" t="s">
        <v>80</v>
      </c>
      <c r="AB812" s="1" t="s">
        <v>2198</v>
      </c>
      <c r="AC812" s="1" t="s">
        <v>3186</v>
      </c>
      <c r="AD812" s="1" t="s">
        <v>2282</v>
      </c>
      <c r="AE812" s="1" t="s">
        <v>1463</v>
      </c>
      <c r="AF812" s="1" t="s">
        <v>5234</v>
      </c>
      <c r="AG812" s="1" t="s">
        <v>1362</v>
      </c>
      <c r="AH812" s="1" t="s">
        <v>2077</v>
      </c>
      <c r="AI812" s="1" t="s">
        <v>14371</v>
      </c>
      <c r="AJ812" s="1" t="s">
        <v>1561</v>
      </c>
      <c r="AK812" s="1" t="s">
        <v>13054</v>
      </c>
      <c r="AL812" s="1" t="s">
        <v>3690</v>
      </c>
      <c r="AM812" s="1" t="s">
        <v>5010</v>
      </c>
      <c r="AN812" s="1" t="s">
        <v>14372</v>
      </c>
      <c r="AO812" s="1" t="s">
        <v>14373</v>
      </c>
      <c r="AP812" s="1" t="s">
        <v>8847</v>
      </c>
      <c r="AQ812" s="1" t="s">
        <v>355</v>
      </c>
      <c r="AR812" s="1" t="s">
        <v>11824</v>
      </c>
      <c r="AS812" s="1" t="s">
        <v>6463</v>
      </c>
      <c r="AT812" s="1" t="s">
        <v>1140</v>
      </c>
      <c r="AU812" s="1" t="s">
        <v>3236</v>
      </c>
      <c r="AV812" s="1" t="s">
        <v>3922</v>
      </c>
      <c r="AW812" s="1" t="s">
        <v>14374</v>
      </c>
      <c r="AX812" s="1" t="s">
        <v>4428</v>
      </c>
      <c r="AY812" s="1" t="s">
        <v>2900</v>
      </c>
      <c r="AZ812" s="1" t="s">
        <v>5327</v>
      </c>
      <c r="BA812" s="1" t="s">
        <v>2901</v>
      </c>
      <c r="BB812" s="1" t="s">
        <v>4086</v>
      </c>
      <c r="BC812" s="1" t="s">
        <v>1140</v>
      </c>
      <c r="BD812" s="1" t="s">
        <v>1523</v>
      </c>
    </row>
    <row r="813" ht="12.75" customHeight="1">
      <c r="A813" s="1" t="s">
        <v>14375</v>
      </c>
      <c r="B813" s="1" t="s">
        <v>2880</v>
      </c>
      <c r="C813" s="1" t="s">
        <v>14376</v>
      </c>
      <c r="D813" s="1" t="s">
        <v>9636</v>
      </c>
      <c r="E813" s="1" t="s">
        <v>12018</v>
      </c>
      <c r="F813" s="1" t="s">
        <v>14377</v>
      </c>
      <c r="G813" s="1" t="s">
        <v>14378</v>
      </c>
      <c r="H813" s="1" t="s">
        <v>9499</v>
      </c>
      <c r="I813" s="1" t="s">
        <v>2507</v>
      </c>
      <c r="J813" s="1" t="s">
        <v>2052</v>
      </c>
      <c r="K813" s="1" t="s">
        <v>11191</v>
      </c>
      <c r="L813" s="1" t="s">
        <v>2507</v>
      </c>
      <c r="M813" s="2" t="s">
        <v>3410</v>
      </c>
      <c r="N813" s="1" t="s">
        <v>3973</v>
      </c>
      <c r="O813" s="1" t="s">
        <v>7103</v>
      </c>
      <c r="P813" s="1" t="s">
        <v>1423</v>
      </c>
      <c r="Q813" s="1" t="s">
        <v>794</v>
      </c>
      <c r="R813" s="1" t="s">
        <v>2887</v>
      </c>
      <c r="S813" s="1" t="s">
        <v>5664</v>
      </c>
      <c r="T813" s="1" t="s">
        <v>2838</v>
      </c>
      <c r="U813" s="1" t="s">
        <v>4046</v>
      </c>
      <c r="V813" s="1" t="s">
        <v>391</v>
      </c>
      <c r="W813" s="1" t="s">
        <v>8536</v>
      </c>
      <c r="X813" s="2" t="s">
        <v>12573</v>
      </c>
      <c r="Y813" s="1" t="s">
        <v>14379</v>
      </c>
      <c r="Z813" s="1" t="s">
        <v>499</v>
      </c>
      <c r="AA813" s="1" t="s">
        <v>2535</v>
      </c>
      <c r="AB813" s="1" t="s">
        <v>11061</v>
      </c>
      <c r="AC813" s="1" t="s">
        <v>4415</v>
      </c>
      <c r="AD813" s="1" t="s">
        <v>4953</v>
      </c>
      <c r="AE813" s="1" t="s">
        <v>2338</v>
      </c>
      <c r="AF813" s="1" t="s">
        <v>1585</v>
      </c>
      <c r="AG813" s="1" t="s">
        <v>5674</v>
      </c>
      <c r="AH813" s="1" t="s">
        <v>1134</v>
      </c>
      <c r="AI813" s="1" t="s">
        <v>14380</v>
      </c>
      <c r="AJ813" s="1" t="s">
        <v>8326</v>
      </c>
      <c r="AK813" s="1" t="s">
        <v>2929</v>
      </c>
      <c r="AL813" s="1" t="s">
        <v>14381</v>
      </c>
      <c r="AM813" s="1" t="s">
        <v>14134</v>
      </c>
      <c r="AN813" s="1" t="s">
        <v>14165</v>
      </c>
      <c r="AO813" s="1" t="s">
        <v>13576</v>
      </c>
      <c r="AP813" s="1" t="s">
        <v>4449</v>
      </c>
      <c r="AQ813" s="1" t="s">
        <v>11197</v>
      </c>
      <c r="AR813" s="1" t="s">
        <v>6272</v>
      </c>
      <c r="AS813" s="1" t="s">
        <v>4851</v>
      </c>
      <c r="AT813" s="1" t="s">
        <v>14382</v>
      </c>
      <c r="AU813" s="1" t="s">
        <v>1900</v>
      </c>
      <c r="AV813" s="1" t="s">
        <v>3125</v>
      </c>
      <c r="AW813" s="1" t="s">
        <v>2969</v>
      </c>
      <c r="AX813" s="1" t="s">
        <v>6689</v>
      </c>
      <c r="AY813" s="1" t="s">
        <v>2083</v>
      </c>
      <c r="AZ813" s="1" t="s">
        <v>2970</v>
      </c>
      <c r="BA813" s="1" t="s">
        <v>12650</v>
      </c>
      <c r="BB813" s="1" t="s">
        <v>1739</v>
      </c>
      <c r="BC813" s="1" t="s">
        <v>2083</v>
      </c>
      <c r="BD813" s="1" t="s">
        <v>4452</v>
      </c>
    </row>
    <row r="814" ht="12.75" customHeight="1">
      <c r="A814" s="1" t="s">
        <v>14383</v>
      </c>
      <c r="B814" s="1" t="s">
        <v>5099</v>
      </c>
      <c r="C814" s="1" t="s">
        <v>14384</v>
      </c>
      <c r="D814" s="1" t="s">
        <v>11833</v>
      </c>
      <c r="E814" s="1" t="s">
        <v>12352</v>
      </c>
      <c r="F814" s="1" t="s">
        <v>1851</v>
      </c>
      <c r="G814" s="1" t="s">
        <v>2077</v>
      </c>
      <c r="H814" s="1" t="s">
        <v>5023</v>
      </c>
      <c r="I814" s="1" t="s">
        <v>4103</v>
      </c>
      <c r="J814" s="1" t="s">
        <v>14385</v>
      </c>
      <c r="K814" s="1" t="s">
        <v>2333</v>
      </c>
      <c r="L814" s="1" t="s">
        <v>13737</v>
      </c>
      <c r="M814" s="1" t="s">
        <v>1928</v>
      </c>
      <c r="N814" s="1" t="s">
        <v>1934</v>
      </c>
      <c r="O814" s="1" t="s">
        <v>5345</v>
      </c>
      <c r="P814" s="1" t="s">
        <v>7590</v>
      </c>
      <c r="Q814" s="1" t="s">
        <v>1934</v>
      </c>
      <c r="R814" s="1" t="s">
        <v>6240</v>
      </c>
      <c r="S814" s="1" t="s">
        <v>13737</v>
      </c>
      <c r="T814" s="1" t="s">
        <v>4097</v>
      </c>
      <c r="U814" s="1" t="s">
        <v>13737</v>
      </c>
      <c r="V814" s="1" t="s">
        <v>2333</v>
      </c>
      <c r="W814" s="1" t="s">
        <v>11491</v>
      </c>
      <c r="X814" s="1" t="s">
        <v>4106</v>
      </c>
      <c r="Y814" s="1" t="s">
        <v>12658</v>
      </c>
      <c r="Z814" s="1" t="s">
        <v>4853</v>
      </c>
      <c r="AA814" s="1" t="s">
        <v>383</v>
      </c>
      <c r="AB814" s="1" t="s">
        <v>272</v>
      </c>
      <c r="AC814" s="1" t="s">
        <v>3793</v>
      </c>
      <c r="AD814" s="1" t="s">
        <v>1461</v>
      </c>
      <c r="AE814" s="1" t="s">
        <v>5208</v>
      </c>
      <c r="AF814" s="1" t="s">
        <v>2334</v>
      </c>
      <c r="AG814" s="1" t="s">
        <v>3682</v>
      </c>
      <c r="AH814" s="1" t="s">
        <v>2339</v>
      </c>
      <c r="AI814" s="1" t="s">
        <v>1216</v>
      </c>
      <c r="AJ814" s="1" t="s">
        <v>11774</v>
      </c>
      <c r="AK814" s="1" t="s">
        <v>4586</v>
      </c>
      <c r="AL814" s="1" t="s">
        <v>8007</v>
      </c>
      <c r="AM814" s="2" t="s">
        <v>1218</v>
      </c>
      <c r="AN814" s="1" t="s">
        <v>14386</v>
      </c>
      <c r="AO814" s="1" t="s">
        <v>3341</v>
      </c>
      <c r="AP814" s="1" t="s">
        <v>8864</v>
      </c>
      <c r="AQ814" s="1" t="s">
        <v>9647</v>
      </c>
      <c r="AR814" s="1" t="s">
        <v>4745</v>
      </c>
      <c r="AS814" s="1" t="s">
        <v>6247</v>
      </c>
      <c r="AT814" s="1" t="s">
        <v>1961</v>
      </c>
      <c r="AU814" s="1" t="s">
        <v>1951</v>
      </c>
      <c r="AV814" s="1" t="s">
        <v>10634</v>
      </c>
      <c r="AW814" s="1" t="s">
        <v>14387</v>
      </c>
      <c r="AX814" s="1" t="s">
        <v>14388</v>
      </c>
      <c r="AY814" s="1" t="s">
        <v>14389</v>
      </c>
      <c r="AZ814" s="1" t="s">
        <v>10632</v>
      </c>
      <c r="BA814" s="1" t="s">
        <v>1951</v>
      </c>
      <c r="BB814" s="1" t="s">
        <v>12364</v>
      </c>
      <c r="BC814" s="1" t="s">
        <v>1949</v>
      </c>
      <c r="BD814" s="1" t="s">
        <v>10632</v>
      </c>
    </row>
    <row r="815" ht="12.75" customHeight="1">
      <c r="A815" s="1" t="s">
        <v>14390</v>
      </c>
      <c r="B815" s="1" t="s">
        <v>14391</v>
      </c>
      <c r="C815" s="1" t="s">
        <v>14392</v>
      </c>
      <c r="D815" s="1" t="s">
        <v>4123</v>
      </c>
      <c r="E815" s="1" t="s">
        <v>3935</v>
      </c>
      <c r="F815" s="1" t="s">
        <v>820</v>
      </c>
      <c r="G815" s="2" t="s">
        <v>5707</v>
      </c>
      <c r="H815" s="1" t="s">
        <v>14393</v>
      </c>
      <c r="I815" s="1" t="s">
        <v>14394</v>
      </c>
      <c r="J815" s="1" t="s">
        <v>6445</v>
      </c>
      <c r="K815" s="1" t="s">
        <v>2221</v>
      </c>
      <c r="L815" s="1" t="s">
        <v>5590</v>
      </c>
      <c r="M815" s="1" t="s">
        <v>1106</v>
      </c>
      <c r="N815" s="1" t="s">
        <v>4716</v>
      </c>
      <c r="O815" s="1" t="s">
        <v>7499</v>
      </c>
      <c r="P815" s="1" t="s">
        <v>6659</v>
      </c>
      <c r="Q815" s="1" t="s">
        <v>12303</v>
      </c>
      <c r="R815" s="1" t="s">
        <v>5608</v>
      </c>
      <c r="S815" s="1" t="s">
        <v>1592</v>
      </c>
      <c r="T815" s="1" t="s">
        <v>2364</v>
      </c>
      <c r="U815" s="1" t="s">
        <v>8589</v>
      </c>
      <c r="V815" s="1" t="s">
        <v>3687</v>
      </c>
      <c r="W815" s="1" t="s">
        <v>14395</v>
      </c>
      <c r="X815" s="1" t="s">
        <v>14396</v>
      </c>
      <c r="Y815" s="1" t="s">
        <v>1905</v>
      </c>
      <c r="Z815" s="1" t="s">
        <v>14397</v>
      </c>
      <c r="AA815" s="1" t="s">
        <v>692</v>
      </c>
      <c r="AB815" s="1" t="s">
        <v>5739</v>
      </c>
      <c r="AC815" s="1" t="s">
        <v>177</v>
      </c>
      <c r="AD815" s="1" t="s">
        <v>1860</v>
      </c>
      <c r="AE815" s="1" t="s">
        <v>13777</v>
      </c>
      <c r="AF815" s="1" t="s">
        <v>14398</v>
      </c>
      <c r="AG815" s="1" t="s">
        <v>8777</v>
      </c>
      <c r="AH815" s="1" t="s">
        <v>7005</v>
      </c>
      <c r="AI815" s="1" t="s">
        <v>14399</v>
      </c>
      <c r="AJ815" s="1" t="s">
        <v>1004</v>
      </c>
      <c r="AK815" s="1" t="s">
        <v>14400</v>
      </c>
      <c r="AL815" s="1" t="s">
        <v>7148</v>
      </c>
      <c r="AM815" s="1" t="s">
        <v>14401</v>
      </c>
      <c r="AN815" s="1" t="s">
        <v>10282</v>
      </c>
      <c r="AO815" s="1" t="s">
        <v>10895</v>
      </c>
      <c r="AP815" s="1" t="s">
        <v>994</v>
      </c>
      <c r="AQ815" s="1" t="s">
        <v>5405</v>
      </c>
      <c r="AR815" s="1" t="s">
        <v>7665</v>
      </c>
      <c r="AS815" s="1" t="s">
        <v>14402</v>
      </c>
      <c r="AT815" s="1" t="s">
        <v>11631</v>
      </c>
      <c r="AU815" s="1" t="s">
        <v>448</v>
      </c>
      <c r="AV815" s="1" t="s">
        <v>4611</v>
      </c>
      <c r="AW815" s="1" t="s">
        <v>1281</v>
      </c>
      <c r="AX815" s="1" t="s">
        <v>1222</v>
      </c>
      <c r="AY815" s="1" t="s">
        <v>3550</v>
      </c>
      <c r="AZ815" s="1" t="s">
        <v>3865</v>
      </c>
      <c r="BA815" s="1" t="s">
        <v>10872</v>
      </c>
      <c r="BB815" s="1" t="s">
        <v>3495</v>
      </c>
      <c r="BC815" s="1" t="s">
        <v>3766</v>
      </c>
      <c r="BD815" s="1" t="s">
        <v>10027</v>
      </c>
    </row>
    <row r="816" ht="12.75" customHeight="1">
      <c r="A816" s="1" t="s">
        <v>2059</v>
      </c>
      <c r="B816" s="1" t="s">
        <v>14403</v>
      </c>
      <c r="C816" s="1" t="s">
        <v>3279</v>
      </c>
      <c r="D816" s="1" t="s">
        <v>7120</v>
      </c>
      <c r="E816" s="1" t="s">
        <v>14404</v>
      </c>
      <c r="F816" s="1" t="s">
        <v>4001</v>
      </c>
      <c r="G816" s="1" t="s">
        <v>7040</v>
      </c>
      <c r="H816" s="2" t="s">
        <v>11413</v>
      </c>
      <c r="I816" s="1" t="s">
        <v>14405</v>
      </c>
      <c r="J816" s="1" t="s">
        <v>14406</v>
      </c>
      <c r="K816" s="1" t="s">
        <v>3245</v>
      </c>
      <c r="L816" s="1" t="s">
        <v>14407</v>
      </c>
      <c r="M816" s="1" t="s">
        <v>14408</v>
      </c>
      <c r="N816" s="1" t="s">
        <v>9439</v>
      </c>
      <c r="O816" s="1" t="s">
        <v>4439</v>
      </c>
      <c r="P816" s="1" t="s">
        <v>5418</v>
      </c>
      <c r="Q816" s="1" t="s">
        <v>2656</v>
      </c>
      <c r="R816" s="1" t="s">
        <v>9440</v>
      </c>
      <c r="S816" s="1" t="s">
        <v>7066</v>
      </c>
      <c r="T816" s="1" t="s">
        <v>1562</v>
      </c>
      <c r="U816" s="1" t="s">
        <v>14409</v>
      </c>
      <c r="V816" s="1" t="s">
        <v>4439</v>
      </c>
      <c r="W816" s="1" t="s">
        <v>1397</v>
      </c>
      <c r="X816" s="1" t="s">
        <v>5422</v>
      </c>
      <c r="Y816" s="1" t="s">
        <v>10827</v>
      </c>
      <c r="Z816" s="1" t="s">
        <v>2402</v>
      </c>
      <c r="AA816" s="1" t="s">
        <v>8963</v>
      </c>
      <c r="AB816" s="1" t="s">
        <v>2412</v>
      </c>
      <c r="AC816" s="1" t="s">
        <v>13713</v>
      </c>
      <c r="AD816" s="1" t="s">
        <v>9190</v>
      </c>
      <c r="AE816" s="1" t="s">
        <v>8610</v>
      </c>
      <c r="AF816" s="1" t="s">
        <v>1691</v>
      </c>
      <c r="AG816" s="1" t="s">
        <v>4750</v>
      </c>
      <c r="AH816" s="1" t="s">
        <v>1239</v>
      </c>
      <c r="AI816" s="1" t="s">
        <v>1576</v>
      </c>
      <c r="AJ816" s="1" t="s">
        <v>6043</v>
      </c>
      <c r="AK816" s="1" t="s">
        <v>600</v>
      </c>
      <c r="AL816" s="1" t="s">
        <v>9105</v>
      </c>
      <c r="AM816" s="1" t="s">
        <v>8283</v>
      </c>
      <c r="AN816" s="1" t="s">
        <v>1628</v>
      </c>
      <c r="AO816" s="1" t="s">
        <v>6842</v>
      </c>
      <c r="AP816" s="1" t="s">
        <v>6742</v>
      </c>
      <c r="AQ816" s="1" t="s">
        <v>8936</v>
      </c>
      <c r="AR816" s="1" t="s">
        <v>5429</v>
      </c>
      <c r="AS816" s="1" t="s">
        <v>1654</v>
      </c>
      <c r="AT816" s="1" t="s">
        <v>14410</v>
      </c>
      <c r="AU816" s="1" t="s">
        <v>835</v>
      </c>
      <c r="AV816" s="1" t="s">
        <v>8193</v>
      </c>
      <c r="AW816" s="1" t="s">
        <v>3198</v>
      </c>
      <c r="AX816" s="1" t="s">
        <v>12494</v>
      </c>
      <c r="AY816" s="1" t="s">
        <v>12491</v>
      </c>
      <c r="AZ816" s="1" t="s">
        <v>5779</v>
      </c>
      <c r="BA816" s="1" t="s">
        <v>13137</v>
      </c>
      <c r="BB816" s="1" t="s">
        <v>8193</v>
      </c>
      <c r="BC816" s="1" t="s">
        <v>9460</v>
      </c>
      <c r="BD816" s="1" t="s">
        <v>14411</v>
      </c>
    </row>
    <row r="817" ht="12.75" customHeight="1">
      <c r="A817" s="1" t="s">
        <v>1766</v>
      </c>
      <c r="B817" s="1" t="s">
        <v>13736</v>
      </c>
      <c r="C817" s="1" t="s">
        <v>9546</v>
      </c>
      <c r="D817" s="1" t="s">
        <v>6076</v>
      </c>
      <c r="E817" s="1" t="s">
        <v>4770</v>
      </c>
      <c r="F817" s="1" t="s">
        <v>6095</v>
      </c>
      <c r="G817" s="1" t="s">
        <v>14412</v>
      </c>
      <c r="H817" s="1" t="s">
        <v>1924</v>
      </c>
      <c r="I817" s="1" t="s">
        <v>1930</v>
      </c>
      <c r="J817" s="1" t="s">
        <v>14413</v>
      </c>
      <c r="K817" s="1" t="s">
        <v>2733</v>
      </c>
      <c r="L817" s="1" t="s">
        <v>2733</v>
      </c>
      <c r="M817" s="1" t="s">
        <v>1930</v>
      </c>
      <c r="N817" s="1" t="s">
        <v>1926</v>
      </c>
      <c r="O817" s="1" t="s">
        <v>3116</v>
      </c>
      <c r="P817" s="1" t="s">
        <v>1876</v>
      </c>
      <c r="Q817" s="1" t="s">
        <v>1926</v>
      </c>
      <c r="R817" s="1" t="s">
        <v>1602</v>
      </c>
      <c r="S817" s="1" t="s">
        <v>2333</v>
      </c>
      <c r="T817" s="1" t="s">
        <v>13737</v>
      </c>
      <c r="U817" s="1" t="s">
        <v>5345</v>
      </c>
      <c r="V817" s="1" t="s">
        <v>1936</v>
      </c>
      <c r="W817" s="1" t="s">
        <v>5345</v>
      </c>
      <c r="X817" s="1" t="s">
        <v>2733</v>
      </c>
      <c r="Y817" s="1" t="s">
        <v>158</v>
      </c>
      <c r="Z817" s="1" t="s">
        <v>2934</v>
      </c>
      <c r="AA817" s="1" t="s">
        <v>11024</v>
      </c>
      <c r="AB817" s="1" t="s">
        <v>1502</v>
      </c>
      <c r="AC817" s="1" t="s">
        <v>11061</v>
      </c>
      <c r="AD817" s="1" t="s">
        <v>1334</v>
      </c>
      <c r="AE817" s="1" t="s">
        <v>1954</v>
      </c>
      <c r="AF817" s="1" t="s">
        <v>6294</v>
      </c>
      <c r="AG817" s="1" t="s">
        <v>1378</v>
      </c>
      <c r="AH817" s="1" t="s">
        <v>1598</v>
      </c>
      <c r="AI817" s="1" t="s">
        <v>8859</v>
      </c>
      <c r="AJ817" s="1" t="s">
        <v>133</v>
      </c>
      <c r="AK817" s="1" t="s">
        <v>1219</v>
      </c>
      <c r="AL817" s="1" t="s">
        <v>14414</v>
      </c>
      <c r="AM817" s="1" t="s">
        <v>8896</v>
      </c>
      <c r="AN817" s="1" t="s">
        <v>4586</v>
      </c>
      <c r="AO817" s="1" t="s">
        <v>14415</v>
      </c>
      <c r="AP817" s="1" t="s">
        <v>4745</v>
      </c>
      <c r="AQ817" s="1" t="s">
        <v>8864</v>
      </c>
      <c r="AR817" s="1" t="s">
        <v>1959</v>
      </c>
      <c r="AS817" s="1" t="s">
        <v>4115</v>
      </c>
      <c r="AT817" s="1" t="s">
        <v>2199</v>
      </c>
      <c r="AU817" s="1" t="s">
        <v>14416</v>
      </c>
      <c r="AV817" s="1" t="s">
        <v>1693</v>
      </c>
      <c r="AW817" s="1" t="s">
        <v>1954</v>
      </c>
      <c r="AX817" s="1" t="s">
        <v>1956</v>
      </c>
      <c r="AY817" s="1" t="s">
        <v>13745</v>
      </c>
      <c r="AZ817" s="1" t="s">
        <v>12364</v>
      </c>
      <c r="BA817" s="1" t="s">
        <v>2199</v>
      </c>
      <c r="BB817" s="1" t="s">
        <v>14417</v>
      </c>
      <c r="BC817" s="1" t="s">
        <v>1951</v>
      </c>
      <c r="BD817" s="1" t="s">
        <v>13747</v>
      </c>
    </row>
    <row r="818" ht="12.75" customHeight="1">
      <c r="A818" s="1" t="s">
        <v>14418</v>
      </c>
      <c r="B818" s="1" t="s">
        <v>6195</v>
      </c>
      <c r="C818" s="1" t="s">
        <v>1364</v>
      </c>
      <c r="D818" s="1" t="s">
        <v>2698</v>
      </c>
      <c r="E818" s="1" t="s">
        <v>2698</v>
      </c>
      <c r="F818" s="1" t="s">
        <v>6198</v>
      </c>
      <c r="G818" s="1" t="s">
        <v>9124</v>
      </c>
      <c r="H818" s="1" t="s">
        <v>6199</v>
      </c>
      <c r="I818" s="1" t="s">
        <v>6198</v>
      </c>
      <c r="J818" s="1" t="s">
        <v>6199</v>
      </c>
      <c r="K818" s="1" t="s">
        <v>6197</v>
      </c>
      <c r="L818" s="1" t="s">
        <v>11272</v>
      </c>
      <c r="M818" s="1" t="s">
        <v>8279</v>
      </c>
      <c r="N818" s="1" t="s">
        <v>6197</v>
      </c>
      <c r="O818" s="1" t="s">
        <v>8279</v>
      </c>
      <c r="P818" s="1" t="s">
        <v>14419</v>
      </c>
      <c r="Q818" s="1" t="s">
        <v>8279</v>
      </c>
      <c r="R818" s="1" t="s">
        <v>6197</v>
      </c>
      <c r="S818" s="1" t="s">
        <v>8281</v>
      </c>
      <c r="T818" s="1" t="s">
        <v>2330</v>
      </c>
      <c r="U818" s="1" t="s">
        <v>8279</v>
      </c>
      <c r="V818" s="1" t="s">
        <v>8279</v>
      </c>
      <c r="W818" s="1" t="s">
        <v>6202</v>
      </c>
      <c r="X818" s="1" t="s">
        <v>5789</v>
      </c>
      <c r="Y818" s="1" t="s">
        <v>4949</v>
      </c>
      <c r="Z818" s="1" t="s">
        <v>4749</v>
      </c>
      <c r="AA818" s="1" t="s">
        <v>592</v>
      </c>
      <c r="AB818" s="1" t="s">
        <v>2278</v>
      </c>
      <c r="AC818" s="1" t="s">
        <v>630</v>
      </c>
      <c r="AD818" s="1" t="s">
        <v>7301</v>
      </c>
      <c r="AE818" s="1" t="s">
        <v>501</v>
      </c>
      <c r="AF818" s="1" t="s">
        <v>1233</v>
      </c>
      <c r="AG818" s="1" t="s">
        <v>3374</v>
      </c>
      <c r="AH818" s="1" t="s">
        <v>3047</v>
      </c>
      <c r="AI818" s="1" t="s">
        <v>1990</v>
      </c>
      <c r="AJ818" s="1" t="s">
        <v>11081</v>
      </c>
      <c r="AK818" s="1" t="s">
        <v>6354</v>
      </c>
      <c r="AL818" s="1" t="s">
        <v>7480</v>
      </c>
      <c r="AM818" s="1" t="s">
        <v>3756</v>
      </c>
      <c r="AN818" s="1" t="s">
        <v>847</v>
      </c>
      <c r="AO818" s="2" t="s">
        <v>783</v>
      </c>
      <c r="AP818" s="1" t="s">
        <v>14420</v>
      </c>
      <c r="AQ818" s="1" t="s">
        <v>13929</v>
      </c>
      <c r="AR818" s="1" t="s">
        <v>6209</v>
      </c>
      <c r="AS818" s="1" t="s">
        <v>14421</v>
      </c>
      <c r="AT818" s="1" t="s">
        <v>14422</v>
      </c>
      <c r="AU818" s="1" t="s">
        <v>6209</v>
      </c>
      <c r="AV818" s="1" t="s">
        <v>6212</v>
      </c>
      <c r="AW818" s="1" t="s">
        <v>7301</v>
      </c>
      <c r="AX818" s="1" t="s">
        <v>6209</v>
      </c>
      <c r="AY818" s="1" t="s">
        <v>13930</v>
      </c>
      <c r="AZ818" s="1" t="s">
        <v>13930</v>
      </c>
      <c r="BA818" s="1" t="s">
        <v>6209</v>
      </c>
      <c r="BB818" s="1" t="s">
        <v>6209</v>
      </c>
      <c r="BC818" s="1" t="s">
        <v>6209</v>
      </c>
      <c r="BD818" s="1" t="s">
        <v>2737</v>
      </c>
    </row>
    <row r="819" ht="12.75" customHeight="1">
      <c r="A819" s="1" t="s">
        <v>10246</v>
      </c>
      <c r="B819" s="1" t="s">
        <v>14423</v>
      </c>
      <c r="C819" s="1" t="s">
        <v>5284</v>
      </c>
      <c r="D819" s="1" t="s">
        <v>885</v>
      </c>
      <c r="E819" s="1" t="s">
        <v>4679</v>
      </c>
      <c r="F819" s="1" t="s">
        <v>2442</v>
      </c>
      <c r="G819" s="1" t="s">
        <v>8295</v>
      </c>
      <c r="H819" s="1" t="s">
        <v>3431</v>
      </c>
      <c r="I819" s="1" t="s">
        <v>11043</v>
      </c>
      <c r="J819" s="1" t="s">
        <v>14424</v>
      </c>
      <c r="K819" s="1" t="s">
        <v>7631</v>
      </c>
      <c r="L819" s="1" t="s">
        <v>1117</v>
      </c>
      <c r="M819" s="1" t="s">
        <v>580</v>
      </c>
      <c r="N819" s="1" t="s">
        <v>5589</v>
      </c>
      <c r="O819" s="1" t="s">
        <v>6697</v>
      </c>
      <c r="P819" s="1" t="s">
        <v>8689</v>
      </c>
      <c r="Q819" s="1" t="s">
        <v>1495</v>
      </c>
      <c r="R819" s="1" t="s">
        <v>2071</v>
      </c>
      <c r="S819" s="1" t="s">
        <v>14425</v>
      </c>
      <c r="T819" s="1" t="s">
        <v>836</v>
      </c>
      <c r="U819" s="1" t="s">
        <v>1032</v>
      </c>
      <c r="V819" s="1" t="s">
        <v>424</v>
      </c>
      <c r="W819" s="1" t="s">
        <v>2815</v>
      </c>
      <c r="X819" s="1" t="s">
        <v>1494</v>
      </c>
      <c r="Y819" s="1" t="s">
        <v>2655</v>
      </c>
      <c r="Z819" s="1" t="s">
        <v>3983</v>
      </c>
      <c r="AA819" s="1" t="s">
        <v>6878</v>
      </c>
      <c r="AB819" s="1" t="s">
        <v>4654</v>
      </c>
      <c r="AC819" s="1" t="s">
        <v>437</v>
      </c>
      <c r="AD819" s="1" t="s">
        <v>4956</v>
      </c>
      <c r="AE819" s="1" t="s">
        <v>7592</v>
      </c>
      <c r="AF819" s="2" t="s">
        <v>9386</v>
      </c>
      <c r="AG819" s="1" t="s">
        <v>6632</v>
      </c>
      <c r="AH819" s="1" t="s">
        <v>12695</v>
      </c>
      <c r="AI819" s="1" t="s">
        <v>2772</v>
      </c>
      <c r="AJ819" s="1" t="s">
        <v>1469</v>
      </c>
      <c r="AK819" s="1" t="s">
        <v>63</v>
      </c>
      <c r="AL819" s="1" t="s">
        <v>14426</v>
      </c>
      <c r="AM819" s="1" t="s">
        <v>13850</v>
      </c>
      <c r="AN819" s="1" t="s">
        <v>1743</v>
      </c>
      <c r="AO819" s="1" t="s">
        <v>14427</v>
      </c>
      <c r="AP819" s="1" t="s">
        <v>455</v>
      </c>
      <c r="AQ819" s="1" t="s">
        <v>328</v>
      </c>
      <c r="AR819" s="1" t="s">
        <v>4923</v>
      </c>
      <c r="AS819" s="1" t="s">
        <v>6150</v>
      </c>
      <c r="AT819" s="1" t="s">
        <v>3824</v>
      </c>
      <c r="AU819" s="1" t="s">
        <v>10905</v>
      </c>
      <c r="AV819" s="1" t="s">
        <v>1092</v>
      </c>
      <c r="AW819" s="1" t="s">
        <v>11038</v>
      </c>
      <c r="AX819" s="1" t="s">
        <v>1090</v>
      </c>
      <c r="AY819" s="1" t="s">
        <v>6929</v>
      </c>
      <c r="AZ819" s="1" t="s">
        <v>7272</v>
      </c>
      <c r="BA819" s="1" t="s">
        <v>7807</v>
      </c>
      <c r="BB819" s="1" t="s">
        <v>14428</v>
      </c>
      <c r="BC819" s="1" t="s">
        <v>1524</v>
      </c>
      <c r="BD819" s="1" t="s">
        <v>14429</v>
      </c>
    </row>
    <row r="820" ht="12.75" customHeight="1">
      <c r="A820" s="1" t="s">
        <v>7296</v>
      </c>
      <c r="B820" s="1" t="s">
        <v>747</v>
      </c>
      <c r="C820" s="1" t="s">
        <v>14430</v>
      </c>
      <c r="D820" s="1" t="s">
        <v>3209</v>
      </c>
      <c r="E820" s="1" t="s">
        <v>4737</v>
      </c>
      <c r="F820" s="1" t="s">
        <v>3424</v>
      </c>
      <c r="G820" s="1" t="s">
        <v>722</v>
      </c>
      <c r="H820" s="1" t="s">
        <v>1204</v>
      </c>
      <c r="I820" s="1" t="s">
        <v>7688</v>
      </c>
      <c r="J820" s="1" t="s">
        <v>4679</v>
      </c>
      <c r="K820" s="1" t="s">
        <v>1254</v>
      </c>
      <c r="L820" s="1" t="s">
        <v>3640</v>
      </c>
      <c r="M820" s="1" t="s">
        <v>2338</v>
      </c>
      <c r="N820" s="2" t="s">
        <v>3164</v>
      </c>
      <c r="O820" s="1" t="s">
        <v>9908</v>
      </c>
      <c r="P820" s="1" t="s">
        <v>2534</v>
      </c>
      <c r="Q820" s="1" t="s">
        <v>5711</v>
      </c>
      <c r="R820" s="1" t="s">
        <v>4276</v>
      </c>
      <c r="S820" s="1" t="s">
        <v>322</v>
      </c>
      <c r="T820" s="1" t="s">
        <v>13014</v>
      </c>
      <c r="U820" s="1" t="s">
        <v>5712</v>
      </c>
      <c r="V820" s="1" t="s">
        <v>6036</v>
      </c>
      <c r="W820" s="1" t="s">
        <v>14431</v>
      </c>
      <c r="X820" s="1" t="s">
        <v>11610</v>
      </c>
      <c r="Y820" s="1" t="s">
        <v>7186</v>
      </c>
      <c r="Z820" s="1" t="s">
        <v>3788</v>
      </c>
      <c r="AA820" s="1" t="s">
        <v>14432</v>
      </c>
      <c r="AB820" s="1" t="s">
        <v>5840</v>
      </c>
      <c r="AC820" s="1" t="s">
        <v>10236</v>
      </c>
      <c r="AD820" s="1" t="s">
        <v>3496</v>
      </c>
      <c r="AE820" s="1" t="s">
        <v>5374</v>
      </c>
      <c r="AF820" s="1" t="s">
        <v>1050</v>
      </c>
      <c r="AG820" s="1" t="s">
        <v>9803</v>
      </c>
      <c r="AH820" s="1" t="s">
        <v>4314</v>
      </c>
      <c r="AI820" s="1" t="s">
        <v>4649</v>
      </c>
      <c r="AJ820" s="1" t="s">
        <v>9958</v>
      </c>
      <c r="AK820" s="1" t="s">
        <v>1643</v>
      </c>
      <c r="AL820" s="1" t="s">
        <v>6080</v>
      </c>
      <c r="AM820" s="2" t="s">
        <v>3162</v>
      </c>
      <c r="AN820" s="1" t="s">
        <v>7527</v>
      </c>
      <c r="AO820" s="1" t="s">
        <v>8363</v>
      </c>
      <c r="AP820" s="1" t="s">
        <v>4020</v>
      </c>
      <c r="AQ820" s="1" t="s">
        <v>14433</v>
      </c>
      <c r="AR820" s="1" t="s">
        <v>3495</v>
      </c>
      <c r="AS820" s="1" t="s">
        <v>11631</v>
      </c>
      <c r="AT820" s="1" t="s">
        <v>3583</v>
      </c>
      <c r="AU820" s="1" t="s">
        <v>1233</v>
      </c>
      <c r="AV820" s="1" t="s">
        <v>2461</v>
      </c>
      <c r="AW820" s="1" t="s">
        <v>14434</v>
      </c>
      <c r="AX820" s="1" t="s">
        <v>1518</v>
      </c>
      <c r="AY820" s="1" t="s">
        <v>4415</v>
      </c>
      <c r="AZ820" s="1" t="s">
        <v>14435</v>
      </c>
      <c r="BA820" s="1" t="s">
        <v>14436</v>
      </c>
      <c r="BB820" s="1" t="s">
        <v>6736</v>
      </c>
      <c r="BC820" s="1" t="s">
        <v>6416</v>
      </c>
      <c r="BD820" s="1" t="s">
        <v>2212</v>
      </c>
    </row>
    <row r="821" ht="12.75" customHeight="1">
      <c r="A821" s="1" t="s">
        <v>13458</v>
      </c>
      <c r="B821" s="1" t="s">
        <v>361</v>
      </c>
      <c r="C821" s="1" t="s">
        <v>1014</v>
      </c>
      <c r="D821" s="1" t="s">
        <v>13080</v>
      </c>
      <c r="E821" s="1" t="s">
        <v>14437</v>
      </c>
      <c r="F821" s="1" t="s">
        <v>5371</v>
      </c>
      <c r="G821" s="1" t="s">
        <v>13600</v>
      </c>
      <c r="H821" s="1" t="s">
        <v>257</v>
      </c>
      <c r="I821" s="1" t="s">
        <v>371</v>
      </c>
      <c r="J821" s="1" t="s">
        <v>379</v>
      </c>
      <c r="K821" s="1" t="s">
        <v>10255</v>
      </c>
      <c r="L821" s="1" t="s">
        <v>4075</v>
      </c>
      <c r="M821" s="1" t="s">
        <v>1435</v>
      </c>
      <c r="N821" s="1" t="s">
        <v>736</v>
      </c>
      <c r="O821" s="1" t="s">
        <v>8685</v>
      </c>
      <c r="P821" s="1" t="s">
        <v>11508</v>
      </c>
      <c r="Q821" s="1" t="s">
        <v>436</v>
      </c>
      <c r="R821" s="1" t="s">
        <v>14438</v>
      </c>
      <c r="S821" s="1" t="s">
        <v>3948</v>
      </c>
      <c r="T821" s="1" t="s">
        <v>14439</v>
      </c>
      <c r="U821" s="1" t="s">
        <v>14440</v>
      </c>
      <c r="V821" s="1" t="s">
        <v>1066</v>
      </c>
      <c r="W821" s="1" t="s">
        <v>4882</v>
      </c>
      <c r="X821" s="1" t="s">
        <v>13493</v>
      </c>
      <c r="Y821" s="1" t="s">
        <v>4791</v>
      </c>
      <c r="Z821" s="1" t="s">
        <v>391</v>
      </c>
      <c r="AA821" s="1" t="s">
        <v>5446</v>
      </c>
      <c r="AB821" s="1" t="s">
        <v>10235</v>
      </c>
      <c r="AC821" s="1" t="s">
        <v>846</v>
      </c>
      <c r="AD821" s="1" t="s">
        <v>213</v>
      </c>
      <c r="AE821" s="1" t="s">
        <v>499</v>
      </c>
      <c r="AF821" s="1" t="s">
        <v>1900</v>
      </c>
      <c r="AG821" s="1" t="s">
        <v>14441</v>
      </c>
      <c r="AH821" s="1" t="s">
        <v>3184</v>
      </c>
      <c r="AI821" s="1" t="s">
        <v>2898</v>
      </c>
      <c r="AJ821" s="1" t="s">
        <v>5939</v>
      </c>
      <c r="AK821" s="1" t="s">
        <v>213</v>
      </c>
      <c r="AL821" s="1" t="s">
        <v>2591</v>
      </c>
      <c r="AM821" s="1" t="s">
        <v>195</v>
      </c>
      <c r="AN821" s="1" t="s">
        <v>1319</v>
      </c>
      <c r="AO821" s="1" t="s">
        <v>7546</v>
      </c>
      <c r="AP821" s="1" t="s">
        <v>715</v>
      </c>
      <c r="AQ821" s="1" t="s">
        <v>7983</v>
      </c>
      <c r="AR821" s="1" t="s">
        <v>3884</v>
      </c>
      <c r="AS821" s="1" t="s">
        <v>1144</v>
      </c>
      <c r="AT821" s="1" t="s">
        <v>3052</v>
      </c>
      <c r="AU821" s="1" t="s">
        <v>4443</v>
      </c>
      <c r="AV821" s="1" t="s">
        <v>10218</v>
      </c>
      <c r="AW821" s="1" t="s">
        <v>6020</v>
      </c>
      <c r="AX821" s="1" t="s">
        <v>759</v>
      </c>
      <c r="AY821" s="1" t="s">
        <v>6670</v>
      </c>
      <c r="AZ821" s="1" t="s">
        <v>4326</v>
      </c>
      <c r="BA821" s="1" t="s">
        <v>3051</v>
      </c>
      <c r="BB821" s="1" t="s">
        <v>9063</v>
      </c>
      <c r="BC821" s="1" t="s">
        <v>8849</v>
      </c>
      <c r="BD821" s="1" t="s">
        <v>2469</v>
      </c>
    </row>
    <row r="822" ht="12.75" customHeight="1">
      <c r="A822" s="1" t="s">
        <v>14442</v>
      </c>
      <c r="B822" s="1" t="s">
        <v>4360</v>
      </c>
      <c r="C822" s="1" t="s">
        <v>14443</v>
      </c>
      <c r="D822" s="1" t="s">
        <v>14444</v>
      </c>
      <c r="E822" s="1" t="s">
        <v>14445</v>
      </c>
      <c r="F822" s="1" t="s">
        <v>8073</v>
      </c>
      <c r="G822" s="1" t="s">
        <v>14446</v>
      </c>
      <c r="H822" s="1" t="s">
        <v>1362</v>
      </c>
      <c r="I822" s="2" t="s">
        <v>8811</v>
      </c>
      <c r="J822" s="1" t="s">
        <v>2996</v>
      </c>
      <c r="K822" s="1" t="s">
        <v>5858</v>
      </c>
      <c r="L822" s="1" t="s">
        <v>14447</v>
      </c>
      <c r="M822" s="1" t="s">
        <v>14191</v>
      </c>
      <c r="N822" s="1" t="s">
        <v>2274</v>
      </c>
      <c r="O822" s="1" t="s">
        <v>14448</v>
      </c>
      <c r="P822" s="1" t="s">
        <v>5905</v>
      </c>
      <c r="Q822" s="1" t="s">
        <v>14449</v>
      </c>
      <c r="R822" s="1" t="s">
        <v>5438</v>
      </c>
      <c r="S822" s="1" t="s">
        <v>213</v>
      </c>
      <c r="T822" s="1" t="s">
        <v>881</v>
      </c>
      <c r="U822" s="1" t="s">
        <v>14450</v>
      </c>
      <c r="V822" s="1" t="s">
        <v>2318</v>
      </c>
      <c r="W822" s="1" t="s">
        <v>8663</v>
      </c>
      <c r="X822" s="1" t="s">
        <v>3817</v>
      </c>
      <c r="Y822" s="1" t="s">
        <v>7959</v>
      </c>
      <c r="Z822" s="1" t="s">
        <v>6122</v>
      </c>
      <c r="AA822" s="1" t="s">
        <v>3496</v>
      </c>
      <c r="AB822" s="1" t="s">
        <v>14451</v>
      </c>
      <c r="AC822" s="1" t="s">
        <v>6705</v>
      </c>
      <c r="AD822" s="1" t="s">
        <v>14452</v>
      </c>
      <c r="AE822" s="1" t="s">
        <v>5864</v>
      </c>
      <c r="AF822" s="1" t="s">
        <v>233</v>
      </c>
      <c r="AG822" s="1" t="s">
        <v>8626</v>
      </c>
      <c r="AH822" s="1" t="s">
        <v>4689</v>
      </c>
      <c r="AI822" s="1" t="s">
        <v>2829</v>
      </c>
      <c r="AJ822" s="1" t="s">
        <v>707</v>
      </c>
      <c r="AK822" s="1" t="s">
        <v>14453</v>
      </c>
      <c r="AL822" s="1" t="s">
        <v>3649</v>
      </c>
      <c r="AM822" s="1" t="s">
        <v>12858</v>
      </c>
      <c r="AN822" s="1" t="s">
        <v>14454</v>
      </c>
      <c r="AO822" s="1" t="s">
        <v>2551</v>
      </c>
      <c r="AP822" s="1" t="s">
        <v>3527</v>
      </c>
      <c r="AQ822" s="1" t="s">
        <v>6537</v>
      </c>
      <c r="AR822" s="1" t="s">
        <v>6014</v>
      </c>
      <c r="AS822" s="1" t="s">
        <v>2535</v>
      </c>
      <c r="AT822" s="1" t="s">
        <v>2590</v>
      </c>
      <c r="AU822" s="2" t="s">
        <v>398</v>
      </c>
      <c r="AV822" s="1" t="s">
        <v>247</v>
      </c>
      <c r="AW822" s="1" t="s">
        <v>14455</v>
      </c>
      <c r="AX822" s="1" t="s">
        <v>1620</v>
      </c>
      <c r="AY822" s="1" t="s">
        <v>4150</v>
      </c>
      <c r="AZ822" s="1" t="s">
        <v>3695</v>
      </c>
      <c r="BA822" s="1" t="s">
        <v>859</v>
      </c>
      <c r="BB822" s="1" t="s">
        <v>2131</v>
      </c>
      <c r="BC822" s="1" t="s">
        <v>10868</v>
      </c>
      <c r="BD822" s="1" t="s">
        <v>14456</v>
      </c>
    </row>
    <row r="823" ht="12.75" customHeight="1">
      <c r="A823" s="1" t="s">
        <v>9833</v>
      </c>
      <c r="B823" s="1" t="s">
        <v>14457</v>
      </c>
      <c r="C823" s="1" t="s">
        <v>9547</v>
      </c>
      <c r="D823" s="1" t="s">
        <v>4096</v>
      </c>
      <c r="E823" s="1" t="s">
        <v>5555</v>
      </c>
      <c r="F823" s="1" t="s">
        <v>4097</v>
      </c>
      <c r="G823" s="1" t="s">
        <v>14458</v>
      </c>
      <c r="H823" s="1" t="s">
        <v>5331</v>
      </c>
      <c r="I823" s="1" t="s">
        <v>4098</v>
      </c>
      <c r="J823" s="1" t="s">
        <v>14459</v>
      </c>
      <c r="K823" s="1" t="s">
        <v>7589</v>
      </c>
      <c r="L823" s="1" t="s">
        <v>5804</v>
      </c>
      <c r="M823" s="1" t="s">
        <v>8492</v>
      </c>
      <c r="N823" s="1" t="s">
        <v>1927</v>
      </c>
      <c r="O823" s="1" t="s">
        <v>12824</v>
      </c>
      <c r="P823" s="1" t="s">
        <v>1922</v>
      </c>
      <c r="Q823" s="1" t="s">
        <v>4104</v>
      </c>
      <c r="R823" s="1" t="s">
        <v>7589</v>
      </c>
      <c r="S823" s="1" t="s">
        <v>14460</v>
      </c>
      <c r="T823" s="1" t="s">
        <v>14461</v>
      </c>
      <c r="U823" s="1" t="s">
        <v>1929</v>
      </c>
      <c r="V823" s="1" t="s">
        <v>7589</v>
      </c>
      <c r="W823" s="1" t="s">
        <v>3116</v>
      </c>
      <c r="X823" s="1" t="s">
        <v>3721</v>
      </c>
      <c r="Y823" s="1" t="s">
        <v>2858</v>
      </c>
      <c r="Z823" s="1" t="s">
        <v>1042</v>
      </c>
      <c r="AA823" s="1" t="s">
        <v>2204</v>
      </c>
      <c r="AB823" s="1" t="s">
        <v>8496</v>
      </c>
      <c r="AC823" s="1" t="s">
        <v>10271</v>
      </c>
      <c r="AD823" s="1" t="s">
        <v>931</v>
      </c>
      <c r="AE823" s="1" t="s">
        <v>7216</v>
      </c>
      <c r="AF823" s="1" t="s">
        <v>1060</v>
      </c>
      <c r="AG823" s="1" t="s">
        <v>5198</v>
      </c>
      <c r="AH823" s="1" t="s">
        <v>12423</v>
      </c>
      <c r="AI823" s="1" t="s">
        <v>490</v>
      </c>
      <c r="AJ823" s="1" t="s">
        <v>2391</v>
      </c>
      <c r="AK823" s="1" t="s">
        <v>399</v>
      </c>
      <c r="AL823" s="1" t="s">
        <v>14462</v>
      </c>
      <c r="AM823" s="1" t="s">
        <v>3515</v>
      </c>
      <c r="AN823" s="1" t="s">
        <v>13407</v>
      </c>
      <c r="AO823" s="1" t="s">
        <v>3882</v>
      </c>
      <c r="AP823" s="1" t="s">
        <v>1693</v>
      </c>
      <c r="AQ823" s="1" t="s">
        <v>224</v>
      </c>
      <c r="AR823" s="1" t="s">
        <v>14463</v>
      </c>
      <c r="AS823" s="1" t="s">
        <v>1958</v>
      </c>
      <c r="AT823" s="1" t="s">
        <v>1079</v>
      </c>
      <c r="AU823" s="1" t="s">
        <v>9952</v>
      </c>
      <c r="AV823" s="1" t="s">
        <v>4116</v>
      </c>
      <c r="AW823" s="1" t="s">
        <v>282</v>
      </c>
      <c r="AX823" s="1" t="s">
        <v>4304</v>
      </c>
      <c r="AY823" s="1" t="s">
        <v>4117</v>
      </c>
      <c r="AZ823" s="1" t="s">
        <v>1958</v>
      </c>
      <c r="BA823" s="1" t="s">
        <v>5046</v>
      </c>
      <c r="BB823" s="1" t="s">
        <v>14265</v>
      </c>
      <c r="BC823" s="1" t="s">
        <v>14264</v>
      </c>
      <c r="BD823" s="1" t="s">
        <v>14464</v>
      </c>
    </row>
    <row r="824" ht="12.75" customHeight="1">
      <c r="A824" s="1" t="s">
        <v>5876</v>
      </c>
      <c r="B824" s="1" t="s">
        <v>737</v>
      </c>
      <c r="C824" s="1" t="s">
        <v>968</v>
      </c>
      <c r="D824" s="1" t="s">
        <v>265</v>
      </c>
      <c r="E824" s="1" t="s">
        <v>9147</v>
      </c>
      <c r="F824" s="1" t="s">
        <v>8618</v>
      </c>
      <c r="G824" s="1" t="s">
        <v>2948</v>
      </c>
      <c r="H824" s="1" t="s">
        <v>14465</v>
      </c>
      <c r="I824" s="1" t="s">
        <v>4041</v>
      </c>
      <c r="J824" s="1" t="s">
        <v>14466</v>
      </c>
      <c r="K824" s="1" t="s">
        <v>8787</v>
      </c>
      <c r="L824" s="1" t="s">
        <v>3567</v>
      </c>
      <c r="M824" s="1" t="s">
        <v>11710</v>
      </c>
      <c r="N824" s="1" t="s">
        <v>2952</v>
      </c>
      <c r="O824" s="1" t="s">
        <v>4039</v>
      </c>
      <c r="P824" s="1" t="s">
        <v>4427</v>
      </c>
      <c r="Q824" s="1" t="s">
        <v>14467</v>
      </c>
      <c r="R824" s="1" t="s">
        <v>3566</v>
      </c>
      <c r="S824" s="1" t="s">
        <v>5866</v>
      </c>
      <c r="T824" s="1" t="s">
        <v>7103</v>
      </c>
      <c r="U824" s="1" t="s">
        <v>770</v>
      </c>
      <c r="V824" s="1" t="s">
        <v>5761</v>
      </c>
      <c r="W824" s="1" t="s">
        <v>2952</v>
      </c>
      <c r="X824" s="1" t="s">
        <v>3570</v>
      </c>
      <c r="Y824" s="1" t="s">
        <v>282</v>
      </c>
      <c r="Z824" s="1" t="s">
        <v>14468</v>
      </c>
      <c r="AA824" s="1" t="s">
        <v>979</v>
      </c>
      <c r="AB824" s="1" t="s">
        <v>431</v>
      </c>
      <c r="AC824" s="1" t="s">
        <v>1073</v>
      </c>
      <c r="AD824" s="1" t="s">
        <v>277</v>
      </c>
      <c r="AE824" s="1" t="s">
        <v>5821</v>
      </c>
      <c r="AF824" s="1" t="s">
        <v>1864</v>
      </c>
      <c r="AG824" s="1" t="s">
        <v>6208</v>
      </c>
      <c r="AH824" s="1" t="s">
        <v>6882</v>
      </c>
      <c r="AI824" s="1" t="s">
        <v>2460</v>
      </c>
      <c r="AJ824" s="1" t="s">
        <v>9581</v>
      </c>
      <c r="AK824" s="1" t="s">
        <v>12423</v>
      </c>
      <c r="AL824" s="1" t="s">
        <v>12511</v>
      </c>
      <c r="AM824" s="1" t="s">
        <v>10429</v>
      </c>
      <c r="AN824" s="1" t="s">
        <v>4375</v>
      </c>
      <c r="AO824" s="1" t="s">
        <v>2374</v>
      </c>
      <c r="AP824" s="1" t="s">
        <v>4590</v>
      </c>
      <c r="AQ824" s="1" t="s">
        <v>742</v>
      </c>
      <c r="AR824" s="1" t="s">
        <v>14469</v>
      </c>
      <c r="AS824" s="1" t="s">
        <v>14470</v>
      </c>
      <c r="AT824" s="1" t="s">
        <v>14471</v>
      </c>
      <c r="AU824" s="1" t="s">
        <v>10982</v>
      </c>
      <c r="AV824" s="1" t="s">
        <v>6703</v>
      </c>
      <c r="AW824" s="1" t="s">
        <v>5795</v>
      </c>
      <c r="AX824" s="1" t="s">
        <v>3593</v>
      </c>
      <c r="AY824" s="1" t="s">
        <v>7205</v>
      </c>
      <c r="AZ824" s="1" t="s">
        <v>2006</v>
      </c>
      <c r="BA824" s="1" t="s">
        <v>1900</v>
      </c>
      <c r="BB824" s="1" t="s">
        <v>6280</v>
      </c>
      <c r="BC824" s="1" t="s">
        <v>12349</v>
      </c>
      <c r="BD824" s="1" t="s">
        <v>14472</v>
      </c>
    </row>
    <row r="825" ht="12.75" customHeight="1">
      <c r="A825" s="1" t="s">
        <v>14473</v>
      </c>
      <c r="C825" s="1" t="s">
        <v>14474</v>
      </c>
      <c r="D825" s="1" t="s">
        <v>14475</v>
      </c>
      <c r="E825" s="1" t="s">
        <v>6955</v>
      </c>
      <c r="F825" s="1" t="s">
        <v>14476</v>
      </c>
      <c r="G825" s="1" t="s">
        <v>8290</v>
      </c>
      <c r="H825" s="1" t="s">
        <v>14220</v>
      </c>
      <c r="I825" s="1" t="s">
        <v>6788</v>
      </c>
      <c r="J825" s="1" t="s">
        <v>5278</v>
      </c>
      <c r="K825" s="1" t="s">
        <v>14477</v>
      </c>
      <c r="L825" s="2" t="s">
        <v>9071</v>
      </c>
      <c r="M825" s="1" t="s">
        <v>2990</v>
      </c>
      <c r="N825" s="1" t="s">
        <v>11975</v>
      </c>
      <c r="O825" s="1" t="s">
        <v>11979</v>
      </c>
      <c r="P825" s="1" t="s">
        <v>2331</v>
      </c>
      <c r="Q825" s="1" t="s">
        <v>1159</v>
      </c>
      <c r="R825" s="1" t="s">
        <v>1216</v>
      </c>
      <c r="S825" s="1" t="s">
        <v>4367</v>
      </c>
      <c r="T825" s="1" t="s">
        <v>207</v>
      </c>
      <c r="U825" s="1" t="s">
        <v>2234</v>
      </c>
      <c r="V825" s="1" t="s">
        <v>14478</v>
      </c>
      <c r="W825" s="1" t="s">
        <v>1798</v>
      </c>
      <c r="X825" s="1" t="s">
        <v>13163</v>
      </c>
      <c r="Y825" s="1" t="s">
        <v>5422</v>
      </c>
      <c r="Z825" s="1" t="s">
        <v>6942</v>
      </c>
      <c r="AA825" s="1" t="s">
        <v>4210</v>
      </c>
      <c r="AB825" s="1" t="s">
        <v>14479</v>
      </c>
      <c r="AC825" s="1" t="s">
        <v>5105</v>
      </c>
      <c r="AD825" s="1" t="s">
        <v>384</v>
      </c>
      <c r="AE825" s="1" t="s">
        <v>11853</v>
      </c>
      <c r="AF825" s="2" t="s">
        <v>9098</v>
      </c>
      <c r="AG825" s="1" t="s">
        <v>8605</v>
      </c>
      <c r="AH825" s="1" t="s">
        <v>3168</v>
      </c>
      <c r="AI825" s="1" t="s">
        <v>2592</v>
      </c>
      <c r="AJ825" s="1" t="s">
        <v>10915</v>
      </c>
      <c r="AK825" s="1" t="s">
        <v>8052</v>
      </c>
      <c r="AL825" s="1" t="s">
        <v>1751</v>
      </c>
      <c r="AM825" s="1" t="s">
        <v>14480</v>
      </c>
      <c r="AN825" s="1" t="s">
        <v>4719</v>
      </c>
      <c r="AO825" s="1" t="s">
        <v>9348</v>
      </c>
      <c r="AP825" s="1" t="s">
        <v>3692</v>
      </c>
      <c r="AQ825" s="1" t="s">
        <v>2503</v>
      </c>
      <c r="AR825" s="1" t="s">
        <v>7221</v>
      </c>
      <c r="AS825" s="1" t="s">
        <v>14481</v>
      </c>
      <c r="AT825" s="1" t="s">
        <v>14482</v>
      </c>
      <c r="AU825" s="1" t="s">
        <v>1183</v>
      </c>
      <c r="AV825" s="1" t="s">
        <v>6871</v>
      </c>
      <c r="AW825" s="1" t="s">
        <v>2747</v>
      </c>
      <c r="AX825" s="1" t="s">
        <v>3013</v>
      </c>
      <c r="AY825" s="1" t="s">
        <v>5650</v>
      </c>
      <c r="AZ825" s="1" t="s">
        <v>7317</v>
      </c>
      <c r="BA825" s="1" t="s">
        <v>3756</v>
      </c>
      <c r="BB825" s="1" t="s">
        <v>851</v>
      </c>
      <c r="BC825" s="1" t="s">
        <v>11012</v>
      </c>
      <c r="BD825" s="1" t="s">
        <v>14483</v>
      </c>
    </row>
    <row r="826" ht="12.75" customHeight="1">
      <c r="A826" s="1" t="s">
        <v>6957</v>
      </c>
      <c r="B826" s="1" t="s">
        <v>3068</v>
      </c>
      <c r="C826" s="1" t="s">
        <v>6909</v>
      </c>
      <c r="D826" s="1" t="s">
        <v>9878</v>
      </c>
      <c r="E826" s="1" t="s">
        <v>676</v>
      </c>
      <c r="F826" s="1" t="s">
        <v>1249</v>
      </c>
      <c r="G826" s="1" t="s">
        <v>14484</v>
      </c>
      <c r="H826" s="1" t="s">
        <v>14485</v>
      </c>
      <c r="I826" s="1" t="s">
        <v>14486</v>
      </c>
      <c r="J826" s="1" t="s">
        <v>14487</v>
      </c>
      <c r="K826" s="1" t="s">
        <v>13073</v>
      </c>
      <c r="L826" s="1" t="s">
        <v>6504</v>
      </c>
      <c r="M826" s="1" t="s">
        <v>8699</v>
      </c>
      <c r="N826" s="1" t="s">
        <v>14488</v>
      </c>
      <c r="O826" s="1" t="s">
        <v>3539</v>
      </c>
      <c r="P826" s="1" t="s">
        <v>8015</v>
      </c>
      <c r="Q826" s="1" t="s">
        <v>6774</v>
      </c>
      <c r="R826" s="1" t="s">
        <v>1458</v>
      </c>
      <c r="S826" s="1" t="s">
        <v>487</v>
      </c>
      <c r="T826" s="1" t="s">
        <v>14489</v>
      </c>
      <c r="U826" s="2" t="s">
        <v>11182</v>
      </c>
      <c r="V826" s="1" t="s">
        <v>374</v>
      </c>
      <c r="W826" s="1" t="s">
        <v>5643</v>
      </c>
      <c r="X826" s="1" t="s">
        <v>3431</v>
      </c>
      <c r="Y826" s="1" t="s">
        <v>1362</v>
      </c>
      <c r="Z826" s="1" t="s">
        <v>14490</v>
      </c>
      <c r="AA826" s="1" t="s">
        <v>8802</v>
      </c>
      <c r="AB826" s="1" t="s">
        <v>11076</v>
      </c>
      <c r="AC826" s="1" t="s">
        <v>632</v>
      </c>
      <c r="AD826" s="1" t="s">
        <v>6963</v>
      </c>
      <c r="AE826" s="1" t="s">
        <v>4451</v>
      </c>
      <c r="AF826" s="1" t="s">
        <v>5111</v>
      </c>
      <c r="AG826" s="1" t="s">
        <v>4289</v>
      </c>
      <c r="AH826" s="1" t="s">
        <v>1463</v>
      </c>
      <c r="AI826" s="1" t="s">
        <v>9521</v>
      </c>
      <c r="AJ826" s="1" t="s">
        <v>7849</v>
      </c>
      <c r="AK826" s="1" t="s">
        <v>6797</v>
      </c>
      <c r="AL826" s="1" t="s">
        <v>501</v>
      </c>
      <c r="AM826" s="1" t="s">
        <v>3447</v>
      </c>
      <c r="AN826" s="1" t="s">
        <v>1027</v>
      </c>
      <c r="AO826" s="1" t="s">
        <v>1515</v>
      </c>
      <c r="AP826" s="1" t="s">
        <v>14491</v>
      </c>
      <c r="AQ826" s="1" t="s">
        <v>14492</v>
      </c>
      <c r="AR826" s="1" t="s">
        <v>1258</v>
      </c>
      <c r="AS826" s="1" t="s">
        <v>2063</v>
      </c>
      <c r="AT826" s="1" t="s">
        <v>1051</v>
      </c>
      <c r="AU826" s="1" t="s">
        <v>4609</v>
      </c>
      <c r="AV826" s="1" t="s">
        <v>711</v>
      </c>
      <c r="AW826" s="1" t="s">
        <v>719</v>
      </c>
      <c r="AX826" s="1" t="s">
        <v>1522</v>
      </c>
      <c r="AY826" s="1" t="s">
        <v>401</v>
      </c>
      <c r="AZ826" s="1" t="s">
        <v>5777</v>
      </c>
      <c r="BA826" s="1" t="s">
        <v>10039</v>
      </c>
      <c r="BB826" s="1" t="s">
        <v>6948</v>
      </c>
      <c r="BC826" s="1" t="s">
        <v>14493</v>
      </c>
      <c r="BD826" s="1" t="s">
        <v>1045</v>
      </c>
    </row>
    <row r="827" ht="12.75" customHeight="1">
      <c r="A827" s="1" t="s">
        <v>9374</v>
      </c>
      <c r="B827" s="1" t="s">
        <v>3939</v>
      </c>
      <c r="C827" s="1" t="s">
        <v>7771</v>
      </c>
      <c r="D827" s="1" t="s">
        <v>14494</v>
      </c>
      <c r="E827" s="1" t="s">
        <v>9878</v>
      </c>
      <c r="F827" s="1" t="s">
        <v>14495</v>
      </c>
      <c r="G827" s="1" t="s">
        <v>6499</v>
      </c>
      <c r="H827" s="1" t="s">
        <v>7082</v>
      </c>
      <c r="I827" s="1" t="s">
        <v>14496</v>
      </c>
      <c r="J827" s="1" t="s">
        <v>4653</v>
      </c>
      <c r="K827" s="1" t="s">
        <v>1289</v>
      </c>
      <c r="L827" s="1" t="s">
        <v>1446</v>
      </c>
      <c r="M827" s="1" t="s">
        <v>682</v>
      </c>
      <c r="N827" s="1" t="s">
        <v>14497</v>
      </c>
      <c r="O827" s="1" t="s">
        <v>9798</v>
      </c>
      <c r="P827" s="1" t="s">
        <v>11045</v>
      </c>
      <c r="Q827" s="1" t="s">
        <v>11045</v>
      </c>
      <c r="R827" s="1" t="s">
        <v>599</v>
      </c>
      <c r="S827" s="1" t="s">
        <v>1454</v>
      </c>
      <c r="T827" s="1" t="s">
        <v>113</v>
      </c>
      <c r="U827" s="1" t="s">
        <v>10308</v>
      </c>
      <c r="V827" s="1" t="s">
        <v>4184</v>
      </c>
      <c r="W827" s="1" t="s">
        <v>4823</v>
      </c>
      <c r="X827" s="1" t="s">
        <v>4278</v>
      </c>
      <c r="Y827" s="1" t="s">
        <v>6536</v>
      </c>
      <c r="Z827" s="1" t="s">
        <v>13378</v>
      </c>
      <c r="AA827" s="1" t="s">
        <v>14498</v>
      </c>
      <c r="AB827" s="1" t="s">
        <v>596</v>
      </c>
      <c r="AC827" s="1" t="s">
        <v>1990</v>
      </c>
      <c r="AD827" s="1" t="s">
        <v>1905</v>
      </c>
      <c r="AE827" s="1" t="s">
        <v>2159</v>
      </c>
      <c r="AF827" s="1" t="s">
        <v>6863</v>
      </c>
      <c r="AG827" s="1" t="s">
        <v>5146</v>
      </c>
      <c r="AH827" s="1" t="s">
        <v>10051</v>
      </c>
      <c r="AI827" s="1" t="s">
        <v>6208</v>
      </c>
      <c r="AJ827" s="1" t="s">
        <v>5398</v>
      </c>
      <c r="AK827" s="1" t="s">
        <v>466</v>
      </c>
      <c r="AL827" s="1" t="s">
        <v>14499</v>
      </c>
      <c r="AM827" s="1" t="s">
        <v>6206</v>
      </c>
      <c r="AN827" s="1" t="s">
        <v>9662</v>
      </c>
      <c r="AO827" s="1" t="s">
        <v>12328</v>
      </c>
      <c r="AP827" s="1" t="s">
        <v>2468</v>
      </c>
      <c r="AQ827" s="1" t="s">
        <v>6459</v>
      </c>
      <c r="AR827" s="1" t="s">
        <v>6888</v>
      </c>
      <c r="AS827" s="1" t="s">
        <v>2929</v>
      </c>
      <c r="AT827" s="1" t="s">
        <v>403</v>
      </c>
      <c r="AU827" s="1" t="s">
        <v>1481</v>
      </c>
      <c r="AV827" s="1" t="s">
        <v>3234</v>
      </c>
      <c r="AW827" s="1" t="s">
        <v>1047</v>
      </c>
      <c r="AX827" s="1" t="s">
        <v>274</v>
      </c>
      <c r="AY827" s="1" t="s">
        <v>136</v>
      </c>
      <c r="AZ827" s="1" t="s">
        <v>6668</v>
      </c>
      <c r="BA827" s="1" t="s">
        <v>4319</v>
      </c>
      <c r="BB827" s="1" t="s">
        <v>6294</v>
      </c>
      <c r="BC827" s="1" t="s">
        <v>1526</v>
      </c>
      <c r="BD827" s="1" t="s">
        <v>8971</v>
      </c>
    </row>
    <row r="828" ht="12.75" customHeight="1">
      <c r="A828" s="1" t="s">
        <v>4158</v>
      </c>
      <c r="B828" s="1" t="s">
        <v>3431</v>
      </c>
      <c r="C828" s="1" t="s">
        <v>13150</v>
      </c>
      <c r="D828" s="1" t="s">
        <v>14500</v>
      </c>
      <c r="E828" s="1" t="s">
        <v>732</v>
      </c>
      <c r="F828" s="1" t="s">
        <v>1964</v>
      </c>
      <c r="G828" s="1" t="s">
        <v>5971</v>
      </c>
      <c r="H828" s="1" t="s">
        <v>12373</v>
      </c>
      <c r="I828" s="1" t="s">
        <v>3562</v>
      </c>
      <c r="J828" s="1" t="s">
        <v>3294</v>
      </c>
      <c r="K828" s="1" t="s">
        <v>927</v>
      </c>
      <c r="L828" s="1" t="s">
        <v>12663</v>
      </c>
      <c r="M828" s="1" t="s">
        <v>4207</v>
      </c>
      <c r="N828" s="2" t="s">
        <v>2051</v>
      </c>
      <c r="O828" s="1" t="s">
        <v>14501</v>
      </c>
      <c r="P828" s="1" t="s">
        <v>3821</v>
      </c>
      <c r="Q828" s="1" t="s">
        <v>2639</v>
      </c>
      <c r="R828" s="1" t="s">
        <v>6600</v>
      </c>
      <c r="S828" s="1" t="s">
        <v>14351</v>
      </c>
      <c r="T828" s="1" t="s">
        <v>9363</v>
      </c>
      <c r="U828" s="1" t="s">
        <v>14502</v>
      </c>
      <c r="V828" s="1" t="s">
        <v>14503</v>
      </c>
      <c r="W828" s="1" t="s">
        <v>2949</v>
      </c>
      <c r="X828" s="2" t="s">
        <v>6921</v>
      </c>
      <c r="Y828" s="1" t="s">
        <v>1072</v>
      </c>
      <c r="Z828" s="1" t="s">
        <v>14504</v>
      </c>
      <c r="AA828" s="1" t="s">
        <v>1771</v>
      </c>
      <c r="AB828" s="1" t="s">
        <v>4304</v>
      </c>
      <c r="AC828" s="1" t="s">
        <v>11610</v>
      </c>
      <c r="AD828" s="1" t="s">
        <v>2579</v>
      </c>
      <c r="AE828" s="1" t="s">
        <v>4246</v>
      </c>
      <c r="AF828" s="1" t="s">
        <v>4255</v>
      </c>
      <c r="AG828" s="1" t="s">
        <v>7407</v>
      </c>
      <c r="AH828" s="1" t="s">
        <v>7985</v>
      </c>
      <c r="AI828" s="1" t="s">
        <v>1781</v>
      </c>
      <c r="AJ828" s="1" t="s">
        <v>6819</v>
      </c>
      <c r="AK828" s="1" t="s">
        <v>1367</v>
      </c>
      <c r="AL828" s="1" t="s">
        <v>5207</v>
      </c>
      <c r="AM828" s="1" t="s">
        <v>289</v>
      </c>
      <c r="AN828" s="1" t="s">
        <v>1376</v>
      </c>
      <c r="AO828" s="1" t="s">
        <v>2850</v>
      </c>
      <c r="AP828" s="1" t="s">
        <v>3230</v>
      </c>
      <c r="AQ828" s="1" t="s">
        <v>2433</v>
      </c>
      <c r="AR828" s="1" t="s">
        <v>6070</v>
      </c>
      <c r="AS828" s="1" t="s">
        <v>2785</v>
      </c>
      <c r="AT828" s="1" t="s">
        <v>10065</v>
      </c>
      <c r="AU828" s="1" t="s">
        <v>5990</v>
      </c>
      <c r="AV828" s="1" t="s">
        <v>8376</v>
      </c>
      <c r="AW828" s="1" t="s">
        <v>5322</v>
      </c>
      <c r="AX828" s="1" t="s">
        <v>14505</v>
      </c>
      <c r="AY828" s="1" t="s">
        <v>13698</v>
      </c>
      <c r="AZ828" s="1" t="s">
        <v>7986</v>
      </c>
      <c r="BA828" s="1" t="s">
        <v>10067</v>
      </c>
      <c r="BB828" s="1" t="s">
        <v>1376</v>
      </c>
      <c r="BC828" s="1" t="s">
        <v>14506</v>
      </c>
      <c r="BD828" s="1" t="s">
        <v>5080</v>
      </c>
    </row>
    <row r="829" ht="12.75" customHeight="1">
      <c r="A829" s="1" t="s">
        <v>2268</v>
      </c>
      <c r="B829" s="1" t="s">
        <v>10681</v>
      </c>
      <c r="C829" s="1" t="s">
        <v>14507</v>
      </c>
      <c r="D829" s="1" t="s">
        <v>3701</v>
      </c>
      <c r="E829" s="1" t="s">
        <v>7776</v>
      </c>
      <c r="F829" s="1" t="s">
        <v>2358</v>
      </c>
      <c r="G829" s="1" t="s">
        <v>1250</v>
      </c>
      <c r="H829" s="1" t="s">
        <v>2443</v>
      </c>
      <c r="I829" s="1" t="s">
        <v>14508</v>
      </c>
      <c r="J829" s="1" t="s">
        <v>14509</v>
      </c>
      <c r="K829" s="1" t="s">
        <v>4649</v>
      </c>
      <c r="L829" s="1" t="s">
        <v>14510</v>
      </c>
      <c r="M829" s="1" t="s">
        <v>13647</v>
      </c>
      <c r="N829" s="1" t="s">
        <v>6035</v>
      </c>
      <c r="O829" s="1" t="s">
        <v>2443</v>
      </c>
      <c r="P829" s="1" t="s">
        <v>1684</v>
      </c>
      <c r="Q829" s="1" t="s">
        <v>11455</v>
      </c>
      <c r="R829" s="1" t="s">
        <v>14511</v>
      </c>
      <c r="S829" s="1" t="s">
        <v>4015</v>
      </c>
      <c r="T829" s="1" t="s">
        <v>4910</v>
      </c>
      <c r="U829" s="1" t="s">
        <v>4015</v>
      </c>
      <c r="V829" s="1" t="s">
        <v>6536</v>
      </c>
      <c r="W829" s="1" t="s">
        <v>107</v>
      </c>
      <c r="X829" s="1" t="s">
        <v>106</v>
      </c>
      <c r="Y829" s="1" t="s">
        <v>2898</v>
      </c>
      <c r="Z829" s="1" t="s">
        <v>9490</v>
      </c>
      <c r="AA829" s="1" t="s">
        <v>4474</v>
      </c>
      <c r="AB829" s="1" t="s">
        <v>1399</v>
      </c>
      <c r="AC829" s="1" t="s">
        <v>591</v>
      </c>
      <c r="AD829" s="1" t="s">
        <v>7743</v>
      </c>
      <c r="AE829" s="1" t="s">
        <v>638</v>
      </c>
      <c r="AF829" s="1" t="s">
        <v>1473</v>
      </c>
      <c r="AG829" s="1" t="s">
        <v>3183</v>
      </c>
      <c r="AH829" s="1" t="s">
        <v>5130</v>
      </c>
      <c r="AI829" s="1" t="s">
        <v>5179</v>
      </c>
      <c r="AJ829" s="1" t="s">
        <v>1409</v>
      </c>
      <c r="AK829" s="1" t="s">
        <v>947</v>
      </c>
      <c r="AL829" s="1" t="s">
        <v>11794</v>
      </c>
      <c r="AM829" s="1" t="s">
        <v>176</v>
      </c>
      <c r="AN829" s="1" t="s">
        <v>8308</v>
      </c>
      <c r="AO829" s="1" t="s">
        <v>5590</v>
      </c>
      <c r="AP829" s="1" t="s">
        <v>9642</v>
      </c>
      <c r="AQ829" s="1" t="s">
        <v>14512</v>
      </c>
      <c r="AR829" s="1" t="s">
        <v>887</v>
      </c>
      <c r="AS829" s="1" t="s">
        <v>12103</v>
      </c>
      <c r="AT829" s="1" t="s">
        <v>14513</v>
      </c>
      <c r="AU829" s="1" t="s">
        <v>4857</v>
      </c>
      <c r="AV829" s="1" t="s">
        <v>8485</v>
      </c>
      <c r="AW829" s="1" t="s">
        <v>1708</v>
      </c>
      <c r="AX829" s="1" t="s">
        <v>135</v>
      </c>
      <c r="AY829" s="1" t="s">
        <v>5234</v>
      </c>
      <c r="AZ829" s="1" t="s">
        <v>510</v>
      </c>
      <c r="BA829" s="1" t="s">
        <v>14514</v>
      </c>
      <c r="BB829" s="1" t="s">
        <v>2169</v>
      </c>
      <c r="BC829" s="1" t="s">
        <v>14515</v>
      </c>
      <c r="BD829" s="1" t="s">
        <v>6151</v>
      </c>
    </row>
    <row r="830" ht="12.75" customHeight="1">
      <c r="A830" s="1" t="s">
        <v>14516</v>
      </c>
      <c r="B830" s="1" t="s">
        <v>7296</v>
      </c>
      <c r="C830" s="1" t="s">
        <v>10342</v>
      </c>
      <c r="D830" s="1" t="s">
        <v>3672</v>
      </c>
      <c r="E830" s="1" t="s">
        <v>1198</v>
      </c>
      <c r="F830" s="1" t="s">
        <v>3672</v>
      </c>
      <c r="G830" s="1" t="s">
        <v>11482</v>
      </c>
      <c r="H830" s="1" t="s">
        <v>1289</v>
      </c>
      <c r="I830" s="1" t="s">
        <v>3428</v>
      </c>
      <c r="J830" s="1" t="s">
        <v>2534</v>
      </c>
      <c r="K830" s="1" t="s">
        <v>8296</v>
      </c>
      <c r="L830" s="1" t="s">
        <v>9909</v>
      </c>
      <c r="M830" s="1" t="s">
        <v>9909</v>
      </c>
      <c r="N830" s="1" t="s">
        <v>11901</v>
      </c>
      <c r="O830" s="1" t="s">
        <v>494</v>
      </c>
      <c r="P830" s="2" t="s">
        <v>9298</v>
      </c>
      <c r="Q830" s="1" t="s">
        <v>2443</v>
      </c>
      <c r="R830" s="1" t="s">
        <v>97</v>
      </c>
      <c r="S830" s="1" t="s">
        <v>1680</v>
      </c>
      <c r="T830" s="1" t="s">
        <v>8387</v>
      </c>
      <c r="U830" s="1" t="s">
        <v>5305</v>
      </c>
      <c r="V830" s="1" t="s">
        <v>109</v>
      </c>
      <c r="W830" s="1" t="s">
        <v>10308</v>
      </c>
      <c r="X830" s="1" t="s">
        <v>486</v>
      </c>
      <c r="Y830" s="1" t="s">
        <v>4834</v>
      </c>
      <c r="Z830" s="1" t="s">
        <v>10554</v>
      </c>
      <c r="AA830" s="1" t="s">
        <v>7979</v>
      </c>
      <c r="AB830" s="1" t="s">
        <v>1981</v>
      </c>
      <c r="AC830" s="1" t="s">
        <v>5563</v>
      </c>
      <c r="AD830" s="1" t="s">
        <v>7110</v>
      </c>
      <c r="AE830" s="1" t="s">
        <v>10737</v>
      </c>
      <c r="AF830" s="1" t="s">
        <v>795</v>
      </c>
      <c r="AG830" s="1" t="s">
        <v>5069</v>
      </c>
      <c r="AH830" s="1" t="s">
        <v>1820</v>
      </c>
      <c r="AI830" s="1" t="s">
        <v>2154</v>
      </c>
      <c r="AJ830" s="2" t="s">
        <v>3410</v>
      </c>
      <c r="AK830" s="1" t="s">
        <v>3409</v>
      </c>
      <c r="AL830" s="1" t="s">
        <v>5323</v>
      </c>
      <c r="AM830" s="1" t="s">
        <v>2664</v>
      </c>
      <c r="AN830" s="1" t="s">
        <v>1370</v>
      </c>
      <c r="AO830" s="1" t="s">
        <v>14517</v>
      </c>
      <c r="AP830" s="1" t="s">
        <v>3583</v>
      </c>
      <c r="AQ830" s="1" t="s">
        <v>5208</v>
      </c>
      <c r="AR830" s="1" t="s">
        <v>2254</v>
      </c>
      <c r="AS830" s="1" t="s">
        <v>14518</v>
      </c>
      <c r="AT830" s="1" t="s">
        <v>710</v>
      </c>
      <c r="AU830" s="1" t="s">
        <v>4925</v>
      </c>
      <c r="AV830" s="1" t="s">
        <v>5772</v>
      </c>
      <c r="AW830" s="1" t="s">
        <v>510</v>
      </c>
      <c r="AX830" s="1" t="s">
        <v>144</v>
      </c>
      <c r="AY830" s="1" t="s">
        <v>8250</v>
      </c>
      <c r="AZ830" s="1" t="s">
        <v>353</v>
      </c>
      <c r="BA830" s="1" t="s">
        <v>4669</v>
      </c>
      <c r="BB830" s="1" t="s">
        <v>14519</v>
      </c>
      <c r="BC830" s="1" t="s">
        <v>1041</v>
      </c>
      <c r="BD830" s="1" t="s">
        <v>14520</v>
      </c>
    </row>
    <row r="831" ht="12.75" customHeight="1">
      <c r="A831" s="1" t="s">
        <v>14521</v>
      </c>
      <c r="B831" s="1" t="s">
        <v>3100</v>
      </c>
      <c r="C831" s="1" t="s">
        <v>14522</v>
      </c>
      <c r="D831" s="1" t="s">
        <v>14523</v>
      </c>
      <c r="E831" s="1" t="s">
        <v>3672</v>
      </c>
      <c r="F831" s="1" t="s">
        <v>1246</v>
      </c>
      <c r="G831" s="1" t="s">
        <v>11556</v>
      </c>
      <c r="H831" s="1" t="s">
        <v>4189</v>
      </c>
      <c r="I831" s="1" t="s">
        <v>4389</v>
      </c>
      <c r="J831" s="1" t="s">
        <v>14524</v>
      </c>
      <c r="K831" s="1" t="s">
        <v>2571</v>
      </c>
      <c r="L831" s="1" t="s">
        <v>9797</v>
      </c>
      <c r="M831" s="1" t="s">
        <v>1448</v>
      </c>
      <c r="N831" s="1" t="s">
        <v>5305</v>
      </c>
      <c r="O831" s="1" t="s">
        <v>10292</v>
      </c>
      <c r="P831" s="1" t="s">
        <v>2114</v>
      </c>
      <c r="Q831" s="1" t="s">
        <v>4654</v>
      </c>
      <c r="R831" s="1" t="s">
        <v>6717</v>
      </c>
      <c r="S831" s="1" t="s">
        <v>5835</v>
      </c>
      <c r="T831" s="1" t="s">
        <v>14525</v>
      </c>
      <c r="U831" s="1" t="s">
        <v>11610</v>
      </c>
      <c r="V831" s="2" t="s">
        <v>482</v>
      </c>
      <c r="W831" s="1" t="s">
        <v>4940</v>
      </c>
      <c r="X831" s="1" t="s">
        <v>7766</v>
      </c>
      <c r="Y831" s="1" t="s">
        <v>7161</v>
      </c>
      <c r="Z831" s="1" t="s">
        <v>751</v>
      </c>
      <c r="AA831" s="1" t="s">
        <v>3432</v>
      </c>
      <c r="AB831" s="1" t="s">
        <v>1272</v>
      </c>
      <c r="AC831" s="1" t="s">
        <v>7372</v>
      </c>
      <c r="AD831" s="1" t="s">
        <v>1004</v>
      </c>
      <c r="AE831" s="1" t="s">
        <v>1280</v>
      </c>
      <c r="AF831" s="1" t="s">
        <v>8302</v>
      </c>
      <c r="AG831" s="1" t="s">
        <v>2236</v>
      </c>
      <c r="AH831" s="1" t="s">
        <v>2972</v>
      </c>
      <c r="AI831" s="1" t="s">
        <v>5568</v>
      </c>
      <c r="AJ831" s="1" t="s">
        <v>2334</v>
      </c>
      <c r="AK831" s="1" t="s">
        <v>14526</v>
      </c>
      <c r="AL831" s="1" t="s">
        <v>1562</v>
      </c>
      <c r="AM831" s="1" t="s">
        <v>6225</v>
      </c>
      <c r="AN831" s="1" t="s">
        <v>2419</v>
      </c>
      <c r="AO831" s="2" t="s">
        <v>14527</v>
      </c>
      <c r="AP831" s="1" t="s">
        <v>2711</v>
      </c>
      <c r="AQ831" s="1" t="s">
        <v>14528</v>
      </c>
      <c r="AR831" s="1" t="s">
        <v>6411</v>
      </c>
      <c r="AS831" s="1" t="s">
        <v>8173</v>
      </c>
      <c r="AT831" s="1" t="s">
        <v>2164</v>
      </c>
      <c r="AU831" s="1" t="s">
        <v>357</v>
      </c>
      <c r="AV831" s="1" t="s">
        <v>8389</v>
      </c>
      <c r="AW831" s="1" t="s">
        <v>4924</v>
      </c>
      <c r="AX831" s="1" t="s">
        <v>11462</v>
      </c>
      <c r="AY831" s="1" t="s">
        <v>4671</v>
      </c>
      <c r="AZ831" s="1" t="s">
        <v>4195</v>
      </c>
      <c r="BA831" s="1" t="s">
        <v>1258</v>
      </c>
      <c r="BB831" s="1" t="s">
        <v>4669</v>
      </c>
      <c r="BC831" s="1" t="s">
        <v>2555</v>
      </c>
      <c r="BD831" s="1" t="s">
        <v>14529</v>
      </c>
    </row>
    <row r="832" ht="12.75" customHeight="1">
      <c r="A832" s="1" t="s">
        <v>14530</v>
      </c>
      <c r="B832" s="1" t="s">
        <v>6715</v>
      </c>
      <c r="C832" s="1" t="s">
        <v>823</v>
      </c>
      <c r="D832" s="1" t="s">
        <v>959</v>
      </c>
      <c r="E832" s="1" t="s">
        <v>8298</v>
      </c>
      <c r="F832" s="1" t="s">
        <v>14531</v>
      </c>
      <c r="G832" s="1" t="s">
        <v>724</v>
      </c>
      <c r="H832" s="1" t="s">
        <v>683</v>
      </c>
      <c r="I832" s="1" t="s">
        <v>2395</v>
      </c>
      <c r="J832" s="1" t="s">
        <v>14532</v>
      </c>
      <c r="K832" s="1" t="s">
        <v>960</v>
      </c>
      <c r="L832" s="1" t="s">
        <v>1497</v>
      </c>
      <c r="M832" s="1" t="s">
        <v>3948</v>
      </c>
      <c r="N832" s="1" t="s">
        <v>3712</v>
      </c>
      <c r="O832" s="1" t="s">
        <v>10746</v>
      </c>
      <c r="P832" s="1" t="s">
        <v>5309</v>
      </c>
      <c r="Q832" s="1" t="s">
        <v>5314</v>
      </c>
      <c r="R832" s="1" t="s">
        <v>949</v>
      </c>
      <c r="S832" s="1" t="s">
        <v>1494</v>
      </c>
      <c r="T832" s="1" t="s">
        <v>4405</v>
      </c>
      <c r="U832" s="1" t="s">
        <v>6698</v>
      </c>
      <c r="V832" s="1" t="s">
        <v>13001</v>
      </c>
      <c r="W832" s="1" t="s">
        <v>14533</v>
      </c>
      <c r="X832" s="1" t="s">
        <v>2913</v>
      </c>
      <c r="Y832" s="1" t="s">
        <v>2020</v>
      </c>
      <c r="Z832" s="1" t="s">
        <v>13016</v>
      </c>
      <c r="AA832" s="1" t="s">
        <v>14534</v>
      </c>
      <c r="AB832" s="1" t="s">
        <v>9459</v>
      </c>
      <c r="AC832" s="1" t="s">
        <v>9119</v>
      </c>
      <c r="AD832" s="1" t="s">
        <v>3415</v>
      </c>
      <c r="AE832" s="1" t="s">
        <v>1985</v>
      </c>
      <c r="AF832" s="1" t="s">
        <v>2153</v>
      </c>
      <c r="AG832" s="1" t="s">
        <v>4477</v>
      </c>
      <c r="AH832" s="1" t="s">
        <v>284</v>
      </c>
      <c r="AI832" s="1" t="s">
        <v>5790</v>
      </c>
      <c r="AJ832" s="1" t="s">
        <v>393</v>
      </c>
      <c r="AK832" s="1" t="s">
        <v>6064</v>
      </c>
      <c r="AL832" s="1" t="s">
        <v>4288</v>
      </c>
      <c r="AM832" s="1" t="s">
        <v>2391</v>
      </c>
      <c r="AN832" s="1" t="s">
        <v>14535</v>
      </c>
      <c r="AO832" s="1" t="s">
        <v>1778</v>
      </c>
      <c r="AP832" s="1" t="s">
        <v>1478</v>
      </c>
      <c r="AQ832" s="1" t="s">
        <v>944</v>
      </c>
      <c r="AR832" s="1" t="s">
        <v>8126</v>
      </c>
      <c r="AS832" s="1" t="s">
        <v>14513</v>
      </c>
      <c r="AT832" s="1" t="s">
        <v>2900</v>
      </c>
      <c r="AU832" s="1" t="s">
        <v>2900</v>
      </c>
      <c r="AV832" s="1" t="s">
        <v>12588</v>
      </c>
      <c r="AW832" s="1" t="s">
        <v>10260</v>
      </c>
      <c r="AX832" s="1" t="s">
        <v>12092</v>
      </c>
      <c r="AY832" s="1" t="s">
        <v>615</v>
      </c>
      <c r="AZ832" s="1" t="s">
        <v>1092</v>
      </c>
      <c r="BA832" s="1" t="s">
        <v>7223</v>
      </c>
      <c r="BB832" s="1" t="s">
        <v>5551</v>
      </c>
      <c r="BC832" s="1" t="s">
        <v>718</v>
      </c>
      <c r="BD832" s="1" t="s">
        <v>7272</v>
      </c>
    </row>
    <row r="833" ht="12.75" customHeight="1">
      <c r="A833" s="1" t="s">
        <v>9594</v>
      </c>
      <c r="B833" s="1" t="s">
        <v>316</v>
      </c>
      <c r="C833" s="1" t="s">
        <v>9594</v>
      </c>
      <c r="D833" s="1" t="s">
        <v>2373</v>
      </c>
      <c r="E833" s="1" t="s">
        <v>5310</v>
      </c>
      <c r="F833" s="1" t="s">
        <v>3023</v>
      </c>
      <c r="G833" s="1" t="s">
        <v>4566</v>
      </c>
      <c r="H833" s="2" t="s">
        <v>2756</v>
      </c>
      <c r="I833" s="1" t="s">
        <v>14536</v>
      </c>
      <c r="J833" s="1" t="s">
        <v>623</v>
      </c>
      <c r="K833" s="1" t="s">
        <v>9968</v>
      </c>
      <c r="L833" s="1" t="s">
        <v>5783</v>
      </c>
      <c r="M833" s="1" t="s">
        <v>14537</v>
      </c>
      <c r="N833" s="1" t="s">
        <v>8393</v>
      </c>
      <c r="O833" s="1" t="s">
        <v>14538</v>
      </c>
      <c r="P833" s="1" t="s">
        <v>6674</v>
      </c>
      <c r="Q833" s="1" t="s">
        <v>195</v>
      </c>
      <c r="R833" s="1" t="s">
        <v>1307</v>
      </c>
      <c r="S833" s="1" t="s">
        <v>2918</v>
      </c>
      <c r="T833" s="1" t="s">
        <v>9230</v>
      </c>
      <c r="U833" s="1" t="s">
        <v>4196</v>
      </c>
      <c r="V833" s="1" t="s">
        <v>4201</v>
      </c>
      <c r="W833" s="1" t="s">
        <v>14539</v>
      </c>
      <c r="X833" s="1" t="s">
        <v>8393</v>
      </c>
      <c r="Y833" s="1" t="s">
        <v>1410</v>
      </c>
      <c r="Z833" s="1" t="s">
        <v>1403</v>
      </c>
      <c r="AA833" s="1" t="s">
        <v>5549</v>
      </c>
      <c r="AB833" s="1" t="s">
        <v>5111</v>
      </c>
      <c r="AC833" s="1" t="s">
        <v>5718</v>
      </c>
      <c r="AD833" s="1" t="s">
        <v>8229</v>
      </c>
      <c r="AE833" s="2" t="s">
        <v>3222</v>
      </c>
      <c r="AF833" s="1" t="s">
        <v>3293</v>
      </c>
      <c r="AG833" s="1" t="s">
        <v>1652</v>
      </c>
      <c r="AH833" s="1" t="s">
        <v>14540</v>
      </c>
      <c r="AI833" s="1" t="s">
        <v>6185</v>
      </c>
      <c r="AJ833" s="1" t="s">
        <v>3687</v>
      </c>
      <c r="AK833" s="1" t="s">
        <v>5501</v>
      </c>
      <c r="AL833" s="1" t="s">
        <v>5941</v>
      </c>
      <c r="AM833" s="1" t="s">
        <v>11038</v>
      </c>
      <c r="AN833" s="1" t="s">
        <v>6660</v>
      </c>
      <c r="AO833" s="1" t="s">
        <v>14541</v>
      </c>
      <c r="AP833" s="1" t="s">
        <v>127</v>
      </c>
      <c r="AQ833" s="1" t="s">
        <v>1000</v>
      </c>
      <c r="AR833" s="1" t="s">
        <v>8410</v>
      </c>
      <c r="AS833" s="1" t="s">
        <v>6633</v>
      </c>
      <c r="AT833" s="1" t="s">
        <v>3926</v>
      </c>
      <c r="AU833" s="1" t="s">
        <v>3058</v>
      </c>
      <c r="AV833" s="1" t="s">
        <v>6945</v>
      </c>
      <c r="AW833" s="1" t="s">
        <v>4186</v>
      </c>
      <c r="AX833" s="1" t="s">
        <v>4807</v>
      </c>
      <c r="AY833" s="1" t="s">
        <v>4221</v>
      </c>
      <c r="AZ833" s="1" t="s">
        <v>11506</v>
      </c>
      <c r="BA833" s="1" t="s">
        <v>4185</v>
      </c>
      <c r="BB833" s="1" t="s">
        <v>7683</v>
      </c>
      <c r="BC833" s="1" t="s">
        <v>2433</v>
      </c>
      <c r="BD833" s="1" t="s">
        <v>1096</v>
      </c>
    </row>
    <row r="834" ht="12.75" customHeight="1">
      <c r="A834" s="1" t="s">
        <v>14542</v>
      </c>
      <c r="B834" s="1" t="s">
        <v>14543</v>
      </c>
      <c r="C834" s="1" t="s">
        <v>5191</v>
      </c>
      <c r="D834" s="1" t="s">
        <v>3033</v>
      </c>
      <c r="E834" s="1" t="s">
        <v>14544</v>
      </c>
      <c r="F834" s="1" t="s">
        <v>4421</v>
      </c>
      <c r="G834" s="1" t="s">
        <v>8644</v>
      </c>
      <c r="H834" s="1" t="s">
        <v>4043</v>
      </c>
      <c r="I834" s="2" t="s">
        <v>14545</v>
      </c>
      <c r="J834" s="1" t="s">
        <v>1975</v>
      </c>
      <c r="K834" s="1" t="s">
        <v>3598</v>
      </c>
      <c r="L834" s="1" t="s">
        <v>5880</v>
      </c>
      <c r="M834" s="1" t="s">
        <v>3771</v>
      </c>
      <c r="N834" s="1" t="s">
        <v>1333</v>
      </c>
      <c r="O834" s="1" t="s">
        <v>14546</v>
      </c>
      <c r="P834" s="1" t="s">
        <v>1975</v>
      </c>
      <c r="Q834" s="1" t="s">
        <v>4043</v>
      </c>
      <c r="R834" s="1" t="s">
        <v>560</v>
      </c>
      <c r="S834" s="1" t="s">
        <v>14547</v>
      </c>
      <c r="T834" s="1" t="s">
        <v>2901</v>
      </c>
      <c r="U834" s="1" t="s">
        <v>5996</v>
      </c>
      <c r="V834" s="1" t="s">
        <v>4434</v>
      </c>
      <c r="W834" s="1" t="s">
        <v>3354</v>
      </c>
      <c r="X834" s="1" t="s">
        <v>3771</v>
      </c>
      <c r="Y834" s="1" t="s">
        <v>4085</v>
      </c>
      <c r="Z834" s="2" t="s">
        <v>6166</v>
      </c>
      <c r="AA834" s="1" t="s">
        <v>640</v>
      </c>
      <c r="AB834" s="1" t="s">
        <v>5287</v>
      </c>
      <c r="AC834" s="1" t="s">
        <v>1609</v>
      </c>
      <c r="AD834" s="1" t="s">
        <v>1231</v>
      </c>
      <c r="AE834" s="1" t="s">
        <v>14548</v>
      </c>
      <c r="AF834" s="1" t="s">
        <v>7144</v>
      </c>
      <c r="AG834" s="1" t="s">
        <v>4956</v>
      </c>
      <c r="AH834" s="1" t="s">
        <v>10308</v>
      </c>
      <c r="AI834" s="1" t="s">
        <v>596</v>
      </c>
      <c r="AJ834" s="1" t="s">
        <v>7398</v>
      </c>
      <c r="AK834" s="1" t="s">
        <v>4887</v>
      </c>
      <c r="AL834" s="1" t="s">
        <v>5748</v>
      </c>
      <c r="AM834" s="1" t="s">
        <v>5795</v>
      </c>
      <c r="AN834" s="1" t="s">
        <v>5320</v>
      </c>
      <c r="AO834" s="1" t="s">
        <v>2377</v>
      </c>
      <c r="AP834" s="1" t="s">
        <v>9388</v>
      </c>
      <c r="AQ834" s="1" t="s">
        <v>2460</v>
      </c>
      <c r="AR834" s="1" t="s">
        <v>14549</v>
      </c>
      <c r="AS834" s="1" t="s">
        <v>664</v>
      </c>
      <c r="AT834" s="1" t="s">
        <v>2013</v>
      </c>
      <c r="AU834" s="1" t="s">
        <v>4589</v>
      </c>
      <c r="AV834" s="1" t="s">
        <v>3586</v>
      </c>
      <c r="AW834" s="1" t="s">
        <v>2011</v>
      </c>
      <c r="AX834" s="1" t="s">
        <v>6846</v>
      </c>
      <c r="AY834" s="1" t="s">
        <v>2003</v>
      </c>
      <c r="AZ834" s="1" t="s">
        <v>561</v>
      </c>
      <c r="BA834" s="1" t="s">
        <v>6231</v>
      </c>
      <c r="BB834" s="1" t="s">
        <v>2009</v>
      </c>
      <c r="BC834" s="1" t="s">
        <v>5678</v>
      </c>
      <c r="BD834" s="1" t="s">
        <v>14550</v>
      </c>
    </row>
    <row r="835" ht="12.75" customHeight="1">
      <c r="A835" s="1" t="s">
        <v>6715</v>
      </c>
      <c r="B835" s="1" t="s">
        <v>14551</v>
      </c>
      <c r="C835" s="1" t="s">
        <v>7496</v>
      </c>
      <c r="D835" s="1" t="s">
        <v>1200</v>
      </c>
      <c r="E835" s="1" t="s">
        <v>11507</v>
      </c>
      <c r="F835" s="1" t="s">
        <v>14552</v>
      </c>
      <c r="G835" s="1" t="s">
        <v>14553</v>
      </c>
      <c r="H835" s="1" t="s">
        <v>1113</v>
      </c>
      <c r="I835" s="1" t="s">
        <v>2843</v>
      </c>
      <c r="J835" s="1" t="s">
        <v>8014</v>
      </c>
      <c r="K835" s="1" t="s">
        <v>8013</v>
      </c>
      <c r="L835" s="1" t="s">
        <v>576</v>
      </c>
      <c r="M835" s="1" t="s">
        <v>11292</v>
      </c>
      <c r="N835" s="1" t="s">
        <v>3219</v>
      </c>
      <c r="O835" s="1" t="s">
        <v>2395</v>
      </c>
      <c r="P835" s="1" t="s">
        <v>4192</v>
      </c>
      <c r="Q835" s="1" t="s">
        <v>14554</v>
      </c>
      <c r="R835" s="1" t="s">
        <v>5314</v>
      </c>
      <c r="S835" s="1" t="s">
        <v>1117</v>
      </c>
      <c r="T835" s="1" t="s">
        <v>4184</v>
      </c>
      <c r="U835" s="1" t="s">
        <v>4192</v>
      </c>
      <c r="V835" s="1" t="s">
        <v>12940</v>
      </c>
      <c r="W835" s="1" t="s">
        <v>5317</v>
      </c>
      <c r="X835" s="1" t="s">
        <v>9890</v>
      </c>
      <c r="Y835" s="1" t="s">
        <v>14555</v>
      </c>
      <c r="Z835" s="1" t="s">
        <v>4256</v>
      </c>
      <c r="AA835" s="1" t="s">
        <v>4856</v>
      </c>
      <c r="AB835" s="1" t="s">
        <v>8229</v>
      </c>
      <c r="AC835" s="1" t="s">
        <v>14556</v>
      </c>
      <c r="AD835" s="1" t="s">
        <v>284</v>
      </c>
      <c r="AE835" s="1" t="s">
        <v>4202</v>
      </c>
      <c r="AF835" s="1" t="s">
        <v>5674</v>
      </c>
      <c r="AG835" s="1" t="s">
        <v>6547</v>
      </c>
      <c r="AH835" s="1" t="s">
        <v>1622</v>
      </c>
      <c r="AI835" s="1" t="s">
        <v>14557</v>
      </c>
      <c r="AJ835" s="1" t="s">
        <v>14558</v>
      </c>
      <c r="AK835" s="1" t="s">
        <v>492</v>
      </c>
      <c r="AL835" s="1" t="s">
        <v>5669</v>
      </c>
      <c r="AM835" s="1" t="s">
        <v>14559</v>
      </c>
      <c r="AN835" s="1" t="s">
        <v>4486</v>
      </c>
      <c r="AO835" s="1" t="s">
        <v>5130</v>
      </c>
      <c r="AP835" s="1" t="s">
        <v>1086</v>
      </c>
      <c r="AQ835" s="1" t="s">
        <v>1518</v>
      </c>
      <c r="AR835" s="1" t="s">
        <v>8248</v>
      </c>
      <c r="AS835" s="1" t="s">
        <v>708</v>
      </c>
      <c r="AT835" s="1" t="s">
        <v>5546</v>
      </c>
      <c r="AU835" s="1" t="s">
        <v>14560</v>
      </c>
      <c r="AV835" s="1" t="s">
        <v>11807</v>
      </c>
      <c r="AW835" s="1" t="s">
        <v>2470</v>
      </c>
      <c r="AX835" s="1" t="s">
        <v>14561</v>
      </c>
      <c r="AY835" s="1" t="s">
        <v>716</v>
      </c>
      <c r="AZ835" s="1" t="s">
        <v>5544</v>
      </c>
      <c r="BA835" s="1" t="s">
        <v>14562</v>
      </c>
      <c r="BB835" s="1" t="s">
        <v>14563</v>
      </c>
      <c r="BC835" s="1" t="s">
        <v>5546</v>
      </c>
      <c r="BD835" s="1" t="s">
        <v>7581</v>
      </c>
    </row>
    <row r="836" ht="12.75" customHeight="1">
      <c r="A836" s="1" t="s">
        <v>14564</v>
      </c>
      <c r="B836" s="1" t="s">
        <v>14565</v>
      </c>
      <c r="C836" s="1" t="s">
        <v>8290</v>
      </c>
      <c r="D836" s="1" t="s">
        <v>10668</v>
      </c>
      <c r="E836" s="1" t="s">
        <v>2103</v>
      </c>
      <c r="F836" s="1" t="s">
        <v>5284</v>
      </c>
      <c r="G836" s="1" t="s">
        <v>8758</v>
      </c>
      <c r="H836" s="1" t="s">
        <v>14566</v>
      </c>
      <c r="I836" s="1" t="s">
        <v>10248</v>
      </c>
      <c r="J836" s="1" t="s">
        <v>14567</v>
      </c>
      <c r="K836" s="1" t="s">
        <v>2323</v>
      </c>
      <c r="L836" s="1" t="s">
        <v>6718</v>
      </c>
      <c r="M836" s="1" t="s">
        <v>4907</v>
      </c>
      <c r="N836" s="1" t="s">
        <v>330</v>
      </c>
      <c r="O836" s="1" t="s">
        <v>11995</v>
      </c>
      <c r="P836" s="1" t="s">
        <v>4654</v>
      </c>
      <c r="Q836" s="1" t="s">
        <v>9416</v>
      </c>
      <c r="R836" s="1" t="s">
        <v>1461</v>
      </c>
      <c r="S836" s="1" t="s">
        <v>14568</v>
      </c>
      <c r="T836" s="1" t="s">
        <v>5518</v>
      </c>
      <c r="U836" s="1" t="s">
        <v>282</v>
      </c>
      <c r="V836" s="1" t="s">
        <v>10097</v>
      </c>
      <c r="W836" s="1" t="s">
        <v>14569</v>
      </c>
      <c r="X836" s="1" t="s">
        <v>324</v>
      </c>
      <c r="Y836" s="1" t="s">
        <v>3166</v>
      </c>
      <c r="Z836" s="1" t="s">
        <v>560</v>
      </c>
      <c r="AA836" s="1" t="s">
        <v>14570</v>
      </c>
      <c r="AB836" s="1" t="s">
        <v>2067</v>
      </c>
      <c r="AC836" s="1" t="s">
        <v>2826</v>
      </c>
      <c r="AD836" s="1" t="s">
        <v>171</v>
      </c>
      <c r="AE836" s="1" t="s">
        <v>7546</v>
      </c>
      <c r="AF836" s="1" t="s">
        <v>737</v>
      </c>
      <c r="AG836" s="1" t="s">
        <v>8425</v>
      </c>
      <c r="AH836" s="1" t="s">
        <v>5941</v>
      </c>
      <c r="AI836" s="1" t="s">
        <v>4447</v>
      </c>
      <c r="AJ836" s="1" t="s">
        <v>7591</v>
      </c>
      <c r="AK836" s="1" t="s">
        <v>1032</v>
      </c>
      <c r="AL836" s="1" t="s">
        <v>2384</v>
      </c>
      <c r="AM836" s="1" t="s">
        <v>1034</v>
      </c>
      <c r="AN836" s="1" t="s">
        <v>14571</v>
      </c>
      <c r="AO836" s="1" t="s">
        <v>14572</v>
      </c>
      <c r="AP836" s="1" t="s">
        <v>9349</v>
      </c>
      <c r="AQ836" s="1" t="s">
        <v>844</v>
      </c>
      <c r="AR836" s="1" t="s">
        <v>5910</v>
      </c>
      <c r="AS836" s="1" t="s">
        <v>1281</v>
      </c>
      <c r="AT836" s="1" t="s">
        <v>10324</v>
      </c>
      <c r="AU836" s="1" t="s">
        <v>8592</v>
      </c>
      <c r="AV836" s="1" t="s">
        <v>1041</v>
      </c>
      <c r="AW836" s="1" t="s">
        <v>353</v>
      </c>
      <c r="AX836" s="1" t="s">
        <v>9584</v>
      </c>
      <c r="AY836" s="1" t="s">
        <v>14573</v>
      </c>
      <c r="AZ836" s="1" t="s">
        <v>9303</v>
      </c>
      <c r="BA836" s="1" t="s">
        <v>5531</v>
      </c>
      <c r="BB836" s="1" t="s">
        <v>5530</v>
      </c>
      <c r="BC836" s="1" t="s">
        <v>4668</v>
      </c>
      <c r="BD836" s="1" t="s">
        <v>11254</v>
      </c>
    </row>
    <row r="837" ht="12.75" customHeight="1">
      <c r="A837" s="1" t="s">
        <v>2395</v>
      </c>
      <c r="B837" s="1" t="s">
        <v>7082</v>
      </c>
      <c r="C837" s="1" t="s">
        <v>6618</v>
      </c>
      <c r="D837" s="1" t="s">
        <v>372</v>
      </c>
      <c r="E837" s="1" t="s">
        <v>5191</v>
      </c>
      <c r="F837" s="1" t="s">
        <v>13091</v>
      </c>
      <c r="G837" s="1" t="s">
        <v>14574</v>
      </c>
      <c r="H837" s="1" t="s">
        <v>925</v>
      </c>
      <c r="I837" s="1" t="s">
        <v>14575</v>
      </c>
      <c r="J837" s="1" t="s">
        <v>9639</v>
      </c>
      <c r="K837" s="1" t="s">
        <v>14576</v>
      </c>
      <c r="L837" s="1" t="s">
        <v>8394</v>
      </c>
      <c r="M837" s="1" t="s">
        <v>14577</v>
      </c>
      <c r="N837" s="1" t="s">
        <v>273</v>
      </c>
      <c r="O837" s="1" t="s">
        <v>927</v>
      </c>
      <c r="P837" s="1" t="s">
        <v>14578</v>
      </c>
      <c r="Q837" s="1" t="s">
        <v>14579</v>
      </c>
      <c r="R837" s="1" t="s">
        <v>4248</v>
      </c>
      <c r="S837" s="1" t="s">
        <v>2623</v>
      </c>
      <c r="T837" s="1" t="s">
        <v>5285</v>
      </c>
      <c r="U837" s="1" t="s">
        <v>271</v>
      </c>
      <c r="V837" s="1" t="s">
        <v>1651</v>
      </c>
      <c r="W837" s="1" t="s">
        <v>14580</v>
      </c>
      <c r="X837" s="1" t="s">
        <v>5741</v>
      </c>
      <c r="Y837" s="1" t="s">
        <v>4551</v>
      </c>
      <c r="Z837" s="1" t="s">
        <v>1599</v>
      </c>
      <c r="AA837" s="1" t="s">
        <v>14581</v>
      </c>
      <c r="AB837" s="1" t="s">
        <v>1084</v>
      </c>
      <c r="AC837" s="1" t="s">
        <v>4142</v>
      </c>
      <c r="AD837" s="1" t="s">
        <v>1875</v>
      </c>
      <c r="AE837" s="1" t="s">
        <v>999</v>
      </c>
      <c r="AF837" s="1" t="s">
        <v>549</v>
      </c>
      <c r="AG837" s="1" t="s">
        <v>4534</v>
      </c>
      <c r="AH837" s="1" t="s">
        <v>2890</v>
      </c>
      <c r="AI837" s="1" t="s">
        <v>7599</v>
      </c>
      <c r="AJ837" s="1" t="s">
        <v>14582</v>
      </c>
      <c r="AK837" s="1" t="s">
        <v>6902</v>
      </c>
      <c r="AL837" s="1" t="s">
        <v>4620</v>
      </c>
      <c r="AM837" s="1" t="s">
        <v>5843</v>
      </c>
      <c r="AN837" s="1" t="s">
        <v>5375</v>
      </c>
      <c r="AO837" s="1" t="s">
        <v>7288</v>
      </c>
      <c r="AP837" s="1" t="s">
        <v>14583</v>
      </c>
      <c r="AQ837" s="1" t="s">
        <v>6635</v>
      </c>
      <c r="AR837" s="1" t="s">
        <v>3054</v>
      </c>
      <c r="AS837" s="1" t="s">
        <v>3950</v>
      </c>
      <c r="AT837" s="1" t="s">
        <v>2460</v>
      </c>
      <c r="AU837" s="1" t="s">
        <v>7382</v>
      </c>
      <c r="AV837" s="1" t="s">
        <v>663</v>
      </c>
      <c r="AW837" s="1" t="s">
        <v>8793</v>
      </c>
      <c r="AX837" s="1" t="s">
        <v>2002</v>
      </c>
      <c r="AY837" s="1" t="s">
        <v>9156</v>
      </c>
      <c r="AZ837" s="1" t="s">
        <v>14584</v>
      </c>
      <c r="BA837" s="1" t="s">
        <v>302</v>
      </c>
      <c r="BB837" s="1" t="s">
        <v>14585</v>
      </c>
      <c r="BC837" s="1" t="s">
        <v>9694</v>
      </c>
      <c r="BD837" s="1" t="s">
        <v>8271</v>
      </c>
    </row>
    <row r="838" ht="12.75" customHeight="1">
      <c r="A838" s="1" t="s">
        <v>5537</v>
      </c>
      <c r="B838" s="1" t="s">
        <v>2083</v>
      </c>
      <c r="C838" s="1" t="s">
        <v>436</v>
      </c>
      <c r="D838" s="1" t="s">
        <v>3347</v>
      </c>
      <c r="E838" s="1" t="s">
        <v>9230</v>
      </c>
      <c r="F838" s="1" t="s">
        <v>4166</v>
      </c>
      <c r="G838" s="1" t="s">
        <v>3275</v>
      </c>
      <c r="H838" s="1" t="s">
        <v>6642</v>
      </c>
      <c r="I838" s="1" t="s">
        <v>14586</v>
      </c>
      <c r="J838" s="1" t="s">
        <v>14587</v>
      </c>
      <c r="K838" s="1" t="s">
        <v>1651</v>
      </c>
      <c r="L838" s="1" t="s">
        <v>2949</v>
      </c>
      <c r="M838" s="1" t="s">
        <v>5198</v>
      </c>
      <c r="N838" s="1" t="s">
        <v>1856</v>
      </c>
      <c r="O838" s="1" t="s">
        <v>14588</v>
      </c>
      <c r="P838" s="1" t="s">
        <v>6220</v>
      </c>
      <c r="Q838" s="1" t="s">
        <v>5667</v>
      </c>
      <c r="R838" s="1" t="s">
        <v>3564</v>
      </c>
      <c r="S838" s="1" t="s">
        <v>14589</v>
      </c>
      <c r="T838" s="1" t="s">
        <v>1180</v>
      </c>
      <c r="U838" s="1" t="s">
        <v>3261</v>
      </c>
      <c r="V838" s="1" t="s">
        <v>4436</v>
      </c>
      <c r="W838" s="1" t="s">
        <v>4437</v>
      </c>
      <c r="X838" s="1" t="s">
        <v>1975</v>
      </c>
      <c r="Y838" s="1" t="s">
        <v>543</v>
      </c>
      <c r="Z838" s="1" t="s">
        <v>1465</v>
      </c>
      <c r="AA838" s="1" t="s">
        <v>5546</v>
      </c>
      <c r="AB838" s="1" t="s">
        <v>9712</v>
      </c>
      <c r="AC838" s="1" t="s">
        <v>3078</v>
      </c>
      <c r="AD838" s="1" t="s">
        <v>10709</v>
      </c>
      <c r="AE838" s="1" t="s">
        <v>6404</v>
      </c>
      <c r="AF838" s="1" t="s">
        <v>2456</v>
      </c>
      <c r="AG838" s="1" t="s">
        <v>10162</v>
      </c>
      <c r="AH838" s="1" t="s">
        <v>4111</v>
      </c>
      <c r="AI838" s="1" t="s">
        <v>2280</v>
      </c>
      <c r="AJ838" s="1" t="s">
        <v>3550</v>
      </c>
      <c r="AK838" s="1" t="s">
        <v>6605</v>
      </c>
      <c r="AL838" s="1" t="s">
        <v>3831</v>
      </c>
      <c r="AM838" s="1" t="s">
        <v>10940</v>
      </c>
      <c r="AN838" s="1" t="s">
        <v>7878</v>
      </c>
      <c r="AO838" s="1" t="s">
        <v>189</v>
      </c>
      <c r="AP838" s="1" t="s">
        <v>6000</v>
      </c>
      <c r="AQ838" s="1" t="s">
        <v>3230</v>
      </c>
      <c r="AR838" s="1" t="s">
        <v>3821</v>
      </c>
      <c r="AS838" s="1" t="s">
        <v>557</v>
      </c>
      <c r="AT838" s="1" t="s">
        <v>6271</v>
      </c>
      <c r="AU838" s="1" t="s">
        <v>3585</v>
      </c>
      <c r="AV838" s="1" t="s">
        <v>5212</v>
      </c>
      <c r="AW838" s="1" t="s">
        <v>2009</v>
      </c>
      <c r="AX838" s="1" t="s">
        <v>2004</v>
      </c>
      <c r="AY838" s="1" t="s">
        <v>4589</v>
      </c>
      <c r="AZ838" s="1" t="s">
        <v>3378</v>
      </c>
      <c r="BA838" s="1" t="s">
        <v>14307</v>
      </c>
      <c r="BB838" s="1" t="s">
        <v>5212</v>
      </c>
      <c r="BC838" s="1" t="s">
        <v>6004</v>
      </c>
      <c r="BD838" s="1" t="s">
        <v>5891</v>
      </c>
    </row>
    <row r="839" ht="12.75" customHeight="1">
      <c r="A839" s="1" t="s">
        <v>2801</v>
      </c>
      <c r="B839" s="1" t="s">
        <v>14590</v>
      </c>
      <c r="C839" s="1" t="s">
        <v>5221</v>
      </c>
      <c r="D839" s="1" t="s">
        <v>2800</v>
      </c>
      <c r="E839" s="1" t="s">
        <v>14591</v>
      </c>
      <c r="F839" s="1" t="s">
        <v>3776</v>
      </c>
      <c r="G839" s="1" t="s">
        <v>1633</v>
      </c>
      <c r="H839" s="1" t="s">
        <v>14592</v>
      </c>
      <c r="I839" s="1" t="s">
        <v>8586</v>
      </c>
      <c r="J839" s="1" t="s">
        <v>14593</v>
      </c>
      <c r="K839" s="1" t="s">
        <v>1400</v>
      </c>
      <c r="L839" s="1" t="s">
        <v>7471</v>
      </c>
      <c r="M839" s="1" t="s">
        <v>1407</v>
      </c>
      <c r="N839" s="1" t="s">
        <v>3254</v>
      </c>
      <c r="O839" s="1" t="s">
        <v>1403</v>
      </c>
      <c r="P839" s="1" t="s">
        <v>3254</v>
      </c>
      <c r="Q839" s="1" t="s">
        <v>14594</v>
      </c>
      <c r="R839" s="1" t="s">
        <v>9085</v>
      </c>
      <c r="S839" s="1" t="s">
        <v>7471</v>
      </c>
      <c r="T839" s="1" t="s">
        <v>9085</v>
      </c>
      <c r="U839" s="1" t="s">
        <v>14595</v>
      </c>
      <c r="V839" s="1" t="s">
        <v>3249</v>
      </c>
      <c r="W839" s="1" t="s">
        <v>14596</v>
      </c>
      <c r="X839" s="1" t="s">
        <v>1409</v>
      </c>
      <c r="Y839" s="1" t="s">
        <v>2616</v>
      </c>
      <c r="Z839" s="1" t="s">
        <v>4050</v>
      </c>
      <c r="AA839" s="1" t="s">
        <v>4278</v>
      </c>
      <c r="AB839" s="1" t="s">
        <v>5162</v>
      </c>
      <c r="AC839" s="1" t="s">
        <v>3034</v>
      </c>
      <c r="AD839" s="1" t="s">
        <v>5645</v>
      </c>
      <c r="AE839" s="1" t="s">
        <v>1122</v>
      </c>
      <c r="AF839" s="1" t="s">
        <v>7284</v>
      </c>
      <c r="AG839" s="1" t="s">
        <v>6729</v>
      </c>
      <c r="AH839" s="1" t="s">
        <v>1954</v>
      </c>
      <c r="AI839" s="1" t="s">
        <v>5105</v>
      </c>
      <c r="AJ839" s="1" t="s">
        <v>14597</v>
      </c>
      <c r="AK839" s="1" t="s">
        <v>899</v>
      </c>
      <c r="AL839" s="1" t="s">
        <v>5792</v>
      </c>
      <c r="AM839" s="1" t="s">
        <v>2382</v>
      </c>
      <c r="AN839" s="1" t="s">
        <v>14598</v>
      </c>
      <c r="AO839" s="1" t="s">
        <v>4304</v>
      </c>
      <c r="AP839" s="1" t="s">
        <v>8611</v>
      </c>
      <c r="AQ839" s="1" t="s">
        <v>4887</v>
      </c>
      <c r="AR839" s="1" t="s">
        <v>14599</v>
      </c>
      <c r="AS839" s="1" t="s">
        <v>9448</v>
      </c>
      <c r="AT839" s="1" t="s">
        <v>7730</v>
      </c>
      <c r="AU839" s="1" t="s">
        <v>7734</v>
      </c>
      <c r="AV839" s="1" t="s">
        <v>14600</v>
      </c>
      <c r="AW839" s="1" t="s">
        <v>1775</v>
      </c>
      <c r="AX839" s="1" t="s">
        <v>1791</v>
      </c>
      <c r="AY839" s="1" t="s">
        <v>1789</v>
      </c>
      <c r="AZ839" s="1" t="s">
        <v>5240</v>
      </c>
      <c r="BA839" s="1" t="s">
        <v>10484</v>
      </c>
      <c r="BB839" s="1" t="s">
        <v>10484</v>
      </c>
      <c r="BC839" s="1" t="s">
        <v>14601</v>
      </c>
      <c r="BD839" s="1" t="s">
        <v>4888</v>
      </c>
    </row>
    <row r="840" ht="12.75" customHeight="1">
      <c r="A840" s="1" t="s">
        <v>14602</v>
      </c>
      <c r="B840" s="1" t="s">
        <v>2049</v>
      </c>
      <c r="C840" s="1" t="s">
        <v>2949</v>
      </c>
      <c r="D840" s="1" t="s">
        <v>14603</v>
      </c>
      <c r="E840" s="1" t="s">
        <v>14604</v>
      </c>
      <c r="F840" s="1" t="s">
        <v>3358</v>
      </c>
      <c r="G840" s="1" t="s">
        <v>3281</v>
      </c>
      <c r="H840" s="1" t="s">
        <v>4469</v>
      </c>
      <c r="I840" s="1" t="s">
        <v>778</v>
      </c>
      <c r="J840" s="1" t="s">
        <v>5931</v>
      </c>
      <c r="K840" s="1" t="s">
        <v>5248</v>
      </c>
      <c r="L840" s="1" t="s">
        <v>14605</v>
      </c>
      <c r="M840" s="1" t="s">
        <v>2797</v>
      </c>
      <c r="N840" s="1" t="s">
        <v>14606</v>
      </c>
      <c r="O840" s="1" t="s">
        <v>2798</v>
      </c>
      <c r="P840" s="1" t="s">
        <v>8318</v>
      </c>
      <c r="Q840" s="1" t="s">
        <v>8318</v>
      </c>
      <c r="R840" s="1" t="s">
        <v>1754</v>
      </c>
      <c r="S840" s="1" t="s">
        <v>2651</v>
      </c>
      <c r="T840" s="1" t="s">
        <v>10334</v>
      </c>
      <c r="U840" s="1" t="s">
        <v>774</v>
      </c>
      <c r="V840" s="1" t="s">
        <v>5934</v>
      </c>
      <c r="W840" s="1" t="s">
        <v>14607</v>
      </c>
      <c r="X840" s="1" t="s">
        <v>4557</v>
      </c>
      <c r="Y840" s="1" t="s">
        <v>5981</v>
      </c>
      <c r="Z840" s="1" t="s">
        <v>5616</v>
      </c>
      <c r="AA840" s="1" t="s">
        <v>3180</v>
      </c>
      <c r="AB840" s="2" t="s">
        <v>10011</v>
      </c>
      <c r="AC840" s="1" t="s">
        <v>5281</v>
      </c>
      <c r="AD840" s="1" t="s">
        <v>1213</v>
      </c>
      <c r="AE840" s="1" t="s">
        <v>14345</v>
      </c>
      <c r="AF840" s="1" t="s">
        <v>4748</v>
      </c>
      <c r="AG840" s="1" t="s">
        <v>4211</v>
      </c>
      <c r="AH840" s="1" t="s">
        <v>1265</v>
      </c>
      <c r="AI840" s="1" t="s">
        <v>12189</v>
      </c>
      <c r="AJ840" s="1" t="s">
        <v>445</v>
      </c>
      <c r="AK840" s="1" t="s">
        <v>12832</v>
      </c>
      <c r="AL840" s="1" t="s">
        <v>5002</v>
      </c>
      <c r="AM840" s="1" t="s">
        <v>946</v>
      </c>
      <c r="AN840" s="2" t="s">
        <v>14608</v>
      </c>
      <c r="AO840" s="1" t="s">
        <v>14609</v>
      </c>
      <c r="AP840" s="1" t="s">
        <v>807</v>
      </c>
      <c r="AQ840" s="1" t="s">
        <v>14610</v>
      </c>
      <c r="AR840" s="1" t="s">
        <v>2825</v>
      </c>
      <c r="AS840" s="1" t="s">
        <v>804</v>
      </c>
      <c r="AT840" s="1" t="s">
        <v>14611</v>
      </c>
      <c r="AU840" s="1" t="s">
        <v>5592</v>
      </c>
      <c r="AV840" s="1" t="s">
        <v>8936</v>
      </c>
      <c r="AW840" s="1" t="s">
        <v>11111</v>
      </c>
      <c r="AX840" s="1" t="s">
        <v>1988</v>
      </c>
      <c r="AY840" s="1" t="s">
        <v>14612</v>
      </c>
      <c r="AZ840" s="1" t="s">
        <v>4026</v>
      </c>
      <c r="BA840" s="1" t="s">
        <v>2826</v>
      </c>
      <c r="BB840" s="1" t="s">
        <v>5592</v>
      </c>
      <c r="BC840" s="1" t="s">
        <v>14613</v>
      </c>
      <c r="BD840" s="1" t="s">
        <v>4026</v>
      </c>
    </row>
    <row r="841" ht="12.75" customHeight="1">
      <c r="A841" s="1" t="s">
        <v>14614</v>
      </c>
      <c r="B841" s="1" t="s">
        <v>14615</v>
      </c>
      <c r="C841" s="1" t="s">
        <v>9994</v>
      </c>
      <c r="D841" s="1" t="s">
        <v>2215</v>
      </c>
      <c r="E841" s="1" t="s">
        <v>14616</v>
      </c>
      <c r="F841" s="1" t="s">
        <v>9190</v>
      </c>
      <c r="G841" s="1" t="s">
        <v>7772</v>
      </c>
      <c r="H841" s="1" t="s">
        <v>12071</v>
      </c>
      <c r="I841" s="1" t="s">
        <v>5277</v>
      </c>
      <c r="J841" s="1" t="s">
        <v>3509</v>
      </c>
      <c r="K841" s="1" t="s">
        <v>2605</v>
      </c>
      <c r="L841" s="1" t="s">
        <v>9373</v>
      </c>
      <c r="M841" s="1" t="s">
        <v>14617</v>
      </c>
      <c r="N841" s="1" t="s">
        <v>3701</v>
      </c>
      <c r="O841" s="1" t="s">
        <v>14618</v>
      </c>
      <c r="P841" s="1" t="s">
        <v>14619</v>
      </c>
      <c r="Q841" s="1" t="s">
        <v>14620</v>
      </c>
      <c r="R841" s="1" t="s">
        <v>14621</v>
      </c>
      <c r="S841" s="1" t="s">
        <v>2995</v>
      </c>
      <c r="T841" s="1" t="s">
        <v>4282</v>
      </c>
      <c r="U841" s="1" t="s">
        <v>3945</v>
      </c>
      <c r="V841" s="1" t="s">
        <v>3846</v>
      </c>
      <c r="W841" s="1" t="s">
        <v>2687</v>
      </c>
      <c r="X841" s="1" t="s">
        <v>1894</v>
      </c>
      <c r="Y841" s="1" t="s">
        <v>3443</v>
      </c>
      <c r="Z841" s="1" t="s">
        <v>14379</v>
      </c>
      <c r="AA841" s="1" t="s">
        <v>3908</v>
      </c>
      <c r="AB841" s="1" t="s">
        <v>2189</v>
      </c>
      <c r="AC841" s="1" t="s">
        <v>736</v>
      </c>
      <c r="AD841" s="1" t="s">
        <v>4133</v>
      </c>
      <c r="AE841" s="1" t="s">
        <v>2729</v>
      </c>
      <c r="AF841" s="1" t="s">
        <v>7498</v>
      </c>
      <c r="AG841" s="1" t="s">
        <v>14622</v>
      </c>
      <c r="AH841" s="1" t="s">
        <v>342</v>
      </c>
      <c r="AI841" s="1" t="s">
        <v>13145</v>
      </c>
      <c r="AJ841" s="1" t="s">
        <v>14045</v>
      </c>
      <c r="AK841" s="1" t="s">
        <v>1906</v>
      </c>
      <c r="AL841" s="1" t="s">
        <v>12379</v>
      </c>
      <c r="AM841" s="1" t="s">
        <v>846</v>
      </c>
      <c r="AN841" s="1" t="s">
        <v>14623</v>
      </c>
      <c r="AO841" s="1" t="s">
        <v>652</v>
      </c>
      <c r="AP841" s="1" t="s">
        <v>6564</v>
      </c>
      <c r="AQ841" s="1" t="s">
        <v>7508</v>
      </c>
      <c r="AR841" s="1" t="s">
        <v>2295</v>
      </c>
      <c r="AS841" s="1" t="s">
        <v>9074</v>
      </c>
      <c r="AT841" s="1" t="s">
        <v>1025</v>
      </c>
      <c r="AU841" s="1" t="s">
        <v>3527</v>
      </c>
      <c r="AV841" s="2" t="s">
        <v>4560</v>
      </c>
      <c r="AW841" s="1" t="s">
        <v>856</v>
      </c>
      <c r="AX841" s="1" t="s">
        <v>2426</v>
      </c>
      <c r="AY841" s="1" t="s">
        <v>5702</v>
      </c>
      <c r="AZ841" s="1" t="s">
        <v>7243</v>
      </c>
      <c r="BA841" s="1" t="s">
        <v>1278</v>
      </c>
      <c r="BB841" s="1" t="s">
        <v>10025</v>
      </c>
      <c r="BC841" s="1" t="s">
        <v>3018</v>
      </c>
      <c r="BD841" s="1" t="s">
        <v>13400</v>
      </c>
    </row>
    <row r="842" ht="12.75" customHeight="1">
      <c r="A842" s="1" t="s">
        <v>319</v>
      </c>
      <c r="B842" s="1" t="s">
        <v>2688</v>
      </c>
      <c r="C842" s="1" t="s">
        <v>477</v>
      </c>
      <c r="D842" s="1" t="s">
        <v>2397</v>
      </c>
      <c r="E842" s="1" t="s">
        <v>1292</v>
      </c>
      <c r="F842" s="1" t="s">
        <v>1113</v>
      </c>
      <c r="G842" s="1" t="s">
        <v>4073</v>
      </c>
      <c r="H842" s="1" t="s">
        <v>3034</v>
      </c>
      <c r="I842" s="1" t="s">
        <v>14624</v>
      </c>
      <c r="J842" s="1" t="s">
        <v>7677</v>
      </c>
      <c r="K842" s="1" t="s">
        <v>2878</v>
      </c>
      <c r="L842" s="1" t="s">
        <v>14268</v>
      </c>
      <c r="M842" s="1" t="s">
        <v>8746</v>
      </c>
      <c r="N842" s="1" t="s">
        <v>6011</v>
      </c>
      <c r="O842" s="1" t="s">
        <v>2914</v>
      </c>
      <c r="P842" s="1" t="s">
        <v>4202</v>
      </c>
      <c r="Q842" s="1" t="s">
        <v>2921</v>
      </c>
      <c r="R842" s="1" t="s">
        <v>2763</v>
      </c>
      <c r="S842" s="1" t="s">
        <v>4196</v>
      </c>
      <c r="T842" s="1" t="s">
        <v>14625</v>
      </c>
      <c r="U842" s="1" t="s">
        <v>4080</v>
      </c>
      <c r="V842" s="1" t="s">
        <v>625</v>
      </c>
      <c r="W842" s="1" t="s">
        <v>4168</v>
      </c>
      <c r="X842" s="1" t="s">
        <v>2410</v>
      </c>
      <c r="Y842" s="1" t="s">
        <v>106</v>
      </c>
      <c r="Z842" s="1" t="s">
        <v>430</v>
      </c>
      <c r="AA842" s="1" t="s">
        <v>3648</v>
      </c>
      <c r="AB842" s="1" t="s">
        <v>6942</v>
      </c>
      <c r="AC842" s="1" t="s">
        <v>978</v>
      </c>
      <c r="AD842" s="1" t="s">
        <v>3336</v>
      </c>
      <c r="AE842" s="1" t="s">
        <v>4784</v>
      </c>
      <c r="AF842" s="1" t="s">
        <v>5591</v>
      </c>
      <c r="AG842" s="1" t="s">
        <v>14626</v>
      </c>
      <c r="AH842" s="1" t="s">
        <v>1756</v>
      </c>
      <c r="AI842" s="1" t="s">
        <v>3620</v>
      </c>
      <c r="AJ842" s="1" t="s">
        <v>14627</v>
      </c>
      <c r="AK842" s="1" t="s">
        <v>3821</v>
      </c>
      <c r="AL842" s="1" t="s">
        <v>2894</v>
      </c>
      <c r="AM842" s="1" t="s">
        <v>2937</v>
      </c>
      <c r="AN842" s="1" t="s">
        <v>1697</v>
      </c>
      <c r="AO842" s="1" t="s">
        <v>14628</v>
      </c>
      <c r="AP842" s="1" t="s">
        <v>4640</v>
      </c>
      <c r="AQ842" s="1" t="s">
        <v>2865</v>
      </c>
      <c r="AR842" s="1" t="s">
        <v>4183</v>
      </c>
      <c r="AS842" s="1" t="s">
        <v>9748</v>
      </c>
      <c r="AT842" s="1" t="s">
        <v>1005</v>
      </c>
      <c r="AU842" s="1" t="s">
        <v>4812</v>
      </c>
      <c r="AV842" s="1" t="s">
        <v>8107</v>
      </c>
      <c r="AW842" s="1" t="s">
        <v>1339</v>
      </c>
      <c r="AX842" s="1" t="s">
        <v>4187</v>
      </c>
      <c r="AY842" s="1" t="s">
        <v>656</v>
      </c>
      <c r="AZ842" s="1" t="s">
        <v>2431</v>
      </c>
      <c r="BA842" s="1" t="s">
        <v>3925</v>
      </c>
      <c r="BB842" s="1" t="s">
        <v>12835</v>
      </c>
      <c r="BC842" s="1" t="s">
        <v>946</v>
      </c>
      <c r="BD842" s="1" t="s">
        <v>14629</v>
      </c>
    </row>
    <row r="843" ht="12.75" customHeight="1">
      <c r="A843" s="1" t="s">
        <v>1841</v>
      </c>
      <c r="B843" s="1" t="s">
        <v>6076</v>
      </c>
      <c r="C843" s="1" t="s">
        <v>2020</v>
      </c>
      <c r="D843" s="1" t="s">
        <v>14630</v>
      </c>
      <c r="E843" s="1" t="s">
        <v>4096</v>
      </c>
      <c r="F843" s="1" t="s">
        <v>12822</v>
      </c>
      <c r="G843" s="1" t="s">
        <v>14631</v>
      </c>
      <c r="H843" s="1" t="s">
        <v>14632</v>
      </c>
      <c r="I843" s="1" t="s">
        <v>14459</v>
      </c>
      <c r="J843" s="1" t="s">
        <v>5035</v>
      </c>
      <c r="K843" s="1" t="s">
        <v>4105</v>
      </c>
      <c r="L843" s="1" t="s">
        <v>1930</v>
      </c>
      <c r="M843" s="1" t="s">
        <v>14633</v>
      </c>
      <c r="N843" s="1" t="s">
        <v>4102</v>
      </c>
      <c r="O843" s="1" t="s">
        <v>1930</v>
      </c>
      <c r="P843" s="1" t="s">
        <v>5035</v>
      </c>
      <c r="Q843" s="1" t="s">
        <v>7591</v>
      </c>
      <c r="R843" s="1" t="s">
        <v>4102</v>
      </c>
      <c r="S843" s="1" t="s">
        <v>1929</v>
      </c>
      <c r="T843" s="1" t="s">
        <v>14634</v>
      </c>
      <c r="U843" s="1" t="s">
        <v>5559</v>
      </c>
      <c r="V843" s="1" t="s">
        <v>3721</v>
      </c>
      <c r="W843" s="1" t="s">
        <v>7589</v>
      </c>
      <c r="X843" s="1" t="s">
        <v>5804</v>
      </c>
      <c r="Y843" s="1" t="s">
        <v>7372</v>
      </c>
      <c r="Z843" s="1" t="s">
        <v>3676</v>
      </c>
      <c r="AA843" s="1" t="s">
        <v>2066</v>
      </c>
      <c r="AB843" s="1" t="s">
        <v>70</v>
      </c>
      <c r="AC843" s="1" t="s">
        <v>97</v>
      </c>
      <c r="AD843" s="1" t="s">
        <v>5072</v>
      </c>
      <c r="AE843" s="1" t="s">
        <v>2696</v>
      </c>
      <c r="AF843" s="1" t="s">
        <v>14635</v>
      </c>
      <c r="AG843" s="1" t="s">
        <v>4554</v>
      </c>
      <c r="AH843" s="1" t="s">
        <v>4981</v>
      </c>
      <c r="AI843" s="1" t="s">
        <v>8791</v>
      </c>
      <c r="AJ843" s="1" t="s">
        <v>2153</v>
      </c>
      <c r="AK843" s="1" t="s">
        <v>4984</v>
      </c>
      <c r="AL843" s="1" t="s">
        <v>14636</v>
      </c>
      <c r="AM843" s="1" t="s">
        <v>5864</v>
      </c>
      <c r="AN843" s="1" t="s">
        <v>10640</v>
      </c>
      <c r="AO843" s="1" t="s">
        <v>14637</v>
      </c>
      <c r="AP843" s="1" t="s">
        <v>491</v>
      </c>
      <c r="AQ843" s="1" t="s">
        <v>14638</v>
      </c>
      <c r="AR843" s="1" t="s">
        <v>1954</v>
      </c>
      <c r="AS843" s="1" t="s">
        <v>14463</v>
      </c>
      <c r="AT843" s="1" t="s">
        <v>4304</v>
      </c>
      <c r="AU843" s="1" t="s">
        <v>5524</v>
      </c>
      <c r="AV843" s="1" t="s">
        <v>14639</v>
      </c>
      <c r="AW843" s="1" t="s">
        <v>5571</v>
      </c>
      <c r="AX843" s="1" t="s">
        <v>4602</v>
      </c>
      <c r="AY843" s="1" t="s">
        <v>5524</v>
      </c>
      <c r="AZ843" s="1" t="s">
        <v>14640</v>
      </c>
      <c r="BA843" s="1" t="s">
        <v>4304</v>
      </c>
      <c r="BB843" s="1" t="s">
        <v>5524</v>
      </c>
      <c r="BC843" s="1" t="s">
        <v>5573</v>
      </c>
      <c r="BD843" s="1" t="s">
        <v>14264</v>
      </c>
    </row>
    <row r="844" ht="12.75" customHeight="1">
      <c r="A844" s="1" t="s">
        <v>13431</v>
      </c>
      <c r="B844" s="1" t="s">
        <v>14641</v>
      </c>
      <c r="C844" s="1" t="s">
        <v>9574</v>
      </c>
      <c r="D844" s="1" t="s">
        <v>1486</v>
      </c>
      <c r="E844" s="1" t="s">
        <v>5277</v>
      </c>
      <c r="F844" s="1" t="s">
        <v>9779</v>
      </c>
      <c r="G844" s="1" t="s">
        <v>14393</v>
      </c>
      <c r="H844" s="1" t="s">
        <v>1371</v>
      </c>
      <c r="I844" s="1" t="s">
        <v>2564</v>
      </c>
      <c r="J844" s="1" t="s">
        <v>8294</v>
      </c>
      <c r="K844" s="1" t="s">
        <v>886</v>
      </c>
      <c r="L844" s="1" t="s">
        <v>5000</v>
      </c>
      <c r="M844" s="1" t="s">
        <v>4392</v>
      </c>
      <c r="N844" s="1" t="s">
        <v>4394</v>
      </c>
      <c r="O844" s="1" t="s">
        <v>10724</v>
      </c>
      <c r="P844" s="1" t="s">
        <v>5714</v>
      </c>
      <c r="Q844" s="1" t="s">
        <v>5001</v>
      </c>
      <c r="R844" s="1" t="s">
        <v>100</v>
      </c>
      <c r="S844" s="1" t="s">
        <v>7837</v>
      </c>
      <c r="T844" s="1" t="s">
        <v>4395</v>
      </c>
      <c r="U844" s="1" t="s">
        <v>8797</v>
      </c>
      <c r="V844" s="1" t="s">
        <v>4523</v>
      </c>
      <c r="W844" s="1" t="s">
        <v>2338</v>
      </c>
      <c r="X844" s="1" t="s">
        <v>319</v>
      </c>
      <c r="Y844" s="1" t="s">
        <v>10470</v>
      </c>
      <c r="Z844" s="1" t="s">
        <v>8126</v>
      </c>
      <c r="AA844" s="1" t="s">
        <v>11076</v>
      </c>
      <c r="AB844" s="1" t="s">
        <v>10293</v>
      </c>
      <c r="AC844" s="1" t="s">
        <v>14642</v>
      </c>
      <c r="AD844" s="1" t="s">
        <v>5489</v>
      </c>
      <c r="AE844" s="1" t="s">
        <v>11231</v>
      </c>
      <c r="AF844" s="1" t="s">
        <v>12695</v>
      </c>
      <c r="AG844" s="1" t="s">
        <v>2819</v>
      </c>
      <c r="AH844" s="1" t="s">
        <v>1038</v>
      </c>
      <c r="AI844" s="1" t="s">
        <v>9416</v>
      </c>
      <c r="AJ844" s="1" t="s">
        <v>897</v>
      </c>
      <c r="AK844" s="1" t="s">
        <v>10592</v>
      </c>
      <c r="AL844" s="1" t="s">
        <v>2419</v>
      </c>
      <c r="AM844" s="1" t="s">
        <v>2280</v>
      </c>
      <c r="AN844" s="1" t="s">
        <v>12151</v>
      </c>
      <c r="AO844" s="1" t="s">
        <v>512</v>
      </c>
      <c r="AP844" s="1" t="s">
        <v>1284</v>
      </c>
      <c r="AQ844" s="1" t="s">
        <v>6961</v>
      </c>
      <c r="AR844" s="1" t="s">
        <v>3766</v>
      </c>
      <c r="AS844" s="1" t="s">
        <v>4554</v>
      </c>
      <c r="AT844" s="1" t="s">
        <v>5528</v>
      </c>
      <c r="AU844" s="1" t="s">
        <v>133</v>
      </c>
      <c r="AV844" s="1" t="s">
        <v>1475</v>
      </c>
      <c r="AW844" s="1" t="s">
        <v>1475</v>
      </c>
      <c r="AX844" s="1" t="s">
        <v>11759</v>
      </c>
      <c r="AY844" s="1" t="s">
        <v>1042</v>
      </c>
      <c r="AZ844" s="1" t="s">
        <v>3172</v>
      </c>
      <c r="BA844" s="1" t="s">
        <v>7413</v>
      </c>
      <c r="BB844" s="1" t="s">
        <v>10207</v>
      </c>
      <c r="BC844" s="1" t="s">
        <v>3662</v>
      </c>
      <c r="BD844" s="1" t="s">
        <v>8558</v>
      </c>
    </row>
    <row r="845" ht="12.75" customHeight="1">
      <c r="A845" s="1" t="s">
        <v>14643</v>
      </c>
      <c r="D845" s="1" t="s">
        <v>9171</v>
      </c>
      <c r="E845" s="1" t="s">
        <v>10752</v>
      </c>
      <c r="F845" s="1" t="s">
        <v>14644</v>
      </c>
      <c r="G845" s="1" t="s">
        <v>14645</v>
      </c>
      <c r="H845" s="1" t="s">
        <v>7495</v>
      </c>
      <c r="I845" s="1" t="s">
        <v>10651</v>
      </c>
      <c r="J845" s="1" t="s">
        <v>8992</v>
      </c>
      <c r="K845" s="1" t="s">
        <v>14646</v>
      </c>
      <c r="L845" s="1" t="s">
        <v>1536</v>
      </c>
      <c r="M845" s="1" t="s">
        <v>5284</v>
      </c>
      <c r="N845" s="1" t="s">
        <v>6808</v>
      </c>
      <c r="O845" s="1" t="s">
        <v>3767</v>
      </c>
      <c r="P845" s="1" t="s">
        <v>3481</v>
      </c>
      <c r="Q845" s="1" t="s">
        <v>14647</v>
      </c>
      <c r="R845" s="2" t="s">
        <v>9466</v>
      </c>
      <c r="S845" s="1" t="s">
        <v>14648</v>
      </c>
      <c r="T845" s="1" t="s">
        <v>3073</v>
      </c>
      <c r="U845" s="1" t="s">
        <v>14649</v>
      </c>
      <c r="V845" s="1" t="s">
        <v>1538</v>
      </c>
      <c r="W845" s="2" t="s">
        <v>14650</v>
      </c>
      <c r="X845" s="1" t="s">
        <v>226</v>
      </c>
      <c r="Y845" s="1" t="s">
        <v>6792</v>
      </c>
      <c r="Z845" s="1" t="s">
        <v>3270</v>
      </c>
      <c r="AA845" s="1" t="s">
        <v>11950</v>
      </c>
      <c r="AB845" s="1" t="s">
        <v>3039</v>
      </c>
      <c r="AC845" s="1" t="s">
        <v>4746</v>
      </c>
      <c r="AD845" s="1" t="s">
        <v>9538</v>
      </c>
      <c r="AE845" s="1" t="s">
        <v>4748</v>
      </c>
      <c r="AF845" s="1" t="s">
        <v>1751</v>
      </c>
      <c r="AG845" s="1" t="s">
        <v>8638</v>
      </c>
      <c r="AH845" s="1" t="s">
        <v>5695</v>
      </c>
      <c r="AI845" s="1" t="s">
        <v>5946</v>
      </c>
      <c r="AJ845" s="1" t="s">
        <v>3372</v>
      </c>
      <c r="AK845" s="1" t="s">
        <v>2859</v>
      </c>
      <c r="AL845" s="1" t="s">
        <v>14651</v>
      </c>
      <c r="AM845" s="1" t="s">
        <v>1463</v>
      </c>
      <c r="AN845" s="1" t="s">
        <v>5080</v>
      </c>
      <c r="AO845" s="1" t="s">
        <v>14195</v>
      </c>
      <c r="AP845" s="1" t="s">
        <v>5836</v>
      </c>
      <c r="AQ845" s="1" t="s">
        <v>5791</v>
      </c>
      <c r="AR845" s="1" t="s">
        <v>6761</v>
      </c>
      <c r="AS845" s="1" t="s">
        <v>14652</v>
      </c>
      <c r="AT845" s="1" t="s">
        <v>242</v>
      </c>
      <c r="AU845" s="1" t="s">
        <v>14653</v>
      </c>
      <c r="AV845" s="1" t="s">
        <v>14654</v>
      </c>
      <c r="AW845" s="1" t="s">
        <v>1391</v>
      </c>
      <c r="AX845" s="1" t="s">
        <v>3829</v>
      </c>
      <c r="AY845" s="1" t="s">
        <v>9004</v>
      </c>
      <c r="AZ845" s="1" t="s">
        <v>1618</v>
      </c>
      <c r="BA845" s="1" t="s">
        <v>3967</v>
      </c>
      <c r="BB845" s="1" t="s">
        <v>7317</v>
      </c>
      <c r="BC845" s="1" t="s">
        <v>1383</v>
      </c>
      <c r="BD845" s="1" t="s">
        <v>14655</v>
      </c>
    </row>
    <row r="846" ht="12.75" customHeight="1">
      <c r="A846" s="1" t="s">
        <v>747</v>
      </c>
      <c r="B846" s="1" t="s">
        <v>14656</v>
      </c>
      <c r="C846" s="1" t="s">
        <v>11778</v>
      </c>
      <c r="D846" s="1" t="s">
        <v>2268</v>
      </c>
      <c r="E846" s="2" t="s">
        <v>3744</v>
      </c>
      <c r="F846" s="1" t="s">
        <v>592</v>
      </c>
      <c r="G846" s="1" t="s">
        <v>11730</v>
      </c>
      <c r="H846" s="1" t="s">
        <v>14657</v>
      </c>
      <c r="I846" s="1" t="s">
        <v>1595</v>
      </c>
      <c r="J846" s="1" t="s">
        <v>2318</v>
      </c>
      <c r="K846" s="1" t="s">
        <v>3535</v>
      </c>
      <c r="L846" s="1" t="s">
        <v>9016</v>
      </c>
      <c r="M846" s="1" t="s">
        <v>4791</v>
      </c>
      <c r="N846" s="1" t="s">
        <v>13864</v>
      </c>
      <c r="O846" s="1" t="s">
        <v>3471</v>
      </c>
      <c r="P846" s="1" t="s">
        <v>14658</v>
      </c>
      <c r="Q846" s="1" t="s">
        <v>2186</v>
      </c>
      <c r="R846" s="1" t="s">
        <v>1028</v>
      </c>
      <c r="S846" s="1" t="s">
        <v>3475</v>
      </c>
      <c r="T846" s="1" t="s">
        <v>8166</v>
      </c>
      <c r="U846" s="1" t="s">
        <v>3153</v>
      </c>
      <c r="V846" s="1" t="s">
        <v>4307</v>
      </c>
      <c r="W846" s="1" t="s">
        <v>5836</v>
      </c>
      <c r="X846" s="1" t="s">
        <v>1206</v>
      </c>
      <c r="Y846" s="1" t="s">
        <v>6283</v>
      </c>
      <c r="Z846" s="1" t="s">
        <v>10020</v>
      </c>
      <c r="AA846" s="1" t="s">
        <v>2659</v>
      </c>
      <c r="AB846" s="1" t="s">
        <v>641</v>
      </c>
      <c r="AC846" s="1" t="s">
        <v>4286</v>
      </c>
      <c r="AD846" s="1" t="s">
        <v>9378</v>
      </c>
      <c r="AE846" s="1" t="s">
        <v>4832</v>
      </c>
      <c r="AF846" s="1" t="s">
        <v>6515</v>
      </c>
      <c r="AG846" s="1" t="s">
        <v>10124</v>
      </c>
      <c r="AH846" s="1" t="s">
        <v>1331</v>
      </c>
      <c r="AI846" s="1" t="s">
        <v>9347</v>
      </c>
      <c r="AJ846" s="1" t="s">
        <v>2599</v>
      </c>
      <c r="AK846" s="1" t="s">
        <v>11144</v>
      </c>
      <c r="AL846" s="1" t="s">
        <v>1906</v>
      </c>
      <c r="AM846" s="1" t="s">
        <v>4585</v>
      </c>
      <c r="AN846" s="1" t="s">
        <v>14659</v>
      </c>
      <c r="AO846" s="1" t="s">
        <v>5445</v>
      </c>
      <c r="AP846" s="1" t="s">
        <v>911</v>
      </c>
      <c r="AQ846" s="1" t="s">
        <v>10996</v>
      </c>
      <c r="AR846" s="1" t="s">
        <v>600</v>
      </c>
      <c r="AS846" s="1" t="s">
        <v>9685</v>
      </c>
      <c r="AT846" s="1" t="s">
        <v>14660</v>
      </c>
      <c r="AU846" s="1" t="s">
        <v>2255</v>
      </c>
      <c r="AV846" s="1" t="s">
        <v>2595</v>
      </c>
      <c r="AW846" s="1" t="s">
        <v>12268</v>
      </c>
      <c r="AX846" s="1" t="s">
        <v>14661</v>
      </c>
      <c r="AY846" s="1" t="s">
        <v>14662</v>
      </c>
      <c r="AZ846" s="1" t="s">
        <v>8558</v>
      </c>
      <c r="BA846" s="1" t="s">
        <v>7412</v>
      </c>
      <c r="BB846" s="1" t="s">
        <v>3662</v>
      </c>
      <c r="BC846" s="1" t="s">
        <v>2208</v>
      </c>
      <c r="BD846" s="1" t="s">
        <v>14663</v>
      </c>
    </row>
    <row r="847" ht="12.75" customHeight="1">
      <c r="A847" s="1" t="s">
        <v>2685</v>
      </c>
      <c r="B847" s="1" t="s">
        <v>14664</v>
      </c>
      <c r="C847" s="1" t="s">
        <v>3401</v>
      </c>
      <c r="D847" s="1" t="s">
        <v>5744</v>
      </c>
      <c r="E847" s="1" t="s">
        <v>2688</v>
      </c>
      <c r="F847" s="1" t="s">
        <v>11483</v>
      </c>
      <c r="G847" s="1" t="s">
        <v>6717</v>
      </c>
      <c r="H847" s="1" t="s">
        <v>1292</v>
      </c>
      <c r="I847" s="1" t="s">
        <v>9815</v>
      </c>
      <c r="J847" s="1" t="s">
        <v>14665</v>
      </c>
      <c r="K847" s="2" t="s">
        <v>5388</v>
      </c>
      <c r="L847" s="1" t="s">
        <v>14666</v>
      </c>
      <c r="M847" s="1" t="s">
        <v>8202</v>
      </c>
      <c r="N847" s="1" t="s">
        <v>1293</v>
      </c>
      <c r="O847" s="1" t="s">
        <v>14667</v>
      </c>
      <c r="P847" s="1" t="s">
        <v>6920</v>
      </c>
      <c r="Q847" s="1" t="s">
        <v>14668</v>
      </c>
      <c r="R847" s="1" t="s">
        <v>429</v>
      </c>
      <c r="S847" s="1" t="s">
        <v>1458</v>
      </c>
      <c r="T847" s="1" t="s">
        <v>437</v>
      </c>
      <c r="U847" s="1" t="s">
        <v>10252</v>
      </c>
      <c r="V847" s="1" t="s">
        <v>7026</v>
      </c>
      <c r="W847" s="1" t="s">
        <v>11508</v>
      </c>
      <c r="X847" s="1" t="s">
        <v>580</v>
      </c>
      <c r="Y847" s="1" t="s">
        <v>4052</v>
      </c>
      <c r="Z847" s="1" t="s">
        <v>3573</v>
      </c>
      <c r="AA847" s="1" t="s">
        <v>5372</v>
      </c>
      <c r="AB847" s="1" t="s">
        <v>3079</v>
      </c>
      <c r="AC847" s="1" t="s">
        <v>8228</v>
      </c>
      <c r="AD847" s="1" t="s">
        <v>125</v>
      </c>
      <c r="AE847" s="1" t="s">
        <v>702</v>
      </c>
      <c r="AF847" s="1" t="s">
        <v>4106</v>
      </c>
      <c r="AG847" s="1" t="s">
        <v>756</v>
      </c>
      <c r="AH847" s="1" t="s">
        <v>1231</v>
      </c>
      <c r="AI847" s="1" t="s">
        <v>290</v>
      </c>
      <c r="AJ847" s="1" t="s">
        <v>3973</v>
      </c>
      <c r="AK847" s="1" t="s">
        <v>14669</v>
      </c>
      <c r="AL847" s="1" t="s">
        <v>3684</v>
      </c>
      <c r="AM847" s="1" t="s">
        <v>13586</v>
      </c>
      <c r="AN847" s="1" t="s">
        <v>2430</v>
      </c>
      <c r="AO847" s="1" t="s">
        <v>4216</v>
      </c>
      <c r="AP847" s="1" t="s">
        <v>652</v>
      </c>
      <c r="AQ847" s="1" t="s">
        <v>935</v>
      </c>
      <c r="AR847" s="1" t="s">
        <v>2967</v>
      </c>
      <c r="AS847" s="1" t="s">
        <v>3751</v>
      </c>
      <c r="AT847" s="1" t="s">
        <v>618</v>
      </c>
      <c r="AU847" s="1" t="s">
        <v>14670</v>
      </c>
      <c r="AV847" s="1" t="s">
        <v>404</v>
      </c>
      <c r="AW847" s="1" t="s">
        <v>12523</v>
      </c>
      <c r="AX847" s="1" t="s">
        <v>5472</v>
      </c>
      <c r="AY847" s="1" t="s">
        <v>5408</v>
      </c>
      <c r="AZ847" s="1" t="s">
        <v>4350</v>
      </c>
      <c r="BA847" s="1" t="s">
        <v>2900</v>
      </c>
      <c r="BB847" s="1" t="s">
        <v>4327</v>
      </c>
      <c r="BC847" s="1" t="s">
        <v>6931</v>
      </c>
      <c r="BD847" s="1" t="s">
        <v>1521</v>
      </c>
    </row>
    <row r="848" ht="12.75" customHeight="1">
      <c r="A848" s="1" t="s">
        <v>12938</v>
      </c>
      <c r="B848" s="1" t="s">
        <v>157</v>
      </c>
      <c r="C848" s="1" t="s">
        <v>5000</v>
      </c>
      <c r="D848" s="1" t="s">
        <v>3433</v>
      </c>
      <c r="E848" s="1" t="s">
        <v>1112</v>
      </c>
      <c r="F848" s="1" t="s">
        <v>9224</v>
      </c>
      <c r="G848" s="1" t="s">
        <v>3712</v>
      </c>
      <c r="H848" s="1" t="s">
        <v>4336</v>
      </c>
      <c r="I848" s="1" t="s">
        <v>967</v>
      </c>
      <c r="J848" s="1" t="s">
        <v>965</v>
      </c>
      <c r="K848" s="1" t="s">
        <v>14671</v>
      </c>
      <c r="L848" s="1" t="s">
        <v>2915</v>
      </c>
      <c r="M848" s="1" t="s">
        <v>14672</v>
      </c>
      <c r="N848" s="1" t="s">
        <v>623</v>
      </c>
      <c r="O848" s="1" t="s">
        <v>4033</v>
      </c>
      <c r="P848" s="1" t="s">
        <v>2850</v>
      </c>
      <c r="Q848" s="1" t="s">
        <v>1060</v>
      </c>
      <c r="R848" s="1" t="s">
        <v>1314</v>
      </c>
      <c r="S848" s="1" t="s">
        <v>1060</v>
      </c>
      <c r="T848" s="1" t="s">
        <v>894</v>
      </c>
      <c r="U848" s="1" t="s">
        <v>14673</v>
      </c>
      <c r="V848" s="1" t="s">
        <v>5396</v>
      </c>
      <c r="W848" s="1" t="s">
        <v>3033</v>
      </c>
      <c r="X848" s="1" t="s">
        <v>972</v>
      </c>
      <c r="Y848" s="1" t="s">
        <v>9173</v>
      </c>
      <c r="Z848" s="1" t="s">
        <v>1700</v>
      </c>
      <c r="AA848" s="1" t="s">
        <v>6218</v>
      </c>
      <c r="AB848" s="1" t="s">
        <v>10214</v>
      </c>
      <c r="AC848" s="1" t="s">
        <v>9502</v>
      </c>
      <c r="AD848" s="1" t="s">
        <v>9770</v>
      </c>
      <c r="AE848" s="1" t="s">
        <v>2373</v>
      </c>
      <c r="AF848" s="1" t="s">
        <v>7742</v>
      </c>
      <c r="AG848" s="2" t="s">
        <v>9241</v>
      </c>
      <c r="AH848" s="1" t="s">
        <v>7284</v>
      </c>
      <c r="AI848" s="1" t="s">
        <v>5918</v>
      </c>
      <c r="AJ848" s="1" t="s">
        <v>8284</v>
      </c>
      <c r="AK848" s="1" t="s">
        <v>2419</v>
      </c>
      <c r="AL848" s="1" t="s">
        <v>12589</v>
      </c>
      <c r="AM848" s="1" t="s">
        <v>14674</v>
      </c>
      <c r="AN848" s="1" t="s">
        <v>6586</v>
      </c>
      <c r="AO848" s="1" t="s">
        <v>6888</v>
      </c>
      <c r="AP848" s="1" t="s">
        <v>6669</v>
      </c>
      <c r="AQ848" s="1" t="s">
        <v>718</v>
      </c>
      <c r="AR848" s="1" t="s">
        <v>4327</v>
      </c>
      <c r="AS848" s="1" t="s">
        <v>1677</v>
      </c>
      <c r="AT848" s="1" t="s">
        <v>12853</v>
      </c>
      <c r="AU848" s="1" t="s">
        <v>8639</v>
      </c>
      <c r="AV848" s="1" t="s">
        <v>338</v>
      </c>
      <c r="AW848" s="1" t="s">
        <v>4220</v>
      </c>
      <c r="AX848" s="1" t="s">
        <v>1007</v>
      </c>
      <c r="AY848" s="1" t="s">
        <v>948</v>
      </c>
      <c r="AZ848" s="1" t="s">
        <v>2937</v>
      </c>
      <c r="BA848" s="1" t="s">
        <v>5412</v>
      </c>
      <c r="BB848" s="1" t="s">
        <v>338</v>
      </c>
      <c r="BC848" s="1" t="s">
        <v>14675</v>
      </c>
      <c r="BD848" s="1" t="s">
        <v>7292</v>
      </c>
    </row>
    <row r="849" ht="12.75" customHeight="1">
      <c r="A849" s="1" t="s">
        <v>2688</v>
      </c>
      <c r="B849" s="1" t="s">
        <v>161</v>
      </c>
      <c r="C849" s="1" t="s">
        <v>13088</v>
      </c>
      <c r="D849" s="1" t="s">
        <v>619</v>
      </c>
      <c r="E849" s="1" t="s">
        <v>11290</v>
      </c>
      <c r="F849" s="1" t="s">
        <v>1058</v>
      </c>
      <c r="G849" s="1" t="s">
        <v>6654</v>
      </c>
      <c r="H849" s="1" t="s">
        <v>10569</v>
      </c>
      <c r="I849" s="1" t="s">
        <v>1295</v>
      </c>
      <c r="J849" s="1" t="s">
        <v>4079</v>
      </c>
      <c r="K849" s="1" t="s">
        <v>4335</v>
      </c>
      <c r="L849" s="1" t="s">
        <v>1280</v>
      </c>
      <c r="M849" s="1" t="s">
        <v>4166</v>
      </c>
      <c r="N849" s="1" t="s">
        <v>2406</v>
      </c>
      <c r="O849" s="2" t="s">
        <v>4163</v>
      </c>
      <c r="P849" s="1" t="s">
        <v>2879</v>
      </c>
      <c r="Q849" s="1" t="s">
        <v>2854</v>
      </c>
      <c r="R849" s="1" t="s">
        <v>2484</v>
      </c>
      <c r="S849" s="1" t="s">
        <v>11353</v>
      </c>
      <c r="T849" s="1" t="s">
        <v>4080</v>
      </c>
      <c r="U849" s="1" t="s">
        <v>741</v>
      </c>
      <c r="V849" s="1" t="s">
        <v>14676</v>
      </c>
      <c r="W849" s="1" t="s">
        <v>1310</v>
      </c>
      <c r="X849" s="1" t="s">
        <v>8763</v>
      </c>
      <c r="Y849" s="1" t="s">
        <v>6480</v>
      </c>
      <c r="Z849" s="1" t="s">
        <v>3148</v>
      </c>
      <c r="AA849" s="1" t="s">
        <v>6897</v>
      </c>
      <c r="AB849" s="1" t="s">
        <v>5208</v>
      </c>
      <c r="AC849" s="1" t="s">
        <v>9709</v>
      </c>
      <c r="AD849" s="1" t="s">
        <v>4153</v>
      </c>
      <c r="AE849" s="1" t="s">
        <v>3505</v>
      </c>
      <c r="AF849" s="1" t="s">
        <v>1595</v>
      </c>
      <c r="AG849" s="1" t="s">
        <v>6512</v>
      </c>
      <c r="AH849" s="1" t="s">
        <v>3961</v>
      </c>
      <c r="AI849" s="1" t="s">
        <v>14677</v>
      </c>
      <c r="AJ849" s="1" t="s">
        <v>2425</v>
      </c>
      <c r="AK849" s="1" t="s">
        <v>14678</v>
      </c>
      <c r="AL849" s="1" t="s">
        <v>2199</v>
      </c>
      <c r="AM849" s="1" t="s">
        <v>10633</v>
      </c>
      <c r="AN849" s="1" t="s">
        <v>10715</v>
      </c>
      <c r="AO849" s="1" t="s">
        <v>10413</v>
      </c>
      <c r="AP849" s="1" t="s">
        <v>8005</v>
      </c>
      <c r="AQ849" s="1" t="s">
        <v>14679</v>
      </c>
      <c r="AR849" s="1" t="s">
        <v>1557</v>
      </c>
      <c r="AS849" s="1" t="s">
        <v>3260</v>
      </c>
      <c r="AT849" s="1" t="s">
        <v>1378</v>
      </c>
      <c r="AU849" s="1" t="s">
        <v>6635</v>
      </c>
      <c r="AV849" s="1" t="s">
        <v>295</v>
      </c>
      <c r="AW849" s="1" t="s">
        <v>2433</v>
      </c>
      <c r="AX849" s="1" t="s">
        <v>1005</v>
      </c>
      <c r="AY849" s="1" t="s">
        <v>6026</v>
      </c>
      <c r="AZ849" s="1" t="s">
        <v>1099</v>
      </c>
      <c r="BA849" s="1" t="s">
        <v>658</v>
      </c>
      <c r="BB849" s="1" t="s">
        <v>6541</v>
      </c>
      <c r="BC849" s="1" t="s">
        <v>3228</v>
      </c>
      <c r="BD849" s="1" t="s">
        <v>947</v>
      </c>
    </row>
    <row r="850" ht="12.75" customHeight="1">
      <c r="A850" s="1" t="s">
        <v>13309</v>
      </c>
      <c r="B850" s="1" t="s">
        <v>14680</v>
      </c>
      <c r="C850" s="1" t="s">
        <v>1344</v>
      </c>
      <c r="D850" s="1" t="s">
        <v>8290</v>
      </c>
      <c r="E850" s="1" t="s">
        <v>1243</v>
      </c>
      <c r="F850" s="1" t="s">
        <v>6995</v>
      </c>
      <c r="G850" s="1" t="s">
        <v>3424</v>
      </c>
      <c r="H850" s="1" t="s">
        <v>14681</v>
      </c>
      <c r="I850" s="1" t="s">
        <v>214</v>
      </c>
      <c r="J850" s="1" t="s">
        <v>1589</v>
      </c>
      <c r="K850" s="1" t="s">
        <v>11071</v>
      </c>
      <c r="L850" s="1" t="s">
        <v>2540</v>
      </c>
      <c r="M850" s="1" t="s">
        <v>6875</v>
      </c>
      <c r="N850" s="1" t="s">
        <v>2324</v>
      </c>
      <c r="O850" s="1" t="s">
        <v>4578</v>
      </c>
      <c r="P850" s="1" t="s">
        <v>3818</v>
      </c>
      <c r="Q850" s="1" t="s">
        <v>2599</v>
      </c>
      <c r="R850" s="1" t="s">
        <v>8662</v>
      </c>
      <c r="S850" s="1" t="s">
        <v>1803</v>
      </c>
      <c r="T850" s="1" t="s">
        <v>1510</v>
      </c>
      <c r="U850" s="1" t="s">
        <v>1325</v>
      </c>
      <c r="V850" s="1" t="s">
        <v>2736</v>
      </c>
      <c r="W850" s="1" t="s">
        <v>1250</v>
      </c>
      <c r="X850" s="1" t="s">
        <v>1255</v>
      </c>
      <c r="Y850" s="1" t="s">
        <v>4853</v>
      </c>
      <c r="Z850" s="1" t="s">
        <v>1043</v>
      </c>
      <c r="AA850" s="1" t="s">
        <v>5146</v>
      </c>
      <c r="AB850" s="1" t="s">
        <v>924</v>
      </c>
      <c r="AC850" s="1" t="s">
        <v>6354</v>
      </c>
      <c r="AD850" s="1" t="s">
        <v>2716</v>
      </c>
      <c r="AE850" s="1" t="s">
        <v>7440</v>
      </c>
      <c r="AF850" s="1" t="s">
        <v>8992</v>
      </c>
      <c r="AG850" s="1" t="s">
        <v>10711</v>
      </c>
      <c r="AH850" s="1" t="s">
        <v>3183</v>
      </c>
      <c r="AI850" s="1" t="s">
        <v>715</v>
      </c>
      <c r="AJ850" s="1" t="s">
        <v>2405</v>
      </c>
      <c r="AK850" s="1" t="s">
        <v>3985</v>
      </c>
      <c r="AL850" s="1" t="s">
        <v>171</v>
      </c>
      <c r="AM850" s="1" t="s">
        <v>6586</v>
      </c>
      <c r="AN850" s="1" t="s">
        <v>5983</v>
      </c>
      <c r="AO850" s="1" t="s">
        <v>128</v>
      </c>
      <c r="AP850" s="1" t="s">
        <v>9959</v>
      </c>
      <c r="AQ850" s="1" t="s">
        <v>6663</v>
      </c>
      <c r="AR850" s="1" t="s">
        <v>1573</v>
      </c>
      <c r="AS850" s="1" t="s">
        <v>1184</v>
      </c>
      <c r="AT850" s="1" t="s">
        <v>6565</v>
      </c>
      <c r="AU850" s="1" t="s">
        <v>1835</v>
      </c>
      <c r="AV850" s="1" t="s">
        <v>1554</v>
      </c>
      <c r="AW850" s="1" t="s">
        <v>10885</v>
      </c>
      <c r="AX850" s="1" t="s">
        <v>3495</v>
      </c>
      <c r="AY850" s="1" t="s">
        <v>2348</v>
      </c>
      <c r="AZ850" s="1" t="s">
        <v>1328</v>
      </c>
      <c r="BA850" s="1" t="s">
        <v>3497</v>
      </c>
      <c r="BB850" s="1" t="s">
        <v>3882</v>
      </c>
      <c r="BC850" s="1" t="s">
        <v>8675</v>
      </c>
      <c r="BD850" s="1" t="s">
        <v>1625</v>
      </c>
    </row>
    <row r="851" ht="12.75" customHeight="1">
      <c r="A851" s="1" t="s">
        <v>7855</v>
      </c>
      <c r="B851" s="1" t="s">
        <v>14682</v>
      </c>
      <c r="C851" s="1" t="s">
        <v>14683</v>
      </c>
      <c r="D851" s="1" t="s">
        <v>13733</v>
      </c>
      <c r="E851" s="1" t="s">
        <v>3973</v>
      </c>
      <c r="F851" s="1" t="s">
        <v>1423</v>
      </c>
      <c r="G851" s="1" t="s">
        <v>14684</v>
      </c>
      <c r="H851" s="1" t="s">
        <v>5931</v>
      </c>
      <c r="I851" s="1" t="s">
        <v>2651</v>
      </c>
      <c r="J851" s="1" t="s">
        <v>3775</v>
      </c>
      <c r="K851" s="1" t="s">
        <v>13616</v>
      </c>
      <c r="L851" s="1" t="s">
        <v>14685</v>
      </c>
      <c r="M851" s="1" t="s">
        <v>2808</v>
      </c>
      <c r="N851" s="1" t="s">
        <v>3177</v>
      </c>
      <c r="O851" s="1" t="s">
        <v>779</v>
      </c>
      <c r="P851" s="1" t="s">
        <v>4007</v>
      </c>
      <c r="Q851" s="1" t="s">
        <v>10334</v>
      </c>
      <c r="R851" s="1" t="s">
        <v>778</v>
      </c>
      <c r="S851" s="1" t="s">
        <v>14686</v>
      </c>
      <c r="T851" s="1" t="s">
        <v>2647</v>
      </c>
      <c r="U851" s="1" t="s">
        <v>3262</v>
      </c>
      <c r="V851" s="1" t="s">
        <v>4007</v>
      </c>
      <c r="W851" s="1" t="s">
        <v>11713</v>
      </c>
      <c r="X851" s="1" t="s">
        <v>778</v>
      </c>
      <c r="Y851" s="1" t="s">
        <v>3611</v>
      </c>
      <c r="Z851" s="1" t="s">
        <v>2462</v>
      </c>
      <c r="AA851" s="1" t="s">
        <v>14687</v>
      </c>
      <c r="AB851" s="1" t="s">
        <v>3332</v>
      </c>
      <c r="AC851" s="1" t="s">
        <v>8568</v>
      </c>
      <c r="AD851" s="1" t="s">
        <v>1215</v>
      </c>
      <c r="AE851" s="1" t="s">
        <v>3351</v>
      </c>
      <c r="AF851" s="1" t="s">
        <v>5563</v>
      </c>
      <c r="AG851" s="1" t="s">
        <v>641</v>
      </c>
      <c r="AH851" s="1" t="s">
        <v>1332</v>
      </c>
      <c r="AI851" s="1" t="s">
        <v>14688</v>
      </c>
      <c r="AJ851" s="1" t="s">
        <v>14398</v>
      </c>
      <c r="AK851" s="1" t="s">
        <v>2821</v>
      </c>
      <c r="AL851" s="1" t="s">
        <v>1865</v>
      </c>
      <c r="AM851" s="1" t="s">
        <v>4633</v>
      </c>
      <c r="AN851" s="1" t="s">
        <v>2859</v>
      </c>
      <c r="AO851" s="1" t="s">
        <v>13290</v>
      </c>
      <c r="AP851" s="1" t="s">
        <v>4442</v>
      </c>
      <c r="AQ851" s="1" t="s">
        <v>13303</v>
      </c>
      <c r="AR851" s="1" t="s">
        <v>4528</v>
      </c>
      <c r="AS851" s="1" t="s">
        <v>3996</v>
      </c>
      <c r="AT851" s="1" t="s">
        <v>2678</v>
      </c>
      <c r="AU851" s="1" t="s">
        <v>2673</v>
      </c>
      <c r="AV851" s="1" t="s">
        <v>12452</v>
      </c>
      <c r="AW851" s="1" t="s">
        <v>2838</v>
      </c>
      <c r="AX851" s="1" t="s">
        <v>2672</v>
      </c>
      <c r="AY851" s="1" t="s">
        <v>2672</v>
      </c>
      <c r="AZ851" s="1" t="s">
        <v>5943</v>
      </c>
      <c r="BA851" s="1" t="s">
        <v>14689</v>
      </c>
      <c r="BB851" s="1" t="s">
        <v>4026</v>
      </c>
      <c r="BC851" s="1" t="s">
        <v>14690</v>
      </c>
      <c r="BD851" s="1" t="s">
        <v>2677</v>
      </c>
    </row>
    <row r="852" ht="12.75" customHeight="1">
      <c r="A852" s="1" t="s">
        <v>972</v>
      </c>
      <c r="B852" s="1" t="s">
        <v>3026</v>
      </c>
      <c r="C852" s="1" t="s">
        <v>919</v>
      </c>
      <c r="D852" s="1" t="s">
        <v>9639</v>
      </c>
      <c r="E852" s="1" t="s">
        <v>624</v>
      </c>
      <c r="F852" s="1" t="s">
        <v>5058</v>
      </c>
      <c r="G852" s="1" t="s">
        <v>3972</v>
      </c>
      <c r="H852" s="1" t="s">
        <v>14691</v>
      </c>
      <c r="I852" s="1" t="s">
        <v>4039</v>
      </c>
      <c r="J852" s="1" t="s">
        <v>3566</v>
      </c>
      <c r="K852" s="1" t="s">
        <v>4245</v>
      </c>
      <c r="L852" s="1" t="s">
        <v>1974</v>
      </c>
      <c r="M852" s="1" t="s">
        <v>3359</v>
      </c>
      <c r="N852" s="1" t="s">
        <v>6264</v>
      </c>
      <c r="O852" s="1" t="s">
        <v>1316</v>
      </c>
      <c r="P852" s="1" t="s">
        <v>9499</v>
      </c>
      <c r="Q852" s="1" t="s">
        <v>4501</v>
      </c>
      <c r="R852" s="1" t="s">
        <v>3357</v>
      </c>
      <c r="S852" s="1" t="s">
        <v>4046</v>
      </c>
      <c r="T852" s="1" t="s">
        <v>1423</v>
      </c>
      <c r="U852" s="1" t="s">
        <v>3353</v>
      </c>
      <c r="V852" s="1" t="s">
        <v>3572</v>
      </c>
      <c r="W852" s="1" t="s">
        <v>2858</v>
      </c>
      <c r="X852" s="1" t="s">
        <v>5842</v>
      </c>
      <c r="Y852" s="1" t="s">
        <v>6881</v>
      </c>
      <c r="Z852" s="1" t="s">
        <v>10791</v>
      </c>
      <c r="AA852" s="1" t="s">
        <v>3326</v>
      </c>
      <c r="AB852" s="1" t="s">
        <v>4138</v>
      </c>
      <c r="AC852" s="2" t="s">
        <v>3410</v>
      </c>
      <c r="AD852" s="1" t="s">
        <v>14692</v>
      </c>
      <c r="AE852" s="1" t="s">
        <v>3727</v>
      </c>
      <c r="AF852" s="1" t="s">
        <v>8126</v>
      </c>
      <c r="AG852" s="1" t="s">
        <v>4414</v>
      </c>
      <c r="AH852" s="1" t="s">
        <v>1171</v>
      </c>
      <c r="AI852" s="2" t="s">
        <v>5719</v>
      </c>
      <c r="AJ852" s="1" t="s">
        <v>14693</v>
      </c>
      <c r="AK852" s="1" t="s">
        <v>11457</v>
      </c>
      <c r="AL852" s="1" t="s">
        <v>7256</v>
      </c>
      <c r="AM852" s="1" t="s">
        <v>8231</v>
      </c>
      <c r="AN852" s="1" t="s">
        <v>5164</v>
      </c>
      <c r="AO852" s="1" t="s">
        <v>8214</v>
      </c>
      <c r="AP852" s="1" t="s">
        <v>4059</v>
      </c>
      <c r="AQ852" s="1" t="s">
        <v>7716</v>
      </c>
      <c r="AR852" s="1" t="s">
        <v>5467</v>
      </c>
      <c r="AS852" s="1" t="s">
        <v>14694</v>
      </c>
      <c r="AT852" s="1" t="s">
        <v>3584</v>
      </c>
      <c r="AU852" s="1" t="s">
        <v>7205</v>
      </c>
      <c r="AV852" s="1" t="s">
        <v>3381</v>
      </c>
      <c r="AW852" s="1" t="s">
        <v>3383</v>
      </c>
      <c r="AX852" s="1" t="s">
        <v>6336</v>
      </c>
      <c r="AY852" s="1" t="s">
        <v>6274</v>
      </c>
      <c r="AZ852" s="1" t="s">
        <v>3584</v>
      </c>
      <c r="BA852" s="1" t="s">
        <v>2083</v>
      </c>
      <c r="BB852" s="1" t="s">
        <v>3593</v>
      </c>
      <c r="BC852" s="1" t="s">
        <v>4288</v>
      </c>
      <c r="BD852" s="1" t="s">
        <v>10115</v>
      </c>
    </row>
    <row r="853" ht="12.75" customHeight="1">
      <c r="A853" s="1" t="s">
        <v>14695</v>
      </c>
      <c r="B853" s="1" t="s">
        <v>14696</v>
      </c>
      <c r="C853" s="1" t="s">
        <v>14697</v>
      </c>
      <c r="D853" s="1" t="s">
        <v>14698</v>
      </c>
      <c r="E853" s="1" t="s">
        <v>13365</v>
      </c>
      <c r="F853" s="1" t="s">
        <v>12270</v>
      </c>
      <c r="G853" s="1" t="s">
        <v>4542</v>
      </c>
      <c r="H853" s="1" t="s">
        <v>2229</v>
      </c>
      <c r="I853" s="1" t="s">
        <v>2364</v>
      </c>
      <c r="J853" s="1" t="s">
        <v>8111</v>
      </c>
      <c r="K853" s="1" t="s">
        <v>827</v>
      </c>
      <c r="L853" s="1" t="s">
        <v>118</v>
      </c>
      <c r="M853" s="1" t="s">
        <v>3537</v>
      </c>
      <c r="N853" s="1" t="s">
        <v>9951</v>
      </c>
      <c r="O853" s="1" t="s">
        <v>156</v>
      </c>
      <c r="P853" s="1" t="s">
        <v>1207</v>
      </c>
      <c r="Q853" s="1" t="s">
        <v>1371</v>
      </c>
      <c r="R853" s="1" t="s">
        <v>14140</v>
      </c>
      <c r="S853" s="1" t="s">
        <v>11824</v>
      </c>
      <c r="T853" s="1" t="s">
        <v>837</v>
      </c>
      <c r="U853" s="1" t="s">
        <v>11824</v>
      </c>
      <c r="V853" s="1" t="s">
        <v>14699</v>
      </c>
      <c r="W853" s="1" t="s">
        <v>100</v>
      </c>
      <c r="X853" s="1" t="s">
        <v>14700</v>
      </c>
      <c r="Y853" s="1" t="s">
        <v>2256</v>
      </c>
      <c r="Z853" s="1" t="s">
        <v>14701</v>
      </c>
      <c r="AA853" s="1" t="s">
        <v>11537</v>
      </c>
      <c r="AB853" s="1" t="s">
        <v>978</v>
      </c>
      <c r="AC853" s="1" t="s">
        <v>837</v>
      </c>
      <c r="AD853" s="1" t="s">
        <v>1777</v>
      </c>
      <c r="AE853" s="1" t="s">
        <v>3285</v>
      </c>
      <c r="AF853" s="1" t="s">
        <v>6968</v>
      </c>
      <c r="AG853" s="1" t="s">
        <v>9959</v>
      </c>
      <c r="AH853" s="1" t="s">
        <v>7424</v>
      </c>
      <c r="AI853" s="1" t="s">
        <v>8428</v>
      </c>
      <c r="AJ853" s="1" t="s">
        <v>3046</v>
      </c>
      <c r="AK853" s="1" t="s">
        <v>1622</v>
      </c>
      <c r="AL853" s="1" t="s">
        <v>1377</v>
      </c>
      <c r="AM853" s="1" t="s">
        <v>10684</v>
      </c>
      <c r="AN853" s="1" t="s">
        <v>2122</v>
      </c>
      <c r="AO853" s="1" t="s">
        <v>8002</v>
      </c>
      <c r="AP853" s="1" t="s">
        <v>3180</v>
      </c>
      <c r="AQ853" s="1" t="s">
        <v>2153</v>
      </c>
      <c r="AR853" s="1" t="s">
        <v>2389</v>
      </c>
      <c r="AS853" s="1" t="s">
        <v>6320</v>
      </c>
      <c r="AT853" s="1" t="s">
        <v>2208</v>
      </c>
      <c r="AU853" s="1" t="s">
        <v>13481</v>
      </c>
      <c r="AV853" s="1" t="s">
        <v>3662</v>
      </c>
      <c r="AW853" s="1" t="s">
        <v>3660</v>
      </c>
      <c r="AX853" s="1" t="s">
        <v>3579</v>
      </c>
      <c r="AY853" s="1" t="s">
        <v>4418</v>
      </c>
      <c r="AZ853" s="1" t="s">
        <v>3169</v>
      </c>
      <c r="BA853" s="1" t="s">
        <v>2207</v>
      </c>
      <c r="BB853" s="1" t="s">
        <v>9961</v>
      </c>
      <c r="BC853" s="1" t="s">
        <v>11485</v>
      </c>
      <c r="BD853" s="1" t="s">
        <v>197</v>
      </c>
    </row>
    <row r="854" ht="12.75" customHeight="1">
      <c r="A854" s="1" t="s">
        <v>882</v>
      </c>
      <c r="B854" s="1" t="s">
        <v>14702</v>
      </c>
      <c r="C854" s="1" t="s">
        <v>2565</v>
      </c>
      <c r="D854" s="1" t="s">
        <v>11470</v>
      </c>
      <c r="E854" s="1" t="s">
        <v>320</v>
      </c>
      <c r="F854" s="2" t="s">
        <v>3164</v>
      </c>
      <c r="G854" s="1" t="s">
        <v>961</v>
      </c>
      <c r="H854" s="1" t="s">
        <v>1061</v>
      </c>
      <c r="I854" s="1" t="s">
        <v>3712</v>
      </c>
      <c r="J854" s="1" t="s">
        <v>14703</v>
      </c>
      <c r="K854" s="1" t="s">
        <v>14704</v>
      </c>
      <c r="L854" s="1" t="s">
        <v>10276</v>
      </c>
      <c r="M854" s="1" t="s">
        <v>14705</v>
      </c>
      <c r="N854" s="1" t="s">
        <v>2453</v>
      </c>
      <c r="O854" s="1" t="s">
        <v>14706</v>
      </c>
      <c r="P854" s="1" t="s">
        <v>4580</v>
      </c>
      <c r="Q854" s="1" t="s">
        <v>734</v>
      </c>
      <c r="R854" s="1" t="s">
        <v>1295</v>
      </c>
      <c r="S854" s="1" t="s">
        <v>7283</v>
      </c>
      <c r="T854" s="1" t="s">
        <v>2453</v>
      </c>
      <c r="U854" s="1" t="s">
        <v>731</v>
      </c>
      <c r="V854" s="1" t="s">
        <v>2459</v>
      </c>
      <c r="W854" s="1" t="s">
        <v>7021</v>
      </c>
      <c r="X854" s="1" t="s">
        <v>4420</v>
      </c>
      <c r="Y854" s="1" t="s">
        <v>4631</v>
      </c>
      <c r="Z854" s="1" t="s">
        <v>5070</v>
      </c>
      <c r="AA854" s="1" t="s">
        <v>392</v>
      </c>
      <c r="AB854" s="1" t="s">
        <v>8057</v>
      </c>
      <c r="AC854" s="1" t="s">
        <v>5859</v>
      </c>
      <c r="AD854" s="1" t="s">
        <v>487</v>
      </c>
      <c r="AE854" s="1" t="s">
        <v>77</v>
      </c>
      <c r="AF854" s="1" t="s">
        <v>938</v>
      </c>
      <c r="AG854" s="1" t="s">
        <v>448</v>
      </c>
      <c r="AH854" s="1" t="s">
        <v>8101</v>
      </c>
      <c r="AI854" s="1" t="s">
        <v>392</v>
      </c>
      <c r="AJ854" s="1" t="s">
        <v>5619</v>
      </c>
      <c r="AK854" s="1" t="s">
        <v>852</v>
      </c>
      <c r="AL854" s="1" t="s">
        <v>2206</v>
      </c>
      <c r="AM854" s="1" t="s">
        <v>10685</v>
      </c>
      <c r="AN854" s="1" t="s">
        <v>8040</v>
      </c>
      <c r="AO854" s="1" t="s">
        <v>2585</v>
      </c>
      <c r="AP854" s="1" t="s">
        <v>4086</v>
      </c>
      <c r="AQ854" s="1" t="s">
        <v>6757</v>
      </c>
      <c r="AR854" s="1" t="s">
        <v>5546</v>
      </c>
      <c r="AS854" s="1" t="s">
        <v>6226</v>
      </c>
      <c r="AT854" s="1" t="s">
        <v>3051</v>
      </c>
      <c r="AU854" s="1" t="s">
        <v>4183</v>
      </c>
      <c r="AV854" s="1" t="s">
        <v>8006</v>
      </c>
      <c r="AW854" s="1" t="s">
        <v>745</v>
      </c>
      <c r="AX854" s="1" t="s">
        <v>6020</v>
      </c>
      <c r="AY854" s="1" t="s">
        <v>2780</v>
      </c>
      <c r="AZ854" s="1" t="s">
        <v>10237</v>
      </c>
      <c r="BA854" s="1" t="s">
        <v>1330</v>
      </c>
      <c r="BB854" s="1" t="s">
        <v>8519</v>
      </c>
      <c r="BC854" s="1" t="s">
        <v>1990</v>
      </c>
      <c r="BD854" s="1" t="s">
        <v>465</v>
      </c>
    </row>
    <row r="855" ht="12.75" customHeight="1">
      <c r="A855" s="1" t="s">
        <v>14707</v>
      </c>
      <c r="B855" s="1" t="s">
        <v>8766</v>
      </c>
      <c r="C855" s="1" t="s">
        <v>8039</v>
      </c>
      <c r="D855" s="1" t="s">
        <v>10316</v>
      </c>
      <c r="E855" s="1" t="s">
        <v>10875</v>
      </c>
      <c r="F855" s="1" t="s">
        <v>1796</v>
      </c>
      <c r="G855" s="1" t="s">
        <v>14708</v>
      </c>
      <c r="H855" s="1" t="s">
        <v>14709</v>
      </c>
      <c r="I855" s="1" t="s">
        <v>8291</v>
      </c>
      <c r="J855" s="1" t="s">
        <v>4712</v>
      </c>
      <c r="K855" s="1" t="s">
        <v>3106</v>
      </c>
      <c r="L855" s="1" t="s">
        <v>4631</v>
      </c>
      <c r="M855" s="1" t="s">
        <v>6395</v>
      </c>
      <c r="N855" s="1" t="s">
        <v>834</v>
      </c>
      <c r="O855" s="1" t="s">
        <v>4715</v>
      </c>
      <c r="P855" s="1" t="s">
        <v>9017</v>
      </c>
      <c r="Q855" s="1" t="s">
        <v>2361</v>
      </c>
      <c r="R855" s="1" t="s">
        <v>1164</v>
      </c>
      <c r="S855" s="1" t="s">
        <v>10812</v>
      </c>
      <c r="T855" s="1" t="s">
        <v>10437</v>
      </c>
      <c r="U855" s="1" t="s">
        <v>2278</v>
      </c>
      <c r="V855" s="1" t="s">
        <v>2693</v>
      </c>
      <c r="W855" s="1" t="s">
        <v>2230</v>
      </c>
      <c r="X855" s="1" t="s">
        <v>1591</v>
      </c>
      <c r="Y855" s="1" t="s">
        <v>2204</v>
      </c>
      <c r="Z855" s="1" t="s">
        <v>6483</v>
      </c>
      <c r="AA855" s="1" t="s">
        <v>2804</v>
      </c>
      <c r="AB855" s="1" t="s">
        <v>14710</v>
      </c>
      <c r="AC855" s="1" t="s">
        <v>7959</v>
      </c>
      <c r="AD855" s="1" t="s">
        <v>5773</v>
      </c>
      <c r="AE855" s="1" t="s">
        <v>3330</v>
      </c>
      <c r="AF855" s="1" t="s">
        <v>8326</v>
      </c>
      <c r="AG855" s="1" t="s">
        <v>4605</v>
      </c>
      <c r="AH855" s="1" t="s">
        <v>3579</v>
      </c>
      <c r="AI855" s="1" t="s">
        <v>588</v>
      </c>
      <c r="AJ855" s="1" t="s">
        <v>5934</v>
      </c>
      <c r="AK855" s="1" t="s">
        <v>1984</v>
      </c>
      <c r="AL855" s="1" t="s">
        <v>3515</v>
      </c>
      <c r="AM855" s="2" t="s">
        <v>8670</v>
      </c>
      <c r="AN855" s="1" t="s">
        <v>4610</v>
      </c>
      <c r="AO855" s="1" t="s">
        <v>14711</v>
      </c>
      <c r="AP855" s="1" t="s">
        <v>9685</v>
      </c>
      <c r="AQ855" s="1" t="s">
        <v>1184</v>
      </c>
      <c r="AR855" s="1" t="s">
        <v>5703</v>
      </c>
      <c r="AS855" s="1" t="s">
        <v>14712</v>
      </c>
      <c r="AT855" s="1" t="s">
        <v>912</v>
      </c>
      <c r="AU855" s="1" t="s">
        <v>6967</v>
      </c>
      <c r="AV855" s="1" t="s">
        <v>2348</v>
      </c>
      <c r="AW855" s="1" t="s">
        <v>2284</v>
      </c>
      <c r="AX855" s="1" t="s">
        <v>6585</v>
      </c>
      <c r="AY855" s="1" t="s">
        <v>3490</v>
      </c>
      <c r="AZ855" s="1" t="s">
        <v>14713</v>
      </c>
      <c r="BA855" s="1" t="s">
        <v>4990</v>
      </c>
      <c r="BB855" s="1" t="s">
        <v>8046</v>
      </c>
      <c r="BC855" s="1" t="s">
        <v>8692</v>
      </c>
      <c r="BD855" s="1" t="s">
        <v>14714</v>
      </c>
    </row>
    <row r="856" ht="12.75" customHeight="1">
      <c r="A856" s="1" t="s">
        <v>4422</v>
      </c>
      <c r="B856" s="1" t="s">
        <v>1309</v>
      </c>
      <c r="C856" s="1" t="s">
        <v>264</v>
      </c>
      <c r="D856" s="1" t="s">
        <v>7098</v>
      </c>
      <c r="E856" s="1" t="s">
        <v>3998</v>
      </c>
      <c r="F856" s="1" t="s">
        <v>1967</v>
      </c>
      <c r="G856" s="1" t="s">
        <v>772</v>
      </c>
      <c r="H856" s="1" t="s">
        <v>14715</v>
      </c>
      <c r="I856" s="1" t="s">
        <v>14716</v>
      </c>
      <c r="J856" s="1" t="s">
        <v>773</v>
      </c>
      <c r="K856" s="1" t="s">
        <v>1973</v>
      </c>
      <c r="L856" s="1" t="s">
        <v>14717</v>
      </c>
      <c r="M856" s="1" t="s">
        <v>11722</v>
      </c>
      <c r="N856" s="1" t="s">
        <v>2055</v>
      </c>
      <c r="O856" s="1" t="s">
        <v>14718</v>
      </c>
      <c r="P856" s="1" t="s">
        <v>2065</v>
      </c>
      <c r="Q856" s="1" t="s">
        <v>14719</v>
      </c>
      <c r="R856" s="1" t="s">
        <v>12931</v>
      </c>
      <c r="S856" s="1" t="s">
        <v>6292</v>
      </c>
      <c r="T856" s="1" t="s">
        <v>2063</v>
      </c>
      <c r="U856" s="1" t="s">
        <v>2063</v>
      </c>
      <c r="V856" s="1" t="s">
        <v>1607</v>
      </c>
      <c r="W856" s="1" t="s">
        <v>2061</v>
      </c>
      <c r="X856" s="1" t="s">
        <v>4508</v>
      </c>
      <c r="Y856" s="1" t="s">
        <v>2762</v>
      </c>
      <c r="Z856" s="1" t="s">
        <v>2079</v>
      </c>
      <c r="AA856" s="1" t="s">
        <v>7862</v>
      </c>
      <c r="AB856" s="1" t="s">
        <v>1029</v>
      </c>
      <c r="AC856" s="1" t="s">
        <v>391</v>
      </c>
      <c r="AD856" s="1" t="s">
        <v>2894</v>
      </c>
      <c r="AE856" s="1" t="s">
        <v>96</v>
      </c>
      <c r="AF856" s="1" t="s">
        <v>1866</v>
      </c>
      <c r="AG856" s="1" t="s">
        <v>2318</v>
      </c>
      <c r="AH856" s="1" t="s">
        <v>14720</v>
      </c>
      <c r="AI856" s="1" t="s">
        <v>294</v>
      </c>
      <c r="AJ856" s="1" t="s">
        <v>118</v>
      </c>
      <c r="AK856" s="1" t="s">
        <v>7655</v>
      </c>
      <c r="AL856" s="1" t="s">
        <v>994</v>
      </c>
      <c r="AM856" s="1" t="s">
        <v>6126</v>
      </c>
      <c r="AN856" s="1" t="s">
        <v>4059</v>
      </c>
      <c r="AO856" s="1" t="s">
        <v>4486</v>
      </c>
      <c r="AP856" s="1" t="s">
        <v>14721</v>
      </c>
      <c r="AQ856" s="1" t="s">
        <v>2616</v>
      </c>
      <c r="AR856" s="1" t="s">
        <v>1739</v>
      </c>
      <c r="AS856" s="1" t="s">
        <v>5678</v>
      </c>
      <c r="AT856" s="1" t="s">
        <v>3989</v>
      </c>
      <c r="AU856" s="1" t="s">
        <v>2668</v>
      </c>
      <c r="AV856" s="1" t="s">
        <v>4022</v>
      </c>
      <c r="AW856" s="1" t="s">
        <v>2089</v>
      </c>
      <c r="AX856" s="1" t="s">
        <v>14722</v>
      </c>
      <c r="AY856" s="1" t="s">
        <v>3995</v>
      </c>
      <c r="AZ856" s="1" t="s">
        <v>12937</v>
      </c>
      <c r="BA856" s="1" t="s">
        <v>2668</v>
      </c>
      <c r="BB856" s="1" t="s">
        <v>5162</v>
      </c>
      <c r="BC856" s="1" t="s">
        <v>2971</v>
      </c>
      <c r="BD856" s="1" t="s">
        <v>14723</v>
      </c>
    </row>
    <row r="857" ht="12.75" customHeight="1">
      <c r="A857" s="1" t="s">
        <v>6497</v>
      </c>
      <c r="B857" s="1" t="s">
        <v>10043</v>
      </c>
      <c r="C857" s="1" t="s">
        <v>362</v>
      </c>
      <c r="D857" s="1" t="s">
        <v>14724</v>
      </c>
      <c r="E857" s="1" t="s">
        <v>9739</v>
      </c>
      <c r="F857" s="1" t="s">
        <v>1105</v>
      </c>
      <c r="G857" s="1" t="s">
        <v>11362</v>
      </c>
      <c r="H857" s="1" t="s">
        <v>10231</v>
      </c>
      <c r="I857" s="1" t="s">
        <v>14725</v>
      </c>
      <c r="J857" s="1" t="s">
        <v>4819</v>
      </c>
      <c r="K857" s="1" t="s">
        <v>14726</v>
      </c>
      <c r="L857" s="1" t="s">
        <v>685</v>
      </c>
      <c r="M857" s="1" t="s">
        <v>622</v>
      </c>
      <c r="N857" s="1" t="s">
        <v>5074</v>
      </c>
      <c r="O857" s="1" t="s">
        <v>5312</v>
      </c>
      <c r="P857" s="1" t="s">
        <v>5589</v>
      </c>
      <c r="Q857" s="1" t="s">
        <v>5169</v>
      </c>
      <c r="R857" s="1" t="s">
        <v>379</v>
      </c>
      <c r="S857" s="1" t="s">
        <v>3706</v>
      </c>
      <c r="T857" s="1" t="s">
        <v>3221</v>
      </c>
      <c r="U857" s="1" t="s">
        <v>5169</v>
      </c>
      <c r="V857" s="1" t="s">
        <v>8434</v>
      </c>
      <c r="W857" s="1" t="s">
        <v>7797</v>
      </c>
      <c r="X857" s="1" t="s">
        <v>8303</v>
      </c>
      <c r="Y857" s="1" t="s">
        <v>9026</v>
      </c>
      <c r="Z857" s="1" t="s">
        <v>2336</v>
      </c>
      <c r="AA857" s="1" t="s">
        <v>787</v>
      </c>
      <c r="AB857" s="1" t="s">
        <v>3983</v>
      </c>
      <c r="AC857" s="1" t="s">
        <v>9310</v>
      </c>
      <c r="AD857" s="1" t="s">
        <v>10827</v>
      </c>
      <c r="AE857" s="1" t="s">
        <v>1857</v>
      </c>
      <c r="AF857" s="1" t="s">
        <v>3818</v>
      </c>
      <c r="AG857" s="1" t="s">
        <v>10893</v>
      </c>
      <c r="AH857" s="1" t="s">
        <v>5859</v>
      </c>
      <c r="AI857" s="1" t="s">
        <v>3697</v>
      </c>
      <c r="AJ857" s="1" t="s">
        <v>5522</v>
      </c>
      <c r="AK857" s="1" t="s">
        <v>6101</v>
      </c>
      <c r="AL857" s="1" t="s">
        <v>810</v>
      </c>
      <c r="AM857" s="1" t="s">
        <v>2034</v>
      </c>
      <c r="AN857" s="1" t="s">
        <v>5009</v>
      </c>
      <c r="AO857" s="1" t="s">
        <v>3582</v>
      </c>
      <c r="AP857" s="1" t="s">
        <v>7983</v>
      </c>
      <c r="AQ857" s="1" t="s">
        <v>4924</v>
      </c>
      <c r="AR857" s="1" t="s">
        <v>509</v>
      </c>
      <c r="AS857" s="1" t="s">
        <v>4857</v>
      </c>
      <c r="AT857" s="1" t="s">
        <v>14670</v>
      </c>
      <c r="AU857" s="1" t="s">
        <v>14727</v>
      </c>
      <c r="AV857" s="1" t="s">
        <v>12523</v>
      </c>
      <c r="AW857" s="1" t="s">
        <v>5383</v>
      </c>
      <c r="AX857" s="1" t="s">
        <v>615</v>
      </c>
      <c r="AY857" s="1" t="s">
        <v>14728</v>
      </c>
      <c r="AZ857" s="1" t="s">
        <v>2900</v>
      </c>
      <c r="BA857" s="1" t="s">
        <v>2867</v>
      </c>
      <c r="BB857" s="1" t="s">
        <v>457</v>
      </c>
      <c r="BC857" s="1" t="s">
        <v>412</v>
      </c>
      <c r="BD857" s="1" t="s">
        <v>6948</v>
      </c>
    </row>
    <row r="858" ht="12.75" customHeight="1">
      <c r="A858" s="1" t="s">
        <v>2444</v>
      </c>
      <c r="B858" s="1" t="s">
        <v>9510</v>
      </c>
      <c r="C858" s="1" t="s">
        <v>1020</v>
      </c>
      <c r="D858" s="1" t="s">
        <v>2913</v>
      </c>
      <c r="E858" s="1" t="s">
        <v>9882</v>
      </c>
      <c r="F858" s="1" t="s">
        <v>3712</v>
      </c>
      <c r="G858" s="1" t="s">
        <v>11526</v>
      </c>
      <c r="H858" s="1" t="s">
        <v>9636</v>
      </c>
      <c r="I858" s="1" t="s">
        <v>3595</v>
      </c>
      <c r="J858" s="1" t="s">
        <v>14729</v>
      </c>
      <c r="K858" s="1" t="s">
        <v>3034</v>
      </c>
      <c r="L858" s="1" t="s">
        <v>14730</v>
      </c>
      <c r="M858" s="1" t="s">
        <v>2486</v>
      </c>
      <c r="N858" s="1" t="s">
        <v>14731</v>
      </c>
      <c r="O858" s="1" t="s">
        <v>921</v>
      </c>
      <c r="P858" s="1" t="s">
        <v>3482</v>
      </c>
      <c r="Q858" s="1" t="s">
        <v>6061</v>
      </c>
      <c r="R858" s="1" t="s">
        <v>929</v>
      </c>
      <c r="S858" s="1" t="s">
        <v>1311</v>
      </c>
      <c r="T858" s="1" t="s">
        <v>2821</v>
      </c>
      <c r="U858" s="1" t="s">
        <v>6283</v>
      </c>
      <c r="V858" s="1" t="s">
        <v>638</v>
      </c>
      <c r="W858" s="1" t="s">
        <v>528</v>
      </c>
      <c r="X858" s="1" t="s">
        <v>9639</v>
      </c>
      <c r="Y858" s="1" t="s">
        <v>6924</v>
      </c>
      <c r="Z858" s="1" t="s">
        <v>12795</v>
      </c>
      <c r="AA858" s="1" t="s">
        <v>3575</v>
      </c>
      <c r="AB858" s="1" t="s">
        <v>6374</v>
      </c>
      <c r="AC858" s="1" t="s">
        <v>3916</v>
      </c>
      <c r="AD858" s="1" t="s">
        <v>10698</v>
      </c>
      <c r="AE858" s="1" t="s">
        <v>4633</v>
      </c>
      <c r="AF858" s="1" t="s">
        <v>14548</v>
      </c>
      <c r="AG858" s="1" t="s">
        <v>9313</v>
      </c>
      <c r="AH858" s="1" t="s">
        <v>3518</v>
      </c>
      <c r="AI858" s="1" t="s">
        <v>9101</v>
      </c>
      <c r="AJ858" s="1" t="s">
        <v>1043</v>
      </c>
      <c r="AK858" s="1" t="s">
        <v>8308</v>
      </c>
      <c r="AL858" s="1" t="s">
        <v>2890</v>
      </c>
      <c r="AM858" s="1" t="s">
        <v>7920</v>
      </c>
      <c r="AN858" s="1" t="s">
        <v>14732</v>
      </c>
      <c r="AO858" s="1" t="s">
        <v>5702</v>
      </c>
      <c r="AP858" s="1" t="s">
        <v>5542</v>
      </c>
      <c r="AQ858" s="1" t="s">
        <v>7428</v>
      </c>
      <c r="AR858" s="1" t="s">
        <v>2942</v>
      </c>
      <c r="AS858" s="1" t="s">
        <v>2474</v>
      </c>
      <c r="AT858" s="1" t="s">
        <v>2783</v>
      </c>
      <c r="AU858" s="1" t="s">
        <v>14733</v>
      </c>
      <c r="AV858" s="1" t="s">
        <v>303</v>
      </c>
      <c r="AW858" s="1" t="s">
        <v>668</v>
      </c>
      <c r="AX858" s="1" t="s">
        <v>14734</v>
      </c>
      <c r="AY858" s="1" t="s">
        <v>8642</v>
      </c>
      <c r="AZ858" s="1" t="s">
        <v>7713</v>
      </c>
      <c r="BA858" s="1" t="s">
        <v>307</v>
      </c>
      <c r="BB858" s="1" t="s">
        <v>297</v>
      </c>
      <c r="BC858" s="1" t="s">
        <v>304</v>
      </c>
      <c r="BD858" s="1" t="s">
        <v>8374</v>
      </c>
    </row>
    <row r="859" ht="12.75" customHeight="1">
      <c r="A859" s="1" t="s">
        <v>2418</v>
      </c>
      <c r="B859" s="1" t="s">
        <v>10553</v>
      </c>
      <c r="C859" s="1" t="s">
        <v>1429</v>
      </c>
      <c r="D859" s="1" t="s">
        <v>6714</v>
      </c>
      <c r="E859" s="1" t="s">
        <v>10343</v>
      </c>
      <c r="F859" s="1" t="s">
        <v>14735</v>
      </c>
      <c r="G859" s="1" t="s">
        <v>5851</v>
      </c>
      <c r="H859" s="1" t="s">
        <v>3512</v>
      </c>
      <c r="I859" s="1" t="s">
        <v>14736</v>
      </c>
      <c r="J859" s="1" t="s">
        <v>1362</v>
      </c>
      <c r="K859" s="1" t="s">
        <v>5856</v>
      </c>
      <c r="L859" s="1" t="s">
        <v>6812</v>
      </c>
      <c r="M859" s="1" t="s">
        <v>2224</v>
      </c>
      <c r="N859" s="1" t="s">
        <v>3111</v>
      </c>
      <c r="O859" s="1" t="s">
        <v>415</v>
      </c>
      <c r="P859" s="1" t="s">
        <v>1014</v>
      </c>
      <c r="Q859" s="1" t="s">
        <v>5904</v>
      </c>
      <c r="R859" s="1" t="s">
        <v>1591</v>
      </c>
      <c r="S859" s="1" t="s">
        <v>3676</v>
      </c>
      <c r="T859" s="1" t="s">
        <v>6554</v>
      </c>
      <c r="U859" s="1" t="s">
        <v>4132</v>
      </c>
      <c r="V859" s="1" t="s">
        <v>14737</v>
      </c>
      <c r="W859" s="1" t="s">
        <v>162</v>
      </c>
      <c r="X859" s="1" t="s">
        <v>7452</v>
      </c>
      <c r="Y859" s="1" t="s">
        <v>11070</v>
      </c>
      <c r="Z859" s="1" t="s">
        <v>1942</v>
      </c>
      <c r="AA859" s="1" t="s">
        <v>6434</v>
      </c>
      <c r="AB859" s="1" t="s">
        <v>3531</v>
      </c>
      <c r="AC859" s="1" t="s">
        <v>9581</v>
      </c>
      <c r="AD859" s="1" t="s">
        <v>2535</v>
      </c>
      <c r="AE859" s="1" t="s">
        <v>6580</v>
      </c>
      <c r="AF859" s="1" t="s">
        <v>5213</v>
      </c>
      <c r="AG859" s="1" t="s">
        <v>14738</v>
      </c>
      <c r="AH859" s="1" t="s">
        <v>1374</v>
      </c>
      <c r="AI859" s="1" t="s">
        <v>2931</v>
      </c>
      <c r="AJ859" s="1" t="s">
        <v>2890</v>
      </c>
      <c r="AK859" s="1" t="s">
        <v>10641</v>
      </c>
      <c r="AL859" s="1" t="s">
        <v>13233</v>
      </c>
      <c r="AM859" s="1" t="s">
        <v>1945</v>
      </c>
      <c r="AN859" s="1" t="s">
        <v>1858</v>
      </c>
      <c r="AO859" s="1" t="s">
        <v>9387</v>
      </c>
      <c r="AP859" s="1" t="s">
        <v>8741</v>
      </c>
      <c r="AQ859" s="2" t="s">
        <v>14739</v>
      </c>
      <c r="AR859" s="1" t="s">
        <v>1188</v>
      </c>
      <c r="AS859" s="1" t="s">
        <v>6537</v>
      </c>
      <c r="AT859" s="1" t="s">
        <v>859</v>
      </c>
      <c r="AU859" s="1" t="s">
        <v>9287</v>
      </c>
      <c r="AV859" s="1" t="s">
        <v>912</v>
      </c>
      <c r="AW859" s="1" t="s">
        <v>14740</v>
      </c>
      <c r="AX859" s="1" t="s">
        <v>4152</v>
      </c>
      <c r="AY859" s="1" t="s">
        <v>3765</v>
      </c>
      <c r="AZ859" s="1" t="s">
        <v>185</v>
      </c>
      <c r="BA859" s="1" t="s">
        <v>6413</v>
      </c>
      <c r="BB859" s="1" t="s">
        <v>10872</v>
      </c>
      <c r="BC859" s="1" t="s">
        <v>6967</v>
      </c>
      <c r="BD859" s="1" t="s">
        <v>7277</v>
      </c>
    </row>
    <row r="860" ht="12.75" customHeight="1">
      <c r="A860" s="1" t="s">
        <v>10950</v>
      </c>
      <c r="B860" s="1" t="s">
        <v>2118</v>
      </c>
      <c r="C860" s="1" t="s">
        <v>13224</v>
      </c>
      <c r="D860" s="1" t="s">
        <v>5333</v>
      </c>
      <c r="E860" s="1" t="s">
        <v>14741</v>
      </c>
      <c r="F860" s="1" t="s">
        <v>12670</v>
      </c>
      <c r="G860" s="1" t="s">
        <v>14742</v>
      </c>
      <c r="H860" s="1" t="s">
        <v>1883</v>
      </c>
      <c r="I860" s="1" t="s">
        <v>1875</v>
      </c>
      <c r="J860" s="1" t="s">
        <v>6465</v>
      </c>
      <c r="K860" s="1" t="s">
        <v>14743</v>
      </c>
      <c r="L860" s="2">
        <v>8.27E16</v>
      </c>
      <c r="M860" s="1" t="s">
        <v>1883</v>
      </c>
      <c r="N860" s="1" t="s">
        <v>7892</v>
      </c>
      <c r="O860" s="1" t="s">
        <v>6465</v>
      </c>
      <c r="P860" s="1" t="s">
        <v>1875</v>
      </c>
      <c r="Q860" s="1" t="s">
        <v>10953</v>
      </c>
      <c r="R860" s="1" t="s">
        <v>7897</v>
      </c>
      <c r="S860" s="1" t="s">
        <v>7933</v>
      </c>
      <c r="T860" s="1" t="s">
        <v>6194</v>
      </c>
      <c r="U860" s="1" t="s">
        <v>1875</v>
      </c>
      <c r="V860" s="1" t="s">
        <v>849</v>
      </c>
      <c r="W860" s="1" t="s">
        <v>1875</v>
      </c>
      <c r="X860" s="1" t="s">
        <v>12674</v>
      </c>
      <c r="Y860" s="1" t="s">
        <v>891</v>
      </c>
      <c r="Z860" s="1" t="s">
        <v>14744</v>
      </c>
      <c r="AA860" s="1" t="s">
        <v>3547</v>
      </c>
      <c r="AB860" s="1" t="s">
        <v>4242</v>
      </c>
      <c r="AC860" s="1" t="s">
        <v>2063</v>
      </c>
      <c r="AD860" s="1" t="s">
        <v>5941</v>
      </c>
      <c r="AE860" s="1" t="s">
        <v>3818</v>
      </c>
      <c r="AF860" s="1" t="s">
        <v>8739</v>
      </c>
      <c r="AG860" s="1" t="s">
        <v>4557</v>
      </c>
      <c r="AH860" s="1" t="s">
        <v>5937</v>
      </c>
      <c r="AI860" s="1" t="s">
        <v>3267</v>
      </c>
      <c r="AJ860" s="1" t="s">
        <v>1211</v>
      </c>
      <c r="AK860" s="1" t="s">
        <v>6066</v>
      </c>
      <c r="AL860" s="1" t="s">
        <v>2657</v>
      </c>
      <c r="AM860" s="1" t="s">
        <v>7089</v>
      </c>
      <c r="AN860" s="1" t="s">
        <v>854</v>
      </c>
      <c r="AO860" s="1" t="s">
        <v>1655</v>
      </c>
      <c r="AP860" s="1" t="s">
        <v>2239</v>
      </c>
      <c r="AQ860" s="1" t="s">
        <v>2239</v>
      </c>
      <c r="AR860" s="1" t="s">
        <v>1825</v>
      </c>
      <c r="AS860" s="1" t="s">
        <v>7901</v>
      </c>
      <c r="AT860" s="1" t="s">
        <v>484</v>
      </c>
      <c r="AU860" s="1" t="s">
        <v>484</v>
      </c>
      <c r="AV860" s="1" t="s">
        <v>7903</v>
      </c>
      <c r="AW860" s="1" t="s">
        <v>6487</v>
      </c>
      <c r="AX860" s="1" t="s">
        <v>1915</v>
      </c>
      <c r="AY860" s="1" t="s">
        <v>1915</v>
      </c>
      <c r="AZ860" s="1" t="s">
        <v>7901</v>
      </c>
      <c r="BA860" s="1" t="s">
        <v>1910</v>
      </c>
      <c r="BB860" s="1" t="s">
        <v>1916</v>
      </c>
      <c r="BC860" s="1" t="s">
        <v>1910</v>
      </c>
      <c r="BD860" s="1" t="s">
        <v>7901</v>
      </c>
    </row>
    <row r="861" ht="12.75" customHeight="1">
      <c r="A861" s="1" t="s">
        <v>14745</v>
      </c>
      <c r="B861" s="1" t="s">
        <v>3809</v>
      </c>
      <c r="C861" s="1" t="s">
        <v>10157</v>
      </c>
      <c r="D861" s="1" t="s">
        <v>5541</v>
      </c>
      <c r="E861" s="1" t="s">
        <v>8549</v>
      </c>
      <c r="F861" s="1" t="s">
        <v>3505</v>
      </c>
      <c r="G861" s="1" t="s">
        <v>14746</v>
      </c>
      <c r="H861" s="1" t="s">
        <v>7871</v>
      </c>
      <c r="I861" s="1" t="s">
        <v>14747</v>
      </c>
      <c r="J861" s="1" t="s">
        <v>4578</v>
      </c>
      <c r="K861" s="1" t="s">
        <v>4712</v>
      </c>
      <c r="L861" s="1" t="s">
        <v>13164</v>
      </c>
      <c r="M861" s="1" t="s">
        <v>1205</v>
      </c>
      <c r="N861" s="1" t="s">
        <v>10170</v>
      </c>
      <c r="O861" s="1" t="s">
        <v>1803</v>
      </c>
      <c r="P861" s="1" t="s">
        <v>10138</v>
      </c>
      <c r="Q861" s="1" t="s">
        <v>7003</v>
      </c>
      <c r="R861" s="1" t="s">
        <v>5002</v>
      </c>
      <c r="S861" s="1" t="s">
        <v>2204</v>
      </c>
      <c r="T861" s="1" t="s">
        <v>1720</v>
      </c>
      <c r="U861" s="1" t="s">
        <v>4973</v>
      </c>
      <c r="V861" s="1" t="s">
        <v>96</v>
      </c>
      <c r="W861" s="1" t="s">
        <v>4393</v>
      </c>
      <c r="X861" s="1" t="s">
        <v>14748</v>
      </c>
      <c r="Y861" s="1" t="s">
        <v>7283</v>
      </c>
      <c r="Z861" s="1" t="s">
        <v>7141</v>
      </c>
      <c r="AA861" s="1" t="s">
        <v>6924</v>
      </c>
      <c r="AB861" s="1" t="s">
        <v>4799</v>
      </c>
      <c r="AC861" s="1" t="s">
        <v>934</v>
      </c>
      <c r="AD861" s="1" t="s">
        <v>9377</v>
      </c>
      <c r="AE861" s="1" t="s">
        <v>4441</v>
      </c>
      <c r="AF861" s="1" t="s">
        <v>4835</v>
      </c>
      <c r="AG861" s="1" t="s">
        <v>9457</v>
      </c>
      <c r="AH861" s="1" t="s">
        <v>14749</v>
      </c>
      <c r="AI861" s="1" t="s">
        <v>808</v>
      </c>
      <c r="AJ861" s="1" t="s">
        <v>1168</v>
      </c>
      <c r="AK861" s="1" t="s">
        <v>2037</v>
      </c>
      <c r="AL861" s="1" t="s">
        <v>4310</v>
      </c>
      <c r="AM861" s="1" t="s">
        <v>12151</v>
      </c>
      <c r="AN861" s="1" t="s">
        <v>800</v>
      </c>
      <c r="AO861" s="1" t="s">
        <v>12546</v>
      </c>
      <c r="AP861" s="1" t="s">
        <v>14750</v>
      </c>
      <c r="AQ861" s="1" t="s">
        <v>3525</v>
      </c>
      <c r="AR861" s="1" t="s">
        <v>13657</v>
      </c>
      <c r="AS861" s="1" t="s">
        <v>8688</v>
      </c>
      <c r="AT861" s="1" t="s">
        <v>1989</v>
      </c>
      <c r="AU861" s="1" t="s">
        <v>10714</v>
      </c>
      <c r="AV861" s="1" t="s">
        <v>3789</v>
      </c>
      <c r="AW861" s="1" t="s">
        <v>1750</v>
      </c>
      <c r="AX861" s="1" t="s">
        <v>349</v>
      </c>
      <c r="AY861" s="1" t="s">
        <v>3496</v>
      </c>
      <c r="AZ861" s="1" t="s">
        <v>14751</v>
      </c>
      <c r="BA861" s="1" t="s">
        <v>10179</v>
      </c>
      <c r="BB861" s="1" t="s">
        <v>1282</v>
      </c>
      <c r="BC861" s="1" t="s">
        <v>10885</v>
      </c>
      <c r="BD861" s="1" t="s">
        <v>14752</v>
      </c>
    </row>
    <row r="862" ht="12.75" customHeight="1">
      <c r="A862" s="1" t="s">
        <v>9575</v>
      </c>
      <c r="B862" s="1" t="s">
        <v>3810</v>
      </c>
      <c r="C862" s="1" t="s">
        <v>7648</v>
      </c>
      <c r="D862" s="1" t="s">
        <v>14753</v>
      </c>
      <c r="E862" s="1" t="s">
        <v>8837</v>
      </c>
      <c r="F862" s="1" t="s">
        <v>3842</v>
      </c>
      <c r="G862" s="1" t="s">
        <v>14754</v>
      </c>
      <c r="H862" s="1" t="s">
        <v>14755</v>
      </c>
      <c r="I862" s="1" t="s">
        <v>10744</v>
      </c>
      <c r="J862" s="1" t="s">
        <v>13599</v>
      </c>
      <c r="K862" s="1" t="s">
        <v>3643</v>
      </c>
      <c r="L862" s="1" t="s">
        <v>1449</v>
      </c>
      <c r="M862" s="1" t="s">
        <v>1450</v>
      </c>
      <c r="N862" s="1" t="s">
        <v>480</v>
      </c>
      <c r="O862" s="1" t="s">
        <v>10946</v>
      </c>
      <c r="P862" s="1" t="s">
        <v>2533</v>
      </c>
      <c r="Q862" s="1" t="s">
        <v>1680</v>
      </c>
      <c r="R862" s="1" t="s">
        <v>101</v>
      </c>
      <c r="S862" s="1" t="s">
        <v>3540</v>
      </c>
      <c r="T862" s="1" t="s">
        <v>99</v>
      </c>
      <c r="U862" s="1" t="s">
        <v>5518</v>
      </c>
      <c r="V862" s="1" t="s">
        <v>3584</v>
      </c>
      <c r="W862" s="1" t="s">
        <v>4174</v>
      </c>
      <c r="X862" s="1" t="s">
        <v>2532</v>
      </c>
      <c r="Y862" s="1" t="s">
        <v>542</v>
      </c>
      <c r="Z862" s="1" t="s">
        <v>4371</v>
      </c>
      <c r="AA862" s="1" t="s">
        <v>1421</v>
      </c>
      <c r="AB862" s="1" t="s">
        <v>7217</v>
      </c>
      <c r="AC862" s="1" t="s">
        <v>1944</v>
      </c>
      <c r="AD862" s="1" t="s">
        <v>897</v>
      </c>
      <c r="AE862" s="1" t="s">
        <v>3515</v>
      </c>
      <c r="AF862" s="1" t="s">
        <v>2657</v>
      </c>
      <c r="AG862" s="1" t="s">
        <v>2143</v>
      </c>
      <c r="AH862" s="1" t="s">
        <v>5839</v>
      </c>
      <c r="AI862" s="1" t="s">
        <v>4887</v>
      </c>
      <c r="AJ862" s="1" t="s">
        <v>11087</v>
      </c>
      <c r="AK862" s="1" t="s">
        <v>9406</v>
      </c>
      <c r="AL862" s="1" t="s">
        <v>658</v>
      </c>
      <c r="AM862" s="1" t="s">
        <v>5500</v>
      </c>
      <c r="AN862" s="1" t="s">
        <v>13760</v>
      </c>
      <c r="AO862" s="1" t="s">
        <v>5791</v>
      </c>
      <c r="AP862" s="1" t="s">
        <v>2118</v>
      </c>
      <c r="AQ862" s="1" t="s">
        <v>8505</v>
      </c>
      <c r="AR862" s="1" t="s">
        <v>14756</v>
      </c>
      <c r="AS862" s="1" t="s">
        <v>2621</v>
      </c>
      <c r="AT862" s="1" t="s">
        <v>3232</v>
      </c>
      <c r="AU862" s="1" t="s">
        <v>1258</v>
      </c>
      <c r="AV862" s="1" t="s">
        <v>144</v>
      </c>
      <c r="AW862" s="1" t="s">
        <v>4857</v>
      </c>
      <c r="AX862" s="1" t="s">
        <v>14757</v>
      </c>
      <c r="AY862" s="1" t="s">
        <v>353</v>
      </c>
      <c r="AZ862" s="1" t="s">
        <v>6785</v>
      </c>
      <c r="BA862" s="1" t="s">
        <v>4670</v>
      </c>
      <c r="BB862" s="1" t="s">
        <v>7093</v>
      </c>
      <c r="BC862" s="1" t="s">
        <v>5233</v>
      </c>
      <c r="BD862" s="1" t="s">
        <v>14758</v>
      </c>
    </row>
    <row r="863" ht="12.75" customHeight="1">
      <c r="A863" s="1" t="s">
        <v>14759</v>
      </c>
      <c r="B863" s="1" t="s">
        <v>3532</v>
      </c>
      <c r="C863" s="1" t="s">
        <v>14760</v>
      </c>
      <c r="D863" s="1" t="s">
        <v>3104</v>
      </c>
      <c r="E863" s="1" t="s">
        <v>6497</v>
      </c>
      <c r="F863" s="1" t="s">
        <v>10668</v>
      </c>
      <c r="G863" s="1" t="s">
        <v>164</v>
      </c>
      <c r="H863" s="1" t="s">
        <v>4307</v>
      </c>
      <c r="I863" s="1" t="s">
        <v>14761</v>
      </c>
      <c r="J863" s="1" t="s">
        <v>7630</v>
      </c>
      <c r="K863" s="1" t="s">
        <v>2186</v>
      </c>
      <c r="L863" s="1" t="s">
        <v>4307</v>
      </c>
      <c r="M863" s="1" t="s">
        <v>5519</v>
      </c>
      <c r="N863" s="1" t="s">
        <v>7633</v>
      </c>
      <c r="O863" s="1" t="s">
        <v>4392</v>
      </c>
      <c r="P863" s="1" t="s">
        <v>14762</v>
      </c>
      <c r="Q863" s="1" t="s">
        <v>3430</v>
      </c>
      <c r="R863" s="1" t="s">
        <v>2532</v>
      </c>
      <c r="S863" s="1" t="s">
        <v>9416</v>
      </c>
      <c r="T863" s="1" t="s">
        <v>5614</v>
      </c>
      <c r="U863" s="1" t="s">
        <v>9416</v>
      </c>
      <c r="V863" s="1" t="s">
        <v>4938</v>
      </c>
      <c r="W863" s="1" t="s">
        <v>7634</v>
      </c>
      <c r="X863" s="1" t="s">
        <v>11733</v>
      </c>
      <c r="Y863" s="1" t="s">
        <v>3331</v>
      </c>
      <c r="Z863" s="1" t="s">
        <v>2009</v>
      </c>
      <c r="AA863" s="1" t="s">
        <v>4658</v>
      </c>
      <c r="AB863" s="1" t="s">
        <v>799</v>
      </c>
      <c r="AC863" s="1" t="s">
        <v>4990</v>
      </c>
      <c r="AD863" s="1" t="s">
        <v>1042</v>
      </c>
      <c r="AE863" s="1" t="s">
        <v>5005</v>
      </c>
      <c r="AF863" s="1" t="s">
        <v>3849</v>
      </c>
      <c r="AG863" s="1" t="s">
        <v>14763</v>
      </c>
      <c r="AH863" s="1" t="s">
        <v>5206</v>
      </c>
      <c r="AI863" s="1" t="s">
        <v>6070</v>
      </c>
      <c r="AJ863" s="1" t="s">
        <v>14764</v>
      </c>
      <c r="AK863" s="1" t="s">
        <v>11824</v>
      </c>
      <c r="AL863" s="1" t="s">
        <v>4610</v>
      </c>
      <c r="AM863" s="1" t="s">
        <v>4428</v>
      </c>
      <c r="AN863" s="1" t="s">
        <v>4106</v>
      </c>
      <c r="AO863" s="1" t="s">
        <v>14765</v>
      </c>
      <c r="AP863" s="1" t="s">
        <v>6459</v>
      </c>
      <c r="AQ863" s="1" t="s">
        <v>3553</v>
      </c>
      <c r="AR863" s="1" t="s">
        <v>2593</v>
      </c>
      <c r="AS863" s="1" t="s">
        <v>10537</v>
      </c>
      <c r="AT863" s="1" t="s">
        <v>356</v>
      </c>
      <c r="AU863" s="1" t="s">
        <v>4953</v>
      </c>
      <c r="AV863" s="1" t="s">
        <v>8250</v>
      </c>
      <c r="AW863" s="1" t="s">
        <v>1041</v>
      </c>
      <c r="AX863" s="1" t="s">
        <v>7642</v>
      </c>
      <c r="AY863" s="1" t="s">
        <v>14766</v>
      </c>
      <c r="AZ863" s="1" t="s">
        <v>4667</v>
      </c>
      <c r="BA863" s="1" t="s">
        <v>2554</v>
      </c>
      <c r="BB863" s="1" t="s">
        <v>14767</v>
      </c>
      <c r="BC863" s="1" t="s">
        <v>355</v>
      </c>
      <c r="BD863" s="1" t="s">
        <v>10207</v>
      </c>
    </row>
    <row r="864" ht="12.75" customHeight="1">
      <c r="A864" s="1" t="s">
        <v>14768</v>
      </c>
      <c r="B864" s="1" t="s">
        <v>1447</v>
      </c>
      <c r="C864" s="1" t="s">
        <v>9510</v>
      </c>
      <c r="D864" s="1" t="s">
        <v>2753</v>
      </c>
      <c r="E864" s="1" t="s">
        <v>12592</v>
      </c>
      <c r="F864" s="1" t="s">
        <v>168</v>
      </c>
      <c r="G864" s="1" t="s">
        <v>13542</v>
      </c>
      <c r="H864" s="1" t="s">
        <v>14769</v>
      </c>
      <c r="I864" s="1" t="s">
        <v>7950</v>
      </c>
      <c r="J864" s="1" t="s">
        <v>1696</v>
      </c>
      <c r="K864" s="1" t="s">
        <v>3028</v>
      </c>
      <c r="L864" s="1" t="s">
        <v>1296</v>
      </c>
      <c r="M864" s="1" t="s">
        <v>632</v>
      </c>
      <c r="N864" s="1" t="s">
        <v>9636</v>
      </c>
      <c r="O864" s="1" t="s">
        <v>2826</v>
      </c>
      <c r="P864" s="1" t="s">
        <v>7392</v>
      </c>
      <c r="Q864" s="1" t="s">
        <v>11223</v>
      </c>
      <c r="R864" s="1" t="s">
        <v>9660</v>
      </c>
      <c r="S864" s="1" t="s">
        <v>2655</v>
      </c>
      <c r="T864" s="1" t="s">
        <v>634</v>
      </c>
      <c r="U864" s="1" t="s">
        <v>14770</v>
      </c>
      <c r="V864" s="1" t="s">
        <v>9639</v>
      </c>
      <c r="W864" s="1" t="s">
        <v>932</v>
      </c>
      <c r="X864" s="1" t="s">
        <v>270</v>
      </c>
      <c r="Y864" s="1" t="s">
        <v>789</v>
      </c>
      <c r="Z864" s="1" t="s">
        <v>9264</v>
      </c>
      <c r="AA864" s="1" t="s">
        <v>3718</v>
      </c>
      <c r="AB864" s="1" t="s">
        <v>2063</v>
      </c>
      <c r="AC864" s="1" t="s">
        <v>2037</v>
      </c>
      <c r="AD864" s="1" t="s">
        <v>4313</v>
      </c>
      <c r="AE864" s="1" t="s">
        <v>838</v>
      </c>
      <c r="AF864" s="1" t="s">
        <v>5980</v>
      </c>
      <c r="AG864" s="1" t="s">
        <v>10339</v>
      </c>
      <c r="AH864" s="1" t="s">
        <v>7426</v>
      </c>
      <c r="AI864" s="1" t="s">
        <v>2065</v>
      </c>
      <c r="AJ864" s="1" t="s">
        <v>949</v>
      </c>
      <c r="AK864" s="1" t="s">
        <v>3045</v>
      </c>
      <c r="AL864" s="1" t="s">
        <v>3692</v>
      </c>
      <c r="AM864" s="1" t="s">
        <v>14771</v>
      </c>
      <c r="AN864" s="1" t="s">
        <v>5795</v>
      </c>
      <c r="AO864" s="2" t="s">
        <v>5698</v>
      </c>
      <c r="AP864" s="1" t="s">
        <v>2432</v>
      </c>
      <c r="AQ864" s="1" t="s">
        <v>976</v>
      </c>
      <c r="AR864" s="1" t="s">
        <v>4354</v>
      </c>
      <c r="AS864" s="1" t="s">
        <v>4640</v>
      </c>
      <c r="AT864" s="1" t="s">
        <v>12514</v>
      </c>
      <c r="AU864" s="1" t="s">
        <v>14772</v>
      </c>
      <c r="AV864" s="1" t="s">
        <v>307</v>
      </c>
      <c r="AW864" s="1" t="s">
        <v>276</v>
      </c>
      <c r="AX864" s="1" t="s">
        <v>7380</v>
      </c>
      <c r="AY864" s="1" t="s">
        <v>340</v>
      </c>
      <c r="AZ864" s="1" t="s">
        <v>6070</v>
      </c>
      <c r="BA864" s="1" t="s">
        <v>2123</v>
      </c>
      <c r="BB864" s="1" t="s">
        <v>1335</v>
      </c>
      <c r="BC864" s="1" t="s">
        <v>8756</v>
      </c>
      <c r="BD864" s="1" t="s">
        <v>14773</v>
      </c>
    </row>
    <row r="865" ht="12.75" customHeight="1">
      <c r="A865" s="2" t="s">
        <v>1632</v>
      </c>
      <c r="B865" s="1" t="s">
        <v>14774</v>
      </c>
      <c r="C865" s="1" t="s">
        <v>14775</v>
      </c>
      <c r="D865" s="1" t="s">
        <v>1638</v>
      </c>
      <c r="E865" s="1" t="s">
        <v>3252</v>
      </c>
      <c r="F865" s="1" t="s">
        <v>14776</v>
      </c>
      <c r="G865" s="1" t="s">
        <v>14777</v>
      </c>
      <c r="H865" s="1" t="s">
        <v>4770</v>
      </c>
      <c r="I865" s="1" t="s">
        <v>5486</v>
      </c>
      <c r="J865" s="1" t="s">
        <v>5486</v>
      </c>
      <c r="K865" s="1" t="s">
        <v>1636</v>
      </c>
      <c r="L865" s="1" t="s">
        <v>1640</v>
      </c>
      <c r="M865" s="1" t="s">
        <v>7064</v>
      </c>
      <c r="N865" s="1" t="s">
        <v>14778</v>
      </c>
      <c r="O865" s="1" t="s">
        <v>1640</v>
      </c>
      <c r="P865" s="1" t="s">
        <v>1848</v>
      </c>
      <c r="Q865" s="1" t="s">
        <v>4777</v>
      </c>
      <c r="R865" s="1" t="s">
        <v>2027</v>
      </c>
      <c r="S865" s="1" t="s">
        <v>5099</v>
      </c>
      <c r="T865" s="1" t="s">
        <v>2027</v>
      </c>
      <c r="U865" s="1" t="s">
        <v>5072</v>
      </c>
      <c r="V865" s="1" t="s">
        <v>121</v>
      </c>
      <c r="W865" s="1" t="s">
        <v>14779</v>
      </c>
      <c r="X865" s="1" t="s">
        <v>5103</v>
      </c>
      <c r="Y865" s="1" t="s">
        <v>4256</v>
      </c>
      <c r="Z865" s="1" t="s">
        <v>6368</v>
      </c>
      <c r="AA865" s="1" t="s">
        <v>4282</v>
      </c>
      <c r="AB865" s="1" t="s">
        <v>4471</v>
      </c>
      <c r="AC865" s="1" t="s">
        <v>3157</v>
      </c>
      <c r="AD865" s="1" t="s">
        <v>790</v>
      </c>
      <c r="AE865" s="1" t="s">
        <v>4582</v>
      </c>
      <c r="AF865" s="1" t="s">
        <v>4538</v>
      </c>
      <c r="AG865" s="1" t="s">
        <v>8903</v>
      </c>
      <c r="AH865" s="1" t="s">
        <v>6041</v>
      </c>
      <c r="AI865" s="1" t="s">
        <v>2252</v>
      </c>
      <c r="AJ865" s="1" t="s">
        <v>4446</v>
      </c>
      <c r="AK865" s="1" t="s">
        <v>14780</v>
      </c>
      <c r="AL865" s="1" t="s">
        <v>3832</v>
      </c>
      <c r="AM865" s="1" t="s">
        <v>3953</v>
      </c>
      <c r="AN865" s="2" t="s">
        <v>3795</v>
      </c>
      <c r="AO865" s="1" t="s">
        <v>8189</v>
      </c>
      <c r="AP865" s="1" t="s">
        <v>5501</v>
      </c>
      <c r="AQ865" s="1" t="s">
        <v>1652</v>
      </c>
      <c r="AR865" s="1" t="s">
        <v>1423</v>
      </c>
      <c r="AS865" s="1" t="s">
        <v>1429</v>
      </c>
      <c r="AT865" s="1" t="s">
        <v>1227</v>
      </c>
      <c r="AU865" s="1" t="s">
        <v>1873</v>
      </c>
      <c r="AV865" s="1" t="s">
        <v>3719</v>
      </c>
      <c r="AW865" s="1" t="s">
        <v>2065</v>
      </c>
      <c r="AX865" s="1" t="s">
        <v>1874</v>
      </c>
      <c r="AY865" s="1" t="s">
        <v>5505</v>
      </c>
      <c r="AZ865" s="1" t="s">
        <v>6086</v>
      </c>
      <c r="BA865" s="1" t="s">
        <v>5111</v>
      </c>
      <c r="BB865" s="1" t="s">
        <v>5505</v>
      </c>
      <c r="BC865" s="1" t="s">
        <v>1423</v>
      </c>
      <c r="BD865" s="1" t="s">
        <v>5507</v>
      </c>
    </row>
    <row r="866" ht="12.75" customHeight="1">
      <c r="A866" s="1" t="s">
        <v>14781</v>
      </c>
      <c r="B866" s="1" t="s">
        <v>1197</v>
      </c>
      <c r="C866" s="1" t="s">
        <v>9374</v>
      </c>
      <c r="D866" s="1" t="s">
        <v>1201</v>
      </c>
      <c r="E866" s="1" t="s">
        <v>8111</v>
      </c>
      <c r="F866" s="1" t="s">
        <v>94</v>
      </c>
      <c r="G866" s="1" t="s">
        <v>5371</v>
      </c>
      <c r="H866" s="1" t="s">
        <v>103</v>
      </c>
      <c r="I866" s="1" t="s">
        <v>1461</v>
      </c>
      <c r="J866" s="1" t="s">
        <v>14782</v>
      </c>
      <c r="K866" s="1" t="s">
        <v>2141</v>
      </c>
      <c r="L866" s="1" t="s">
        <v>14783</v>
      </c>
      <c r="M866" s="1" t="s">
        <v>8201</v>
      </c>
      <c r="N866" s="1" t="s">
        <v>8118</v>
      </c>
      <c r="O866" s="1" t="s">
        <v>1454</v>
      </c>
      <c r="P866" s="1" t="s">
        <v>1025</v>
      </c>
      <c r="Q866" s="1" t="s">
        <v>2143</v>
      </c>
      <c r="R866" s="1" t="s">
        <v>577</v>
      </c>
      <c r="S866" s="1" t="s">
        <v>1451</v>
      </c>
      <c r="T866" s="1" t="s">
        <v>12584</v>
      </c>
      <c r="U866" s="1" t="s">
        <v>1025</v>
      </c>
      <c r="V866" s="1" t="s">
        <v>1292</v>
      </c>
      <c r="W866" s="1" t="s">
        <v>1494</v>
      </c>
      <c r="X866" s="1" t="s">
        <v>111</v>
      </c>
      <c r="Y866" s="1" t="s">
        <v>13050</v>
      </c>
      <c r="Z866" s="1" t="s">
        <v>1038</v>
      </c>
      <c r="AA866" s="1" t="s">
        <v>4430</v>
      </c>
      <c r="AB866" s="1" t="s">
        <v>7959</v>
      </c>
      <c r="AC866" s="1" t="s">
        <v>6659</v>
      </c>
      <c r="AD866" s="1" t="s">
        <v>5314</v>
      </c>
      <c r="AE866" s="1" t="s">
        <v>8778</v>
      </c>
      <c r="AF866" s="1" t="s">
        <v>7121</v>
      </c>
      <c r="AG866" s="1" t="s">
        <v>653</v>
      </c>
      <c r="AH866" s="1" t="s">
        <v>2031</v>
      </c>
      <c r="AI866" s="1" t="s">
        <v>341</v>
      </c>
      <c r="AJ866" s="1" t="s">
        <v>2902</v>
      </c>
      <c r="AK866" s="1" t="s">
        <v>6961</v>
      </c>
      <c r="AL866" s="1" t="s">
        <v>14784</v>
      </c>
      <c r="AM866" s="1" t="s">
        <v>5045</v>
      </c>
      <c r="AN866" s="1" t="s">
        <v>10698</v>
      </c>
      <c r="AO866" s="2" t="s">
        <v>14785</v>
      </c>
      <c r="AP866" s="1" t="s">
        <v>4857</v>
      </c>
      <c r="AQ866" s="1" t="s">
        <v>3296</v>
      </c>
      <c r="AR866" s="1" t="s">
        <v>2461</v>
      </c>
      <c r="AS866" s="1" t="s">
        <v>3556</v>
      </c>
      <c r="AT866" s="1" t="s">
        <v>1482</v>
      </c>
      <c r="AU866" s="1" t="s">
        <v>7983</v>
      </c>
      <c r="AV866" s="1" t="s">
        <v>14786</v>
      </c>
      <c r="AW866" s="1" t="s">
        <v>8128</v>
      </c>
      <c r="AX866" s="1" t="s">
        <v>14787</v>
      </c>
      <c r="AY866" s="1" t="s">
        <v>1046</v>
      </c>
      <c r="AZ866" s="1" t="s">
        <v>6800</v>
      </c>
      <c r="BA866" s="1" t="s">
        <v>6294</v>
      </c>
      <c r="BB866" s="1" t="s">
        <v>7443</v>
      </c>
      <c r="BC866" s="1" t="s">
        <v>14788</v>
      </c>
      <c r="BD866" s="1" t="s">
        <v>143</v>
      </c>
    </row>
    <row r="867" ht="12.75" customHeight="1">
      <c r="A867" s="1" t="s">
        <v>14789</v>
      </c>
      <c r="B867" s="1" t="s">
        <v>2312</v>
      </c>
      <c r="C867" s="1" t="s">
        <v>14790</v>
      </c>
      <c r="D867" s="1" t="s">
        <v>14791</v>
      </c>
      <c r="E867" s="1" t="s">
        <v>14792</v>
      </c>
      <c r="F867" s="1" t="s">
        <v>14793</v>
      </c>
      <c r="G867" s="1" t="s">
        <v>3153</v>
      </c>
      <c r="H867" s="1" t="s">
        <v>7571</v>
      </c>
      <c r="I867" s="1" t="s">
        <v>14794</v>
      </c>
      <c r="J867" s="1" t="s">
        <v>4276</v>
      </c>
      <c r="K867" s="1" t="s">
        <v>322</v>
      </c>
      <c r="L867" s="1" t="s">
        <v>7079</v>
      </c>
      <c r="M867" s="1" t="s">
        <v>483</v>
      </c>
      <c r="N867" s="1" t="s">
        <v>2843</v>
      </c>
      <c r="O867" s="1" t="s">
        <v>14795</v>
      </c>
      <c r="P867" s="1" t="s">
        <v>384</v>
      </c>
      <c r="Q867" s="1" t="s">
        <v>101</v>
      </c>
      <c r="R867" s="1" t="s">
        <v>9801</v>
      </c>
      <c r="S867" s="1" t="s">
        <v>699</v>
      </c>
      <c r="T867" s="1" t="s">
        <v>8242</v>
      </c>
      <c r="U867" s="1" t="s">
        <v>2502</v>
      </c>
      <c r="V867" s="1" t="s">
        <v>7760</v>
      </c>
      <c r="W867" s="1" t="s">
        <v>4259</v>
      </c>
      <c r="X867" s="1" t="s">
        <v>2462</v>
      </c>
      <c r="Y867" s="1" t="s">
        <v>4154</v>
      </c>
      <c r="Z867" s="1" t="s">
        <v>14796</v>
      </c>
      <c r="AA867" s="1" t="s">
        <v>1311</v>
      </c>
      <c r="AB867" s="1" t="s">
        <v>7660</v>
      </c>
      <c r="AC867" s="1" t="s">
        <v>4549</v>
      </c>
      <c r="AD867" s="1" t="s">
        <v>121</v>
      </c>
      <c r="AE867" s="1" t="s">
        <v>3908</v>
      </c>
      <c r="AF867" s="1" t="s">
        <v>6511</v>
      </c>
      <c r="AG867" s="1" t="s">
        <v>5864</v>
      </c>
      <c r="AH867" s="1" t="s">
        <v>1898</v>
      </c>
      <c r="AI867" s="1" t="s">
        <v>690</v>
      </c>
      <c r="AJ867" s="1" t="s">
        <v>5821</v>
      </c>
      <c r="AK867" s="1" t="s">
        <v>4307</v>
      </c>
      <c r="AL867" s="1" t="s">
        <v>5005</v>
      </c>
      <c r="AM867" s="1" t="s">
        <v>80</v>
      </c>
      <c r="AN867" s="1" t="s">
        <v>757</v>
      </c>
      <c r="AO867" s="1" t="s">
        <v>14797</v>
      </c>
      <c r="AP867" s="1" t="s">
        <v>3233</v>
      </c>
      <c r="AQ867" s="1" t="s">
        <v>7357</v>
      </c>
      <c r="AR867" s="1" t="s">
        <v>1476</v>
      </c>
      <c r="AS867" s="1" t="s">
        <v>8558</v>
      </c>
      <c r="AT867" s="1" t="s">
        <v>10928</v>
      </c>
      <c r="AU867" s="1" t="s">
        <v>14513</v>
      </c>
      <c r="AV867" s="1" t="s">
        <v>14798</v>
      </c>
      <c r="AW867" s="1" t="s">
        <v>140</v>
      </c>
      <c r="AX867" s="1" t="s">
        <v>8022</v>
      </c>
      <c r="AY867" s="1" t="s">
        <v>135</v>
      </c>
      <c r="AZ867" s="1" t="s">
        <v>4828</v>
      </c>
      <c r="BA867" s="1" t="s">
        <v>1704</v>
      </c>
      <c r="BB867" s="1" t="s">
        <v>608</v>
      </c>
      <c r="BC867" s="1" t="s">
        <v>5459</v>
      </c>
      <c r="BD867" s="1" t="s">
        <v>7642</v>
      </c>
    </row>
    <row r="868" ht="12.75" customHeight="1">
      <c r="A868" s="1" t="s">
        <v>12069</v>
      </c>
      <c r="B868" s="1" t="s">
        <v>2215</v>
      </c>
      <c r="C868" s="1" t="s">
        <v>2192</v>
      </c>
      <c r="D868" s="1" t="s">
        <v>3068</v>
      </c>
      <c r="E868" s="1" t="s">
        <v>14799</v>
      </c>
      <c r="F868" s="1" t="s">
        <v>14800</v>
      </c>
      <c r="G868" s="1" t="s">
        <v>415</v>
      </c>
      <c r="H868" s="1" t="s">
        <v>5515</v>
      </c>
      <c r="I868" s="1" t="s">
        <v>14801</v>
      </c>
      <c r="J868" s="1" t="s">
        <v>5947</v>
      </c>
      <c r="K868" s="1" t="s">
        <v>3212</v>
      </c>
      <c r="L868" s="1" t="s">
        <v>5515</v>
      </c>
      <c r="M868" s="1" t="s">
        <v>6718</v>
      </c>
      <c r="N868" s="1" t="s">
        <v>1365</v>
      </c>
      <c r="O868" s="1" t="s">
        <v>4679</v>
      </c>
      <c r="P868" s="1" t="s">
        <v>1212</v>
      </c>
      <c r="Q868" s="1" t="s">
        <v>4156</v>
      </c>
      <c r="R868" s="1" t="s">
        <v>6402</v>
      </c>
      <c r="S868" s="1" t="s">
        <v>6716</v>
      </c>
      <c r="T868" s="1" t="s">
        <v>14802</v>
      </c>
      <c r="U868" s="1" t="s">
        <v>9343</v>
      </c>
      <c r="V868" s="1" t="s">
        <v>11707</v>
      </c>
      <c r="W868" s="1" t="s">
        <v>4523</v>
      </c>
      <c r="X868" s="1" t="s">
        <v>14803</v>
      </c>
      <c r="Y868" s="1" t="s">
        <v>7438</v>
      </c>
      <c r="Z868" s="1" t="s">
        <v>1967</v>
      </c>
      <c r="AA868" s="1" t="s">
        <v>4287</v>
      </c>
      <c r="AB868" s="1" t="s">
        <v>2973</v>
      </c>
      <c r="AC868" s="1" t="s">
        <v>2461</v>
      </c>
      <c r="AD868" s="1" t="s">
        <v>8324</v>
      </c>
      <c r="AE868" s="1" t="s">
        <v>8605</v>
      </c>
      <c r="AF868" s="1" t="s">
        <v>172</v>
      </c>
      <c r="AG868" s="1" t="s">
        <v>1996</v>
      </c>
      <c r="AH868" s="1" t="s">
        <v>1037</v>
      </c>
      <c r="AI868" s="1" t="s">
        <v>2031</v>
      </c>
      <c r="AJ868" s="1" t="s">
        <v>4376</v>
      </c>
      <c r="AK868" s="1" t="s">
        <v>12545</v>
      </c>
      <c r="AL868" s="1" t="s">
        <v>7198</v>
      </c>
      <c r="AM868" s="1" t="s">
        <v>3050</v>
      </c>
      <c r="AN868" s="1" t="s">
        <v>14804</v>
      </c>
      <c r="AO868" s="1" t="s">
        <v>4691</v>
      </c>
      <c r="AP868" s="1" t="s">
        <v>1855</v>
      </c>
      <c r="AQ868" s="1" t="s">
        <v>13480</v>
      </c>
      <c r="AR868" s="1" t="s">
        <v>11960</v>
      </c>
      <c r="AS868" s="1" t="s">
        <v>2590</v>
      </c>
      <c r="AT868" s="1" t="s">
        <v>3559</v>
      </c>
      <c r="AU868" s="1" t="s">
        <v>14805</v>
      </c>
      <c r="AV868" s="1" t="s">
        <v>14806</v>
      </c>
      <c r="AW868" s="1" t="s">
        <v>9600</v>
      </c>
      <c r="AX868" s="1" t="s">
        <v>1043</v>
      </c>
      <c r="AY868" s="1" t="s">
        <v>6437</v>
      </c>
      <c r="AZ868" s="1" t="s">
        <v>14807</v>
      </c>
      <c r="BA868" s="1" t="s">
        <v>2166</v>
      </c>
      <c r="BB868" s="1" t="s">
        <v>3556</v>
      </c>
      <c r="BC868" s="1" t="s">
        <v>14808</v>
      </c>
      <c r="BD868" s="1" t="s">
        <v>14809</v>
      </c>
    </row>
    <row r="869" ht="12.75" customHeight="1">
      <c r="A869" s="1" t="s">
        <v>14810</v>
      </c>
      <c r="C869" s="1" t="s">
        <v>8049</v>
      </c>
      <c r="D869" s="1" t="s">
        <v>2681</v>
      </c>
      <c r="E869" s="1" t="s">
        <v>14811</v>
      </c>
      <c r="F869" s="1" t="s">
        <v>14812</v>
      </c>
      <c r="G869" s="1" t="s">
        <v>8424</v>
      </c>
      <c r="H869" s="1" t="s">
        <v>1584</v>
      </c>
      <c r="I869" s="1" t="s">
        <v>5852</v>
      </c>
      <c r="J869" s="1" t="s">
        <v>14813</v>
      </c>
      <c r="K869" s="1" t="s">
        <v>6679</v>
      </c>
      <c r="L869" s="1" t="s">
        <v>14814</v>
      </c>
      <c r="M869" s="1" t="s">
        <v>14815</v>
      </c>
      <c r="N869" s="1" t="s">
        <v>2723</v>
      </c>
      <c r="O869" s="1" t="s">
        <v>697</v>
      </c>
      <c r="P869" s="1" t="s">
        <v>4834</v>
      </c>
      <c r="Q869" s="1" t="s">
        <v>1157</v>
      </c>
      <c r="R869" s="1" t="s">
        <v>1543</v>
      </c>
      <c r="S869" s="1" t="s">
        <v>4369</v>
      </c>
      <c r="T869" s="1" t="s">
        <v>1541</v>
      </c>
      <c r="U869" s="1" t="s">
        <v>1540</v>
      </c>
      <c r="V869" s="1" t="s">
        <v>4282</v>
      </c>
      <c r="W869" s="1" t="s">
        <v>4144</v>
      </c>
      <c r="X869" s="1" t="s">
        <v>4244</v>
      </c>
      <c r="Y869" s="1" t="s">
        <v>14816</v>
      </c>
      <c r="Z869" s="1" t="s">
        <v>14817</v>
      </c>
      <c r="AA869" s="1" t="s">
        <v>2029</v>
      </c>
      <c r="AB869" s="1" t="s">
        <v>4551</v>
      </c>
      <c r="AC869" s="1" t="s">
        <v>8188</v>
      </c>
      <c r="AD869" s="2" t="s">
        <v>1268</v>
      </c>
      <c r="AE869" s="1" t="s">
        <v>4547</v>
      </c>
      <c r="AF869" s="1" t="s">
        <v>14818</v>
      </c>
      <c r="AG869" s="1" t="s">
        <v>4688</v>
      </c>
      <c r="AH869" s="1" t="s">
        <v>991</v>
      </c>
      <c r="AI869" s="1" t="s">
        <v>7439</v>
      </c>
      <c r="AJ869" s="1" t="s">
        <v>3366</v>
      </c>
      <c r="AK869" s="1" t="s">
        <v>2923</v>
      </c>
      <c r="AL869" s="1" t="s">
        <v>8634</v>
      </c>
      <c r="AM869" s="1" t="s">
        <v>14819</v>
      </c>
      <c r="AN869" s="1" t="s">
        <v>8805</v>
      </c>
      <c r="AO869" s="1" t="s">
        <v>14820</v>
      </c>
      <c r="AP869" s="1" t="s">
        <v>4649</v>
      </c>
      <c r="AQ869" s="1" t="s">
        <v>14821</v>
      </c>
      <c r="AR869" s="1" t="s">
        <v>9153</v>
      </c>
      <c r="AS869" s="1" t="s">
        <v>14822</v>
      </c>
      <c r="AT869" s="1" t="s">
        <v>1617</v>
      </c>
      <c r="AU869" s="1" t="s">
        <v>5871</v>
      </c>
      <c r="AV869" s="1" t="s">
        <v>14823</v>
      </c>
      <c r="AW869" s="1" t="s">
        <v>1576</v>
      </c>
      <c r="AX869" s="1" t="s">
        <v>14824</v>
      </c>
      <c r="AY869" s="1" t="s">
        <v>5703</v>
      </c>
      <c r="AZ869" s="1" t="s">
        <v>14825</v>
      </c>
      <c r="BA869" s="1" t="s">
        <v>5650</v>
      </c>
      <c r="BB869" s="1" t="s">
        <v>11601</v>
      </c>
      <c r="BC869" s="1" t="s">
        <v>4758</v>
      </c>
      <c r="BD869" s="1" t="s">
        <v>1384</v>
      </c>
    </row>
    <row r="870" ht="12.75" customHeight="1">
      <c r="A870" s="1" t="s">
        <v>14826</v>
      </c>
      <c r="D870" s="1" t="s">
        <v>9423</v>
      </c>
      <c r="E870" s="1" t="s">
        <v>1711</v>
      </c>
      <c r="F870" s="1" t="s">
        <v>2216</v>
      </c>
      <c r="G870" s="1" t="s">
        <v>204</v>
      </c>
      <c r="H870" s="1" t="s">
        <v>10371</v>
      </c>
      <c r="I870" s="1" t="s">
        <v>8953</v>
      </c>
      <c r="J870" s="1" t="s">
        <v>9215</v>
      </c>
      <c r="K870" s="1" t="s">
        <v>1937</v>
      </c>
      <c r="L870" s="1" t="s">
        <v>14827</v>
      </c>
      <c r="M870" s="1" t="s">
        <v>1159</v>
      </c>
      <c r="N870" s="1" t="s">
        <v>1358</v>
      </c>
      <c r="O870" s="1" t="s">
        <v>14828</v>
      </c>
      <c r="P870" s="1" t="s">
        <v>8996</v>
      </c>
      <c r="Q870" s="1" t="s">
        <v>12518</v>
      </c>
      <c r="R870" s="1" t="s">
        <v>2609</v>
      </c>
      <c r="S870" s="1" t="s">
        <v>3423</v>
      </c>
      <c r="T870" s="2" t="s">
        <v>10123</v>
      </c>
      <c r="U870" s="1" t="s">
        <v>6173</v>
      </c>
      <c r="V870" s="1" t="s">
        <v>8188</v>
      </c>
      <c r="W870" s="1" t="s">
        <v>1799</v>
      </c>
      <c r="X870" s="1" t="s">
        <v>748</v>
      </c>
      <c r="Y870" s="1" t="s">
        <v>2532</v>
      </c>
      <c r="Z870" s="1" t="s">
        <v>9550</v>
      </c>
      <c r="AA870" s="1" t="s">
        <v>734</v>
      </c>
      <c r="AB870" s="1" t="s">
        <v>2687</v>
      </c>
      <c r="AC870" s="1" t="s">
        <v>5614</v>
      </c>
      <c r="AD870" s="1" t="s">
        <v>5438</v>
      </c>
      <c r="AE870" s="2" t="s">
        <v>4315</v>
      </c>
      <c r="AF870" s="1" t="s">
        <v>14829</v>
      </c>
      <c r="AG870" s="1" t="s">
        <v>3083</v>
      </c>
      <c r="AH870" s="1" t="s">
        <v>4980</v>
      </c>
      <c r="AI870" s="1" t="s">
        <v>3153</v>
      </c>
      <c r="AJ870" s="1" t="s">
        <v>11860</v>
      </c>
      <c r="AK870" s="1" t="s">
        <v>14830</v>
      </c>
      <c r="AL870" s="1" t="s">
        <v>2116</v>
      </c>
      <c r="AM870" s="1" t="s">
        <v>6488</v>
      </c>
      <c r="AN870" s="1" t="s">
        <v>14831</v>
      </c>
      <c r="AO870" s="1" t="s">
        <v>8208</v>
      </c>
      <c r="AP870" s="1" t="s">
        <v>1409</v>
      </c>
      <c r="AQ870" s="1" t="s">
        <v>14832</v>
      </c>
      <c r="AR870" s="1" t="s">
        <v>2503</v>
      </c>
      <c r="AS870" s="1" t="s">
        <v>9105</v>
      </c>
      <c r="AT870" s="1" t="s">
        <v>3619</v>
      </c>
      <c r="AU870" s="1" t="s">
        <v>5295</v>
      </c>
      <c r="AV870" s="1" t="s">
        <v>3830</v>
      </c>
      <c r="AW870" s="1" t="s">
        <v>3092</v>
      </c>
      <c r="AX870" s="1" t="s">
        <v>1188</v>
      </c>
      <c r="AY870" s="1" t="s">
        <v>4265</v>
      </c>
      <c r="AZ870" s="1" t="s">
        <v>14833</v>
      </c>
      <c r="BA870" s="1" t="s">
        <v>1827</v>
      </c>
      <c r="BB870" s="1" t="s">
        <v>7316</v>
      </c>
      <c r="BC870" s="2" t="s">
        <v>10132</v>
      </c>
      <c r="BD870" s="1" t="s">
        <v>14834</v>
      </c>
    </row>
    <row r="871" ht="12.75" customHeight="1">
      <c r="A871" s="1" t="s">
        <v>14835</v>
      </c>
      <c r="B871" s="1" t="s">
        <v>14836</v>
      </c>
      <c r="C871" s="1" t="s">
        <v>1120</v>
      </c>
      <c r="D871" s="1" t="s">
        <v>14837</v>
      </c>
      <c r="E871" s="1" t="s">
        <v>1758</v>
      </c>
      <c r="F871" s="1" t="s">
        <v>5092</v>
      </c>
      <c r="G871" s="1" t="s">
        <v>1638</v>
      </c>
      <c r="H871" s="1" t="s">
        <v>1766</v>
      </c>
      <c r="I871" s="1" t="s">
        <v>12228</v>
      </c>
      <c r="J871" s="1" t="s">
        <v>5582</v>
      </c>
      <c r="K871" s="1" t="s">
        <v>10787</v>
      </c>
      <c r="L871" s="1" t="s">
        <v>7155</v>
      </c>
      <c r="M871" s="1" t="s">
        <v>8831</v>
      </c>
      <c r="N871" s="1" t="s">
        <v>2024</v>
      </c>
      <c r="O871" s="1" t="s">
        <v>5232</v>
      </c>
      <c r="P871" s="1" t="s">
        <v>2027</v>
      </c>
      <c r="Q871" s="2" t="s">
        <v>2026</v>
      </c>
      <c r="R871" s="1" t="s">
        <v>1642</v>
      </c>
      <c r="S871" s="1" t="s">
        <v>1643</v>
      </c>
      <c r="T871" s="1" t="s">
        <v>4758</v>
      </c>
      <c r="U871" s="1" t="s">
        <v>2825</v>
      </c>
      <c r="V871" s="1" t="s">
        <v>2028</v>
      </c>
      <c r="W871" s="1" t="s">
        <v>5101</v>
      </c>
      <c r="X871" s="1" t="s">
        <v>2024</v>
      </c>
      <c r="Y871" s="1" t="s">
        <v>2240</v>
      </c>
      <c r="Z871" s="1" t="s">
        <v>6195</v>
      </c>
      <c r="AA871" s="1" t="s">
        <v>1374</v>
      </c>
      <c r="AB871" s="1" t="s">
        <v>282</v>
      </c>
      <c r="AC871" s="1" t="s">
        <v>4511</v>
      </c>
      <c r="AD871" s="1" t="s">
        <v>4212</v>
      </c>
      <c r="AE871" s="1" t="s">
        <v>3223</v>
      </c>
      <c r="AF871" s="1" t="s">
        <v>10101</v>
      </c>
      <c r="AG871" s="1" t="s">
        <v>4441</v>
      </c>
      <c r="AH871" s="1" t="s">
        <v>7880</v>
      </c>
      <c r="AI871" s="1" t="s">
        <v>10271</v>
      </c>
      <c r="AJ871" s="1" t="s">
        <v>738</v>
      </c>
      <c r="AK871" s="1" t="s">
        <v>2030</v>
      </c>
      <c r="AL871" s="1" t="s">
        <v>1421</v>
      </c>
      <c r="AM871" s="1" t="s">
        <v>5775</v>
      </c>
      <c r="AN871" s="1" t="s">
        <v>1388</v>
      </c>
      <c r="AO871" s="1" t="s">
        <v>719</v>
      </c>
      <c r="AP871" s="1" t="s">
        <v>1786</v>
      </c>
      <c r="AQ871" s="1" t="s">
        <v>7730</v>
      </c>
      <c r="AR871" s="1" t="s">
        <v>1866</v>
      </c>
      <c r="AS871" s="1" t="s">
        <v>14838</v>
      </c>
      <c r="AT871" s="1" t="s">
        <v>333</v>
      </c>
      <c r="AU871" s="1" t="s">
        <v>14839</v>
      </c>
      <c r="AV871" s="1" t="s">
        <v>14840</v>
      </c>
      <c r="AW871" s="1" t="s">
        <v>1873</v>
      </c>
      <c r="AX871" s="1" t="s">
        <v>2043</v>
      </c>
      <c r="AY871" s="1" t="s">
        <v>13125</v>
      </c>
      <c r="AZ871" s="1" t="s">
        <v>1665</v>
      </c>
      <c r="BA871" s="1" t="s">
        <v>2044</v>
      </c>
      <c r="BB871" s="1" t="s">
        <v>1423</v>
      </c>
      <c r="BC871" s="1" t="s">
        <v>7925</v>
      </c>
      <c r="BD871" s="1" t="s">
        <v>5500</v>
      </c>
    </row>
    <row r="872" ht="12.75" customHeight="1">
      <c r="A872" s="1" t="s">
        <v>12458</v>
      </c>
      <c r="B872" s="1" t="s">
        <v>1344</v>
      </c>
      <c r="C872" s="1" t="s">
        <v>6976</v>
      </c>
      <c r="D872" s="1" t="s">
        <v>2134</v>
      </c>
      <c r="E872" s="1" t="s">
        <v>14841</v>
      </c>
      <c r="F872" s="1" t="s">
        <v>5716</v>
      </c>
      <c r="G872" s="2" t="s">
        <v>8811</v>
      </c>
      <c r="H872" s="1" t="s">
        <v>3212</v>
      </c>
      <c r="I872" s="1" t="s">
        <v>213</v>
      </c>
      <c r="J872" s="1" t="s">
        <v>14842</v>
      </c>
      <c r="K872" s="1" t="s">
        <v>9729</v>
      </c>
      <c r="L872" s="1" t="s">
        <v>3818</v>
      </c>
      <c r="M872" s="1" t="s">
        <v>2571</v>
      </c>
      <c r="N872" s="1" t="s">
        <v>2185</v>
      </c>
      <c r="O872" s="1" t="s">
        <v>3470</v>
      </c>
      <c r="P872" s="1" t="s">
        <v>448</v>
      </c>
      <c r="Q872" s="1" t="s">
        <v>14027</v>
      </c>
      <c r="R872" s="1" t="s">
        <v>11824</v>
      </c>
      <c r="S872" s="1" t="s">
        <v>1810</v>
      </c>
      <c r="T872" s="1" t="s">
        <v>1719</v>
      </c>
      <c r="U872" s="1" t="s">
        <v>2541</v>
      </c>
      <c r="V872" s="1" t="s">
        <v>9951</v>
      </c>
      <c r="W872" s="1" t="s">
        <v>1206</v>
      </c>
      <c r="X872" s="1" t="s">
        <v>10705</v>
      </c>
      <c r="Y872" s="1" t="s">
        <v>2239</v>
      </c>
      <c r="Z872" s="1" t="s">
        <v>4122</v>
      </c>
      <c r="AA872" s="1" t="s">
        <v>2926</v>
      </c>
      <c r="AB872" s="1" t="s">
        <v>14598</v>
      </c>
      <c r="AC872" s="1" t="s">
        <v>1280</v>
      </c>
      <c r="AD872" s="1" t="s">
        <v>14843</v>
      </c>
      <c r="AE872" s="1" t="s">
        <v>9331</v>
      </c>
      <c r="AF872" s="1" t="s">
        <v>9818</v>
      </c>
      <c r="AG872" s="1" t="s">
        <v>14844</v>
      </c>
      <c r="AH872" s="1" t="s">
        <v>14845</v>
      </c>
      <c r="AI872" s="1" t="s">
        <v>226</v>
      </c>
      <c r="AJ872" s="1" t="s">
        <v>14846</v>
      </c>
      <c r="AK872" s="1" t="s">
        <v>2584</v>
      </c>
      <c r="AL872" s="1" t="s">
        <v>14847</v>
      </c>
      <c r="AM872" s="1" t="s">
        <v>345</v>
      </c>
      <c r="AN872" s="1" t="s">
        <v>3727</v>
      </c>
      <c r="AO872" s="1" t="s">
        <v>9311</v>
      </c>
      <c r="AP872" s="1" t="s">
        <v>857</v>
      </c>
      <c r="AQ872" s="1" t="s">
        <v>6871</v>
      </c>
      <c r="AR872" s="1" t="s">
        <v>14848</v>
      </c>
      <c r="AS872" s="1" t="s">
        <v>4620</v>
      </c>
      <c r="AT872" s="1" t="s">
        <v>1749</v>
      </c>
      <c r="AU872" s="1" t="s">
        <v>1742</v>
      </c>
      <c r="AV872" s="1" t="s">
        <v>9421</v>
      </c>
      <c r="AW872" s="1" t="s">
        <v>2618</v>
      </c>
      <c r="AX872" s="1" t="s">
        <v>10205</v>
      </c>
      <c r="AY872" s="1" t="s">
        <v>10544</v>
      </c>
      <c r="AZ872" s="1" t="s">
        <v>1747</v>
      </c>
      <c r="BA872" s="1" t="s">
        <v>1283</v>
      </c>
      <c r="BB872" s="1" t="s">
        <v>703</v>
      </c>
      <c r="BC872" s="1" t="s">
        <v>8176</v>
      </c>
      <c r="BD872" s="1" t="s">
        <v>14849</v>
      </c>
    </row>
    <row r="873" ht="12.75" customHeight="1">
      <c r="A873" s="1" t="s">
        <v>534</v>
      </c>
      <c r="B873" s="2" t="s">
        <v>2051</v>
      </c>
      <c r="C873" s="1" t="s">
        <v>2947</v>
      </c>
      <c r="D873" s="1" t="s">
        <v>7189</v>
      </c>
      <c r="E873" s="1" t="s">
        <v>14850</v>
      </c>
      <c r="F873" s="1" t="s">
        <v>2952</v>
      </c>
      <c r="G873" s="1" t="s">
        <v>9035</v>
      </c>
      <c r="H873" s="2" t="s">
        <v>8147</v>
      </c>
      <c r="I873" s="1" t="s">
        <v>4007</v>
      </c>
      <c r="J873" s="1" t="s">
        <v>14851</v>
      </c>
      <c r="K873" s="1" t="s">
        <v>5252</v>
      </c>
      <c r="L873" s="1" t="s">
        <v>14852</v>
      </c>
      <c r="M873" s="1" t="s">
        <v>2807</v>
      </c>
      <c r="N873" s="1" t="s">
        <v>1081</v>
      </c>
      <c r="O873" s="1" t="s">
        <v>774</v>
      </c>
      <c r="P873" s="1" t="s">
        <v>14853</v>
      </c>
      <c r="Q873" s="1" t="s">
        <v>1754</v>
      </c>
      <c r="R873" s="1" t="s">
        <v>1081</v>
      </c>
      <c r="S873" s="1" t="s">
        <v>779</v>
      </c>
      <c r="T873" s="1" t="s">
        <v>4007</v>
      </c>
      <c r="U873" s="1" t="s">
        <v>7121</v>
      </c>
      <c r="V873" s="1" t="s">
        <v>4085</v>
      </c>
      <c r="W873" s="1" t="s">
        <v>2121</v>
      </c>
      <c r="X873" s="1" t="s">
        <v>8667</v>
      </c>
      <c r="Y873" s="1" t="s">
        <v>5789</v>
      </c>
      <c r="Z873" s="1" t="s">
        <v>5071</v>
      </c>
      <c r="AA873" s="1" t="s">
        <v>7559</v>
      </c>
      <c r="AB873" s="1" t="s">
        <v>4112</v>
      </c>
      <c r="AC873" s="1" t="s">
        <v>7301</v>
      </c>
      <c r="AD873" s="1" t="s">
        <v>286</v>
      </c>
      <c r="AE873" s="1" t="s">
        <v>5422</v>
      </c>
      <c r="AF873" s="1" t="s">
        <v>12423</v>
      </c>
      <c r="AG873" s="1" t="s">
        <v>10439</v>
      </c>
      <c r="AH873" s="1" t="s">
        <v>14854</v>
      </c>
      <c r="AI873" s="1" t="s">
        <v>1677</v>
      </c>
      <c r="AJ873" s="1" t="s">
        <v>4083</v>
      </c>
      <c r="AK873" s="1" t="s">
        <v>1831</v>
      </c>
      <c r="AL873" s="1" t="s">
        <v>4835</v>
      </c>
      <c r="AM873" s="1" t="s">
        <v>11231</v>
      </c>
      <c r="AN873" s="1" t="s">
        <v>487</v>
      </c>
      <c r="AO873" s="1" t="s">
        <v>2678</v>
      </c>
      <c r="AP873" s="1" t="s">
        <v>813</v>
      </c>
      <c r="AQ873" s="1" t="s">
        <v>2975</v>
      </c>
      <c r="AR873" s="1" t="s">
        <v>4487</v>
      </c>
      <c r="AS873" s="1" t="s">
        <v>14855</v>
      </c>
      <c r="AT873" s="1" t="s">
        <v>4485</v>
      </c>
      <c r="AU873" s="1" t="s">
        <v>5478</v>
      </c>
      <c r="AV873" s="1" t="s">
        <v>14856</v>
      </c>
      <c r="AW873" s="1" t="s">
        <v>3798</v>
      </c>
      <c r="AX873" s="1" t="s">
        <v>2838</v>
      </c>
      <c r="AY873" s="1" t="s">
        <v>14857</v>
      </c>
      <c r="AZ873" s="1" t="s">
        <v>2678</v>
      </c>
      <c r="BA873" s="1" t="s">
        <v>2673</v>
      </c>
      <c r="BB873" s="1" t="s">
        <v>12169</v>
      </c>
      <c r="BC873" s="1" t="s">
        <v>13832</v>
      </c>
      <c r="BD873" s="1" t="s">
        <v>14858</v>
      </c>
    </row>
    <row r="874" ht="12.75" customHeight="1">
      <c r="A874" s="1" t="s">
        <v>5025</v>
      </c>
      <c r="B874" s="1" t="s">
        <v>13224</v>
      </c>
      <c r="C874" s="1" t="s">
        <v>5019</v>
      </c>
      <c r="D874" s="1" t="s">
        <v>1877</v>
      </c>
      <c r="E874" s="1" t="s">
        <v>14859</v>
      </c>
      <c r="F874" s="1" t="s">
        <v>7888</v>
      </c>
      <c r="G874" s="1" t="s">
        <v>14860</v>
      </c>
      <c r="H874" s="1" t="s">
        <v>14861</v>
      </c>
      <c r="I874" s="1" t="s">
        <v>13553</v>
      </c>
      <c r="J874" s="1" t="s">
        <v>7893</v>
      </c>
      <c r="K874" s="1" t="s">
        <v>6345</v>
      </c>
      <c r="L874" s="1" t="s">
        <v>14862</v>
      </c>
      <c r="M874" s="1" t="s">
        <v>14863</v>
      </c>
      <c r="N874" s="1" t="s">
        <v>3364</v>
      </c>
      <c r="O874" s="1" t="s">
        <v>6345</v>
      </c>
      <c r="P874" s="1" t="s">
        <v>1886</v>
      </c>
      <c r="Q874" s="1" t="s">
        <v>3364</v>
      </c>
      <c r="R874" s="1" t="s">
        <v>14864</v>
      </c>
      <c r="S874" s="1" t="s">
        <v>1004</v>
      </c>
      <c r="T874" s="1" t="s">
        <v>5337</v>
      </c>
      <c r="U874" s="1" t="s">
        <v>7931</v>
      </c>
      <c r="V874" s="1" t="s">
        <v>2118</v>
      </c>
      <c r="W874" s="1" t="s">
        <v>14865</v>
      </c>
      <c r="X874" s="1" t="s">
        <v>2814</v>
      </c>
      <c r="Y874" s="1" t="s">
        <v>278</v>
      </c>
      <c r="Z874" s="1" t="s">
        <v>3584</v>
      </c>
      <c r="AA874" s="1" t="s">
        <v>14866</v>
      </c>
      <c r="AB874" s="1" t="s">
        <v>6629</v>
      </c>
      <c r="AC874" s="1" t="s">
        <v>3512</v>
      </c>
      <c r="AD874" s="1" t="s">
        <v>4797</v>
      </c>
      <c r="AE874" s="1" t="s">
        <v>1084</v>
      </c>
      <c r="AF874" s="1" t="s">
        <v>2191</v>
      </c>
      <c r="AG874" s="1" t="s">
        <v>3825</v>
      </c>
      <c r="AH874" s="1" t="s">
        <v>5152</v>
      </c>
      <c r="AI874" s="1" t="s">
        <v>6687</v>
      </c>
      <c r="AJ874" s="1" t="s">
        <v>251</v>
      </c>
      <c r="AK874" s="1" t="s">
        <v>640</v>
      </c>
      <c r="AL874" s="1" t="s">
        <v>1171</v>
      </c>
      <c r="AM874" s="1" t="s">
        <v>698</v>
      </c>
      <c r="AN874" s="1" t="s">
        <v>9058</v>
      </c>
      <c r="AO874" s="1" t="s">
        <v>656</v>
      </c>
      <c r="AP874" s="1" t="s">
        <v>6357</v>
      </c>
      <c r="AQ874" s="1" t="s">
        <v>6357</v>
      </c>
      <c r="AR874" s="1" t="s">
        <v>1374</v>
      </c>
      <c r="AS874" s="1" t="s">
        <v>1374</v>
      </c>
      <c r="AT874" s="1" t="s">
        <v>1825</v>
      </c>
      <c r="AU874" s="1" t="s">
        <v>14867</v>
      </c>
      <c r="AV874" s="1" t="s">
        <v>5132</v>
      </c>
      <c r="AW874" s="1" t="s">
        <v>7942</v>
      </c>
      <c r="AX874" s="1" t="s">
        <v>14868</v>
      </c>
      <c r="AY874" s="1" t="s">
        <v>7901</v>
      </c>
      <c r="AZ874" s="1" t="s">
        <v>7945</v>
      </c>
      <c r="BA874" s="1" t="s">
        <v>14869</v>
      </c>
      <c r="BB874" s="1" t="s">
        <v>10959</v>
      </c>
      <c r="BC874" s="1" t="s">
        <v>1825</v>
      </c>
      <c r="BD874" s="1" t="s">
        <v>14870</v>
      </c>
    </row>
    <row r="875" ht="12.75" customHeight="1">
      <c r="A875" s="1" t="s">
        <v>14871</v>
      </c>
      <c r="B875" s="1" t="s">
        <v>14872</v>
      </c>
      <c r="C875" s="1" t="s">
        <v>14873</v>
      </c>
      <c r="D875" s="1" t="s">
        <v>13458</v>
      </c>
      <c r="E875" s="1" t="s">
        <v>4109</v>
      </c>
      <c r="F875" s="1" t="s">
        <v>3535</v>
      </c>
      <c r="G875" s="1" t="s">
        <v>4394</v>
      </c>
      <c r="H875" s="1" t="s">
        <v>14874</v>
      </c>
      <c r="I875" s="1" t="s">
        <v>320</v>
      </c>
      <c r="J875" s="1" t="s">
        <v>7631</v>
      </c>
      <c r="K875" s="1" t="s">
        <v>476</v>
      </c>
      <c r="L875" s="1" t="s">
        <v>116</v>
      </c>
      <c r="M875" s="1" t="s">
        <v>1495</v>
      </c>
      <c r="N875" s="1" t="s">
        <v>576</v>
      </c>
      <c r="O875" s="1" t="s">
        <v>2912</v>
      </c>
      <c r="P875" s="1" t="s">
        <v>962</v>
      </c>
      <c r="Q875" s="1" t="s">
        <v>3438</v>
      </c>
      <c r="R875" s="1" t="s">
        <v>3431</v>
      </c>
      <c r="S875" s="1" t="s">
        <v>5444</v>
      </c>
      <c r="T875" s="1" t="s">
        <v>14875</v>
      </c>
      <c r="U875" s="1" t="s">
        <v>113</v>
      </c>
      <c r="V875" s="1" t="s">
        <v>14876</v>
      </c>
      <c r="W875" s="1" t="s">
        <v>9890</v>
      </c>
      <c r="X875" s="1" t="s">
        <v>1659</v>
      </c>
      <c r="Y875" s="1" t="s">
        <v>494</v>
      </c>
      <c r="Z875" s="1" t="s">
        <v>14877</v>
      </c>
      <c r="AA875" s="1" t="s">
        <v>3188</v>
      </c>
      <c r="AB875" s="1" t="s">
        <v>2024</v>
      </c>
      <c r="AC875" s="1" t="s">
        <v>14878</v>
      </c>
      <c r="AD875" s="1" t="s">
        <v>4889</v>
      </c>
      <c r="AE875" s="1" t="s">
        <v>7962</v>
      </c>
      <c r="AF875" s="1" t="s">
        <v>7710</v>
      </c>
      <c r="AG875" s="1" t="s">
        <v>2252</v>
      </c>
      <c r="AH875" s="1" t="s">
        <v>4399</v>
      </c>
      <c r="AI875" s="1" t="s">
        <v>997</v>
      </c>
      <c r="AJ875" s="1" t="s">
        <v>12993</v>
      </c>
      <c r="AK875" s="1" t="s">
        <v>14674</v>
      </c>
      <c r="AL875" s="1" t="s">
        <v>1034</v>
      </c>
      <c r="AM875" s="1" t="s">
        <v>6607</v>
      </c>
      <c r="AN875" s="1" t="s">
        <v>9192</v>
      </c>
      <c r="AO875" s="1" t="s">
        <v>4313</v>
      </c>
      <c r="AP875" s="1" t="s">
        <v>944</v>
      </c>
      <c r="AQ875" s="1" t="s">
        <v>8574</v>
      </c>
      <c r="AR875" s="1" t="s">
        <v>4414</v>
      </c>
      <c r="AS875" s="1" t="s">
        <v>3555</v>
      </c>
      <c r="AT875" s="1" t="s">
        <v>1480</v>
      </c>
      <c r="AU875" s="1" t="s">
        <v>137</v>
      </c>
      <c r="AV875" s="1" t="s">
        <v>14879</v>
      </c>
      <c r="AW875" s="1" t="s">
        <v>1523</v>
      </c>
      <c r="AX875" s="1" t="s">
        <v>14880</v>
      </c>
      <c r="AY875" s="1" t="s">
        <v>6294</v>
      </c>
      <c r="AZ875" s="1" t="s">
        <v>9808</v>
      </c>
      <c r="BA875" s="1" t="s">
        <v>6800</v>
      </c>
      <c r="BB875" s="1" t="s">
        <v>3234</v>
      </c>
      <c r="BC875" s="1" t="s">
        <v>7983</v>
      </c>
      <c r="BD875" s="1" t="s">
        <v>4294</v>
      </c>
    </row>
    <row r="876" ht="12.75" customHeight="1">
      <c r="A876" s="1" t="s">
        <v>14881</v>
      </c>
      <c r="B876" s="1" t="s">
        <v>14882</v>
      </c>
      <c r="C876" s="1" t="s">
        <v>6347</v>
      </c>
      <c r="D876" s="1" t="s">
        <v>14883</v>
      </c>
      <c r="E876" s="1" t="s">
        <v>7928</v>
      </c>
      <c r="F876" s="1" t="s">
        <v>1881</v>
      </c>
      <c r="G876" s="1" t="s">
        <v>1875</v>
      </c>
      <c r="H876" s="1" t="s">
        <v>8281</v>
      </c>
      <c r="I876" s="1" t="s">
        <v>8978</v>
      </c>
      <c r="J876" s="1" t="s">
        <v>14884</v>
      </c>
      <c r="K876" s="1" t="s">
        <v>1889</v>
      </c>
      <c r="L876" s="1" t="s">
        <v>1883</v>
      </c>
      <c r="M876" s="1" t="s">
        <v>14885</v>
      </c>
      <c r="N876" s="1" t="s">
        <v>1886</v>
      </c>
      <c r="O876" s="1" t="s">
        <v>1883</v>
      </c>
      <c r="P876" s="1" t="s">
        <v>14886</v>
      </c>
      <c r="Q876" s="1" t="s">
        <v>14887</v>
      </c>
      <c r="R876" s="1" t="s">
        <v>1887</v>
      </c>
      <c r="S876" s="1" t="s">
        <v>1883</v>
      </c>
      <c r="T876" s="1" t="s">
        <v>1883</v>
      </c>
      <c r="U876" s="1" t="s">
        <v>1881</v>
      </c>
      <c r="V876" s="1" t="s">
        <v>9097</v>
      </c>
      <c r="W876" s="1" t="s">
        <v>5339</v>
      </c>
      <c r="X876" s="1" t="s">
        <v>6472</v>
      </c>
      <c r="Y876" s="1" t="s">
        <v>3246</v>
      </c>
      <c r="Z876" s="1" t="s">
        <v>9247</v>
      </c>
      <c r="AA876" s="1" t="s">
        <v>332</v>
      </c>
      <c r="AB876" s="1" t="s">
        <v>1120</v>
      </c>
      <c r="AC876" s="1" t="s">
        <v>6140</v>
      </c>
      <c r="AD876" s="1" t="s">
        <v>3818</v>
      </c>
      <c r="AE876" s="1" t="s">
        <v>5645</v>
      </c>
      <c r="AF876" s="1" t="s">
        <v>7110</v>
      </c>
      <c r="AG876" s="1" t="s">
        <v>6968</v>
      </c>
      <c r="AH876" s="1" t="s">
        <v>3651</v>
      </c>
      <c r="AI876" s="1" t="s">
        <v>951</v>
      </c>
      <c r="AJ876" s="1" t="s">
        <v>501</v>
      </c>
      <c r="AK876" s="1" t="s">
        <v>5316</v>
      </c>
      <c r="AL876" s="1" t="s">
        <v>14888</v>
      </c>
      <c r="AM876" s="1" t="s">
        <v>10296</v>
      </c>
      <c r="AN876" s="1" t="s">
        <v>9598</v>
      </c>
      <c r="AO876" s="1" t="s">
        <v>2547</v>
      </c>
      <c r="AP876" s="1" t="s">
        <v>1908</v>
      </c>
      <c r="AQ876" s="1" t="s">
        <v>1907</v>
      </c>
      <c r="AR876" s="1" t="s">
        <v>12677</v>
      </c>
      <c r="AS876" s="1" t="s">
        <v>1911</v>
      </c>
      <c r="AT876" s="1" t="s">
        <v>14889</v>
      </c>
      <c r="AU876" s="1" t="s">
        <v>6487</v>
      </c>
      <c r="AV876" s="1" t="s">
        <v>6488</v>
      </c>
      <c r="AW876" s="1" t="s">
        <v>8987</v>
      </c>
      <c r="AX876" s="1" t="s">
        <v>8987</v>
      </c>
      <c r="AY876" s="1" t="s">
        <v>6492</v>
      </c>
      <c r="AZ876" s="1" t="s">
        <v>10958</v>
      </c>
      <c r="BA876" s="1" t="s">
        <v>1914</v>
      </c>
      <c r="BB876" s="1" t="s">
        <v>14890</v>
      </c>
      <c r="BC876" s="1" t="s">
        <v>14891</v>
      </c>
      <c r="BD876" s="1" t="s">
        <v>14891</v>
      </c>
    </row>
    <row r="877" ht="12.75" customHeight="1">
      <c r="A877" s="1" t="s">
        <v>14892</v>
      </c>
      <c r="B877" s="1" t="s">
        <v>14893</v>
      </c>
      <c r="C877" s="1" t="s">
        <v>5981</v>
      </c>
      <c r="D877" s="1" t="s">
        <v>4706</v>
      </c>
      <c r="E877" s="1" t="s">
        <v>8796</v>
      </c>
      <c r="F877" s="1" t="s">
        <v>14894</v>
      </c>
      <c r="G877" s="1" t="s">
        <v>11920</v>
      </c>
      <c r="H877" s="1" t="s">
        <v>3961</v>
      </c>
      <c r="I877" s="1" t="s">
        <v>3702</v>
      </c>
      <c r="J877" s="1" t="s">
        <v>11071</v>
      </c>
      <c r="K877" s="1" t="s">
        <v>7496</v>
      </c>
      <c r="L877" s="2" t="s">
        <v>3466</v>
      </c>
      <c r="M877" s="1" t="s">
        <v>1201</v>
      </c>
      <c r="N877" s="1" t="s">
        <v>2540</v>
      </c>
      <c r="O877" s="1" t="s">
        <v>14895</v>
      </c>
      <c r="P877" s="1" t="s">
        <v>10001</v>
      </c>
      <c r="Q877" s="1" t="s">
        <v>10810</v>
      </c>
      <c r="R877" s="1" t="s">
        <v>10437</v>
      </c>
      <c r="S877" s="1" t="s">
        <v>10810</v>
      </c>
      <c r="T877" s="1" t="s">
        <v>3817</v>
      </c>
      <c r="U877" s="1" t="s">
        <v>4631</v>
      </c>
      <c r="V877" s="1" t="s">
        <v>1510</v>
      </c>
      <c r="W877" s="1" t="s">
        <v>3470</v>
      </c>
      <c r="X877" s="1" t="s">
        <v>3847</v>
      </c>
      <c r="Y877" s="1" t="s">
        <v>1608</v>
      </c>
      <c r="Z877" s="1" t="s">
        <v>5934</v>
      </c>
      <c r="AA877" s="1" t="s">
        <v>1317</v>
      </c>
      <c r="AB877" s="1" t="s">
        <v>1772</v>
      </c>
      <c r="AC877" s="1" t="s">
        <v>444</v>
      </c>
      <c r="AD877" s="1" t="s">
        <v>388</v>
      </c>
      <c r="AE877" s="1" t="s">
        <v>12817</v>
      </c>
      <c r="AF877" s="1" t="s">
        <v>4944</v>
      </c>
      <c r="AG877" s="1" t="s">
        <v>14896</v>
      </c>
      <c r="AH877" s="1" t="s">
        <v>4174</v>
      </c>
      <c r="AI877" s="1" t="s">
        <v>2153</v>
      </c>
      <c r="AJ877" s="1" t="s">
        <v>2768</v>
      </c>
      <c r="AK877" s="1" t="s">
        <v>5075</v>
      </c>
      <c r="AL877" s="1" t="s">
        <v>14897</v>
      </c>
      <c r="AM877" s="1" t="s">
        <v>8639</v>
      </c>
      <c r="AN877" s="1" t="s">
        <v>5501</v>
      </c>
      <c r="AO877" s="1" t="s">
        <v>2657</v>
      </c>
      <c r="AP877" s="1" t="s">
        <v>10883</v>
      </c>
      <c r="AQ877" s="1" t="s">
        <v>2923</v>
      </c>
      <c r="AR877" s="1" t="s">
        <v>1827</v>
      </c>
      <c r="AS877" s="1" t="s">
        <v>5749</v>
      </c>
      <c r="AT877" s="1" t="s">
        <v>3607</v>
      </c>
      <c r="AU877" s="1" t="s">
        <v>4727</v>
      </c>
      <c r="AV877" s="1" t="s">
        <v>1830</v>
      </c>
      <c r="AW877" s="1" t="s">
        <v>10689</v>
      </c>
      <c r="AX877" s="1" t="s">
        <v>14898</v>
      </c>
      <c r="AY877" s="1" t="s">
        <v>10868</v>
      </c>
      <c r="AZ877" s="1" t="s">
        <v>14899</v>
      </c>
      <c r="BA877" s="1" t="s">
        <v>14900</v>
      </c>
      <c r="BB877" s="1" t="s">
        <v>11445</v>
      </c>
      <c r="BC877" s="1" t="s">
        <v>2349</v>
      </c>
      <c r="BD877" s="1" t="s">
        <v>3897</v>
      </c>
    </row>
    <row r="878" ht="12.75" customHeight="1">
      <c r="A878" s="1" t="s">
        <v>14901</v>
      </c>
      <c r="B878" s="1" t="s">
        <v>14902</v>
      </c>
      <c r="C878" s="1" t="s">
        <v>1796</v>
      </c>
      <c r="D878" s="1" t="s">
        <v>14903</v>
      </c>
      <c r="E878" s="1" t="s">
        <v>14904</v>
      </c>
      <c r="F878" s="1" t="s">
        <v>4127</v>
      </c>
      <c r="G878" s="1" t="s">
        <v>11946</v>
      </c>
      <c r="H878" s="1" t="s">
        <v>4394</v>
      </c>
      <c r="I878" s="1" t="s">
        <v>2531</v>
      </c>
      <c r="J878" s="1" t="s">
        <v>1207</v>
      </c>
      <c r="K878" s="1" t="s">
        <v>2229</v>
      </c>
      <c r="L878" s="1" t="s">
        <v>1203</v>
      </c>
      <c r="M878" s="1" t="s">
        <v>9414</v>
      </c>
      <c r="N878" s="1" t="s">
        <v>2232</v>
      </c>
      <c r="O878" s="1" t="s">
        <v>5833</v>
      </c>
      <c r="P878" s="1" t="s">
        <v>9196</v>
      </c>
      <c r="Q878" s="1" t="s">
        <v>1211</v>
      </c>
      <c r="R878" s="1" t="s">
        <v>5305</v>
      </c>
      <c r="S878" s="1" t="s">
        <v>4651</v>
      </c>
      <c r="T878" s="1" t="s">
        <v>9299</v>
      </c>
      <c r="U878" s="1" t="s">
        <v>4392</v>
      </c>
      <c r="V878" s="1" t="s">
        <v>486</v>
      </c>
      <c r="W878" s="1" t="s">
        <v>2532</v>
      </c>
      <c r="X878" s="1" t="s">
        <v>3430</v>
      </c>
      <c r="Y878" s="1" t="s">
        <v>14905</v>
      </c>
      <c r="Z878" s="1" t="s">
        <v>10376</v>
      </c>
      <c r="AA878" s="1" t="s">
        <v>2815</v>
      </c>
      <c r="AB878" s="1" t="s">
        <v>2639</v>
      </c>
      <c r="AC878" s="1" t="s">
        <v>6537</v>
      </c>
      <c r="AD878" s="1" t="s">
        <v>3609</v>
      </c>
      <c r="AE878" s="1" t="s">
        <v>9723</v>
      </c>
      <c r="AF878" s="1" t="s">
        <v>10939</v>
      </c>
      <c r="AG878" s="1" t="s">
        <v>1650</v>
      </c>
      <c r="AH878" s="1" t="s">
        <v>7217</v>
      </c>
      <c r="AI878" s="1" t="s">
        <v>5397</v>
      </c>
      <c r="AJ878" s="1" t="s">
        <v>7842</v>
      </c>
      <c r="AK878" s="1" t="s">
        <v>7935</v>
      </c>
      <c r="AL878" s="2" t="s">
        <v>6166</v>
      </c>
      <c r="AM878" s="1" t="s">
        <v>4420</v>
      </c>
      <c r="AN878" s="1" t="s">
        <v>1821</v>
      </c>
      <c r="AO878" s="1" t="s">
        <v>1222</v>
      </c>
      <c r="AP878" s="1" t="s">
        <v>1231</v>
      </c>
      <c r="AQ878" s="1" t="s">
        <v>9103</v>
      </c>
      <c r="AR878" s="1" t="s">
        <v>5889</v>
      </c>
      <c r="AS878" s="1" t="s">
        <v>7697</v>
      </c>
      <c r="AT878" s="1" t="s">
        <v>14906</v>
      </c>
      <c r="AU878" s="1" t="s">
        <v>2557</v>
      </c>
      <c r="AV878" s="1" t="s">
        <v>1517</v>
      </c>
      <c r="AW878" s="1" t="s">
        <v>4919</v>
      </c>
      <c r="AX878" s="1" t="s">
        <v>14907</v>
      </c>
      <c r="AY878" s="1" t="s">
        <v>6684</v>
      </c>
      <c r="AZ878" s="1" t="s">
        <v>5846</v>
      </c>
      <c r="BA878" s="1" t="s">
        <v>14908</v>
      </c>
      <c r="BB878" s="1" t="s">
        <v>14909</v>
      </c>
      <c r="BC878" s="1" t="s">
        <v>5731</v>
      </c>
      <c r="BD878" s="1" t="s">
        <v>8508</v>
      </c>
    </row>
    <row r="879" ht="12.75" customHeight="1">
      <c r="A879" s="1" t="s">
        <v>14910</v>
      </c>
      <c r="B879" s="1" t="s">
        <v>10605</v>
      </c>
      <c r="C879" s="1" t="s">
        <v>14911</v>
      </c>
      <c r="D879" s="1" t="s">
        <v>14912</v>
      </c>
      <c r="E879" s="1" t="s">
        <v>10651</v>
      </c>
      <c r="F879" s="1" t="s">
        <v>12905</v>
      </c>
      <c r="G879" s="1" t="s">
        <v>5284</v>
      </c>
      <c r="H879" s="1" t="s">
        <v>1805</v>
      </c>
      <c r="I879" s="1" t="s">
        <v>95</v>
      </c>
      <c r="J879" s="1" t="s">
        <v>3468</v>
      </c>
      <c r="K879" s="1" t="s">
        <v>6812</v>
      </c>
      <c r="L879" s="1" t="s">
        <v>2322</v>
      </c>
      <c r="M879" s="1" t="s">
        <v>11922</v>
      </c>
      <c r="N879" s="1" t="s">
        <v>118</v>
      </c>
      <c r="O879" s="1" t="s">
        <v>6422</v>
      </c>
      <c r="P879" s="1" t="s">
        <v>10989</v>
      </c>
      <c r="Q879" s="1" t="s">
        <v>885</v>
      </c>
      <c r="R879" s="1" t="s">
        <v>3153</v>
      </c>
      <c r="S879" s="1" t="s">
        <v>7003</v>
      </c>
      <c r="T879" s="1" t="s">
        <v>4682</v>
      </c>
      <c r="U879" s="1" t="s">
        <v>2179</v>
      </c>
      <c r="V879" s="1" t="s">
        <v>364</v>
      </c>
      <c r="W879" s="1" t="s">
        <v>11950</v>
      </c>
      <c r="X879" s="1" t="s">
        <v>1719</v>
      </c>
      <c r="Y879" s="1" t="s">
        <v>8396</v>
      </c>
      <c r="Z879" s="1" t="s">
        <v>4439</v>
      </c>
      <c r="AA879" s="1" t="s">
        <v>14913</v>
      </c>
      <c r="AB879" s="1" t="s">
        <v>2506</v>
      </c>
      <c r="AC879" s="1" t="s">
        <v>14914</v>
      </c>
      <c r="AD879" s="1" t="s">
        <v>4654</v>
      </c>
      <c r="AE879" s="1" t="s">
        <v>6290</v>
      </c>
      <c r="AF879" s="1" t="s">
        <v>1815</v>
      </c>
      <c r="AG879" s="1" t="s">
        <v>3820</v>
      </c>
      <c r="AH879" s="1" t="s">
        <v>3380</v>
      </c>
      <c r="AI879" s="1" t="s">
        <v>3527</v>
      </c>
      <c r="AJ879" s="1" t="s">
        <v>7959</v>
      </c>
      <c r="AK879" s="2" t="s">
        <v>2128</v>
      </c>
      <c r="AL879" s="1" t="s">
        <v>6633</v>
      </c>
      <c r="AM879" s="1" t="s">
        <v>1995</v>
      </c>
      <c r="AN879" s="1" t="s">
        <v>14915</v>
      </c>
      <c r="AO879" s="1" t="s">
        <v>1568</v>
      </c>
      <c r="AP879" s="1" t="s">
        <v>2391</v>
      </c>
      <c r="AQ879" s="1" t="s">
        <v>3489</v>
      </c>
      <c r="AR879" s="1" t="s">
        <v>3018</v>
      </c>
      <c r="AS879" s="2" t="s">
        <v>1386</v>
      </c>
      <c r="AT879" s="1" t="s">
        <v>10350</v>
      </c>
      <c r="AU879" s="1" t="s">
        <v>14916</v>
      </c>
      <c r="AV879" s="1" t="s">
        <v>2258</v>
      </c>
      <c r="AW879" s="1" t="s">
        <v>2213</v>
      </c>
      <c r="AX879" s="1" t="s">
        <v>14917</v>
      </c>
      <c r="AY879" s="1" t="s">
        <v>9940</v>
      </c>
      <c r="AZ879" s="1" t="s">
        <v>14918</v>
      </c>
      <c r="BA879" s="1" t="s">
        <v>10884</v>
      </c>
      <c r="BB879" s="1" t="s">
        <v>2706</v>
      </c>
      <c r="BC879" s="1" t="s">
        <v>7887</v>
      </c>
      <c r="BD879" s="1" t="s">
        <v>5726</v>
      </c>
    </row>
    <row r="880" ht="12.75" customHeight="1">
      <c r="A880" s="1" t="s">
        <v>14919</v>
      </c>
      <c r="B880" s="1" t="s">
        <v>14920</v>
      </c>
      <c r="C880" s="1" t="s">
        <v>2320</v>
      </c>
      <c r="D880" s="1" t="s">
        <v>4072</v>
      </c>
      <c r="E880" s="1" t="s">
        <v>12845</v>
      </c>
      <c r="F880" s="1" t="s">
        <v>2443</v>
      </c>
      <c r="G880" s="1" t="s">
        <v>14921</v>
      </c>
      <c r="H880" s="1" t="s">
        <v>5124</v>
      </c>
      <c r="I880" s="1" t="s">
        <v>14922</v>
      </c>
      <c r="J880" s="1" t="s">
        <v>6935</v>
      </c>
      <c r="K880" s="1" t="s">
        <v>14923</v>
      </c>
      <c r="L880" s="1" t="s">
        <v>6010</v>
      </c>
      <c r="M880" s="1" t="s">
        <v>973</v>
      </c>
      <c r="N880" s="1" t="s">
        <v>4079</v>
      </c>
      <c r="O880" s="1" t="s">
        <v>381</v>
      </c>
      <c r="P880" s="1" t="s">
        <v>14924</v>
      </c>
      <c r="Q880" s="1" t="s">
        <v>1435</v>
      </c>
      <c r="R880" s="1" t="s">
        <v>14925</v>
      </c>
      <c r="S880" s="1" t="s">
        <v>14926</v>
      </c>
      <c r="T880" s="1" t="s">
        <v>732</v>
      </c>
      <c r="U880" s="1" t="s">
        <v>742</v>
      </c>
      <c r="V880" s="1" t="s">
        <v>2402</v>
      </c>
      <c r="W880" s="1" t="s">
        <v>789</v>
      </c>
      <c r="X880" s="1" t="s">
        <v>12221</v>
      </c>
      <c r="Y880" s="1" t="s">
        <v>14829</v>
      </c>
      <c r="Z880" s="1" t="s">
        <v>14330</v>
      </c>
      <c r="AA880" s="1" t="s">
        <v>10225</v>
      </c>
      <c r="AB880" s="1" t="s">
        <v>787</v>
      </c>
      <c r="AC880" s="1" t="s">
        <v>6627</v>
      </c>
      <c r="AD880" s="1" t="s">
        <v>2678</v>
      </c>
      <c r="AE880" s="1" t="s">
        <v>429</v>
      </c>
      <c r="AF880" s="1" t="s">
        <v>3612</v>
      </c>
      <c r="AG880" s="1" t="s">
        <v>1167</v>
      </c>
      <c r="AH880" s="1" t="s">
        <v>837</v>
      </c>
      <c r="AI880" s="1" t="s">
        <v>14927</v>
      </c>
      <c r="AJ880" s="1" t="s">
        <v>1076</v>
      </c>
      <c r="AK880" s="1" t="s">
        <v>1467</v>
      </c>
      <c r="AL880" s="1" t="s">
        <v>1463</v>
      </c>
      <c r="AM880" s="2" t="s">
        <v>6727</v>
      </c>
      <c r="AN880" s="1" t="s">
        <v>13849</v>
      </c>
      <c r="AO880" s="1" t="s">
        <v>5565</v>
      </c>
      <c r="AP880" s="1" t="s">
        <v>3050</v>
      </c>
      <c r="AQ880" s="1" t="s">
        <v>1944</v>
      </c>
      <c r="AR880" s="1" t="s">
        <v>3954</v>
      </c>
      <c r="AS880" s="1" t="s">
        <v>1090</v>
      </c>
      <c r="AT880" s="1" t="s">
        <v>10283</v>
      </c>
      <c r="AU880" s="1" t="s">
        <v>10283</v>
      </c>
      <c r="AV880" s="1" t="s">
        <v>2057</v>
      </c>
      <c r="AW880" s="1" t="s">
        <v>1096</v>
      </c>
      <c r="AX880" s="1" t="s">
        <v>4089</v>
      </c>
      <c r="AY880" s="1" t="s">
        <v>4354</v>
      </c>
      <c r="AZ880" s="1" t="s">
        <v>4640</v>
      </c>
      <c r="BA880" s="1" t="s">
        <v>5410</v>
      </c>
      <c r="BB880" s="1" t="s">
        <v>7031</v>
      </c>
      <c r="BC880" s="1" t="s">
        <v>14928</v>
      </c>
      <c r="BD880" s="1" t="s">
        <v>8413</v>
      </c>
    </row>
    <row r="881" ht="12.75" customHeight="1">
      <c r="A881" s="1" t="s">
        <v>2714</v>
      </c>
      <c r="B881" s="1" t="s">
        <v>14929</v>
      </c>
      <c r="C881" s="1" t="s">
        <v>4594</v>
      </c>
      <c r="D881" s="1" t="s">
        <v>12068</v>
      </c>
      <c r="E881" s="1" t="s">
        <v>7772</v>
      </c>
      <c r="F881" s="1" t="s">
        <v>4900</v>
      </c>
      <c r="G881" s="1" t="s">
        <v>1103</v>
      </c>
      <c r="H881" s="1" t="s">
        <v>14930</v>
      </c>
      <c r="I881" s="1" t="s">
        <v>2138</v>
      </c>
      <c r="J881" s="1" t="s">
        <v>9205</v>
      </c>
      <c r="K881" s="1" t="s">
        <v>14931</v>
      </c>
      <c r="L881" s="1" t="s">
        <v>14932</v>
      </c>
      <c r="M881" s="1" t="s">
        <v>2229</v>
      </c>
      <c r="N881" s="1" t="s">
        <v>2567</v>
      </c>
      <c r="O881" s="1" t="s">
        <v>216</v>
      </c>
      <c r="P881" s="1" t="s">
        <v>9870</v>
      </c>
      <c r="Q881" s="1" t="s">
        <v>14933</v>
      </c>
      <c r="R881" s="1" t="s">
        <v>1258</v>
      </c>
      <c r="S881" s="1" t="s">
        <v>5492</v>
      </c>
      <c r="T881" s="1" t="s">
        <v>157</v>
      </c>
      <c r="U881" s="1" t="s">
        <v>14934</v>
      </c>
      <c r="V881" s="1" t="s">
        <v>14028</v>
      </c>
      <c r="W881" s="1" t="s">
        <v>11824</v>
      </c>
      <c r="X881" s="1" t="s">
        <v>14935</v>
      </c>
      <c r="Y881" s="1" t="s">
        <v>851</v>
      </c>
      <c r="Z881" s="1" t="s">
        <v>2063</v>
      </c>
      <c r="AA881" s="1" t="s">
        <v>14936</v>
      </c>
      <c r="AB881" s="1" t="s">
        <v>8242</v>
      </c>
      <c r="AC881" s="1" t="s">
        <v>1907</v>
      </c>
      <c r="AD881" s="1" t="s">
        <v>7146</v>
      </c>
      <c r="AE881" s="1" t="s">
        <v>1511</v>
      </c>
      <c r="AF881" s="1" t="s">
        <v>5100</v>
      </c>
      <c r="AG881" s="1" t="s">
        <v>2923</v>
      </c>
      <c r="AH881" s="1" t="s">
        <v>5004</v>
      </c>
      <c r="AI881" s="1" t="s">
        <v>3649</v>
      </c>
      <c r="AJ881" s="1" t="s">
        <v>748</v>
      </c>
      <c r="AK881" s="2" t="s">
        <v>10088</v>
      </c>
      <c r="AL881" s="1" t="s">
        <v>1518</v>
      </c>
      <c r="AM881" s="1" t="s">
        <v>1435</v>
      </c>
      <c r="AN881" s="1" t="s">
        <v>5010</v>
      </c>
      <c r="AO881" s="1" t="s">
        <v>6775</v>
      </c>
      <c r="AP881" s="1" t="s">
        <v>2590</v>
      </c>
      <c r="AQ881" s="1" t="s">
        <v>2746</v>
      </c>
      <c r="AR881" s="1" t="s">
        <v>7240</v>
      </c>
      <c r="AS881" s="1" t="s">
        <v>1617</v>
      </c>
      <c r="AT881" s="1" t="s">
        <v>844</v>
      </c>
      <c r="AU881" s="1" t="s">
        <v>9103</v>
      </c>
      <c r="AV881" s="1" t="s">
        <v>2411</v>
      </c>
      <c r="AW881" s="1" t="s">
        <v>197</v>
      </c>
      <c r="AX881" s="1" t="s">
        <v>9434</v>
      </c>
      <c r="AY881" s="1" t="s">
        <v>3553</v>
      </c>
      <c r="AZ881" s="1" t="s">
        <v>14937</v>
      </c>
      <c r="BA881" s="1" t="s">
        <v>14938</v>
      </c>
      <c r="BB881" s="1" t="s">
        <v>5910</v>
      </c>
      <c r="BC881" s="1" t="s">
        <v>493</v>
      </c>
      <c r="BD881" s="1" t="s">
        <v>2347</v>
      </c>
    </row>
    <row r="882" ht="12.75" customHeight="1">
      <c r="A882" s="1" t="s">
        <v>14939</v>
      </c>
      <c r="B882" s="1" t="s">
        <v>5310</v>
      </c>
      <c r="C882" s="1" t="s">
        <v>7993</v>
      </c>
      <c r="D882" s="1" t="s">
        <v>4337</v>
      </c>
      <c r="E882" s="1" t="s">
        <v>14940</v>
      </c>
      <c r="F882" s="1" t="s">
        <v>9635</v>
      </c>
      <c r="G882" s="1" t="s">
        <v>9562</v>
      </c>
      <c r="H882" s="1" t="s">
        <v>11313</v>
      </c>
      <c r="I882" s="2" t="s">
        <v>8747</v>
      </c>
      <c r="J882" s="1" t="s">
        <v>3598</v>
      </c>
      <c r="K882" s="1" t="s">
        <v>14941</v>
      </c>
      <c r="L882" s="1" t="s">
        <v>14942</v>
      </c>
      <c r="M882" s="1" t="s">
        <v>5064</v>
      </c>
      <c r="N882" s="1" t="s">
        <v>14943</v>
      </c>
      <c r="O882" s="1" t="s">
        <v>14944</v>
      </c>
      <c r="P882" s="1" t="s">
        <v>2639</v>
      </c>
      <c r="Q882" s="1" t="s">
        <v>5062</v>
      </c>
      <c r="R882" s="1" t="s">
        <v>4207</v>
      </c>
      <c r="S882" s="1" t="s">
        <v>14945</v>
      </c>
      <c r="T882" s="1" t="s">
        <v>1967</v>
      </c>
      <c r="U882" s="1" t="s">
        <v>8000</v>
      </c>
      <c r="V882" s="1" t="s">
        <v>5064</v>
      </c>
      <c r="W882" s="1" t="s">
        <v>11076</v>
      </c>
      <c r="X882" s="1" t="s">
        <v>5059</v>
      </c>
      <c r="Y882" s="1" t="s">
        <v>1948</v>
      </c>
      <c r="Z882" s="1" t="s">
        <v>7216</v>
      </c>
      <c r="AA882" s="1" t="s">
        <v>8778</v>
      </c>
      <c r="AB882" s="1" t="s">
        <v>364</v>
      </c>
      <c r="AC882" s="1" t="s">
        <v>4141</v>
      </c>
      <c r="AD882" s="1" t="s">
        <v>2578</v>
      </c>
      <c r="AE882" s="1" t="s">
        <v>97</v>
      </c>
      <c r="AF882" s="1" t="s">
        <v>8207</v>
      </c>
      <c r="AG882" s="1" t="s">
        <v>9490</v>
      </c>
      <c r="AH882" s="1" t="s">
        <v>7919</v>
      </c>
      <c r="AI882" s="1" t="s">
        <v>11133</v>
      </c>
      <c r="AJ882" s="1" t="s">
        <v>5379</v>
      </c>
      <c r="AK882" s="1" t="s">
        <v>7201</v>
      </c>
      <c r="AL882" s="1" t="s">
        <v>995</v>
      </c>
      <c r="AM882" s="1" t="s">
        <v>1424</v>
      </c>
      <c r="AN882" s="1" t="s">
        <v>2670</v>
      </c>
      <c r="AO882" s="1" t="s">
        <v>2067</v>
      </c>
      <c r="AP882" s="1" t="s">
        <v>297</v>
      </c>
      <c r="AQ882" s="1" t="s">
        <v>6842</v>
      </c>
      <c r="AR882" s="1" t="s">
        <v>837</v>
      </c>
      <c r="AS882" s="1" t="s">
        <v>1334</v>
      </c>
      <c r="AT882" s="1" t="s">
        <v>5180</v>
      </c>
      <c r="AU882" s="1" t="s">
        <v>10643</v>
      </c>
      <c r="AV882" s="1" t="s">
        <v>11197</v>
      </c>
      <c r="AW882" s="1" t="s">
        <v>1605</v>
      </c>
      <c r="AX882" s="1" t="s">
        <v>564</v>
      </c>
      <c r="AY882" s="1" t="s">
        <v>6614</v>
      </c>
      <c r="AZ882" s="1" t="s">
        <v>10067</v>
      </c>
      <c r="BA882" s="1" t="s">
        <v>2001</v>
      </c>
      <c r="BB882" s="1" t="s">
        <v>4057</v>
      </c>
      <c r="BC882" s="1" t="s">
        <v>6614</v>
      </c>
      <c r="BD882" s="1" t="s">
        <v>7986</v>
      </c>
    </row>
    <row r="883" ht="12.75" customHeight="1">
      <c r="A883" s="1" t="s">
        <v>10553</v>
      </c>
      <c r="B883" s="1" t="s">
        <v>11001</v>
      </c>
      <c r="C883" s="1" t="s">
        <v>14946</v>
      </c>
      <c r="D883" s="1" t="s">
        <v>14947</v>
      </c>
      <c r="E883" s="1" t="s">
        <v>4122</v>
      </c>
      <c r="F883" s="1" t="s">
        <v>14310</v>
      </c>
      <c r="G883" s="1" t="s">
        <v>14948</v>
      </c>
      <c r="H883" s="1" t="s">
        <v>14333</v>
      </c>
      <c r="I883" s="1" t="s">
        <v>210</v>
      </c>
      <c r="J883" s="1" t="s">
        <v>3103</v>
      </c>
      <c r="K883" s="1" t="s">
        <v>14949</v>
      </c>
      <c r="L883" s="1" t="s">
        <v>14950</v>
      </c>
      <c r="M883" s="1" t="s">
        <v>14951</v>
      </c>
      <c r="N883" s="1" t="s">
        <v>1800</v>
      </c>
      <c r="O883" s="1" t="s">
        <v>3511</v>
      </c>
      <c r="P883" s="1" t="s">
        <v>2460</v>
      </c>
      <c r="Q883" s="1" t="s">
        <v>1198</v>
      </c>
      <c r="R883" s="1" t="s">
        <v>11965</v>
      </c>
      <c r="S883" s="1" t="s">
        <v>570</v>
      </c>
      <c r="T883" s="1" t="s">
        <v>646</v>
      </c>
      <c r="U883" s="1" t="s">
        <v>2995</v>
      </c>
      <c r="V883" s="1" t="s">
        <v>2180</v>
      </c>
      <c r="W883" s="1" t="s">
        <v>14952</v>
      </c>
      <c r="X883" s="1" t="s">
        <v>1801</v>
      </c>
      <c r="Y883" s="1" t="s">
        <v>4485</v>
      </c>
      <c r="Z883" s="1" t="s">
        <v>4649</v>
      </c>
      <c r="AA883" s="1" t="s">
        <v>9443</v>
      </c>
      <c r="AB883" s="1" t="s">
        <v>96</v>
      </c>
      <c r="AC883" s="1" t="s">
        <v>3829</v>
      </c>
      <c r="AD883" s="1" t="s">
        <v>827</v>
      </c>
      <c r="AE883" s="1" t="s">
        <v>6480</v>
      </c>
      <c r="AF883" s="1" t="s">
        <v>5158</v>
      </c>
      <c r="AG883" s="1" t="s">
        <v>5528</v>
      </c>
      <c r="AH883" s="1" t="s">
        <v>3039</v>
      </c>
      <c r="AI883" s="1" t="s">
        <v>2169</v>
      </c>
      <c r="AJ883" s="1" t="s">
        <v>79</v>
      </c>
      <c r="AK883" s="1" t="s">
        <v>1782</v>
      </c>
      <c r="AL883" s="1" t="s">
        <v>14953</v>
      </c>
      <c r="AM883" s="1" t="s">
        <v>7359</v>
      </c>
      <c r="AN883" s="1" t="s">
        <v>10760</v>
      </c>
      <c r="AO883" s="1" t="s">
        <v>6982</v>
      </c>
      <c r="AP883" s="1" t="s">
        <v>1617</v>
      </c>
      <c r="AQ883" s="1" t="s">
        <v>14954</v>
      </c>
      <c r="AR883" s="1" t="s">
        <v>1180</v>
      </c>
      <c r="AS883" s="1" t="s">
        <v>1860</v>
      </c>
      <c r="AT883" s="1" t="s">
        <v>9433</v>
      </c>
      <c r="AU883" s="1" t="s">
        <v>10382</v>
      </c>
      <c r="AV883" s="1" t="s">
        <v>4562</v>
      </c>
      <c r="AW883" s="1" t="s">
        <v>4559</v>
      </c>
      <c r="AX883" s="1" t="s">
        <v>2392</v>
      </c>
      <c r="AY883" s="1" t="s">
        <v>4381</v>
      </c>
      <c r="AZ883" s="1" t="s">
        <v>7826</v>
      </c>
      <c r="BA883" s="1" t="s">
        <v>4728</v>
      </c>
      <c r="BB883" s="1" t="s">
        <v>3697</v>
      </c>
      <c r="BC883" s="1" t="s">
        <v>14955</v>
      </c>
      <c r="BD883" s="1" t="s">
        <v>3489</v>
      </c>
    </row>
    <row r="884" ht="12.75" customHeight="1">
      <c r="A884" s="1" t="s">
        <v>14956</v>
      </c>
      <c r="B884" s="1" t="s">
        <v>14957</v>
      </c>
      <c r="C884" s="1" t="s">
        <v>6751</v>
      </c>
      <c r="D884" s="1" t="s">
        <v>14958</v>
      </c>
      <c r="E884" s="1" t="s">
        <v>2911</v>
      </c>
      <c r="F884" s="1" t="s">
        <v>8294</v>
      </c>
      <c r="G884" s="1" t="s">
        <v>6767</v>
      </c>
      <c r="H884" s="1" t="s">
        <v>14959</v>
      </c>
      <c r="I884" s="1" t="s">
        <v>14960</v>
      </c>
      <c r="J884" s="1" t="s">
        <v>11290</v>
      </c>
      <c r="K884" s="1" t="s">
        <v>1685</v>
      </c>
      <c r="L884" s="1" t="s">
        <v>5364</v>
      </c>
      <c r="M884" s="1" t="s">
        <v>14060</v>
      </c>
      <c r="N884" s="1" t="s">
        <v>14961</v>
      </c>
      <c r="O884" s="1" t="s">
        <v>744</v>
      </c>
      <c r="P884" s="1" t="s">
        <v>6506</v>
      </c>
      <c r="Q884" s="1" t="s">
        <v>3706</v>
      </c>
      <c r="R884" s="1" t="s">
        <v>585</v>
      </c>
      <c r="S884" s="1" t="s">
        <v>836</v>
      </c>
      <c r="T884" s="1" t="s">
        <v>5589</v>
      </c>
      <c r="U884" s="1" t="s">
        <v>685</v>
      </c>
      <c r="V884" s="1" t="s">
        <v>8685</v>
      </c>
      <c r="W884" s="1" t="s">
        <v>4303</v>
      </c>
      <c r="X884" s="1" t="s">
        <v>2071</v>
      </c>
      <c r="Y884" s="1" t="s">
        <v>6808</v>
      </c>
      <c r="Z884" s="1" t="s">
        <v>3822</v>
      </c>
      <c r="AA884" s="1" t="s">
        <v>12796</v>
      </c>
      <c r="AB884" s="1" t="s">
        <v>275</v>
      </c>
      <c r="AC884" s="1" t="s">
        <v>5645</v>
      </c>
      <c r="AD884" s="1" t="s">
        <v>904</v>
      </c>
      <c r="AE884" s="1" t="s">
        <v>534</v>
      </c>
      <c r="AF884" s="1" t="s">
        <v>2384</v>
      </c>
      <c r="AG884" s="1" t="s">
        <v>7023</v>
      </c>
      <c r="AH884" s="1" t="s">
        <v>13178</v>
      </c>
      <c r="AI884" s="1" t="s">
        <v>2151</v>
      </c>
      <c r="AJ884" s="1" t="s">
        <v>4834</v>
      </c>
      <c r="AK884" s="1" t="s">
        <v>4347</v>
      </c>
      <c r="AL884" s="1" t="s">
        <v>3918</v>
      </c>
      <c r="AM884" s="1" t="s">
        <v>1472</v>
      </c>
      <c r="AN884" s="2" t="s">
        <v>9386</v>
      </c>
      <c r="AO884" s="1" t="s">
        <v>14962</v>
      </c>
      <c r="AP884" s="1" t="s">
        <v>403</v>
      </c>
      <c r="AQ884" s="1" t="s">
        <v>4919</v>
      </c>
      <c r="AR884" s="1" t="s">
        <v>14513</v>
      </c>
      <c r="AS884" s="1" t="s">
        <v>4926</v>
      </c>
      <c r="AT884" s="1" t="s">
        <v>716</v>
      </c>
      <c r="AU884" s="1" t="s">
        <v>14561</v>
      </c>
      <c r="AV884" s="1" t="s">
        <v>7442</v>
      </c>
      <c r="AW884" s="1" t="s">
        <v>7442</v>
      </c>
      <c r="AX884" s="1" t="s">
        <v>2934</v>
      </c>
      <c r="AY884" s="1" t="s">
        <v>4428</v>
      </c>
      <c r="AZ884" s="1" t="s">
        <v>14563</v>
      </c>
      <c r="BA884" s="1" t="s">
        <v>618</v>
      </c>
      <c r="BB884" s="1" t="s">
        <v>5408</v>
      </c>
      <c r="BC884" s="1" t="s">
        <v>5327</v>
      </c>
      <c r="BD884" s="1" t="s">
        <v>6890</v>
      </c>
    </row>
    <row r="885" ht="12.75" customHeight="1">
      <c r="A885" s="1" t="s">
        <v>1117</v>
      </c>
      <c r="B885" s="1" t="s">
        <v>6177</v>
      </c>
      <c r="C885" s="1" t="s">
        <v>14963</v>
      </c>
      <c r="D885" s="1" t="s">
        <v>5191</v>
      </c>
      <c r="E885" s="1" t="s">
        <v>1295</v>
      </c>
      <c r="F885" s="1" t="s">
        <v>14964</v>
      </c>
      <c r="G885" s="1" t="s">
        <v>3033</v>
      </c>
      <c r="H885" s="1" t="s">
        <v>5194</v>
      </c>
      <c r="I885" s="1" t="s">
        <v>8394</v>
      </c>
      <c r="J885" s="1" t="s">
        <v>629</v>
      </c>
      <c r="K885" s="1" t="s">
        <v>7365</v>
      </c>
      <c r="L885" s="1" t="s">
        <v>2486</v>
      </c>
      <c r="M885" s="1" t="s">
        <v>9358</v>
      </c>
      <c r="N885" s="2" t="s">
        <v>14965</v>
      </c>
      <c r="O885" s="1" t="s">
        <v>9518</v>
      </c>
      <c r="P885" s="1" t="s">
        <v>528</v>
      </c>
      <c r="Q885" s="1" t="s">
        <v>930</v>
      </c>
      <c r="R885" s="1" t="s">
        <v>2490</v>
      </c>
      <c r="S885" s="1" t="s">
        <v>7537</v>
      </c>
      <c r="T885" s="1" t="s">
        <v>4248</v>
      </c>
      <c r="U885" s="1" t="s">
        <v>10107</v>
      </c>
      <c r="V885" s="1" t="s">
        <v>8138</v>
      </c>
      <c r="W885" s="1" t="s">
        <v>4746</v>
      </c>
      <c r="X885" s="1" t="s">
        <v>9661</v>
      </c>
      <c r="Y885" s="1" t="s">
        <v>9191</v>
      </c>
      <c r="Z885" s="1" t="s">
        <v>3477</v>
      </c>
      <c r="AA885" s="1" t="s">
        <v>1120</v>
      </c>
      <c r="AB885" s="1" t="s">
        <v>6681</v>
      </c>
      <c r="AC885" s="1" t="s">
        <v>1254</v>
      </c>
      <c r="AD885" s="1" t="s">
        <v>9131</v>
      </c>
      <c r="AE885" s="1" t="s">
        <v>12796</v>
      </c>
      <c r="AF885" s="1" t="s">
        <v>4884</v>
      </c>
      <c r="AG885" s="1" t="s">
        <v>4255</v>
      </c>
      <c r="AH885" s="1" t="s">
        <v>4799</v>
      </c>
      <c r="AI885" s="1" t="s">
        <v>4441</v>
      </c>
      <c r="AJ885" s="1" t="s">
        <v>1038</v>
      </c>
      <c r="AK885" s="1" t="s">
        <v>12022</v>
      </c>
      <c r="AL885" s="1" t="s">
        <v>1177</v>
      </c>
      <c r="AM885" s="1" t="s">
        <v>13249</v>
      </c>
      <c r="AN885" s="1" t="s">
        <v>1168</v>
      </c>
      <c r="AO885" s="1" t="s">
        <v>7728</v>
      </c>
      <c r="AP885" s="1" t="s">
        <v>837</v>
      </c>
      <c r="AQ885" s="1" t="s">
        <v>14966</v>
      </c>
      <c r="AR885" s="1" t="s">
        <v>656</v>
      </c>
      <c r="AS885" s="1" t="s">
        <v>2940</v>
      </c>
      <c r="AT885" s="1" t="s">
        <v>9158</v>
      </c>
      <c r="AU885" s="1" t="s">
        <v>9158</v>
      </c>
      <c r="AV885" s="1" t="s">
        <v>2002</v>
      </c>
      <c r="AW885" s="1" t="s">
        <v>5756</v>
      </c>
      <c r="AX885" s="1" t="s">
        <v>5756</v>
      </c>
      <c r="AY885" s="1" t="s">
        <v>7986</v>
      </c>
      <c r="AZ885" s="1" t="s">
        <v>664</v>
      </c>
      <c r="BA885" s="1" t="s">
        <v>2520</v>
      </c>
      <c r="BB885" s="1" t="s">
        <v>1126</v>
      </c>
      <c r="BC885" s="1" t="s">
        <v>5754</v>
      </c>
      <c r="BD885" s="1" t="s">
        <v>3370</v>
      </c>
    </row>
    <row r="886" ht="12.75" customHeight="1">
      <c r="A886" s="1" t="s">
        <v>5284</v>
      </c>
      <c r="B886" s="1" t="s">
        <v>4512</v>
      </c>
      <c r="C886" s="1" t="s">
        <v>14967</v>
      </c>
      <c r="D886" s="1" t="s">
        <v>4648</v>
      </c>
      <c r="E886" s="2" t="s">
        <v>4067</v>
      </c>
      <c r="F886" s="1" t="s">
        <v>2225</v>
      </c>
      <c r="G886" s="1" t="s">
        <v>7279</v>
      </c>
      <c r="H886" s="1" t="s">
        <v>8960</v>
      </c>
      <c r="I886" s="1" t="s">
        <v>4938</v>
      </c>
      <c r="J886" s="1" t="s">
        <v>2962</v>
      </c>
      <c r="K886" s="1" t="s">
        <v>14968</v>
      </c>
      <c r="L886" s="1" t="s">
        <v>1499</v>
      </c>
      <c r="M886" s="1" t="s">
        <v>14969</v>
      </c>
      <c r="N886" s="1" t="s">
        <v>10746</v>
      </c>
      <c r="O886" s="1" t="s">
        <v>962</v>
      </c>
      <c r="P886" s="1" t="s">
        <v>14970</v>
      </c>
      <c r="Q886" s="1" t="s">
        <v>14971</v>
      </c>
      <c r="R886" s="1" t="s">
        <v>1494</v>
      </c>
      <c r="S886" s="1" t="s">
        <v>102</v>
      </c>
      <c r="T886" s="1" t="s">
        <v>4819</v>
      </c>
      <c r="U886" s="1" t="s">
        <v>9596</v>
      </c>
      <c r="V886" s="1" t="s">
        <v>3855</v>
      </c>
      <c r="W886" s="1" t="s">
        <v>4822</v>
      </c>
      <c r="X886" s="1" t="s">
        <v>4823</v>
      </c>
      <c r="Y886" s="1" t="s">
        <v>14972</v>
      </c>
      <c r="Z886" s="1" t="s">
        <v>4399</v>
      </c>
      <c r="AA886" s="1" t="s">
        <v>4918</v>
      </c>
      <c r="AB886" s="1" t="s">
        <v>5936</v>
      </c>
      <c r="AC886" s="1" t="s">
        <v>343</v>
      </c>
      <c r="AD886" s="1" t="s">
        <v>14973</v>
      </c>
      <c r="AE886" s="1" t="s">
        <v>14974</v>
      </c>
      <c r="AF886" s="1" t="s">
        <v>5177</v>
      </c>
      <c r="AG886" s="1" t="s">
        <v>3823</v>
      </c>
      <c r="AH886" s="1" t="s">
        <v>14975</v>
      </c>
      <c r="AI886" s="1" t="s">
        <v>8083</v>
      </c>
      <c r="AJ886" s="1" t="s">
        <v>4860</v>
      </c>
      <c r="AK886" s="1" t="s">
        <v>14976</v>
      </c>
      <c r="AL886" s="2" t="s">
        <v>9386</v>
      </c>
      <c r="AM886" s="1" t="s">
        <v>7407</v>
      </c>
      <c r="AN886" s="1" t="s">
        <v>1655</v>
      </c>
      <c r="AO886" s="1" t="s">
        <v>4020</v>
      </c>
      <c r="AP886" s="1" t="s">
        <v>5159</v>
      </c>
      <c r="AQ886" s="1" t="s">
        <v>1697</v>
      </c>
      <c r="AR886" s="1" t="s">
        <v>7642</v>
      </c>
      <c r="AS886" s="1" t="s">
        <v>4953</v>
      </c>
      <c r="AT886" s="1" t="s">
        <v>8363</v>
      </c>
      <c r="AU886" s="1" t="s">
        <v>3455</v>
      </c>
      <c r="AV886" s="1" t="s">
        <v>9975</v>
      </c>
      <c r="AW886" s="1" t="s">
        <v>6929</v>
      </c>
      <c r="AX886" s="1" t="s">
        <v>7807</v>
      </c>
      <c r="AY886" s="1" t="s">
        <v>5136</v>
      </c>
      <c r="AZ886" s="1" t="s">
        <v>1035</v>
      </c>
      <c r="BA886" s="1" t="s">
        <v>8128</v>
      </c>
      <c r="BB886" s="1" t="s">
        <v>3236</v>
      </c>
      <c r="BC886" s="1" t="s">
        <v>757</v>
      </c>
      <c r="BD886" s="1" t="s">
        <v>7092</v>
      </c>
    </row>
    <row r="887" ht="12.75" customHeight="1">
      <c r="A887" s="1" t="s">
        <v>14977</v>
      </c>
      <c r="B887" s="1" t="s">
        <v>3572</v>
      </c>
      <c r="C887" s="1" t="s">
        <v>9201</v>
      </c>
      <c r="D887" s="1" t="s">
        <v>2643</v>
      </c>
      <c r="E887" s="1" t="s">
        <v>7120</v>
      </c>
      <c r="F887" s="1" t="s">
        <v>2794</v>
      </c>
      <c r="G887" s="1" t="s">
        <v>14978</v>
      </c>
      <c r="H887" s="1" t="s">
        <v>13215</v>
      </c>
      <c r="I887" s="1" t="s">
        <v>14979</v>
      </c>
      <c r="J887" s="1" t="s">
        <v>14980</v>
      </c>
      <c r="K887" s="1" t="s">
        <v>3780</v>
      </c>
      <c r="L887" s="1" t="s">
        <v>5768</v>
      </c>
      <c r="M887" s="1" t="s">
        <v>549</v>
      </c>
      <c r="N887" s="1" t="s">
        <v>2803</v>
      </c>
      <c r="O887" s="1" t="s">
        <v>3784</v>
      </c>
      <c r="P887" s="1" t="s">
        <v>5422</v>
      </c>
      <c r="Q887" s="1" t="s">
        <v>14981</v>
      </c>
      <c r="R887" s="1" t="s">
        <v>1397</v>
      </c>
      <c r="S887" s="1" t="s">
        <v>1631</v>
      </c>
      <c r="T887" s="1" t="s">
        <v>14982</v>
      </c>
      <c r="U887" s="1" t="s">
        <v>4439</v>
      </c>
      <c r="V887" s="1" t="s">
        <v>3782</v>
      </c>
      <c r="W887" s="1" t="s">
        <v>9440</v>
      </c>
      <c r="X887" s="1" t="s">
        <v>1397</v>
      </c>
      <c r="Y887" s="1" t="s">
        <v>9011</v>
      </c>
      <c r="Z887" s="1" t="s">
        <v>14983</v>
      </c>
      <c r="AA887" s="1" t="s">
        <v>14984</v>
      </c>
      <c r="AB887" s="1" t="s">
        <v>4572</v>
      </c>
      <c r="AC887" s="1" t="s">
        <v>6516</v>
      </c>
      <c r="AD887" s="1" t="s">
        <v>1121</v>
      </c>
      <c r="AE887" s="1" t="s">
        <v>5946</v>
      </c>
      <c r="AF887" s="1" t="s">
        <v>1823</v>
      </c>
      <c r="AG887" s="1" t="s">
        <v>5889</v>
      </c>
      <c r="AH887" s="1" t="s">
        <v>14985</v>
      </c>
      <c r="AI887" s="1" t="s">
        <v>272</v>
      </c>
      <c r="AJ887" s="1" t="s">
        <v>2336</v>
      </c>
      <c r="AK887" s="1" t="s">
        <v>2405</v>
      </c>
      <c r="AL887" s="1" t="s">
        <v>514</v>
      </c>
      <c r="AM887" s="1" t="s">
        <v>852</v>
      </c>
      <c r="AN887" s="1" t="s">
        <v>1571</v>
      </c>
      <c r="AO887" s="1" t="s">
        <v>3229</v>
      </c>
      <c r="AP887" s="1" t="s">
        <v>4344</v>
      </c>
      <c r="AQ887" s="1" t="s">
        <v>1654</v>
      </c>
      <c r="AR887" s="1" t="s">
        <v>14986</v>
      </c>
      <c r="AS887" s="1" t="s">
        <v>3448</v>
      </c>
      <c r="AT887" s="1" t="s">
        <v>10483</v>
      </c>
      <c r="AU887" s="1" t="s">
        <v>3802</v>
      </c>
      <c r="AV887" s="1" t="s">
        <v>8192</v>
      </c>
      <c r="AW887" s="1" t="s">
        <v>3346</v>
      </c>
      <c r="AX887" s="1" t="s">
        <v>5432</v>
      </c>
      <c r="AY887" s="1" t="s">
        <v>12494</v>
      </c>
      <c r="AZ887" s="1" t="s">
        <v>14987</v>
      </c>
      <c r="BA887" s="1" t="s">
        <v>8907</v>
      </c>
      <c r="BB887" s="1" t="s">
        <v>8192</v>
      </c>
      <c r="BC887" s="1" t="s">
        <v>3802</v>
      </c>
      <c r="BD887" s="1" t="s">
        <v>9179</v>
      </c>
    </row>
    <row r="888" ht="12.75" customHeight="1">
      <c r="A888" s="1" t="s">
        <v>14988</v>
      </c>
      <c r="B888" s="1" t="s">
        <v>311</v>
      </c>
      <c r="C888" s="1" t="s">
        <v>7432</v>
      </c>
      <c r="D888" s="1" t="s">
        <v>1205</v>
      </c>
      <c r="E888" s="1" t="s">
        <v>1206</v>
      </c>
      <c r="F888" s="1" t="s">
        <v>14989</v>
      </c>
      <c r="G888" s="1" t="s">
        <v>14990</v>
      </c>
      <c r="H888" s="1" t="s">
        <v>3219</v>
      </c>
      <c r="I888" s="1" t="s">
        <v>14991</v>
      </c>
      <c r="J888" s="1" t="s">
        <v>368</v>
      </c>
      <c r="K888" s="1" t="s">
        <v>419</v>
      </c>
      <c r="L888" s="1" t="s">
        <v>421</v>
      </c>
      <c r="M888" s="1" t="s">
        <v>949</v>
      </c>
      <c r="N888" s="1" t="s">
        <v>3786</v>
      </c>
      <c r="O888" s="1" t="s">
        <v>1032</v>
      </c>
      <c r="P888" s="1" t="s">
        <v>2579</v>
      </c>
      <c r="Q888" s="1" t="s">
        <v>7215</v>
      </c>
      <c r="R888" s="1" t="s">
        <v>5540</v>
      </c>
      <c r="S888" s="1" t="s">
        <v>3440</v>
      </c>
      <c r="T888" s="1" t="s">
        <v>5372</v>
      </c>
      <c r="U888" s="1" t="s">
        <v>5211</v>
      </c>
      <c r="V888" s="1" t="s">
        <v>4303</v>
      </c>
      <c r="W888" s="1" t="s">
        <v>436</v>
      </c>
      <c r="X888" s="1" t="s">
        <v>14992</v>
      </c>
      <c r="Y888" s="1" t="s">
        <v>11824</v>
      </c>
      <c r="Z888" s="1" t="s">
        <v>8118</v>
      </c>
      <c r="AA888" s="1" t="s">
        <v>5111</v>
      </c>
      <c r="AB888" s="1" t="s">
        <v>4102</v>
      </c>
      <c r="AC888" s="1" t="s">
        <v>2064</v>
      </c>
      <c r="AD888" s="2" t="s">
        <v>4978</v>
      </c>
      <c r="AE888" s="1" t="s">
        <v>891</v>
      </c>
      <c r="AF888" s="1" t="s">
        <v>598</v>
      </c>
      <c r="AG888" s="1" t="s">
        <v>4141</v>
      </c>
      <c r="AH888" s="1" t="s">
        <v>7502</v>
      </c>
      <c r="AI888" s="1" t="s">
        <v>6761</v>
      </c>
      <c r="AJ888" s="1" t="s">
        <v>3588</v>
      </c>
      <c r="AK888" s="1" t="s">
        <v>3228</v>
      </c>
      <c r="AL888" s="1" t="s">
        <v>3648</v>
      </c>
      <c r="AM888" s="1" t="s">
        <v>4140</v>
      </c>
      <c r="AN888" s="1" t="s">
        <v>14993</v>
      </c>
      <c r="AO888" s="1" t="s">
        <v>8440</v>
      </c>
      <c r="AP888" s="1" t="s">
        <v>137</v>
      </c>
      <c r="AQ888" s="1" t="s">
        <v>7642</v>
      </c>
      <c r="AR888" s="1" t="s">
        <v>9850</v>
      </c>
      <c r="AS888" s="1" t="s">
        <v>8250</v>
      </c>
      <c r="AT888" s="1" t="s">
        <v>6929</v>
      </c>
      <c r="AU888" s="1" t="s">
        <v>1137</v>
      </c>
      <c r="AV888" s="1" t="s">
        <v>998</v>
      </c>
      <c r="AW888" s="1" t="s">
        <v>3737</v>
      </c>
      <c r="AX888" s="1" t="s">
        <v>14994</v>
      </c>
      <c r="AY888" s="1" t="s">
        <v>3299</v>
      </c>
      <c r="AZ888" s="1" t="s">
        <v>14995</v>
      </c>
      <c r="BA888" s="1" t="s">
        <v>715</v>
      </c>
      <c r="BB888" s="1" t="s">
        <v>14996</v>
      </c>
      <c r="BC888" s="1" t="s">
        <v>4842</v>
      </c>
      <c r="BD888" s="1" t="s">
        <v>14997</v>
      </c>
    </row>
    <row r="889" ht="12.75" customHeight="1">
      <c r="A889" s="1" t="s">
        <v>12954</v>
      </c>
      <c r="C889" s="1" t="s">
        <v>10486</v>
      </c>
      <c r="D889" s="1" t="s">
        <v>10826</v>
      </c>
      <c r="E889" s="1" t="s">
        <v>14998</v>
      </c>
      <c r="F889" s="1" t="s">
        <v>1711</v>
      </c>
      <c r="G889" s="1" t="s">
        <v>10702</v>
      </c>
      <c r="H889" s="2" t="s">
        <v>5707</v>
      </c>
      <c r="I889" s="1" t="s">
        <v>9068</v>
      </c>
      <c r="J889" s="2" t="s">
        <v>5900</v>
      </c>
      <c r="K889" s="1" t="s">
        <v>14999</v>
      </c>
      <c r="L889" s="1" t="s">
        <v>12711</v>
      </c>
      <c r="M889" s="1" t="s">
        <v>2697</v>
      </c>
      <c r="N889" s="1" t="s">
        <v>4834</v>
      </c>
      <c r="O889" s="1" t="s">
        <v>15000</v>
      </c>
      <c r="P889" s="1" t="s">
        <v>7611</v>
      </c>
      <c r="Q889" s="1" t="s">
        <v>2234</v>
      </c>
      <c r="R889" s="1" t="s">
        <v>3670</v>
      </c>
      <c r="S889" s="1" t="s">
        <v>3944</v>
      </c>
      <c r="T889" s="1" t="s">
        <v>2697</v>
      </c>
      <c r="U889" s="1" t="s">
        <v>10756</v>
      </c>
      <c r="V889" s="1" t="s">
        <v>12840</v>
      </c>
      <c r="W889" s="1" t="s">
        <v>472</v>
      </c>
      <c r="X889" s="1" t="s">
        <v>9217</v>
      </c>
      <c r="Y889" s="1" t="s">
        <v>4015</v>
      </c>
      <c r="Z889" s="1" t="s">
        <v>6633</v>
      </c>
      <c r="AA889" s="1" t="s">
        <v>6918</v>
      </c>
      <c r="AB889" s="1" t="s">
        <v>15001</v>
      </c>
      <c r="AC889" s="1" t="s">
        <v>6943</v>
      </c>
      <c r="AD889" s="1" t="s">
        <v>3884</v>
      </c>
      <c r="AE889" s="1" t="s">
        <v>6269</v>
      </c>
      <c r="AF889" s="1" t="s">
        <v>2139</v>
      </c>
      <c r="AG889" s="1" t="s">
        <v>15002</v>
      </c>
      <c r="AH889" s="1" t="s">
        <v>7917</v>
      </c>
      <c r="AI889" s="1" t="s">
        <v>7346</v>
      </c>
      <c r="AJ889" s="1" t="s">
        <v>6686</v>
      </c>
      <c r="AK889" s="1" t="s">
        <v>15003</v>
      </c>
      <c r="AL889" s="1" t="s">
        <v>2974</v>
      </c>
      <c r="AM889" s="1" t="s">
        <v>9582</v>
      </c>
      <c r="AN889" s="1" t="s">
        <v>3308</v>
      </c>
      <c r="AO889" s="1" t="s">
        <v>1863</v>
      </c>
      <c r="AP889" s="1" t="s">
        <v>5145</v>
      </c>
      <c r="AQ889" s="1" t="s">
        <v>380</v>
      </c>
      <c r="AR889" s="1" t="s">
        <v>4340</v>
      </c>
      <c r="AS889" s="1" t="s">
        <v>15004</v>
      </c>
      <c r="AT889" s="1" t="s">
        <v>4619</v>
      </c>
      <c r="AU889" s="1" t="s">
        <v>9005</v>
      </c>
      <c r="AV889" s="1" t="s">
        <v>2747</v>
      </c>
      <c r="AW889" s="1" t="s">
        <v>391</v>
      </c>
      <c r="AX889" s="1" t="s">
        <v>2746</v>
      </c>
      <c r="AY889" s="1" t="s">
        <v>3091</v>
      </c>
      <c r="AZ889" s="1" t="s">
        <v>15005</v>
      </c>
      <c r="BA889" s="1" t="s">
        <v>2635</v>
      </c>
      <c r="BB889" s="1" t="s">
        <v>3015</v>
      </c>
      <c r="BC889" s="1" t="s">
        <v>5703</v>
      </c>
      <c r="BD889" s="1" t="s">
        <v>853</v>
      </c>
    </row>
    <row r="890" ht="12.75" customHeight="1">
      <c r="A890" s="1" t="s">
        <v>15006</v>
      </c>
      <c r="B890" s="1" t="s">
        <v>13242</v>
      </c>
      <c r="C890" s="1" t="s">
        <v>15007</v>
      </c>
      <c r="D890" s="1" t="s">
        <v>2989</v>
      </c>
      <c r="E890" s="1" t="s">
        <v>6910</v>
      </c>
      <c r="F890" s="1" t="s">
        <v>1356</v>
      </c>
      <c r="G890" s="1" t="s">
        <v>212</v>
      </c>
      <c r="H890" s="1" t="s">
        <v>8239</v>
      </c>
      <c r="I890" s="1" t="s">
        <v>14009</v>
      </c>
      <c r="J890" s="1" t="s">
        <v>13011</v>
      </c>
      <c r="K890" s="1" t="s">
        <v>676</v>
      </c>
      <c r="L890" s="1" t="s">
        <v>8224</v>
      </c>
      <c r="M890" s="1" t="s">
        <v>5518</v>
      </c>
      <c r="N890" s="1" t="s">
        <v>1449</v>
      </c>
      <c r="O890" s="1" t="s">
        <v>1212</v>
      </c>
      <c r="P890" s="1" t="s">
        <v>100</v>
      </c>
      <c r="Q890" s="1" t="s">
        <v>1653</v>
      </c>
      <c r="R890" s="1" t="s">
        <v>15008</v>
      </c>
      <c r="S890" s="1" t="s">
        <v>5836</v>
      </c>
      <c r="T890" s="1" t="s">
        <v>15009</v>
      </c>
      <c r="U890" s="1" t="s">
        <v>2694</v>
      </c>
      <c r="V890" s="1" t="s">
        <v>15010</v>
      </c>
      <c r="W890" s="1" t="s">
        <v>498</v>
      </c>
      <c r="X890" s="1" t="s">
        <v>9416</v>
      </c>
      <c r="Y890" s="1" t="s">
        <v>5566</v>
      </c>
      <c r="Z890" s="1" t="s">
        <v>6994</v>
      </c>
      <c r="AA890" s="1" t="s">
        <v>3225</v>
      </c>
      <c r="AB890" s="1" t="s">
        <v>3789</v>
      </c>
      <c r="AC890" s="1" t="s">
        <v>1470</v>
      </c>
      <c r="AD890" s="1" t="s">
        <v>3516</v>
      </c>
      <c r="AE890" s="1" t="s">
        <v>7186</v>
      </c>
      <c r="AF890" s="1" t="s">
        <v>15011</v>
      </c>
      <c r="AG890" s="1" t="s">
        <v>15012</v>
      </c>
      <c r="AH890" s="1" t="s">
        <v>2664</v>
      </c>
      <c r="AI890" s="1" t="s">
        <v>185</v>
      </c>
      <c r="AJ890" s="1" t="s">
        <v>288</v>
      </c>
      <c r="AK890" s="1" t="s">
        <v>1042</v>
      </c>
      <c r="AL890" s="1" t="s">
        <v>1937</v>
      </c>
      <c r="AM890" s="1" t="s">
        <v>4406</v>
      </c>
      <c r="AN890" s="1" t="s">
        <v>2517</v>
      </c>
      <c r="AO890" s="1" t="s">
        <v>4529</v>
      </c>
      <c r="AP890" s="1" t="s">
        <v>2618</v>
      </c>
      <c r="AQ890" s="1" t="s">
        <v>15013</v>
      </c>
      <c r="AR890" s="1" t="s">
        <v>1742</v>
      </c>
      <c r="AS890" s="1" t="s">
        <v>4990</v>
      </c>
      <c r="AT890" s="1" t="s">
        <v>10207</v>
      </c>
      <c r="AU890" s="1" t="s">
        <v>3583</v>
      </c>
      <c r="AV890" s="1" t="s">
        <v>590</v>
      </c>
      <c r="AW890" s="1" t="s">
        <v>10054</v>
      </c>
      <c r="AX890" s="1" t="s">
        <v>9304</v>
      </c>
      <c r="AY890" s="1" t="s">
        <v>2063</v>
      </c>
      <c r="AZ890" s="1" t="s">
        <v>7358</v>
      </c>
      <c r="BA890" s="1" t="s">
        <v>1518</v>
      </c>
      <c r="BB890" s="1" t="s">
        <v>4667</v>
      </c>
      <c r="BC890" s="1" t="s">
        <v>4406</v>
      </c>
      <c r="BD890" s="1" t="s">
        <v>15014</v>
      </c>
    </row>
    <row r="891" ht="12.75" customHeight="1">
      <c r="A891" s="1" t="s">
        <v>15015</v>
      </c>
      <c r="B891" s="1" t="s">
        <v>15016</v>
      </c>
      <c r="C891" s="1" t="s">
        <v>8871</v>
      </c>
      <c r="D891" s="1" t="s">
        <v>1644</v>
      </c>
      <c r="E891" s="2" t="s">
        <v>11139</v>
      </c>
      <c r="F891" s="1" t="s">
        <v>7516</v>
      </c>
      <c r="G891" s="1" t="s">
        <v>5099</v>
      </c>
      <c r="H891" s="1" t="s">
        <v>6154</v>
      </c>
      <c r="I891" s="1" t="s">
        <v>4095</v>
      </c>
      <c r="J891" s="1" t="s">
        <v>6098</v>
      </c>
      <c r="K891" s="1" t="s">
        <v>4770</v>
      </c>
      <c r="L891" s="1" t="s">
        <v>15017</v>
      </c>
      <c r="M891" s="1" t="s">
        <v>15018</v>
      </c>
      <c r="N891" s="1" t="s">
        <v>5556</v>
      </c>
      <c r="O891" s="1" t="s">
        <v>15019</v>
      </c>
      <c r="P891" s="1" t="s">
        <v>8857</v>
      </c>
      <c r="Q891" s="1" t="s">
        <v>5556</v>
      </c>
      <c r="R891" s="1" t="s">
        <v>5446</v>
      </c>
      <c r="S891" s="2" t="s">
        <v>4776</v>
      </c>
      <c r="T891" s="1" t="s">
        <v>5580</v>
      </c>
      <c r="U891" s="1" t="s">
        <v>5580</v>
      </c>
      <c r="V891" s="1" t="s">
        <v>6093</v>
      </c>
      <c r="W891" s="1" t="s">
        <v>6093</v>
      </c>
      <c r="X891" s="1" t="s">
        <v>6896</v>
      </c>
      <c r="Y891" s="1" t="s">
        <v>10554</v>
      </c>
      <c r="Z891" s="1" t="s">
        <v>226</v>
      </c>
      <c r="AA891" s="1" t="s">
        <v>2155</v>
      </c>
      <c r="AB891" s="1" t="s">
        <v>3289</v>
      </c>
      <c r="AC891" s="1" t="s">
        <v>2416</v>
      </c>
      <c r="AD891" s="1" t="s">
        <v>6775</v>
      </c>
      <c r="AE891" s="1" t="s">
        <v>549</v>
      </c>
      <c r="AF891" s="1" t="s">
        <v>2031</v>
      </c>
      <c r="AG891" s="1" t="s">
        <v>5866</v>
      </c>
      <c r="AH891" s="1" t="s">
        <v>5790</v>
      </c>
      <c r="AI891" s="1" t="s">
        <v>10334</v>
      </c>
      <c r="AJ891" s="1" t="s">
        <v>1616</v>
      </c>
      <c r="AK891" s="1" t="s">
        <v>82</v>
      </c>
      <c r="AL891" s="1" t="s">
        <v>1951</v>
      </c>
      <c r="AM891" s="1" t="s">
        <v>15020</v>
      </c>
      <c r="AN891" s="1" t="s">
        <v>3582</v>
      </c>
      <c r="AO891" s="1" t="s">
        <v>2166</v>
      </c>
      <c r="AP891" s="1" t="s">
        <v>6084</v>
      </c>
      <c r="AQ891" s="1" t="s">
        <v>2151</v>
      </c>
      <c r="AR891" s="1" t="s">
        <v>4787</v>
      </c>
      <c r="AS891" s="1" t="s">
        <v>5111</v>
      </c>
      <c r="AT891" s="1" t="s">
        <v>4914</v>
      </c>
      <c r="AU891" s="1" t="s">
        <v>4790</v>
      </c>
      <c r="AV891" s="1" t="s">
        <v>5821</v>
      </c>
      <c r="AW891" s="1" t="s">
        <v>6254</v>
      </c>
      <c r="AX891" s="1" t="s">
        <v>3776</v>
      </c>
      <c r="AY891" s="1" t="s">
        <v>5824</v>
      </c>
      <c r="AZ891" s="1" t="s">
        <v>5823</v>
      </c>
      <c r="BA891" s="1" t="s">
        <v>7074</v>
      </c>
      <c r="BB891" s="1" t="s">
        <v>5821</v>
      </c>
      <c r="BC891" s="1" t="s">
        <v>5823</v>
      </c>
      <c r="BD891" s="1" t="s">
        <v>1867</v>
      </c>
    </row>
    <row r="892" ht="12.75" customHeight="1">
      <c r="A892" s="1" t="s">
        <v>8283</v>
      </c>
      <c r="B892" s="1" t="s">
        <v>15021</v>
      </c>
      <c r="C892" s="1" t="s">
        <v>4226</v>
      </c>
      <c r="D892" s="1" t="s">
        <v>6549</v>
      </c>
      <c r="E892" s="1" t="s">
        <v>5275</v>
      </c>
      <c r="F892" s="1" t="s">
        <v>7337</v>
      </c>
      <c r="G892" s="1" t="s">
        <v>1535</v>
      </c>
      <c r="H892" s="1" t="s">
        <v>213</v>
      </c>
      <c r="I892" s="1" t="s">
        <v>2360</v>
      </c>
      <c r="J892" s="1" t="s">
        <v>1715</v>
      </c>
      <c r="K892" s="1" t="s">
        <v>4710</v>
      </c>
      <c r="L892" s="1" t="s">
        <v>1016</v>
      </c>
      <c r="M892" s="1" t="s">
        <v>11822</v>
      </c>
      <c r="N892" s="1" t="s">
        <v>2366</v>
      </c>
      <c r="O892" s="1" t="s">
        <v>1716</v>
      </c>
      <c r="P892" s="1" t="s">
        <v>15022</v>
      </c>
      <c r="Q892" s="1" t="s">
        <v>1599</v>
      </c>
      <c r="R892" s="1" t="s">
        <v>884</v>
      </c>
      <c r="S892" s="1" t="s">
        <v>1595</v>
      </c>
      <c r="T892" s="1" t="s">
        <v>2366</v>
      </c>
      <c r="U892" s="1" t="s">
        <v>15023</v>
      </c>
      <c r="V892" s="1" t="s">
        <v>5002</v>
      </c>
      <c r="W892" s="1" t="s">
        <v>10656</v>
      </c>
      <c r="X892" s="1" t="s">
        <v>10062</v>
      </c>
      <c r="Y892" s="1" t="s">
        <v>9521</v>
      </c>
      <c r="Z892" s="1" t="s">
        <v>4173</v>
      </c>
      <c r="AA892" s="1" t="s">
        <v>1060</v>
      </c>
      <c r="AB892" s="1" t="s">
        <v>12149</v>
      </c>
      <c r="AC892" s="1" t="s">
        <v>2583</v>
      </c>
      <c r="AD892" s="1" t="s">
        <v>5397</v>
      </c>
      <c r="AE892" s="1" t="s">
        <v>12100</v>
      </c>
      <c r="AF892" s="1" t="s">
        <v>5817</v>
      </c>
      <c r="AG892" s="1" t="s">
        <v>2243</v>
      </c>
      <c r="AH892" s="1" t="s">
        <v>3951</v>
      </c>
      <c r="AI892" s="1" t="s">
        <v>13584</v>
      </c>
      <c r="AJ892" s="1" t="s">
        <v>130</v>
      </c>
      <c r="AK892" s="1" t="s">
        <v>9922</v>
      </c>
      <c r="AL892" s="1" t="s">
        <v>15024</v>
      </c>
      <c r="AM892" s="1" t="s">
        <v>1069</v>
      </c>
      <c r="AN892" s="1" t="s">
        <v>15025</v>
      </c>
      <c r="AO892" s="1" t="s">
        <v>1093</v>
      </c>
      <c r="AP892" s="1" t="s">
        <v>2298</v>
      </c>
      <c r="AQ892" s="1" t="s">
        <v>10684</v>
      </c>
      <c r="AR892" s="1" t="s">
        <v>6762</v>
      </c>
      <c r="AS892" s="1" t="s">
        <v>13547</v>
      </c>
      <c r="AT892" s="1" t="s">
        <v>190</v>
      </c>
      <c r="AU892" s="1" t="s">
        <v>912</v>
      </c>
      <c r="AV892" s="1" t="s">
        <v>15026</v>
      </c>
      <c r="AW892" s="1" t="s">
        <v>3882</v>
      </c>
      <c r="AX892" s="1" t="s">
        <v>3833</v>
      </c>
      <c r="AY892" s="1" t="s">
        <v>2132</v>
      </c>
      <c r="AZ892" s="1" t="s">
        <v>15027</v>
      </c>
      <c r="BA892" s="1" t="s">
        <v>348</v>
      </c>
      <c r="BB892" s="1" t="s">
        <v>1751</v>
      </c>
      <c r="BC892" s="1" t="s">
        <v>911</v>
      </c>
      <c r="BD892" s="1" t="s">
        <v>15028</v>
      </c>
    </row>
    <row r="893" ht="12.75" customHeight="1">
      <c r="A893" s="1" t="s">
        <v>15029</v>
      </c>
      <c r="B893" s="1" t="s">
        <v>15030</v>
      </c>
      <c r="C893" s="1" t="s">
        <v>2603</v>
      </c>
      <c r="D893" s="1" t="s">
        <v>439</v>
      </c>
      <c r="E893" s="1" t="s">
        <v>2719</v>
      </c>
      <c r="F893" s="1" t="s">
        <v>10369</v>
      </c>
      <c r="G893" s="1" t="s">
        <v>15031</v>
      </c>
      <c r="H893" s="1" t="s">
        <v>886</v>
      </c>
      <c r="I893" s="1" t="s">
        <v>15032</v>
      </c>
      <c r="J893" s="1" t="s">
        <v>15033</v>
      </c>
      <c r="K893" s="1" t="s">
        <v>3747</v>
      </c>
      <c r="L893" s="1" t="s">
        <v>4717</v>
      </c>
      <c r="M893" s="1" t="s">
        <v>4679</v>
      </c>
      <c r="N893" s="1" t="s">
        <v>72</v>
      </c>
      <c r="O893" s="1" t="s">
        <v>3749</v>
      </c>
      <c r="P893" s="1" t="s">
        <v>1724</v>
      </c>
      <c r="Q893" s="1" t="s">
        <v>167</v>
      </c>
      <c r="R893" s="1" t="s">
        <v>5000</v>
      </c>
      <c r="S893" s="1" t="s">
        <v>1251</v>
      </c>
      <c r="T893" s="1" t="s">
        <v>1205</v>
      </c>
      <c r="U893" s="1" t="s">
        <v>1810</v>
      </c>
      <c r="V893" s="1" t="s">
        <v>7692</v>
      </c>
      <c r="W893" s="1" t="s">
        <v>6716</v>
      </c>
      <c r="X893" s="1" t="s">
        <v>2736</v>
      </c>
      <c r="Y893" s="1" t="s">
        <v>931</v>
      </c>
      <c r="Z893" s="1" t="s">
        <v>7830</v>
      </c>
      <c r="AA893" s="1" t="s">
        <v>5090</v>
      </c>
      <c r="AB893" s="1" t="s">
        <v>15034</v>
      </c>
      <c r="AC893" s="1" t="s">
        <v>5469</v>
      </c>
      <c r="AD893" s="1" t="s">
        <v>3793</v>
      </c>
      <c r="AE893" s="1" t="s">
        <v>3846</v>
      </c>
      <c r="AF893" s="1" t="s">
        <v>10139</v>
      </c>
      <c r="AG893" s="1" t="s">
        <v>640</v>
      </c>
      <c r="AH893" s="1" t="s">
        <v>9377</v>
      </c>
      <c r="AI893" s="1" t="s">
        <v>5941</v>
      </c>
      <c r="AJ893" s="1" t="s">
        <v>4019</v>
      </c>
      <c r="AK893" s="1" t="s">
        <v>3197</v>
      </c>
      <c r="AL893" s="1" t="s">
        <v>15035</v>
      </c>
      <c r="AM893" s="1" t="s">
        <v>9663</v>
      </c>
      <c r="AN893" s="1" t="s">
        <v>2246</v>
      </c>
      <c r="AO893" s="1" t="s">
        <v>8007</v>
      </c>
      <c r="AP893" s="1" t="s">
        <v>9582</v>
      </c>
      <c r="AQ893" s="1" t="s">
        <v>12696</v>
      </c>
      <c r="AR893" s="1" t="s">
        <v>5907</v>
      </c>
      <c r="AS893" s="1" t="s">
        <v>3489</v>
      </c>
      <c r="AT893" s="1" t="s">
        <v>191</v>
      </c>
      <c r="AU893" s="1" t="s">
        <v>1989</v>
      </c>
      <c r="AV893" s="1" t="s">
        <v>1699</v>
      </c>
      <c r="AW893" s="1" t="s">
        <v>12465</v>
      </c>
      <c r="AX893" s="1" t="s">
        <v>4020</v>
      </c>
      <c r="AY893" s="1" t="s">
        <v>192</v>
      </c>
      <c r="AZ893" s="1" t="s">
        <v>9940</v>
      </c>
      <c r="BA893" s="1" t="s">
        <v>197</v>
      </c>
      <c r="BB893" s="1" t="s">
        <v>15036</v>
      </c>
      <c r="BC893" s="1" t="s">
        <v>14663</v>
      </c>
      <c r="BD893" s="1" t="s">
        <v>3833</v>
      </c>
    </row>
    <row r="894" ht="12.75" customHeight="1">
      <c r="A894" s="1" t="s">
        <v>15037</v>
      </c>
      <c r="B894" s="1" t="s">
        <v>15038</v>
      </c>
      <c r="C894" s="1" t="s">
        <v>15039</v>
      </c>
      <c r="D894" s="1" t="s">
        <v>1895</v>
      </c>
      <c r="E894" s="1" t="s">
        <v>15040</v>
      </c>
      <c r="F894" s="1" t="s">
        <v>1896</v>
      </c>
      <c r="G894" s="1" t="s">
        <v>15041</v>
      </c>
      <c r="H894" s="1" t="s">
        <v>15042</v>
      </c>
      <c r="I894" s="1" t="s">
        <v>6808</v>
      </c>
      <c r="J894" s="1" t="s">
        <v>7496</v>
      </c>
      <c r="K894" s="1" t="s">
        <v>1439</v>
      </c>
      <c r="L894" s="1" t="s">
        <v>15043</v>
      </c>
      <c r="M894" s="1" t="s">
        <v>413</v>
      </c>
      <c r="N894" s="1" t="s">
        <v>2102</v>
      </c>
      <c r="O894" s="1" t="s">
        <v>2269</v>
      </c>
      <c r="P894" s="1" t="s">
        <v>7456</v>
      </c>
      <c r="Q894" s="1" t="s">
        <v>15044</v>
      </c>
      <c r="R894" s="1" t="s">
        <v>3815</v>
      </c>
      <c r="S894" s="1" t="s">
        <v>4602</v>
      </c>
      <c r="T894" s="1" t="s">
        <v>1894</v>
      </c>
      <c r="U894" s="1" t="s">
        <v>12519</v>
      </c>
      <c r="V894" s="1" t="s">
        <v>15045</v>
      </c>
      <c r="W894" s="1" t="s">
        <v>15046</v>
      </c>
      <c r="X894" s="1" t="s">
        <v>646</v>
      </c>
      <c r="Y894" s="1" t="s">
        <v>860</v>
      </c>
      <c r="Z894" s="1" t="s">
        <v>5228</v>
      </c>
      <c r="AA894" s="1" t="s">
        <v>3257</v>
      </c>
      <c r="AB894" s="1" t="s">
        <v>1786</v>
      </c>
      <c r="AC894" s="1" t="s">
        <v>2923</v>
      </c>
      <c r="AD894" s="1" t="s">
        <v>7617</v>
      </c>
      <c r="AE894" s="1" t="s">
        <v>441</v>
      </c>
      <c r="AF894" s="1" t="s">
        <v>3729</v>
      </c>
      <c r="AG894" s="1" t="s">
        <v>648</v>
      </c>
      <c r="AH894" s="1" t="s">
        <v>898</v>
      </c>
      <c r="AI894" s="1" t="s">
        <v>4091</v>
      </c>
      <c r="AJ894" s="1" t="s">
        <v>15047</v>
      </c>
      <c r="AK894" s="1" t="s">
        <v>15048</v>
      </c>
      <c r="AL894" s="1" t="s">
        <v>8273</v>
      </c>
      <c r="AM894" s="1" t="s">
        <v>2769</v>
      </c>
      <c r="AN894" s="1" t="s">
        <v>83</v>
      </c>
      <c r="AO894" s="1" t="s">
        <v>12215</v>
      </c>
      <c r="AP894" s="1" t="s">
        <v>11442</v>
      </c>
      <c r="AQ894" s="1" t="s">
        <v>15049</v>
      </c>
      <c r="AR894" s="1" t="s">
        <v>10112</v>
      </c>
      <c r="AS894" s="1" t="s">
        <v>2743</v>
      </c>
      <c r="AT894" s="1" t="s">
        <v>9282</v>
      </c>
      <c r="AU894" s="1" t="s">
        <v>15050</v>
      </c>
      <c r="AV894" s="1" t="s">
        <v>4154</v>
      </c>
      <c r="AW894" s="1" t="s">
        <v>3695</v>
      </c>
      <c r="AX894" s="1" t="s">
        <v>7242</v>
      </c>
      <c r="AY894" s="1" t="s">
        <v>3100</v>
      </c>
      <c r="AZ894" s="1" t="s">
        <v>3963</v>
      </c>
      <c r="BA894" s="1" t="s">
        <v>1598</v>
      </c>
      <c r="BB894" s="1" t="s">
        <v>856</v>
      </c>
      <c r="BC894" s="1" t="s">
        <v>341</v>
      </c>
      <c r="BD894" s="1" t="s">
        <v>1568</v>
      </c>
    </row>
    <row r="895" ht="12.75" customHeight="1">
      <c r="A895" s="1" t="s">
        <v>15051</v>
      </c>
      <c r="B895" s="1" t="s">
        <v>11681</v>
      </c>
      <c r="C895" s="1" t="s">
        <v>9369</v>
      </c>
      <c r="D895" s="1" t="s">
        <v>15052</v>
      </c>
      <c r="E895" s="1" t="s">
        <v>15053</v>
      </c>
      <c r="F895" s="1" t="s">
        <v>2422</v>
      </c>
      <c r="G895" s="1" t="s">
        <v>1349</v>
      </c>
      <c r="H895" s="1" t="s">
        <v>15054</v>
      </c>
      <c r="I895" s="1" t="s">
        <v>8077</v>
      </c>
      <c r="J895" s="1" t="s">
        <v>208</v>
      </c>
      <c r="K895" s="2" t="s">
        <v>5707</v>
      </c>
      <c r="L895" s="1" t="s">
        <v>3511</v>
      </c>
      <c r="M895" s="2" t="s">
        <v>15055</v>
      </c>
      <c r="N895" s="1" t="s">
        <v>15056</v>
      </c>
      <c r="O895" s="1" t="s">
        <v>1799</v>
      </c>
      <c r="P895" s="1" t="s">
        <v>15057</v>
      </c>
      <c r="Q895" s="1" t="s">
        <v>1080</v>
      </c>
      <c r="R895" s="1" t="s">
        <v>2540</v>
      </c>
      <c r="S895" s="1" t="s">
        <v>1548</v>
      </c>
      <c r="T895" s="1" t="s">
        <v>1801</v>
      </c>
      <c r="U895" s="1" t="s">
        <v>3078</v>
      </c>
      <c r="V895" s="1" t="s">
        <v>7450</v>
      </c>
      <c r="W895" s="1" t="s">
        <v>835</v>
      </c>
      <c r="X895" s="1" t="s">
        <v>15058</v>
      </c>
      <c r="Y895" s="1" t="s">
        <v>8170</v>
      </c>
      <c r="Z895" s="1" t="s">
        <v>5199</v>
      </c>
      <c r="AA895" s="1" t="s">
        <v>7617</v>
      </c>
      <c r="AB895" s="1" t="s">
        <v>15059</v>
      </c>
      <c r="AC895" s="1" t="s">
        <v>1877</v>
      </c>
      <c r="AD895" s="1" t="s">
        <v>4819</v>
      </c>
      <c r="AE895" s="1" t="s">
        <v>7000</v>
      </c>
      <c r="AF895" s="1" t="s">
        <v>7528</v>
      </c>
      <c r="AG895" s="1" t="s">
        <v>15060</v>
      </c>
      <c r="AH895" s="1" t="s">
        <v>8020</v>
      </c>
      <c r="AI895" s="1" t="s">
        <v>3515</v>
      </c>
      <c r="AJ895" s="1" t="s">
        <v>10711</v>
      </c>
      <c r="AK895" s="1" t="s">
        <v>7205</v>
      </c>
      <c r="AL895" s="1" t="s">
        <v>8410</v>
      </c>
      <c r="AM895" s="1" t="s">
        <v>3615</v>
      </c>
      <c r="AN895" s="1" t="s">
        <v>2798</v>
      </c>
      <c r="AO895" s="1" t="s">
        <v>15061</v>
      </c>
      <c r="AP895" s="1" t="s">
        <v>3830</v>
      </c>
      <c r="AQ895" s="1" t="s">
        <v>3129</v>
      </c>
      <c r="AR895" s="1" t="s">
        <v>210</v>
      </c>
      <c r="AS895" s="1" t="s">
        <v>3000</v>
      </c>
      <c r="AT895" s="1" t="s">
        <v>3135</v>
      </c>
      <c r="AU895" s="1" t="s">
        <v>9282</v>
      </c>
      <c r="AV895" s="1" t="s">
        <v>15062</v>
      </c>
      <c r="AW895" s="1" t="s">
        <v>15063</v>
      </c>
      <c r="AX895" s="1" t="s">
        <v>5497</v>
      </c>
      <c r="AY895" s="1" t="s">
        <v>2249</v>
      </c>
      <c r="AZ895" s="1" t="s">
        <v>341</v>
      </c>
      <c r="BA895" s="1" t="s">
        <v>6323</v>
      </c>
      <c r="BB895" s="1" t="s">
        <v>4150</v>
      </c>
      <c r="BC895" s="1" t="s">
        <v>7277</v>
      </c>
      <c r="BD895" s="1" t="s">
        <v>6827</v>
      </c>
    </row>
    <row r="896" ht="12.75" customHeight="1">
      <c r="A896" s="1" t="s">
        <v>1440</v>
      </c>
      <c r="B896" s="1" t="s">
        <v>3464</v>
      </c>
      <c r="C896" s="1" t="s">
        <v>7493</v>
      </c>
      <c r="D896" s="1" t="s">
        <v>3547</v>
      </c>
      <c r="E896" s="1" t="s">
        <v>15064</v>
      </c>
      <c r="F896" s="1" t="s">
        <v>14025</v>
      </c>
      <c r="G896" s="1" t="s">
        <v>167</v>
      </c>
      <c r="H896" s="1" t="s">
        <v>1447</v>
      </c>
      <c r="I896" s="1" t="s">
        <v>10448</v>
      </c>
      <c r="J896" s="1" t="s">
        <v>327</v>
      </c>
      <c r="K896" s="1" t="s">
        <v>4791</v>
      </c>
      <c r="L896" s="1" t="s">
        <v>3430</v>
      </c>
      <c r="M896" s="1" t="s">
        <v>15065</v>
      </c>
      <c r="N896" s="1" t="s">
        <v>8013</v>
      </c>
      <c r="O896" s="1" t="s">
        <v>2752</v>
      </c>
      <c r="P896" s="1" t="s">
        <v>4907</v>
      </c>
      <c r="Q896" s="1" t="s">
        <v>9089</v>
      </c>
      <c r="R896" s="1" t="s">
        <v>1022</v>
      </c>
      <c r="S896" s="1" t="s">
        <v>99</v>
      </c>
      <c r="T896" s="1" t="s">
        <v>474</v>
      </c>
      <c r="U896" s="1" t="s">
        <v>3411</v>
      </c>
      <c r="V896" s="1" t="s">
        <v>1024</v>
      </c>
      <c r="W896" s="1" t="s">
        <v>5444</v>
      </c>
      <c r="X896" s="1" t="s">
        <v>1452</v>
      </c>
      <c r="Y896" s="1" t="s">
        <v>12768</v>
      </c>
      <c r="Z896" s="1" t="s">
        <v>2814</v>
      </c>
      <c r="AA896" s="1" t="s">
        <v>448</v>
      </c>
      <c r="AB896" s="1" t="s">
        <v>3042</v>
      </c>
      <c r="AC896" s="1" t="s">
        <v>15066</v>
      </c>
      <c r="AD896" s="1" t="s">
        <v>3846</v>
      </c>
      <c r="AE896" s="1" t="s">
        <v>9036</v>
      </c>
      <c r="AF896" s="1" t="s">
        <v>1476</v>
      </c>
      <c r="AG896" s="1" t="s">
        <v>5713</v>
      </c>
      <c r="AH896" s="1" t="s">
        <v>5374</v>
      </c>
      <c r="AI896" s="1" t="s">
        <v>9664</v>
      </c>
      <c r="AJ896" s="1" t="s">
        <v>11024</v>
      </c>
      <c r="AK896" s="1" t="s">
        <v>15067</v>
      </c>
      <c r="AL896" s="2" t="s">
        <v>5719</v>
      </c>
      <c r="AM896" s="1" t="s">
        <v>15068</v>
      </c>
      <c r="AN896" s="1" t="s">
        <v>8506</v>
      </c>
      <c r="AO896" s="1" t="s">
        <v>2250</v>
      </c>
      <c r="AP896" s="1" t="s">
        <v>1475</v>
      </c>
      <c r="AQ896" s="1" t="s">
        <v>8267</v>
      </c>
      <c r="AR896" s="1" t="s">
        <v>5017</v>
      </c>
      <c r="AS896" s="1" t="s">
        <v>2732</v>
      </c>
      <c r="AT896" s="1" t="s">
        <v>5530</v>
      </c>
      <c r="AU896" s="1" t="s">
        <v>4670</v>
      </c>
      <c r="AV896" s="1" t="s">
        <v>8126</v>
      </c>
      <c r="AW896" s="1" t="s">
        <v>10311</v>
      </c>
      <c r="AX896" s="1" t="s">
        <v>2038</v>
      </c>
      <c r="AY896" s="1" t="s">
        <v>15069</v>
      </c>
      <c r="AZ896" s="1" t="s">
        <v>5530</v>
      </c>
      <c r="BA896" s="1" t="s">
        <v>4672</v>
      </c>
      <c r="BB896" s="1" t="s">
        <v>8969</v>
      </c>
      <c r="BC896" s="1" t="s">
        <v>4669</v>
      </c>
      <c r="BD896" s="1" t="s">
        <v>15070</v>
      </c>
    </row>
    <row r="897" ht="12.75" customHeight="1">
      <c r="A897" s="1" t="s">
        <v>15071</v>
      </c>
      <c r="B897" s="1" t="s">
        <v>3933</v>
      </c>
      <c r="C897" s="1" t="s">
        <v>12269</v>
      </c>
      <c r="D897" s="1" t="s">
        <v>7299</v>
      </c>
      <c r="E897" s="1" t="s">
        <v>4365</v>
      </c>
      <c r="F897" s="1" t="s">
        <v>15072</v>
      </c>
      <c r="G897" s="1" t="s">
        <v>413</v>
      </c>
      <c r="H897" s="1" t="s">
        <v>5071</v>
      </c>
      <c r="I897" s="1" t="s">
        <v>15073</v>
      </c>
      <c r="J897" s="1" t="s">
        <v>1720</v>
      </c>
      <c r="K897" s="1" t="s">
        <v>875</v>
      </c>
      <c r="L897" s="1" t="s">
        <v>10912</v>
      </c>
      <c r="M897" s="1" t="s">
        <v>3642</v>
      </c>
      <c r="N897" s="1" t="s">
        <v>2576</v>
      </c>
      <c r="O897" s="1" t="s">
        <v>8918</v>
      </c>
      <c r="P897" s="1" t="s">
        <v>1231</v>
      </c>
      <c r="Q897" s="1" t="s">
        <v>3537</v>
      </c>
      <c r="R897" s="1" t="s">
        <v>3540</v>
      </c>
      <c r="S897" s="1" t="s">
        <v>4156</v>
      </c>
      <c r="T897" s="1" t="s">
        <v>5691</v>
      </c>
      <c r="U897" s="1" t="s">
        <v>364</v>
      </c>
      <c r="V897" s="1" t="s">
        <v>4656</v>
      </c>
      <c r="W897" s="1" t="s">
        <v>6719</v>
      </c>
      <c r="X897" s="1" t="s">
        <v>15074</v>
      </c>
      <c r="Y897" s="1" t="s">
        <v>4393</v>
      </c>
      <c r="Z897" s="1" t="s">
        <v>4823</v>
      </c>
      <c r="AA897" s="1" t="s">
        <v>2894</v>
      </c>
      <c r="AB897" s="1" t="s">
        <v>1069</v>
      </c>
      <c r="AC897" s="1" t="s">
        <v>3538</v>
      </c>
      <c r="AD897" s="1" t="s">
        <v>6062</v>
      </c>
      <c r="AE897" s="1" t="s">
        <v>15075</v>
      </c>
      <c r="AF897" s="1" t="s">
        <v>7560</v>
      </c>
      <c r="AG897" s="1" t="s">
        <v>4313</v>
      </c>
      <c r="AH897" s="1" t="s">
        <v>1562</v>
      </c>
      <c r="AI897" s="1" t="s">
        <v>6043</v>
      </c>
      <c r="AJ897" s="1" t="s">
        <v>2893</v>
      </c>
      <c r="AK897" s="1" t="s">
        <v>7460</v>
      </c>
      <c r="AL897" s="1" t="s">
        <v>10139</v>
      </c>
      <c r="AM897" s="1" t="s">
        <v>2557</v>
      </c>
      <c r="AN897" s="1" t="s">
        <v>5321</v>
      </c>
      <c r="AO897" s="1" t="s">
        <v>15076</v>
      </c>
      <c r="AP897" s="1" t="s">
        <v>5562</v>
      </c>
      <c r="AQ897" s="1" t="s">
        <v>2391</v>
      </c>
      <c r="AR897" s="1" t="s">
        <v>2073</v>
      </c>
      <c r="AS897" s="1" t="s">
        <v>6961</v>
      </c>
      <c r="AT897" s="1" t="s">
        <v>8966</v>
      </c>
      <c r="AU897" s="1" t="s">
        <v>5453</v>
      </c>
      <c r="AV897" s="1" t="s">
        <v>3857</v>
      </c>
      <c r="AW897" s="1" t="s">
        <v>3857</v>
      </c>
      <c r="AX897" s="1" t="s">
        <v>6415</v>
      </c>
      <c r="AY897" s="1" t="s">
        <v>10299</v>
      </c>
      <c r="AZ897" s="1" t="s">
        <v>15077</v>
      </c>
      <c r="BA897" s="1" t="s">
        <v>1043</v>
      </c>
      <c r="BB897" s="1" t="s">
        <v>1697</v>
      </c>
      <c r="BC897" s="1" t="s">
        <v>15078</v>
      </c>
      <c r="BD897" s="1" t="s">
        <v>7921</v>
      </c>
    </row>
    <row r="898" ht="12.75" customHeight="1">
      <c r="A898" s="1" t="s">
        <v>15079</v>
      </c>
      <c r="B898" s="1" t="s">
        <v>2946</v>
      </c>
      <c r="C898" s="1" t="s">
        <v>5739</v>
      </c>
      <c r="D898" s="2" t="s">
        <v>8443</v>
      </c>
      <c r="E898" s="1" t="s">
        <v>3970</v>
      </c>
      <c r="F898" s="1" t="s">
        <v>4498</v>
      </c>
      <c r="G898" s="1" t="s">
        <v>10930</v>
      </c>
      <c r="H898" s="1" t="s">
        <v>2057</v>
      </c>
      <c r="I898" s="1" t="s">
        <v>5144</v>
      </c>
      <c r="J898" s="1" t="s">
        <v>12160</v>
      </c>
      <c r="K898" s="1" t="s">
        <v>15080</v>
      </c>
      <c r="L898" s="1" t="s">
        <v>2957</v>
      </c>
      <c r="M898" s="1" t="s">
        <v>3287</v>
      </c>
      <c r="N898" s="1" t="s">
        <v>4509</v>
      </c>
      <c r="O898" s="1" t="s">
        <v>15081</v>
      </c>
      <c r="P898" s="1" t="s">
        <v>12160</v>
      </c>
      <c r="Q898" s="1" t="s">
        <v>3979</v>
      </c>
      <c r="R898" s="1" t="s">
        <v>15082</v>
      </c>
      <c r="S898" s="1" t="s">
        <v>7118</v>
      </c>
      <c r="T898" s="1" t="s">
        <v>5147</v>
      </c>
      <c r="U898" s="1" t="s">
        <v>2061</v>
      </c>
      <c r="V898" s="1" t="s">
        <v>13300</v>
      </c>
      <c r="W898" s="1" t="s">
        <v>2057</v>
      </c>
      <c r="X898" s="1" t="s">
        <v>3083</v>
      </c>
      <c r="Y898" s="1" t="s">
        <v>839</v>
      </c>
      <c r="Z898" s="1" t="s">
        <v>2459</v>
      </c>
      <c r="AA898" s="1" t="s">
        <v>2688</v>
      </c>
      <c r="AB898" s="1" t="s">
        <v>8750</v>
      </c>
      <c r="AC898" s="1" t="s">
        <v>279</v>
      </c>
      <c r="AD898" s="1" t="s">
        <v>2218</v>
      </c>
      <c r="AE898" s="1" t="s">
        <v>15083</v>
      </c>
      <c r="AF898" s="1" t="s">
        <v>8042</v>
      </c>
      <c r="AG898" s="1" t="s">
        <v>370</v>
      </c>
      <c r="AH898" s="1" t="s">
        <v>10049</v>
      </c>
      <c r="AI898" s="1" t="s">
        <v>280</v>
      </c>
      <c r="AJ898" s="1" t="s">
        <v>324</v>
      </c>
      <c r="AK898" s="1" t="s">
        <v>658</v>
      </c>
      <c r="AL898" s="1" t="s">
        <v>5568</v>
      </c>
      <c r="AM898" s="1" t="s">
        <v>3607</v>
      </c>
      <c r="AN898" s="1" t="s">
        <v>1173</v>
      </c>
      <c r="AO898" s="1" t="s">
        <v>1043</v>
      </c>
      <c r="AP898" s="1" t="s">
        <v>451</v>
      </c>
      <c r="AQ898" s="1" t="s">
        <v>5107</v>
      </c>
      <c r="AR898" s="1" t="s">
        <v>6336</v>
      </c>
      <c r="AS898" s="1" t="s">
        <v>6703</v>
      </c>
      <c r="AT898" s="1" t="s">
        <v>4634</v>
      </c>
      <c r="AU898" s="1" t="s">
        <v>2973</v>
      </c>
      <c r="AV898" s="1" t="s">
        <v>2977</v>
      </c>
      <c r="AW898" s="1" t="s">
        <v>2667</v>
      </c>
      <c r="AX898" s="1" t="s">
        <v>3311</v>
      </c>
      <c r="AY898" s="1" t="s">
        <v>15084</v>
      </c>
      <c r="AZ898" s="1" t="s">
        <v>10941</v>
      </c>
      <c r="BA898" s="1" t="s">
        <v>3630</v>
      </c>
      <c r="BB898" s="1" t="s">
        <v>8325</v>
      </c>
      <c r="BC898" s="1" t="s">
        <v>15085</v>
      </c>
      <c r="BD898" s="1" t="s">
        <v>15086</v>
      </c>
    </row>
    <row r="899" ht="12.75" customHeight="1">
      <c r="A899" s="1" t="s">
        <v>673</v>
      </c>
      <c r="B899" s="1" t="s">
        <v>3209</v>
      </c>
      <c r="C899" s="1" t="s">
        <v>15087</v>
      </c>
      <c r="D899" s="1" t="s">
        <v>2564</v>
      </c>
      <c r="E899" s="1" t="s">
        <v>2531</v>
      </c>
      <c r="F899" s="1" t="s">
        <v>885</v>
      </c>
      <c r="G899" s="1" t="s">
        <v>5117</v>
      </c>
      <c r="H899" s="1" t="s">
        <v>15088</v>
      </c>
      <c r="I899" s="1" t="s">
        <v>1492</v>
      </c>
      <c r="J899" s="1" t="s">
        <v>2395</v>
      </c>
      <c r="K899" s="1" t="s">
        <v>4938</v>
      </c>
      <c r="L899" s="1" t="s">
        <v>14970</v>
      </c>
      <c r="M899" s="1" t="s">
        <v>4822</v>
      </c>
      <c r="N899" s="1" t="s">
        <v>1294</v>
      </c>
      <c r="O899" s="1" t="s">
        <v>8419</v>
      </c>
      <c r="P899" s="1" t="s">
        <v>1032</v>
      </c>
      <c r="Q899" s="1" t="s">
        <v>5312</v>
      </c>
      <c r="R899" s="1" t="s">
        <v>15089</v>
      </c>
      <c r="S899" s="1" t="s">
        <v>423</v>
      </c>
      <c r="T899" s="1" t="s">
        <v>685</v>
      </c>
      <c r="U899" s="1" t="s">
        <v>8119</v>
      </c>
      <c r="V899" s="1" t="s">
        <v>380</v>
      </c>
      <c r="W899" s="1" t="s">
        <v>15090</v>
      </c>
      <c r="X899" s="1" t="s">
        <v>15091</v>
      </c>
      <c r="Y899" s="1" t="s">
        <v>213</v>
      </c>
      <c r="Z899" s="1" t="s">
        <v>7743</v>
      </c>
      <c r="AA899" s="1" t="s">
        <v>4340</v>
      </c>
      <c r="AB899" s="1" t="s">
        <v>2512</v>
      </c>
      <c r="AC899" s="1" t="s">
        <v>5839</v>
      </c>
      <c r="AD899" s="1" t="s">
        <v>77</v>
      </c>
      <c r="AE899" s="1" t="s">
        <v>2031</v>
      </c>
      <c r="AF899" s="1" t="s">
        <v>12795</v>
      </c>
      <c r="AG899" s="1" t="s">
        <v>2083</v>
      </c>
      <c r="AH899" s="1" t="s">
        <v>8470</v>
      </c>
      <c r="AI899" s="1" t="s">
        <v>15092</v>
      </c>
      <c r="AJ899" s="1" t="s">
        <v>3575</v>
      </c>
      <c r="AK899" s="1" t="s">
        <v>7272</v>
      </c>
      <c r="AL899" s="1" t="s">
        <v>1136</v>
      </c>
      <c r="AM899" s="1" t="s">
        <v>2631</v>
      </c>
      <c r="AN899" s="1" t="s">
        <v>2785</v>
      </c>
      <c r="AO899" s="1" t="s">
        <v>183</v>
      </c>
      <c r="AP899" s="1" t="s">
        <v>7089</v>
      </c>
      <c r="AQ899" s="1" t="s">
        <v>1659</v>
      </c>
      <c r="AR899" s="1" t="s">
        <v>15093</v>
      </c>
      <c r="AS899" s="1" t="s">
        <v>15094</v>
      </c>
      <c r="AT899" s="1" t="s">
        <v>2866</v>
      </c>
      <c r="AU899" s="1" t="s">
        <v>15095</v>
      </c>
      <c r="AV899" s="1" t="s">
        <v>15096</v>
      </c>
      <c r="AW899" s="1" t="s">
        <v>2867</v>
      </c>
      <c r="AX899" s="1" t="s">
        <v>5384</v>
      </c>
      <c r="AY899" s="1" t="s">
        <v>14670</v>
      </c>
      <c r="AZ899" s="1" t="s">
        <v>5136</v>
      </c>
      <c r="BA899" s="1" t="s">
        <v>1140</v>
      </c>
      <c r="BB899" s="1" t="s">
        <v>2470</v>
      </c>
      <c r="BC899" s="1" t="s">
        <v>1944</v>
      </c>
      <c r="BD899" s="1" t="s">
        <v>5777</v>
      </c>
    </row>
    <row r="900" ht="12.75" customHeight="1">
      <c r="A900" s="1" t="s">
        <v>1295</v>
      </c>
      <c r="B900" s="1" t="s">
        <v>5191</v>
      </c>
      <c r="C900" s="1" t="s">
        <v>9966</v>
      </c>
      <c r="D900" s="1" t="s">
        <v>5139</v>
      </c>
      <c r="E900" s="1" t="s">
        <v>1965</v>
      </c>
      <c r="F900" s="1" t="s">
        <v>15097</v>
      </c>
      <c r="G900" s="1" t="s">
        <v>15098</v>
      </c>
      <c r="H900" s="1" t="s">
        <v>5142</v>
      </c>
      <c r="I900" s="1" t="s">
        <v>539</v>
      </c>
      <c r="J900" s="1" t="s">
        <v>3278</v>
      </c>
      <c r="K900" s="1" t="s">
        <v>5140</v>
      </c>
      <c r="L900" s="1" t="s">
        <v>6642</v>
      </c>
      <c r="M900" s="1" t="s">
        <v>6643</v>
      </c>
      <c r="N900" s="1" t="s">
        <v>174</v>
      </c>
      <c r="O900" s="1" t="s">
        <v>530</v>
      </c>
      <c r="P900" s="1" t="s">
        <v>2075</v>
      </c>
      <c r="Q900" s="1" t="s">
        <v>1622</v>
      </c>
      <c r="R900" s="1" t="s">
        <v>5998</v>
      </c>
      <c r="S900" s="1" t="s">
        <v>530</v>
      </c>
      <c r="T900" s="1" t="s">
        <v>1818</v>
      </c>
      <c r="U900" s="1" t="s">
        <v>5975</v>
      </c>
      <c r="V900" s="1" t="s">
        <v>15099</v>
      </c>
      <c r="W900" s="1" t="s">
        <v>15100</v>
      </c>
      <c r="X900" s="1" t="s">
        <v>4434</v>
      </c>
      <c r="Y900" s="1" t="s">
        <v>5445</v>
      </c>
      <c r="Z900" s="1" t="s">
        <v>5067</v>
      </c>
      <c r="AA900" s="1" t="s">
        <v>4610</v>
      </c>
      <c r="AB900" s="1" t="s">
        <v>2054</v>
      </c>
      <c r="AC900" s="1" t="s">
        <v>4310</v>
      </c>
      <c r="AD900" s="1" t="s">
        <v>2930</v>
      </c>
      <c r="AE900" s="1" t="s">
        <v>455</v>
      </c>
      <c r="AF900" s="2" t="s">
        <v>15101</v>
      </c>
      <c r="AG900" s="1" t="s">
        <v>2419</v>
      </c>
      <c r="AH900" s="1" t="s">
        <v>530</v>
      </c>
      <c r="AI900" s="1" t="s">
        <v>5037</v>
      </c>
      <c r="AJ900" s="1" t="s">
        <v>10881</v>
      </c>
      <c r="AK900" s="1" t="s">
        <v>699</v>
      </c>
      <c r="AL900" s="1" t="s">
        <v>545</v>
      </c>
      <c r="AM900" s="1" t="s">
        <v>6729</v>
      </c>
      <c r="AN900" s="1" t="s">
        <v>15102</v>
      </c>
      <c r="AO900" s="1" t="s">
        <v>15103</v>
      </c>
      <c r="AP900" s="1" t="s">
        <v>5082</v>
      </c>
      <c r="AQ900" s="1" t="s">
        <v>4586</v>
      </c>
      <c r="AR900" s="1" t="s">
        <v>5180</v>
      </c>
      <c r="AS900" s="1" t="s">
        <v>2520</v>
      </c>
      <c r="AT900" s="1" t="s">
        <v>6231</v>
      </c>
      <c r="AU900" s="1" t="s">
        <v>5216</v>
      </c>
      <c r="AV900" s="1" t="s">
        <v>5678</v>
      </c>
      <c r="AW900" s="1" t="s">
        <v>603</v>
      </c>
      <c r="AX900" s="1" t="s">
        <v>4451</v>
      </c>
      <c r="AY900" s="1" t="s">
        <v>2011</v>
      </c>
      <c r="AZ900" s="1" t="s">
        <v>5217</v>
      </c>
      <c r="BA900" s="1" t="s">
        <v>5678</v>
      </c>
      <c r="BB900" s="1" t="s">
        <v>4060</v>
      </c>
      <c r="BC900" s="1" t="s">
        <v>4063</v>
      </c>
      <c r="BD900" s="1" t="s">
        <v>561</v>
      </c>
    </row>
    <row r="901" ht="12.75" customHeight="1">
      <c r="A901" s="1" t="s">
        <v>6537</v>
      </c>
      <c r="B901" s="1" t="s">
        <v>15104</v>
      </c>
      <c r="C901" s="1" t="s">
        <v>2308</v>
      </c>
      <c r="D901" s="1" t="s">
        <v>2099</v>
      </c>
      <c r="E901" s="1" t="s">
        <v>2524</v>
      </c>
      <c r="F901" s="1" t="s">
        <v>11765</v>
      </c>
      <c r="G901" s="1" t="s">
        <v>13366</v>
      </c>
      <c r="H901" s="1" t="s">
        <v>10654</v>
      </c>
      <c r="I901" s="1" t="s">
        <v>4739</v>
      </c>
      <c r="J901" s="1" t="s">
        <v>2275</v>
      </c>
      <c r="K901" s="1" t="s">
        <v>1799</v>
      </c>
      <c r="L901" s="1" t="s">
        <v>218</v>
      </c>
      <c r="M901" s="1" t="s">
        <v>1810</v>
      </c>
      <c r="N901" s="1" t="s">
        <v>4973</v>
      </c>
      <c r="O901" s="1" t="s">
        <v>3535</v>
      </c>
      <c r="P901" s="1" t="s">
        <v>3680</v>
      </c>
      <c r="Q901" s="1" t="s">
        <v>10437</v>
      </c>
      <c r="R901" s="1" t="s">
        <v>1597</v>
      </c>
      <c r="S901" s="1" t="s">
        <v>2599</v>
      </c>
      <c r="T901" s="1" t="s">
        <v>2179</v>
      </c>
      <c r="U901" s="1" t="s">
        <v>1595</v>
      </c>
      <c r="V901" s="1" t="s">
        <v>8919</v>
      </c>
      <c r="W901" s="1" t="s">
        <v>72</v>
      </c>
      <c r="X901" s="1" t="s">
        <v>8165</v>
      </c>
      <c r="Y901" s="1" t="s">
        <v>1311</v>
      </c>
      <c r="Z901" s="1" t="s">
        <v>8669</v>
      </c>
      <c r="AA901" s="1" t="s">
        <v>1365</v>
      </c>
      <c r="AB901" s="1" t="s">
        <v>4668</v>
      </c>
      <c r="AC901" s="1" t="s">
        <v>7803</v>
      </c>
      <c r="AD901" s="1" t="s">
        <v>9490</v>
      </c>
      <c r="AE901" s="1" t="s">
        <v>15105</v>
      </c>
      <c r="AF901" s="1" t="s">
        <v>2035</v>
      </c>
      <c r="AG901" s="1" t="s">
        <v>11803</v>
      </c>
      <c r="AH901" s="1" t="s">
        <v>12795</v>
      </c>
      <c r="AI901" s="1" t="s">
        <v>15106</v>
      </c>
      <c r="AJ901" s="1" t="s">
        <v>3618</v>
      </c>
      <c r="AK901" s="1" t="s">
        <v>15107</v>
      </c>
      <c r="AL901" s="1" t="s">
        <v>3160</v>
      </c>
      <c r="AM901" s="1" t="s">
        <v>1561</v>
      </c>
      <c r="AN901" s="1" t="s">
        <v>3758</v>
      </c>
      <c r="AO901" s="1" t="s">
        <v>8936</v>
      </c>
      <c r="AP901" s="1" t="s">
        <v>8473</v>
      </c>
      <c r="AQ901" s="1" t="s">
        <v>4264</v>
      </c>
      <c r="AR901" s="1" t="s">
        <v>15108</v>
      </c>
      <c r="AS901" s="1" t="s">
        <v>1188</v>
      </c>
      <c r="AT901" s="1" t="s">
        <v>2588</v>
      </c>
      <c r="AU901" s="1" t="s">
        <v>15109</v>
      </c>
      <c r="AV901" s="1" t="s">
        <v>1742</v>
      </c>
      <c r="AW901" s="1" t="s">
        <v>1855</v>
      </c>
      <c r="AX901" s="1" t="s">
        <v>8923</v>
      </c>
      <c r="AY901" s="1" t="s">
        <v>195</v>
      </c>
      <c r="AZ901" s="1" t="s">
        <v>8692</v>
      </c>
      <c r="BA901" s="1" t="s">
        <v>1281</v>
      </c>
      <c r="BB901" s="1" t="s">
        <v>1747</v>
      </c>
      <c r="BC901" s="1" t="s">
        <v>1743</v>
      </c>
      <c r="BD901" s="1" t="s">
        <v>445</v>
      </c>
    </row>
    <row r="902" ht="12.75" customHeight="1">
      <c r="A902" s="1" t="s">
        <v>3119</v>
      </c>
      <c r="B902" s="1" t="s">
        <v>4384</v>
      </c>
      <c r="C902" s="1" t="s">
        <v>10875</v>
      </c>
      <c r="D902" s="1" t="s">
        <v>15110</v>
      </c>
      <c r="E902" s="1" t="s">
        <v>11730</v>
      </c>
      <c r="F902" s="2" t="s">
        <v>8811</v>
      </c>
      <c r="G902" s="1" t="s">
        <v>2366</v>
      </c>
      <c r="H902" s="1" t="s">
        <v>10914</v>
      </c>
      <c r="I902" s="1" t="s">
        <v>4156</v>
      </c>
      <c r="J902" s="1" t="s">
        <v>4394</v>
      </c>
      <c r="K902" s="1" t="s">
        <v>1209</v>
      </c>
      <c r="L902" s="1" t="s">
        <v>4797</v>
      </c>
      <c r="M902" s="1" t="s">
        <v>15111</v>
      </c>
      <c r="N902" s="1" t="s">
        <v>4908</v>
      </c>
      <c r="O902" s="1" t="s">
        <v>1688</v>
      </c>
      <c r="P902" s="1" t="s">
        <v>15112</v>
      </c>
      <c r="Q902" s="1" t="s">
        <v>5117</v>
      </c>
      <c r="R902" s="1" t="s">
        <v>329</v>
      </c>
      <c r="S902" s="1" t="s">
        <v>2114</v>
      </c>
      <c r="T902" s="1" t="s">
        <v>1682</v>
      </c>
      <c r="U902" s="1" t="s">
        <v>1289</v>
      </c>
      <c r="V902" s="1" t="s">
        <v>1446</v>
      </c>
      <c r="W902" s="1" t="s">
        <v>13491</v>
      </c>
      <c r="X902" s="1" t="s">
        <v>3411</v>
      </c>
      <c r="Y902" s="1" t="s">
        <v>15113</v>
      </c>
      <c r="Z902" s="1" t="s">
        <v>1017</v>
      </c>
      <c r="AA902" s="1" t="s">
        <v>1316</v>
      </c>
      <c r="AB902" s="1" t="s">
        <v>4139</v>
      </c>
      <c r="AC902" s="1" t="s">
        <v>490</v>
      </c>
      <c r="AD902" s="1" t="s">
        <v>5562</v>
      </c>
      <c r="AE902" s="1" t="s">
        <v>4316</v>
      </c>
      <c r="AF902" s="1" t="s">
        <v>114</v>
      </c>
      <c r="AG902" s="1" t="s">
        <v>10235</v>
      </c>
      <c r="AH902" s="1" t="s">
        <v>7878</v>
      </c>
      <c r="AI902" s="1" t="s">
        <v>2459</v>
      </c>
      <c r="AJ902" s="1" t="s">
        <v>7743</v>
      </c>
      <c r="AK902" s="1" t="s">
        <v>1209</v>
      </c>
      <c r="AL902" s="1" t="s">
        <v>1321</v>
      </c>
      <c r="AM902" s="1" t="s">
        <v>2067</v>
      </c>
      <c r="AN902" s="1" t="s">
        <v>1605</v>
      </c>
      <c r="AO902" s="1" t="s">
        <v>2923</v>
      </c>
      <c r="AP902" s="1" t="s">
        <v>1042</v>
      </c>
      <c r="AQ902" s="1" t="s">
        <v>13180</v>
      </c>
      <c r="AR902" s="1" t="s">
        <v>9421</v>
      </c>
      <c r="AS902" s="1" t="s">
        <v>1751</v>
      </c>
      <c r="AT902" s="1" t="s">
        <v>708</v>
      </c>
      <c r="AU902" s="1" t="s">
        <v>6738</v>
      </c>
      <c r="AV902" s="1" t="s">
        <v>709</v>
      </c>
      <c r="AW902" s="1" t="s">
        <v>2551</v>
      </c>
      <c r="AX902" s="1" t="s">
        <v>7441</v>
      </c>
      <c r="AY902" s="1" t="s">
        <v>12151</v>
      </c>
      <c r="AZ902" s="1" t="s">
        <v>130</v>
      </c>
      <c r="BA902" s="1" t="s">
        <v>354</v>
      </c>
      <c r="BB902" s="1" t="s">
        <v>15114</v>
      </c>
      <c r="BC902" s="1" t="s">
        <v>15115</v>
      </c>
      <c r="BD902" s="1" t="s">
        <v>15116</v>
      </c>
    </row>
    <row r="903" ht="12.75" customHeight="1">
      <c r="A903" s="1" t="s">
        <v>1499</v>
      </c>
      <c r="B903" s="1" t="s">
        <v>619</v>
      </c>
      <c r="C903" s="1" t="s">
        <v>15117</v>
      </c>
      <c r="D903" s="1" t="s">
        <v>15118</v>
      </c>
      <c r="E903" s="1" t="s">
        <v>15119</v>
      </c>
      <c r="F903" s="1" t="s">
        <v>729</v>
      </c>
      <c r="G903" s="1" t="s">
        <v>3034</v>
      </c>
      <c r="H903" s="1" t="s">
        <v>3275</v>
      </c>
      <c r="I903" s="1" t="s">
        <v>9636</v>
      </c>
      <c r="J903" s="1" t="s">
        <v>5784</v>
      </c>
      <c r="K903" s="1" t="s">
        <v>7368</v>
      </c>
      <c r="L903" s="1" t="s">
        <v>3275</v>
      </c>
      <c r="M903" s="1" t="s">
        <v>15120</v>
      </c>
      <c r="N903" s="1" t="s">
        <v>15121</v>
      </c>
      <c r="O903" s="1" t="s">
        <v>8394</v>
      </c>
      <c r="P903" s="1" t="s">
        <v>15122</v>
      </c>
      <c r="Q903" s="1" t="s">
        <v>925</v>
      </c>
      <c r="R903" s="1" t="s">
        <v>9357</v>
      </c>
      <c r="S903" s="1" t="s">
        <v>9639</v>
      </c>
      <c r="T903" s="1" t="s">
        <v>267</v>
      </c>
      <c r="U903" s="1" t="s">
        <v>6289</v>
      </c>
      <c r="V903" s="1" t="s">
        <v>8000</v>
      </c>
      <c r="W903" s="1" t="s">
        <v>9358</v>
      </c>
      <c r="X903" s="1" t="s">
        <v>4040</v>
      </c>
      <c r="Y903" s="1" t="s">
        <v>6773</v>
      </c>
      <c r="Z903" s="1" t="s">
        <v>5523</v>
      </c>
      <c r="AA903" s="1" t="s">
        <v>15123</v>
      </c>
      <c r="AB903" s="1" t="s">
        <v>3550</v>
      </c>
      <c r="AC903" s="1" t="s">
        <v>904</v>
      </c>
      <c r="AD903" s="1" t="s">
        <v>5641</v>
      </c>
      <c r="AE903" s="1" t="s">
        <v>8018</v>
      </c>
      <c r="AF903" s="1" t="s">
        <v>1275</v>
      </c>
      <c r="AG903" s="1" t="s">
        <v>5400</v>
      </c>
      <c r="AH903" s="1" t="s">
        <v>947</v>
      </c>
      <c r="AI903" s="1" t="s">
        <v>598</v>
      </c>
      <c r="AJ903" s="1" t="s">
        <v>1507</v>
      </c>
      <c r="AK903" s="1" t="s">
        <v>1038</v>
      </c>
      <c r="AL903" s="1" t="s">
        <v>10470</v>
      </c>
      <c r="AM903" s="1" t="s">
        <v>4556</v>
      </c>
      <c r="AN903" s="1" t="s">
        <v>5432</v>
      </c>
      <c r="AO903" s="2" t="s">
        <v>2660</v>
      </c>
      <c r="AP903" s="1" t="s">
        <v>15124</v>
      </c>
      <c r="AQ903" s="1" t="s">
        <v>15125</v>
      </c>
      <c r="AR903" s="1" t="s">
        <v>1004</v>
      </c>
      <c r="AS903" s="1" t="s">
        <v>2432</v>
      </c>
      <c r="AT903" s="1" t="s">
        <v>5675</v>
      </c>
      <c r="AU903" s="1" t="s">
        <v>2516</v>
      </c>
      <c r="AV903" s="1" t="s">
        <v>9156</v>
      </c>
      <c r="AW903" s="1" t="s">
        <v>5990</v>
      </c>
      <c r="AX903" s="1" t="s">
        <v>5754</v>
      </c>
      <c r="AY903" s="1" t="s">
        <v>1995</v>
      </c>
      <c r="AZ903" s="1" t="s">
        <v>15126</v>
      </c>
      <c r="BA903" s="1" t="s">
        <v>663</v>
      </c>
      <c r="BB903" s="1" t="s">
        <v>1995</v>
      </c>
      <c r="BC903" s="1" t="s">
        <v>5080</v>
      </c>
      <c r="BD903" s="1" t="s">
        <v>8274</v>
      </c>
    </row>
    <row r="904" ht="12.75" customHeight="1">
      <c r="A904" s="1" t="s">
        <v>885</v>
      </c>
      <c r="B904" s="1" t="s">
        <v>15127</v>
      </c>
      <c r="C904" s="1" t="s">
        <v>10238</v>
      </c>
      <c r="D904" s="1" t="s">
        <v>99</v>
      </c>
      <c r="E904" s="1" t="s">
        <v>15128</v>
      </c>
      <c r="F904" s="1" t="s">
        <v>5305</v>
      </c>
      <c r="G904" s="1" t="s">
        <v>2579</v>
      </c>
      <c r="H904" s="1" t="s">
        <v>4012</v>
      </c>
      <c r="I904" s="1" t="s">
        <v>15129</v>
      </c>
      <c r="J904" s="1" t="s">
        <v>15130</v>
      </c>
      <c r="K904" s="1" t="s">
        <v>3709</v>
      </c>
      <c r="L904" s="1" t="s">
        <v>15131</v>
      </c>
      <c r="M904" s="1" t="s">
        <v>5876</v>
      </c>
      <c r="N904" s="1" t="s">
        <v>5395</v>
      </c>
      <c r="O904" s="1" t="s">
        <v>937</v>
      </c>
      <c r="P904" s="1" t="s">
        <v>6010</v>
      </c>
      <c r="Q904" s="1" t="s">
        <v>2453</v>
      </c>
      <c r="R904" s="1" t="s">
        <v>1280</v>
      </c>
      <c r="S904" s="1" t="s">
        <v>6010</v>
      </c>
      <c r="T904" s="1" t="s">
        <v>11033</v>
      </c>
      <c r="U904" s="1" t="s">
        <v>15132</v>
      </c>
      <c r="V904" s="1" t="s">
        <v>15133</v>
      </c>
      <c r="W904" s="1" t="s">
        <v>7019</v>
      </c>
      <c r="X904" s="1" t="s">
        <v>4337</v>
      </c>
      <c r="Y904" s="1" t="s">
        <v>827</v>
      </c>
      <c r="Z904" s="1" t="s">
        <v>2371</v>
      </c>
      <c r="AA904" s="2" t="s">
        <v>6727</v>
      </c>
      <c r="AB904" s="1" t="s">
        <v>15134</v>
      </c>
      <c r="AC904" s="1" t="s">
        <v>7283</v>
      </c>
      <c r="AD904" s="1" t="s">
        <v>7658</v>
      </c>
      <c r="AE904" s="1" t="s">
        <v>6666</v>
      </c>
      <c r="AF904" s="1" t="s">
        <v>2740</v>
      </c>
      <c r="AG904" s="1" t="s">
        <v>2616</v>
      </c>
      <c r="AH904" s="1" t="s">
        <v>7591</v>
      </c>
      <c r="AI904" s="1" t="s">
        <v>15135</v>
      </c>
      <c r="AJ904" s="1" t="s">
        <v>608</v>
      </c>
      <c r="AK904" s="1" t="s">
        <v>11672</v>
      </c>
      <c r="AL904" s="1" t="s">
        <v>6791</v>
      </c>
      <c r="AM904" s="1" t="s">
        <v>14070</v>
      </c>
      <c r="AN904" s="1" t="s">
        <v>9586</v>
      </c>
      <c r="AO904" s="1" t="s">
        <v>8060</v>
      </c>
      <c r="AP904" s="1" t="s">
        <v>4211</v>
      </c>
      <c r="AQ904" s="1" t="s">
        <v>7769</v>
      </c>
      <c r="AR904" s="1" t="s">
        <v>7877</v>
      </c>
      <c r="AS904" s="1" t="s">
        <v>5327</v>
      </c>
      <c r="AT904" s="1" t="s">
        <v>10040</v>
      </c>
      <c r="AU904" s="1" t="s">
        <v>10040</v>
      </c>
      <c r="AV904" s="1" t="s">
        <v>13121</v>
      </c>
      <c r="AW904" s="1" t="s">
        <v>12853</v>
      </c>
      <c r="AX904" s="1" t="s">
        <v>6544</v>
      </c>
      <c r="AY904" s="1" t="s">
        <v>2870</v>
      </c>
      <c r="AZ904" s="1" t="s">
        <v>13086</v>
      </c>
      <c r="BA904" s="1" t="s">
        <v>7428</v>
      </c>
      <c r="BB904" s="1" t="s">
        <v>2906</v>
      </c>
      <c r="BC904" s="1" t="s">
        <v>4213</v>
      </c>
      <c r="BD904" s="1" t="s">
        <v>4183</v>
      </c>
    </row>
    <row r="905" ht="12.75" customHeight="1">
      <c r="A905" s="1" t="s">
        <v>15136</v>
      </c>
      <c r="B905" s="1" t="s">
        <v>4869</v>
      </c>
      <c r="C905" s="1" t="s">
        <v>3775</v>
      </c>
      <c r="D905" s="1" t="s">
        <v>4872</v>
      </c>
      <c r="E905" s="1" t="s">
        <v>8901</v>
      </c>
      <c r="F905" s="1" t="s">
        <v>15137</v>
      </c>
      <c r="G905" s="1" t="s">
        <v>549</v>
      </c>
      <c r="H905" s="1" t="s">
        <v>1408</v>
      </c>
      <c r="I905" s="1" t="s">
        <v>1634</v>
      </c>
      <c r="J905" s="1" t="s">
        <v>15138</v>
      </c>
      <c r="K905" s="1" t="s">
        <v>3319</v>
      </c>
      <c r="L905" s="1" t="s">
        <v>3255</v>
      </c>
      <c r="M905" s="1" t="s">
        <v>10788</v>
      </c>
      <c r="N905" s="1" t="s">
        <v>3249</v>
      </c>
      <c r="O905" s="1" t="s">
        <v>15139</v>
      </c>
      <c r="P905" s="1" t="s">
        <v>15140</v>
      </c>
      <c r="Q905" s="1" t="s">
        <v>14151</v>
      </c>
      <c r="R905" s="1" t="s">
        <v>7471</v>
      </c>
      <c r="S905" s="1" t="s">
        <v>15141</v>
      </c>
      <c r="T905" s="1" t="s">
        <v>10477</v>
      </c>
      <c r="U905" s="1" t="s">
        <v>7471</v>
      </c>
      <c r="V905" s="1" t="s">
        <v>10477</v>
      </c>
      <c r="W905" s="1" t="s">
        <v>7141</v>
      </c>
      <c r="X905" s="1" t="s">
        <v>3249</v>
      </c>
      <c r="Y905" s="1" t="s">
        <v>4995</v>
      </c>
      <c r="Z905" s="1" t="s">
        <v>1940</v>
      </c>
      <c r="AA905" s="1" t="s">
        <v>5315</v>
      </c>
      <c r="AB905" s="1" t="s">
        <v>2075</v>
      </c>
      <c r="AC905" s="1" t="s">
        <v>2071</v>
      </c>
      <c r="AD905" s="1" t="s">
        <v>1897</v>
      </c>
      <c r="AE905" s="1" t="s">
        <v>391</v>
      </c>
      <c r="AF905" s="1" t="s">
        <v>1429</v>
      </c>
      <c r="AG905" s="1" t="s">
        <v>1421</v>
      </c>
      <c r="AH905" s="1" t="s">
        <v>15142</v>
      </c>
      <c r="AI905" s="1" t="s">
        <v>15143</v>
      </c>
      <c r="AJ905" s="1" t="s">
        <v>3296</v>
      </c>
      <c r="AK905" s="1" t="s">
        <v>10797</v>
      </c>
      <c r="AL905" s="1" t="s">
        <v>718</v>
      </c>
      <c r="AM905" s="1" t="s">
        <v>8725</v>
      </c>
      <c r="AN905" s="1" t="s">
        <v>8214</v>
      </c>
      <c r="AO905" s="1" t="s">
        <v>1937</v>
      </c>
      <c r="AP905" s="1" t="s">
        <v>4889</v>
      </c>
      <c r="AQ905" s="1" t="s">
        <v>3266</v>
      </c>
      <c r="AR905" s="1" t="s">
        <v>3341</v>
      </c>
      <c r="AS905" s="1" t="s">
        <v>3206</v>
      </c>
      <c r="AT905" s="1" t="s">
        <v>3268</v>
      </c>
      <c r="AU905" s="1" t="s">
        <v>15144</v>
      </c>
      <c r="AV905" s="1" t="s">
        <v>15145</v>
      </c>
      <c r="AW905" s="1" t="s">
        <v>1432</v>
      </c>
      <c r="AX905" s="1" t="s">
        <v>11121</v>
      </c>
      <c r="AY905" s="1" t="s">
        <v>7486</v>
      </c>
      <c r="AZ905" s="1" t="s">
        <v>3265</v>
      </c>
      <c r="BA905" s="1" t="s">
        <v>1427</v>
      </c>
      <c r="BB905" s="1" t="s">
        <v>15146</v>
      </c>
      <c r="BC905" s="1" t="s">
        <v>1792</v>
      </c>
      <c r="BD905" s="1" t="s">
        <v>3344</v>
      </c>
    </row>
    <row r="906" ht="12.75" customHeight="1">
      <c r="A906" s="1" t="s">
        <v>309</v>
      </c>
      <c r="B906" s="1" t="s">
        <v>15147</v>
      </c>
      <c r="C906" s="1" t="s">
        <v>3099</v>
      </c>
      <c r="D906" s="1" t="s">
        <v>15148</v>
      </c>
      <c r="E906" s="1" t="s">
        <v>2539</v>
      </c>
      <c r="F906" s="1" t="s">
        <v>1439</v>
      </c>
      <c r="G906" s="1" t="s">
        <v>1585</v>
      </c>
      <c r="H906" s="1" t="s">
        <v>4679</v>
      </c>
      <c r="I906" s="1" t="s">
        <v>2366</v>
      </c>
      <c r="J906" s="1" t="s">
        <v>15149</v>
      </c>
      <c r="K906" s="1" t="s">
        <v>2321</v>
      </c>
      <c r="L906" s="1" t="s">
        <v>7835</v>
      </c>
      <c r="M906" s="1" t="s">
        <v>13599</v>
      </c>
      <c r="N906" s="1" t="s">
        <v>15150</v>
      </c>
      <c r="O906" s="1" t="s">
        <v>5002</v>
      </c>
      <c r="P906" s="1" t="s">
        <v>1028</v>
      </c>
      <c r="Q906" s="1" t="s">
        <v>2568</v>
      </c>
      <c r="R906" s="1" t="s">
        <v>4392</v>
      </c>
      <c r="S906" s="1" t="s">
        <v>1256</v>
      </c>
      <c r="T906" s="1" t="s">
        <v>2572</v>
      </c>
      <c r="U906" s="1" t="s">
        <v>1207</v>
      </c>
      <c r="V906" s="1" t="s">
        <v>103</v>
      </c>
      <c r="W906" s="1" t="s">
        <v>1944</v>
      </c>
      <c r="X906" s="1" t="s">
        <v>1203</v>
      </c>
      <c r="Y906" s="1" t="s">
        <v>5937</v>
      </c>
      <c r="Z906" s="1" t="s">
        <v>588</v>
      </c>
      <c r="AA906" s="1" t="s">
        <v>3041</v>
      </c>
      <c r="AB906" s="1" t="s">
        <v>11824</v>
      </c>
      <c r="AC906" s="1" t="s">
        <v>319</v>
      </c>
      <c r="AD906" s="1" t="s">
        <v>536</v>
      </c>
      <c r="AE906" s="1" t="s">
        <v>7844</v>
      </c>
      <c r="AF906" s="1" t="s">
        <v>9330</v>
      </c>
      <c r="AG906" s="1" t="s">
        <v>6137</v>
      </c>
      <c r="AH906" s="1" t="s">
        <v>15151</v>
      </c>
      <c r="AI906" s="1" t="s">
        <v>2767</v>
      </c>
      <c r="AJ906" s="1" t="s">
        <v>5043</v>
      </c>
      <c r="AK906" s="1" t="s">
        <v>10629</v>
      </c>
      <c r="AL906" s="1" t="s">
        <v>135</v>
      </c>
      <c r="AM906" s="1" t="s">
        <v>15152</v>
      </c>
      <c r="AN906" s="1" t="s">
        <v>3764</v>
      </c>
      <c r="AO906" s="1" t="s">
        <v>1039</v>
      </c>
      <c r="AP906" s="1" t="s">
        <v>2252</v>
      </c>
      <c r="AQ906" s="1" t="s">
        <v>6318</v>
      </c>
      <c r="AR906" s="1" t="s">
        <v>3832</v>
      </c>
      <c r="AS906" s="1" t="s">
        <v>3618</v>
      </c>
      <c r="AT906" s="1" t="s">
        <v>15153</v>
      </c>
      <c r="AU906" s="1" t="s">
        <v>9774</v>
      </c>
      <c r="AV906" s="1" t="s">
        <v>6227</v>
      </c>
      <c r="AW906" s="1" t="s">
        <v>6415</v>
      </c>
      <c r="AX906" s="1" t="s">
        <v>7413</v>
      </c>
      <c r="AY906" s="1" t="s">
        <v>2598</v>
      </c>
      <c r="AZ906" s="1" t="s">
        <v>7885</v>
      </c>
      <c r="BA906" s="1" t="s">
        <v>14318</v>
      </c>
      <c r="BB906" s="1" t="s">
        <v>15154</v>
      </c>
      <c r="BC906" s="1" t="s">
        <v>15155</v>
      </c>
      <c r="BD906" s="1" t="s">
        <v>1699</v>
      </c>
    </row>
    <row r="907" ht="12.75" customHeight="1">
      <c r="A907" s="1" t="s">
        <v>962</v>
      </c>
      <c r="B907" s="1" t="s">
        <v>9909</v>
      </c>
      <c r="C907" s="1" t="s">
        <v>1681</v>
      </c>
      <c r="D907" s="1" t="s">
        <v>7738</v>
      </c>
      <c r="E907" s="1" t="s">
        <v>6217</v>
      </c>
      <c r="F907" s="1" t="s">
        <v>3041</v>
      </c>
      <c r="G907" s="1" t="s">
        <v>15156</v>
      </c>
      <c r="H907" s="1" t="s">
        <v>524</v>
      </c>
      <c r="I907" s="1" t="s">
        <v>11223</v>
      </c>
      <c r="J907" s="1" t="s">
        <v>8394</v>
      </c>
      <c r="K907" s="1" t="s">
        <v>5173</v>
      </c>
      <c r="L907" s="1" t="s">
        <v>9636</v>
      </c>
      <c r="M907" s="1" t="s">
        <v>13153</v>
      </c>
      <c r="N907" s="1" t="s">
        <v>15157</v>
      </c>
      <c r="O907" s="1" t="s">
        <v>15158</v>
      </c>
      <c r="P907" s="1" t="s">
        <v>13432</v>
      </c>
      <c r="Q907" s="1" t="s">
        <v>15159</v>
      </c>
      <c r="R907" s="1" t="s">
        <v>630</v>
      </c>
      <c r="S907" s="1" t="s">
        <v>927</v>
      </c>
      <c r="T907" s="1" t="s">
        <v>3478</v>
      </c>
      <c r="U907" s="1" t="s">
        <v>269</v>
      </c>
      <c r="V907" s="1" t="s">
        <v>637</v>
      </c>
      <c r="W907" s="1" t="s">
        <v>10639</v>
      </c>
      <c r="X907" s="1" t="s">
        <v>930</v>
      </c>
      <c r="Y907" s="1" t="s">
        <v>744</v>
      </c>
      <c r="Z907" s="1" t="s">
        <v>1088</v>
      </c>
      <c r="AA907" s="1" t="s">
        <v>4201</v>
      </c>
      <c r="AB907" s="1" t="s">
        <v>1506</v>
      </c>
      <c r="AC907" s="1" t="s">
        <v>8516</v>
      </c>
      <c r="AD907" s="1" t="s">
        <v>12791</v>
      </c>
      <c r="AE907" s="1" t="s">
        <v>4136</v>
      </c>
      <c r="AF907" s="2" t="s">
        <v>7459</v>
      </c>
      <c r="AG907" s="1" t="s">
        <v>8466</v>
      </c>
      <c r="AH907" s="1" t="s">
        <v>4285</v>
      </c>
      <c r="AI907" s="1" t="s">
        <v>1319</v>
      </c>
      <c r="AJ907" s="1" t="s">
        <v>8558</v>
      </c>
      <c r="AK907" s="1" t="s">
        <v>3058</v>
      </c>
      <c r="AL907" s="1" t="s">
        <v>10339</v>
      </c>
      <c r="AM907" s="1" t="s">
        <v>15160</v>
      </c>
      <c r="AN907" s="1" t="s">
        <v>5208</v>
      </c>
      <c r="AO907" s="1" t="s">
        <v>1128</v>
      </c>
      <c r="AP907" s="1" t="s">
        <v>1338</v>
      </c>
      <c r="AQ907" s="1" t="s">
        <v>8639</v>
      </c>
      <c r="AR907" s="1" t="s">
        <v>2432</v>
      </c>
      <c r="AS907" s="1" t="s">
        <v>2542</v>
      </c>
      <c r="AT907" s="1" t="s">
        <v>8274</v>
      </c>
      <c r="AU907" s="1" t="s">
        <v>1062</v>
      </c>
      <c r="AV907" s="1" t="s">
        <v>6185</v>
      </c>
      <c r="AW907" s="1" t="s">
        <v>9694</v>
      </c>
      <c r="AX907" s="1" t="s">
        <v>9694</v>
      </c>
      <c r="AY907" s="1" t="s">
        <v>15161</v>
      </c>
      <c r="AZ907" s="1" t="s">
        <v>8642</v>
      </c>
      <c r="BA907" s="1" t="s">
        <v>951</v>
      </c>
      <c r="BB907" s="1" t="s">
        <v>306</v>
      </c>
      <c r="BC907" s="1" t="s">
        <v>664</v>
      </c>
      <c r="BD907" s="1" t="s">
        <v>5752</v>
      </c>
    </row>
    <row r="908" ht="12.75" customHeight="1">
      <c r="A908" s="1" t="s">
        <v>1109</v>
      </c>
      <c r="B908" s="1" t="s">
        <v>6618</v>
      </c>
      <c r="C908" s="1" t="s">
        <v>15162</v>
      </c>
      <c r="D908" s="1" t="s">
        <v>15163</v>
      </c>
      <c r="E908" s="1" t="s">
        <v>8433</v>
      </c>
      <c r="F908" s="1" t="s">
        <v>4073</v>
      </c>
      <c r="G908" s="1" t="s">
        <v>3905</v>
      </c>
      <c r="H908" s="1" t="s">
        <v>638</v>
      </c>
      <c r="I908" s="1" t="s">
        <v>4497</v>
      </c>
      <c r="J908" s="1" t="s">
        <v>932</v>
      </c>
      <c r="K908" s="1" t="s">
        <v>921</v>
      </c>
      <c r="L908" s="1" t="s">
        <v>15164</v>
      </c>
      <c r="M908" s="1" t="s">
        <v>3821</v>
      </c>
      <c r="N908" s="1" t="s">
        <v>15165</v>
      </c>
      <c r="O908" s="1" t="s">
        <v>15166</v>
      </c>
      <c r="P908" s="1" t="s">
        <v>9360</v>
      </c>
      <c r="Q908" s="1" t="s">
        <v>2894</v>
      </c>
      <c r="R908" s="1" t="s">
        <v>13592</v>
      </c>
      <c r="S908" s="1" t="s">
        <v>8748</v>
      </c>
      <c r="T908" s="1" t="s">
        <v>528</v>
      </c>
      <c r="U908" s="1" t="s">
        <v>4141</v>
      </c>
      <c r="V908" s="1" t="s">
        <v>9358</v>
      </c>
      <c r="W908" s="1" t="s">
        <v>2639</v>
      </c>
      <c r="X908" s="1" t="s">
        <v>4154</v>
      </c>
      <c r="Y908" s="1" t="s">
        <v>3079</v>
      </c>
      <c r="Z908" s="1" t="s">
        <v>4561</v>
      </c>
      <c r="AA908" s="1" t="s">
        <v>499</v>
      </c>
      <c r="AB908" s="1" t="s">
        <v>4949</v>
      </c>
      <c r="AC908" s="1" t="s">
        <v>439</v>
      </c>
      <c r="AD908" s="1" t="s">
        <v>8057</v>
      </c>
      <c r="AE908" s="1" t="s">
        <v>1502</v>
      </c>
      <c r="AF908" s="1" t="s">
        <v>8344</v>
      </c>
      <c r="AG908" s="1" t="s">
        <v>2145</v>
      </c>
      <c r="AH908" s="1" t="s">
        <v>2692</v>
      </c>
      <c r="AI908" s="1" t="s">
        <v>15167</v>
      </c>
      <c r="AJ908" s="1" t="s">
        <v>8347</v>
      </c>
      <c r="AK908" s="1" t="s">
        <v>7503</v>
      </c>
      <c r="AL908" s="1" t="s">
        <v>804</v>
      </c>
      <c r="AM908" s="1" t="s">
        <v>4995</v>
      </c>
      <c r="AN908" s="1" t="s">
        <v>15168</v>
      </c>
      <c r="AO908" s="1" t="s">
        <v>1331</v>
      </c>
      <c r="AP908" s="1" t="s">
        <v>3445</v>
      </c>
      <c r="AQ908" s="1" t="s">
        <v>9568</v>
      </c>
      <c r="AR908" s="1" t="s">
        <v>2436</v>
      </c>
      <c r="AS908" s="1" t="s">
        <v>2431</v>
      </c>
      <c r="AT908" s="1" t="s">
        <v>665</v>
      </c>
      <c r="AU908" s="1" t="s">
        <v>6329</v>
      </c>
      <c r="AV908" s="1" t="s">
        <v>8755</v>
      </c>
      <c r="AW908" s="1" t="s">
        <v>6615</v>
      </c>
      <c r="AX908" s="1" t="s">
        <v>2518</v>
      </c>
      <c r="AY908" s="1" t="s">
        <v>4482</v>
      </c>
      <c r="AZ908" s="1" t="s">
        <v>668</v>
      </c>
      <c r="BA908" s="1" t="s">
        <v>15169</v>
      </c>
      <c r="BB908" s="1" t="s">
        <v>4482</v>
      </c>
      <c r="BC908" s="1" t="s">
        <v>15170</v>
      </c>
      <c r="BD908" s="1" t="s">
        <v>276</v>
      </c>
    </row>
    <row r="909" ht="12.75" customHeight="1">
      <c r="A909" s="1" t="s">
        <v>10091</v>
      </c>
      <c r="B909" s="1" t="s">
        <v>14024</v>
      </c>
      <c r="C909" s="1" t="s">
        <v>13636</v>
      </c>
      <c r="D909" s="1" t="s">
        <v>9943</v>
      </c>
      <c r="E909" s="1" t="s">
        <v>15171</v>
      </c>
      <c r="F909" s="1" t="s">
        <v>1486</v>
      </c>
      <c r="G909" s="1" t="s">
        <v>219</v>
      </c>
      <c r="H909" s="1" t="s">
        <v>15172</v>
      </c>
      <c r="I909" s="1" t="s">
        <v>1251</v>
      </c>
      <c r="J909" s="1" t="s">
        <v>2910</v>
      </c>
      <c r="K909" s="1" t="s">
        <v>834</v>
      </c>
      <c r="L909" s="1" t="s">
        <v>8918</v>
      </c>
      <c r="M909" s="1" t="s">
        <v>2530</v>
      </c>
      <c r="N909" s="1" t="s">
        <v>15173</v>
      </c>
      <c r="O909" s="1" t="s">
        <v>2186</v>
      </c>
      <c r="P909" s="1" t="s">
        <v>3537</v>
      </c>
      <c r="Q909" s="1" t="s">
        <v>6425</v>
      </c>
      <c r="R909" s="1" t="s">
        <v>2860</v>
      </c>
      <c r="S909" s="1" t="s">
        <v>15174</v>
      </c>
      <c r="T909" s="1" t="s">
        <v>1679</v>
      </c>
      <c r="U909" s="1" t="s">
        <v>15175</v>
      </c>
      <c r="V909" s="1" t="s">
        <v>1778</v>
      </c>
      <c r="W909" s="1" t="s">
        <v>4656</v>
      </c>
      <c r="X909" s="1" t="s">
        <v>5371</v>
      </c>
      <c r="Y909" s="1" t="s">
        <v>3872</v>
      </c>
      <c r="Z909" s="1" t="s">
        <v>7549</v>
      </c>
      <c r="AA909" s="1" t="s">
        <v>1954</v>
      </c>
      <c r="AB909" s="1" t="s">
        <v>8495</v>
      </c>
      <c r="AC909" s="1" t="s">
        <v>8504</v>
      </c>
      <c r="AD909" s="1" t="s">
        <v>4342</v>
      </c>
      <c r="AE909" s="1" t="s">
        <v>15176</v>
      </c>
      <c r="AF909" s="1" t="s">
        <v>1279</v>
      </c>
      <c r="AG909" s="1" t="s">
        <v>3047</v>
      </c>
      <c r="AH909" s="1" t="s">
        <v>1216</v>
      </c>
      <c r="AI909" s="1" t="s">
        <v>10159</v>
      </c>
      <c r="AJ909" s="1" t="s">
        <v>8919</v>
      </c>
      <c r="AK909" s="1" t="s">
        <v>7565</v>
      </c>
      <c r="AL909" s="1" t="s">
        <v>5563</v>
      </c>
      <c r="AM909" s="1" t="s">
        <v>663</v>
      </c>
      <c r="AN909" s="1" t="s">
        <v>12423</v>
      </c>
      <c r="AO909" s="1" t="s">
        <v>4442</v>
      </c>
      <c r="AP909" s="1" t="s">
        <v>2621</v>
      </c>
      <c r="AQ909" s="1" t="s">
        <v>4561</v>
      </c>
      <c r="AR909" s="1" t="s">
        <v>3554</v>
      </c>
      <c r="AS909" s="1" t="s">
        <v>15177</v>
      </c>
      <c r="AT909" s="1" t="s">
        <v>3172</v>
      </c>
      <c r="AU909" s="1" t="s">
        <v>9349</v>
      </c>
      <c r="AV909" s="1" t="s">
        <v>3231</v>
      </c>
      <c r="AW909" s="1" t="s">
        <v>3231</v>
      </c>
      <c r="AX909" s="1" t="s">
        <v>6227</v>
      </c>
      <c r="AY909" s="1" t="s">
        <v>15178</v>
      </c>
      <c r="AZ909" s="1" t="s">
        <v>12268</v>
      </c>
      <c r="BA909" s="1" t="s">
        <v>8574</v>
      </c>
      <c r="BB909" s="1" t="s">
        <v>5533</v>
      </c>
      <c r="BC909" s="1" t="s">
        <v>8966</v>
      </c>
      <c r="BD909" s="1" t="s">
        <v>506</v>
      </c>
    </row>
    <row r="910" ht="12.75" customHeight="1">
      <c r="A910" s="1" t="s">
        <v>4043</v>
      </c>
      <c r="B910" s="1" t="s">
        <v>4426</v>
      </c>
      <c r="C910" s="1" t="s">
        <v>15179</v>
      </c>
      <c r="D910" s="1" t="s">
        <v>15180</v>
      </c>
      <c r="E910" s="1" t="s">
        <v>2059</v>
      </c>
      <c r="F910" s="1" t="s">
        <v>11098</v>
      </c>
      <c r="G910" s="1" t="s">
        <v>7250</v>
      </c>
      <c r="H910" s="1" t="s">
        <v>5929</v>
      </c>
      <c r="I910" s="1" t="s">
        <v>15181</v>
      </c>
      <c r="J910" s="1" t="s">
        <v>4871</v>
      </c>
      <c r="K910" s="1" t="s">
        <v>7121</v>
      </c>
      <c r="L910" s="2" t="s">
        <v>11103</v>
      </c>
      <c r="M910" s="1" t="s">
        <v>3776</v>
      </c>
      <c r="N910" s="1" t="s">
        <v>2796</v>
      </c>
      <c r="O910" s="1" t="s">
        <v>15182</v>
      </c>
      <c r="P910" s="1" t="s">
        <v>2805</v>
      </c>
      <c r="Q910" s="1" t="s">
        <v>1460</v>
      </c>
      <c r="R910" s="1" t="s">
        <v>15183</v>
      </c>
      <c r="S910" s="1" t="s">
        <v>8318</v>
      </c>
      <c r="T910" s="1" t="s">
        <v>4825</v>
      </c>
      <c r="U910" s="1" t="s">
        <v>15184</v>
      </c>
      <c r="V910" s="1" t="s">
        <v>15185</v>
      </c>
      <c r="W910" s="1" t="s">
        <v>1631</v>
      </c>
      <c r="X910" s="1" t="s">
        <v>1460</v>
      </c>
      <c r="Y910" s="1" t="s">
        <v>2894</v>
      </c>
      <c r="Z910" s="1" t="s">
        <v>1552</v>
      </c>
      <c r="AA910" s="1" t="s">
        <v>7396</v>
      </c>
      <c r="AB910" s="1" t="s">
        <v>2206</v>
      </c>
      <c r="AC910" s="1" t="s">
        <v>1649</v>
      </c>
      <c r="AD910" s="1" t="s">
        <v>2979</v>
      </c>
      <c r="AE910" s="1" t="s">
        <v>2624</v>
      </c>
      <c r="AF910" s="1" t="s">
        <v>7328</v>
      </c>
      <c r="AG910" s="1" t="s">
        <v>9521</v>
      </c>
      <c r="AH910" s="1" t="s">
        <v>13938</v>
      </c>
      <c r="AI910" s="1" t="s">
        <v>1164</v>
      </c>
      <c r="AJ910" s="1" t="s">
        <v>13621</v>
      </c>
      <c r="AK910" s="1" t="s">
        <v>1027</v>
      </c>
      <c r="AL910" s="1" t="s">
        <v>6888</v>
      </c>
      <c r="AM910" s="1" t="s">
        <v>1325</v>
      </c>
      <c r="AN910" s="1" t="s">
        <v>6825</v>
      </c>
      <c r="AO910" s="1" t="s">
        <v>6318</v>
      </c>
      <c r="AP910" s="1" t="s">
        <v>3799</v>
      </c>
      <c r="AQ910" s="1" t="s">
        <v>3580</v>
      </c>
      <c r="AR910" s="1" t="s">
        <v>4026</v>
      </c>
      <c r="AS910" s="1" t="s">
        <v>15186</v>
      </c>
      <c r="AT910" s="1" t="s">
        <v>3798</v>
      </c>
      <c r="AU910" s="1" t="s">
        <v>3798</v>
      </c>
      <c r="AV910" s="1" t="s">
        <v>3796</v>
      </c>
      <c r="AW910" s="1" t="s">
        <v>7526</v>
      </c>
      <c r="AX910" s="1" t="s">
        <v>13016</v>
      </c>
      <c r="AY910" s="1" t="s">
        <v>4489</v>
      </c>
      <c r="AZ910" s="1" t="s">
        <v>3448</v>
      </c>
      <c r="BA910" s="1" t="s">
        <v>3798</v>
      </c>
      <c r="BB910" s="1" t="s">
        <v>4488</v>
      </c>
      <c r="BC910" s="1" t="s">
        <v>15187</v>
      </c>
      <c r="BD910" s="1" t="s">
        <v>8936</v>
      </c>
    </row>
    <row r="911" ht="12.75" customHeight="1">
      <c r="A911" s="1" t="s">
        <v>4425</v>
      </c>
      <c r="B911" s="1" t="s">
        <v>15188</v>
      </c>
      <c r="C911" s="1" t="s">
        <v>15189</v>
      </c>
      <c r="D911" s="1" t="s">
        <v>773</v>
      </c>
      <c r="E911" s="1" t="s">
        <v>773</v>
      </c>
      <c r="F911" s="1" t="s">
        <v>4460</v>
      </c>
      <c r="G911" s="1" t="s">
        <v>7122</v>
      </c>
      <c r="H911" s="1" t="s">
        <v>15190</v>
      </c>
      <c r="I911" s="1" t="s">
        <v>2797</v>
      </c>
      <c r="J911" s="1" t="s">
        <v>14082</v>
      </c>
      <c r="K911" s="1" t="s">
        <v>15191</v>
      </c>
      <c r="L911" s="1" t="s">
        <v>4468</v>
      </c>
      <c r="M911" s="1" t="s">
        <v>15192</v>
      </c>
      <c r="N911" s="1" t="s">
        <v>2805</v>
      </c>
      <c r="O911" s="1" t="s">
        <v>4871</v>
      </c>
      <c r="P911" s="1" t="s">
        <v>15193</v>
      </c>
      <c r="Q911" s="1" t="s">
        <v>9835</v>
      </c>
      <c r="R911" s="1" t="s">
        <v>4852</v>
      </c>
      <c r="S911" s="1" t="s">
        <v>2808</v>
      </c>
      <c r="T911" s="1" t="s">
        <v>15194</v>
      </c>
      <c r="U911" s="1" t="s">
        <v>4471</v>
      </c>
      <c r="V911" s="1" t="s">
        <v>12060</v>
      </c>
      <c r="W911" s="1" t="s">
        <v>12059</v>
      </c>
      <c r="X911" s="1" t="s">
        <v>4851</v>
      </c>
      <c r="Y911" s="2" t="s">
        <v>1947</v>
      </c>
      <c r="Z911" s="1" t="s">
        <v>10778</v>
      </c>
      <c r="AA911" s="1" t="s">
        <v>1765</v>
      </c>
      <c r="AB911" s="1" t="s">
        <v>1622</v>
      </c>
      <c r="AC911" s="1" t="s">
        <v>792</v>
      </c>
      <c r="AD911" s="1" t="s">
        <v>1779</v>
      </c>
      <c r="AE911" s="1" t="s">
        <v>1129</v>
      </c>
      <c r="AF911" s="1" t="s">
        <v>3574</v>
      </c>
      <c r="AG911" s="1" t="s">
        <v>11838</v>
      </c>
      <c r="AH911" s="1" t="s">
        <v>4631</v>
      </c>
      <c r="AI911" s="1" t="s">
        <v>2470</v>
      </c>
      <c r="AJ911" s="1" t="s">
        <v>2707</v>
      </c>
      <c r="AK911" s="1" t="s">
        <v>9207</v>
      </c>
      <c r="AL911" s="1" t="s">
        <v>8892</v>
      </c>
      <c r="AM911" s="1" t="s">
        <v>15195</v>
      </c>
      <c r="AN911" s="1" t="s">
        <v>1604</v>
      </c>
      <c r="AO911" s="1" t="s">
        <v>5776</v>
      </c>
      <c r="AP911" s="1" t="s">
        <v>7050</v>
      </c>
      <c r="AQ911" s="1" t="s">
        <v>107</v>
      </c>
      <c r="AR911" s="1" t="s">
        <v>4485</v>
      </c>
      <c r="AS911" s="1" t="s">
        <v>15196</v>
      </c>
      <c r="AT911" s="1" t="s">
        <v>15197</v>
      </c>
      <c r="AU911" s="1" t="s">
        <v>751</v>
      </c>
      <c r="AV911" s="1" t="s">
        <v>5946</v>
      </c>
      <c r="AW911" s="1" t="s">
        <v>3338</v>
      </c>
      <c r="AX911" s="1" t="s">
        <v>3806</v>
      </c>
      <c r="AY911" s="1" t="s">
        <v>15198</v>
      </c>
      <c r="AZ911" s="1" t="s">
        <v>4751</v>
      </c>
      <c r="BA911" s="1" t="s">
        <v>2836</v>
      </c>
      <c r="BB911" s="1" t="s">
        <v>15199</v>
      </c>
      <c r="BC911" s="1" t="s">
        <v>5429</v>
      </c>
      <c r="BD911" s="1" t="s">
        <v>15200</v>
      </c>
    </row>
    <row r="912" ht="12.75" customHeight="1">
      <c r="A912" s="2" t="s">
        <v>15201</v>
      </c>
      <c r="B912" s="1" t="s">
        <v>15202</v>
      </c>
      <c r="C912" s="1" t="s">
        <v>12709</v>
      </c>
      <c r="D912" s="1" t="s">
        <v>15203</v>
      </c>
      <c r="E912" s="1" t="s">
        <v>15204</v>
      </c>
      <c r="F912" s="1" t="s">
        <v>8548</v>
      </c>
      <c r="G912" s="1" t="s">
        <v>14759</v>
      </c>
      <c r="H912" s="1" t="s">
        <v>3875</v>
      </c>
      <c r="I912" s="1" t="s">
        <v>3066</v>
      </c>
      <c r="J912" s="1" t="s">
        <v>9782</v>
      </c>
      <c r="K912" s="1" t="s">
        <v>5852</v>
      </c>
      <c r="L912" s="1" t="s">
        <v>15205</v>
      </c>
      <c r="M912" s="1" t="s">
        <v>826</v>
      </c>
      <c r="N912" s="1" t="s">
        <v>3547</v>
      </c>
      <c r="O912" s="1" t="s">
        <v>15206</v>
      </c>
      <c r="P912" s="1" t="s">
        <v>3547</v>
      </c>
      <c r="Q912" s="1" t="s">
        <v>15207</v>
      </c>
      <c r="R912" s="1" t="s">
        <v>6553</v>
      </c>
      <c r="S912" s="1" t="s">
        <v>3547</v>
      </c>
      <c r="T912" s="1" t="s">
        <v>15208</v>
      </c>
      <c r="U912" s="1" t="s">
        <v>3401</v>
      </c>
      <c r="V912" s="1" t="s">
        <v>15209</v>
      </c>
      <c r="W912" s="1" t="s">
        <v>3846</v>
      </c>
      <c r="X912" s="2" t="s">
        <v>3466</v>
      </c>
      <c r="Y912" s="1" t="s">
        <v>6414</v>
      </c>
      <c r="Z912" s="1" t="s">
        <v>1634</v>
      </c>
      <c r="AA912" s="1" t="s">
        <v>14914</v>
      </c>
      <c r="AB912" s="1" t="s">
        <v>9538</v>
      </c>
      <c r="AC912" s="1" t="s">
        <v>9151</v>
      </c>
      <c r="AD912" s="2" t="s">
        <v>3259</v>
      </c>
      <c r="AE912" s="1" t="s">
        <v>14845</v>
      </c>
      <c r="AF912" s="1" t="s">
        <v>3379</v>
      </c>
      <c r="AG912" s="1" t="s">
        <v>7183</v>
      </c>
      <c r="AH912" s="1" t="s">
        <v>1092</v>
      </c>
      <c r="AI912" s="1" t="s">
        <v>15210</v>
      </c>
      <c r="AJ912" s="1" t="s">
        <v>3753</v>
      </c>
      <c r="AK912" s="1" t="s">
        <v>15211</v>
      </c>
      <c r="AL912" s="1" t="s">
        <v>11010</v>
      </c>
      <c r="AM912" s="1" t="s">
        <v>3973</v>
      </c>
      <c r="AN912" s="1" t="s">
        <v>3593</v>
      </c>
      <c r="AO912" s="1" t="s">
        <v>197</v>
      </c>
      <c r="AP912" s="1" t="s">
        <v>1262</v>
      </c>
      <c r="AQ912" s="1" t="s">
        <v>9074</v>
      </c>
      <c r="AR912" s="1" t="s">
        <v>117</v>
      </c>
      <c r="AS912" s="1" t="s">
        <v>15212</v>
      </c>
      <c r="AT912" s="1" t="s">
        <v>3015</v>
      </c>
      <c r="AU912" s="1" t="s">
        <v>2341</v>
      </c>
      <c r="AV912" s="1" t="s">
        <v>1570</v>
      </c>
      <c r="AW912" s="1" t="s">
        <v>9290</v>
      </c>
      <c r="AX912" s="2" t="s">
        <v>15213</v>
      </c>
      <c r="AY912" s="1" t="s">
        <v>1574</v>
      </c>
      <c r="AZ912" s="1" t="s">
        <v>7667</v>
      </c>
      <c r="BA912" s="1" t="s">
        <v>187</v>
      </c>
      <c r="BB912" s="1" t="s">
        <v>1598</v>
      </c>
      <c r="BC912" s="1" t="s">
        <v>2747</v>
      </c>
      <c r="BD912" s="1" t="s">
        <v>9005</v>
      </c>
    </row>
    <row r="913" ht="12.75" customHeight="1">
      <c r="A913" s="2" t="s">
        <v>482</v>
      </c>
      <c r="B913" s="1" t="s">
        <v>15214</v>
      </c>
      <c r="C913" s="1" t="s">
        <v>101</v>
      </c>
      <c r="D913" s="1" t="s">
        <v>15215</v>
      </c>
      <c r="E913" s="1" t="s">
        <v>2448</v>
      </c>
      <c r="F913" s="1" t="s">
        <v>5054</v>
      </c>
      <c r="G913" s="1" t="s">
        <v>4336</v>
      </c>
      <c r="H913" s="1" t="s">
        <v>8370</v>
      </c>
      <c r="I913" s="1" t="s">
        <v>5139</v>
      </c>
      <c r="J913" s="1" t="s">
        <v>7391</v>
      </c>
      <c r="K913" s="1" t="s">
        <v>15216</v>
      </c>
      <c r="L913" s="1" t="s">
        <v>5970</v>
      </c>
      <c r="M913" s="1" t="s">
        <v>261</v>
      </c>
      <c r="N913" s="1" t="s">
        <v>15217</v>
      </c>
      <c r="O913" s="1" t="s">
        <v>2655</v>
      </c>
      <c r="P913" s="1" t="s">
        <v>6061</v>
      </c>
      <c r="Q913" s="1" t="s">
        <v>6283</v>
      </c>
      <c r="R913" s="1" t="s">
        <v>13432</v>
      </c>
      <c r="S913" s="1" t="s">
        <v>2762</v>
      </c>
      <c r="T913" s="1" t="s">
        <v>3616</v>
      </c>
      <c r="U913" s="1" t="s">
        <v>4169</v>
      </c>
      <c r="V913" s="1" t="s">
        <v>15218</v>
      </c>
      <c r="W913" s="1" t="s">
        <v>9360</v>
      </c>
      <c r="X913" s="1" t="s">
        <v>929</v>
      </c>
      <c r="Y913" s="1" t="s">
        <v>3588</v>
      </c>
      <c r="Z913" s="1" t="s">
        <v>5312</v>
      </c>
      <c r="AA913" s="1" t="s">
        <v>1067</v>
      </c>
      <c r="AB913" s="1" t="s">
        <v>4122</v>
      </c>
      <c r="AC913" s="1" t="s">
        <v>12924</v>
      </c>
      <c r="AD913" s="1" t="s">
        <v>5772</v>
      </c>
      <c r="AE913" s="1" t="s">
        <v>547</v>
      </c>
      <c r="AF913" s="1" t="s">
        <v>168</v>
      </c>
      <c r="AG913" s="1" t="s">
        <v>10215</v>
      </c>
      <c r="AH913" s="1" t="s">
        <v>5445</v>
      </c>
      <c r="AI913" s="1" t="s">
        <v>11640</v>
      </c>
      <c r="AJ913" s="1" t="s">
        <v>4516</v>
      </c>
      <c r="AK913" s="1" t="s">
        <v>1113</v>
      </c>
      <c r="AL913" s="1" t="s">
        <v>3058</v>
      </c>
      <c r="AM913" s="1" t="s">
        <v>5179</v>
      </c>
      <c r="AN913" s="1" t="s">
        <v>1608</v>
      </c>
      <c r="AO913" s="1" t="s">
        <v>5549</v>
      </c>
      <c r="AP913" s="1" t="s">
        <v>11886</v>
      </c>
      <c r="AQ913" s="1" t="s">
        <v>7029</v>
      </c>
      <c r="AR913" s="1" t="s">
        <v>5179</v>
      </c>
      <c r="AS913" s="1" t="s">
        <v>657</v>
      </c>
      <c r="AT913" s="1" t="s">
        <v>670</v>
      </c>
      <c r="AU913" s="1" t="s">
        <v>12223</v>
      </c>
      <c r="AV913" s="1" t="s">
        <v>955</v>
      </c>
      <c r="AW913" s="1" t="s">
        <v>2521</v>
      </c>
      <c r="AX913" s="1" t="s">
        <v>6329</v>
      </c>
      <c r="AY913" s="1" t="s">
        <v>6304</v>
      </c>
      <c r="AZ913" s="1" t="s">
        <v>7378</v>
      </c>
      <c r="BA913" s="1" t="s">
        <v>15219</v>
      </c>
      <c r="BB913" s="1" t="s">
        <v>15220</v>
      </c>
      <c r="BC913" s="1" t="s">
        <v>9157</v>
      </c>
      <c r="BD913" s="1" t="s">
        <v>2898</v>
      </c>
    </row>
    <row r="914" ht="12.75" customHeight="1">
      <c r="A914" s="1" t="s">
        <v>1963</v>
      </c>
      <c r="B914" s="1" t="s">
        <v>4566</v>
      </c>
      <c r="C914" s="1" t="s">
        <v>6620</v>
      </c>
      <c r="D914" s="1" t="s">
        <v>15221</v>
      </c>
      <c r="E914" s="1" t="s">
        <v>9356</v>
      </c>
      <c r="F914" s="1" t="s">
        <v>10385</v>
      </c>
      <c r="G914" s="1" t="s">
        <v>637</v>
      </c>
      <c r="H914" s="1" t="s">
        <v>7248</v>
      </c>
      <c r="I914" s="1" t="s">
        <v>4575</v>
      </c>
      <c r="J914" s="1" t="s">
        <v>6642</v>
      </c>
      <c r="K914" s="1" t="s">
        <v>2639</v>
      </c>
      <c r="L914" s="1" t="s">
        <v>4575</v>
      </c>
      <c r="M914" s="1" t="s">
        <v>4434</v>
      </c>
      <c r="N914" s="1" t="s">
        <v>7101</v>
      </c>
      <c r="O914" s="1" t="s">
        <v>1907</v>
      </c>
      <c r="P914" s="1" t="s">
        <v>4431</v>
      </c>
      <c r="Q914" s="1" t="s">
        <v>5996</v>
      </c>
      <c r="R914" s="1" t="s">
        <v>5198</v>
      </c>
      <c r="S914" s="1" t="s">
        <v>15222</v>
      </c>
      <c r="T914" s="1" t="s">
        <v>14547</v>
      </c>
      <c r="U914" s="1" t="s">
        <v>9690</v>
      </c>
      <c r="V914" s="1" t="s">
        <v>4425</v>
      </c>
      <c r="W914" s="1" t="s">
        <v>4048</v>
      </c>
      <c r="X914" s="1" t="s">
        <v>15223</v>
      </c>
      <c r="Y914" s="1" t="s">
        <v>13179</v>
      </c>
      <c r="Z914" s="1" t="s">
        <v>5684</v>
      </c>
      <c r="AA914" s="1" t="s">
        <v>15224</v>
      </c>
      <c r="AB914" s="1" t="s">
        <v>11678</v>
      </c>
      <c r="AC914" s="1" t="s">
        <v>3404</v>
      </c>
      <c r="AD914" s="1" t="s">
        <v>3221</v>
      </c>
      <c r="AE914" s="1" t="s">
        <v>949</v>
      </c>
      <c r="AF914" s="1" t="s">
        <v>4240</v>
      </c>
      <c r="AG914" s="1" t="s">
        <v>1262</v>
      </c>
      <c r="AH914" s="1" t="s">
        <v>1279</v>
      </c>
      <c r="AI914" s="1" t="s">
        <v>5294</v>
      </c>
      <c r="AJ914" s="1" t="s">
        <v>5070</v>
      </c>
      <c r="AK914" s="1" t="s">
        <v>368</v>
      </c>
      <c r="AL914" s="1" t="s">
        <v>1604</v>
      </c>
      <c r="AM914" s="1" t="s">
        <v>15225</v>
      </c>
      <c r="AN914" s="1" t="s">
        <v>1086</v>
      </c>
      <c r="AO914" s="1" t="s">
        <v>3079</v>
      </c>
      <c r="AP914" s="1" t="s">
        <v>15226</v>
      </c>
      <c r="AQ914" s="1" t="s">
        <v>2327</v>
      </c>
      <c r="AR914" s="1" t="s">
        <v>4482</v>
      </c>
      <c r="AS914" s="1" t="s">
        <v>15227</v>
      </c>
      <c r="AT914" s="1" t="s">
        <v>15228</v>
      </c>
      <c r="AU914" s="1" t="s">
        <v>1087</v>
      </c>
      <c r="AV914" s="1" t="s">
        <v>15229</v>
      </c>
      <c r="AW914" s="1" t="s">
        <v>12708</v>
      </c>
      <c r="AX914" s="1" t="s">
        <v>12708</v>
      </c>
      <c r="AY914" s="1" t="s">
        <v>5217</v>
      </c>
      <c r="AZ914" s="1" t="s">
        <v>1087</v>
      </c>
      <c r="BA914" s="1" t="s">
        <v>15230</v>
      </c>
      <c r="BB914" s="1" t="s">
        <v>15230</v>
      </c>
      <c r="BC914" s="1" t="s">
        <v>2009</v>
      </c>
      <c r="BD914" s="1" t="s">
        <v>4056</v>
      </c>
    </row>
    <row r="915" ht="12.75" customHeight="1">
      <c r="A915" s="1" t="s">
        <v>10569</v>
      </c>
      <c r="B915" s="1" t="s">
        <v>2399</v>
      </c>
      <c r="C915" s="1" t="s">
        <v>15231</v>
      </c>
      <c r="D915" s="1" t="s">
        <v>12018</v>
      </c>
      <c r="E915" s="1" t="s">
        <v>920</v>
      </c>
      <c r="F915" s="1" t="s">
        <v>263</v>
      </c>
      <c r="G915" s="1" t="s">
        <v>10734</v>
      </c>
      <c r="H915" s="1" t="s">
        <v>4501</v>
      </c>
      <c r="I915" s="1" t="s">
        <v>4044</v>
      </c>
      <c r="J915" s="1" t="s">
        <v>15232</v>
      </c>
      <c r="K915" s="1" t="s">
        <v>1975</v>
      </c>
      <c r="L915" s="1" t="s">
        <v>772</v>
      </c>
      <c r="M915" s="1" t="s">
        <v>7543</v>
      </c>
      <c r="N915" s="1" t="s">
        <v>3572</v>
      </c>
      <c r="O915" s="1" t="s">
        <v>4044</v>
      </c>
      <c r="P915" s="1" t="s">
        <v>232</v>
      </c>
      <c r="Q915" s="1" t="s">
        <v>6839</v>
      </c>
      <c r="R915" s="1" t="s">
        <v>15233</v>
      </c>
      <c r="S915" s="1" t="s">
        <v>7103</v>
      </c>
      <c r="T915" s="1" t="s">
        <v>11536</v>
      </c>
      <c r="U915" s="1" t="s">
        <v>2640</v>
      </c>
      <c r="V915" s="1" t="s">
        <v>3357</v>
      </c>
      <c r="W915" s="1" t="s">
        <v>492</v>
      </c>
      <c r="X915" s="1" t="s">
        <v>5761</v>
      </c>
      <c r="Y915" s="1" t="s">
        <v>112</v>
      </c>
      <c r="Z915" s="1" t="s">
        <v>6292</v>
      </c>
      <c r="AA915" s="1" t="s">
        <v>3081</v>
      </c>
      <c r="AB915" s="1" t="s">
        <v>5171</v>
      </c>
      <c r="AC915" s="1" t="s">
        <v>368</v>
      </c>
      <c r="AD915" s="1" t="s">
        <v>3515</v>
      </c>
      <c r="AE915" s="1" t="s">
        <v>3470</v>
      </c>
      <c r="AF915" s="1" t="s">
        <v>294</v>
      </c>
      <c r="AG915" s="1" t="s">
        <v>6661</v>
      </c>
      <c r="AH915" s="1" t="s">
        <v>8042</v>
      </c>
      <c r="AI915" s="1" t="s">
        <v>4620</v>
      </c>
      <c r="AJ915" s="1" t="s">
        <v>7783</v>
      </c>
      <c r="AK915" s="1" t="s">
        <v>2157</v>
      </c>
      <c r="AL915" s="1" t="s">
        <v>1609</v>
      </c>
      <c r="AM915" s="1" t="s">
        <v>738</v>
      </c>
      <c r="AN915" s="2" t="s">
        <v>7459</v>
      </c>
      <c r="AO915" s="1" t="s">
        <v>2742</v>
      </c>
      <c r="AP915" s="1" t="s">
        <v>2616</v>
      </c>
      <c r="AQ915" s="1" t="s">
        <v>6614</v>
      </c>
      <c r="AR915" s="1" t="s">
        <v>560</v>
      </c>
      <c r="AS915" s="1" t="s">
        <v>5322</v>
      </c>
      <c r="AT915" s="1" t="s">
        <v>5992</v>
      </c>
      <c r="AU915" s="1" t="s">
        <v>3584</v>
      </c>
      <c r="AV915" s="1" t="s">
        <v>5794</v>
      </c>
      <c r="AW915" s="1" t="s">
        <v>6336</v>
      </c>
      <c r="AX915" s="1" t="s">
        <v>6274</v>
      </c>
      <c r="AY915" s="1" t="s">
        <v>2969</v>
      </c>
      <c r="AZ915" s="1" t="s">
        <v>10115</v>
      </c>
      <c r="BA915" s="1" t="s">
        <v>1739</v>
      </c>
      <c r="BB915" s="1" t="s">
        <v>2083</v>
      </c>
      <c r="BC915" s="1" t="s">
        <v>15234</v>
      </c>
      <c r="BD915" s="1" t="s">
        <v>2970</v>
      </c>
    </row>
    <row r="916" ht="12.75" customHeight="1">
      <c r="A916" s="1" t="s">
        <v>5555</v>
      </c>
      <c r="B916" s="1" t="s">
        <v>6095</v>
      </c>
      <c r="C916" s="1" t="s">
        <v>15235</v>
      </c>
      <c r="D916" s="2" t="s">
        <v>15236</v>
      </c>
      <c r="E916" s="1" t="s">
        <v>4772</v>
      </c>
      <c r="F916" s="1" t="s">
        <v>15237</v>
      </c>
      <c r="G916" s="1" t="s">
        <v>1931</v>
      </c>
      <c r="H916" s="1" t="s">
        <v>15238</v>
      </c>
      <c r="I916" s="1" t="s">
        <v>5557</v>
      </c>
      <c r="J916" s="1" t="s">
        <v>6344</v>
      </c>
      <c r="K916" s="1" t="s">
        <v>1930</v>
      </c>
      <c r="L916" s="1" t="s">
        <v>15239</v>
      </c>
      <c r="M916" s="1" t="s">
        <v>5031</v>
      </c>
      <c r="N916" s="1" t="s">
        <v>4098</v>
      </c>
      <c r="O916" s="1" t="s">
        <v>4100</v>
      </c>
      <c r="P916" s="1" t="s">
        <v>13413</v>
      </c>
      <c r="Q916" s="1" t="s">
        <v>8494</v>
      </c>
      <c r="R916" s="1" t="s">
        <v>1930</v>
      </c>
      <c r="S916" s="1" t="s">
        <v>1931</v>
      </c>
      <c r="T916" s="1" t="s">
        <v>12825</v>
      </c>
      <c r="U916" s="1" t="s">
        <v>3007</v>
      </c>
      <c r="V916" s="1" t="s">
        <v>5558</v>
      </c>
      <c r="W916" s="1" t="s">
        <v>3007</v>
      </c>
      <c r="X916" s="1" t="s">
        <v>4102</v>
      </c>
      <c r="Y916" s="1" t="s">
        <v>791</v>
      </c>
      <c r="Z916" s="1" t="s">
        <v>6064</v>
      </c>
      <c r="AA916" s="1" t="s">
        <v>7348</v>
      </c>
      <c r="AB916" s="1" t="s">
        <v>9380</v>
      </c>
      <c r="AC916" s="1" t="s">
        <v>93</v>
      </c>
      <c r="AD916" s="1" t="s">
        <v>5343</v>
      </c>
      <c r="AE916" s="1" t="s">
        <v>7783</v>
      </c>
      <c r="AF916" s="1" t="s">
        <v>2616</v>
      </c>
      <c r="AG916" s="1" t="s">
        <v>6511</v>
      </c>
      <c r="AH916" s="1" t="s">
        <v>281</v>
      </c>
      <c r="AI916" s="1" t="s">
        <v>6063</v>
      </c>
      <c r="AJ916" s="1" t="s">
        <v>1464</v>
      </c>
      <c r="AK916" s="1" t="s">
        <v>3557</v>
      </c>
      <c r="AL916" s="1" t="s">
        <v>15240</v>
      </c>
      <c r="AM916" s="1" t="s">
        <v>804</v>
      </c>
      <c r="AN916" s="1" t="s">
        <v>6209</v>
      </c>
      <c r="AO916" s="1" t="s">
        <v>15241</v>
      </c>
      <c r="AP916" s="1" t="s">
        <v>1954</v>
      </c>
      <c r="AQ916" s="1" t="s">
        <v>5569</v>
      </c>
      <c r="AR916" s="1" t="s">
        <v>4116</v>
      </c>
      <c r="AS916" s="1" t="s">
        <v>1956</v>
      </c>
      <c r="AT916" s="1" t="s">
        <v>6355</v>
      </c>
      <c r="AU916" s="1" t="s">
        <v>4304</v>
      </c>
      <c r="AV916" s="1" t="s">
        <v>5571</v>
      </c>
      <c r="AW916" s="1" t="s">
        <v>4304</v>
      </c>
      <c r="AX916" s="1" t="s">
        <v>6169</v>
      </c>
      <c r="AY916" s="1" t="s">
        <v>4304</v>
      </c>
      <c r="AZ916" s="1" t="s">
        <v>4117</v>
      </c>
      <c r="BA916" s="1" t="s">
        <v>4602</v>
      </c>
      <c r="BB916" s="1" t="s">
        <v>4304</v>
      </c>
      <c r="BC916" s="1" t="s">
        <v>15242</v>
      </c>
      <c r="BD916" s="1" t="s">
        <v>5571</v>
      </c>
    </row>
    <row r="917" ht="12.75" customHeight="1">
      <c r="A917" s="1" t="s">
        <v>1205</v>
      </c>
      <c r="B917" s="1" t="s">
        <v>3749</v>
      </c>
      <c r="C917" s="1" t="s">
        <v>5360</v>
      </c>
      <c r="D917" s="1" t="s">
        <v>724</v>
      </c>
      <c r="E917" s="1" t="s">
        <v>15243</v>
      </c>
      <c r="F917" s="1" t="s">
        <v>11362</v>
      </c>
      <c r="G917" s="1" t="s">
        <v>15244</v>
      </c>
      <c r="H917" s="1" t="s">
        <v>9710</v>
      </c>
      <c r="I917" s="1" t="s">
        <v>735</v>
      </c>
      <c r="J917" s="1" t="s">
        <v>3903</v>
      </c>
      <c r="K917" s="2" t="s">
        <v>9115</v>
      </c>
      <c r="L917" s="1" t="s">
        <v>15245</v>
      </c>
      <c r="M917" s="1" t="s">
        <v>345</v>
      </c>
      <c r="N917" s="1" t="s">
        <v>2854</v>
      </c>
      <c r="O917" s="1" t="s">
        <v>7740</v>
      </c>
      <c r="P917" s="1" t="s">
        <v>1066</v>
      </c>
      <c r="Q917" s="1" t="s">
        <v>6526</v>
      </c>
      <c r="R917" s="1" t="s">
        <v>6638</v>
      </c>
      <c r="S917" s="1" t="s">
        <v>738</v>
      </c>
      <c r="T917" s="1" t="s">
        <v>2879</v>
      </c>
      <c r="U917" s="1" t="s">
        <v>4337</v>
      </c>
      <c r="V917" s="1" t="s">
        <v>3910</v>
      </c>
      <c r="W917" s="1" t="s">
        <v>2768</v>
      </c>
      <c r="X917" s="1" t="s">
        <v>11353</v>
      </c>
      <c r="Y917" s="1" t="s">
        <v>4758</v>
      </c>
      <c r="Z917" s="1" t="s">
        <v>484</v>
      </c>
      <c r="AA917" s="1" t="s">
        <v>121</v>
      </c>
      <c r="AB917" s="1" t="s">
        <v>13171</v>
      </c>
      <c r="AC917" s="1" t="s">
        <v>8056</v>
      </c>
      <c r="AD917" s="1" t="s">
        <v>5162</v>
      </c>
      <c r="AE917" s="1" t="s">
        <v>3882</v>
      </c>
      <c r="AF917" s="1" t="s">
        <v>2366</v>
      </c>
      <c r="AG917" s="1" t="s">
        <v>4649</v>
      </c>
      <c r="AH917" s="1" t="s">
        <v>7461</v>
      </c>
      <c r="AI917" s="1" t="s">
        <v>3695</v>
      </c>
      <c r="AJ917" s="1" t="s">
        <v>7547</v>
      </c>
      <c r="AK917" s="1" t="s">
        <v>6238</v>
      </c>
      <c r="AL917" s="1" t="s">
        <v>8006</v>
      </c>
      <c r="AM917" s="1" t="s">
        <v>554</v>
      </c>
      <c r="AN917" s="1" t="s">
        <v>14143</v>
      </c>
      <c r="AO917" s="1" t="s">
        <v>903</v>
      </c>
      <c r="AP917" s="1" t="s">
        <v>6023</v>
      </c>
      <c r="AQ917" s="1" t="s">
        <v>6930</v>
      </c>
      <c r="AR917" s="1" t="s">
        <v>701</v>
      </c>
      <c r="AS917" s="1" t="s">
        <v>2867</v>
      </c>
      <c r="AT917" s="1" t="s">
        <v>4213</v>
      </c>
      <c r="AU917" s="1" t="s">
        <v>762</v>
      </c>
      <c r="AV917" s="1" t="s">
        <v>4642</v>
      </c>
      <c r="AW917" s="1" t="s">
        <v>6065</v>
      </c>
      <c r="AX917" s="1" t="s">
        <v>6635</v>
      </c>
      <c r="AY917" s="1" t="s">
        <v>2937</v>
      </c>
      <c r="AZ917" s="1" t="s">
        <v>15246</v>
      </c>
      <c r="BA917" s="1" t="s">
        <v>4090</v>
      </c>
      <c r="BB917" s="1" t="s">
        <v>2439</v>
      </c>
      <c r="BC917" s="1" t="s">
        <v>2871</v>
      </c>
      <c r="BD917" s="1" t="s">
        <v>9063</v>
      </c>
    </row>
    <row r="918" ht="12.75" customHeight="1">
      <c r="A918" s="1" t="s">
        <v>15247</v>
      </c>
      <c r="D918" s="1" t="s">
        <v>15248</v>
      </c>
      <c r="E918" s="1" t="s">
        <v>15249</v>
      </c>
      <c r="F918" s="1" t="s">
        <v>13393</v>
      </c>
      <c r="G918" s="1" t="s">
        <v>10446</v>
      </c>
      <c r="H918" s="1" t="s">
        <v>1153</v>
      </c>
      <c r="I918" s="1" t="s">
        <v>2135</v>
      </c>
      <c r="J918" s="1" t="s">
        <v>15250</v>
      </c>
      <c r="K918" s="1" t="s">
        <v>15251</v>
      </c>
      <c r="L918" s="1" t="s">
        <v>14213</v>
      </c>
      <c r="M918" s="1" t="s">
        <v>15252</v>
      </c>
      <c r="N918" s="1" t="s">
        <v>3509</v>
      </c>
      <c r="O918" s="1" t="s">
        <v>4551</v>
      </c>
      <c r="P918" s="1" t="s">
        <v>2614</v>
      </c>
      <c r="Q918" s="1" t="s">
        <v>4236</v>
      </c>
      <c r="R918" s="1" t="s">
        <v>15253</v>
      </c>
      <c r="S918" s="1" t="s">
        <v>3481</v>
      </c>
      <c r="T918" s="1" t="s">
        <v>4126</v>
      </c>
      <c r="U918" s="1" t="s">
        <v>15254</v>
      </c>
      <c r="V918" s="1" t="s">
        <v>3881</v>
      </c>
      <c r="W918" s="1" t="s">
        <v>13163</v>
      </c>
      <c r="X918" s="1" t="s">
        <v>6881</v>
      </c>
      <c r="Y918" s="1" t="s">
        <v>15255</v>
      </c>
      <c r="Z918" s="1" t="s">
        <v>6185</v>
      </c>
      <c r="AA918" s="1" t="s">
        <v>9581</v>
      </c>
      <c r="AB918" s="1" t="s">
        <v>3545</v>
      </c>
      <c r="AC918" s="1" t="s">
        <v>2283</v>
      </c>
      <c r="AD918" s="1" t="s">
        <v>230</v>
      </c>
      <c r="AE918" s="1" t="s">
        <v>8120</v>
      </c>
      <c r="AF918" s="1" t="s">
        <v>8627</v>
      </c>
      <c r="AG918" s="1" t="s">
        <v>12697</v>
      </c>
      <c r="AH918" s="1" t="s">
        <v>7306</v>
      </c>
      <c r="AI918" s="1" t="s">
        <v>15256</v>
      </c>
      <c r="AJ918" s="1" t="s">
        <v>6586</v>
      </c>
      <c r="AK918" s="1" t="s">
        <v>6080</v>
      </c>
      <c r="AL918" s="1" t="s">
        <v>10006</v>
      </c>
      <c r="AM918" s="1" t="s">
        <v>11939</v>
      </c>
      <c r="AN918" s="1" t="s">
        <v>5107</v>
      </c>
      <c r="AO918" s="1" t="s">
        <v>15257</v>
      </c>
      <c r="AP918" s="1" t="s">
        <v>12214</v>
      </c>
      <c r="AQ918" s="1" t="s">
        <v>13849</v>
      </c>
      <c r="AR918" s="1" t="s">
        <v>15258</v>
      </c>
      <c r="AS918" s="1" t="s">
        <v>8466</v>
      </c>
      <c r="AT918" s="1" t="s">
        <v>6386</v>
      </c>
      <c r="AU918" s="1" t="s">
        <v>3619</v>
      </c>
      <c r="AV918" s="2" t="s">
        <v>1386</v>
      </c>
      <c r="AW918" s="1" t="s">
        <v>3013</v>
      </c>
      <c r="AX918" s="2" t="s">
        <v>2235</v>
      </c>
      <c r="AY918" s="2" t="s">
        <v>7670</v>
      </c>
      <c r="AZ918" s="1" t="s">
        <v>15259</v>
      </c>
      <c r="BA918" s="1" t="s">
        <v>15260</v>
      </c>
      <c r="BB918" s="1" t="s">
        <v>15261</v>
      </c>
      <c r="BC918" s="2" t="s">
        <v>7670</v>
      </c>
      <c r="BD918" s="1" t="s">
        <v>6269</v>
      </c>
    </row>
    <row r="919" ht="12.75" customHeight="1">
      <c r="A919" s="1" t="s">
        <v>15262</v>
      </c>
      <c r="B919" s="1" t="s">
        <v>13234</v>
      </c>
      <c r="C919" s="1" t="s">
        <v>7604</v>
      </c>
      <c r="D919" s="1" t="s">
        <v>15263</v>
      </c>
      <c r="E919" s="1" t="s">
        <v>2683</v>
      </c>
      <c r="F919" s="1" t="s">
        <v>7493</v>
      </c>
      <c r="G919" s="1" t="s">
        <v>9373</v>
      </c>
      <c r="H919" s="1" t="s">
        <v>14920</v>
      </c>
      <c r="I919" s="1" t="s">
        <v>1442</v>
      </c>
      <c r="J919" s="1" t="s">
        <v>6554</v>
      </c>
      <c r="K919" s="1" t="s">
        <v>1798</v>
      </c>
      <c r="L919" s="1" t="s">
        <v>10437</v>
      </c>
      <c r="M919" s="1" t="s">
        <v>3153</v>
      </c>
      <c r="N919" s="1" t="s">
        <v>8223</v>
      </c>
      <c r="O919" s="1" t="s">
        <v>220</v>
      </c>
      <c r="P919" s="1" t="s">
        <v>4682</v>
      </c>
      <c r="Q919" s="1" t="s">
        <v>2320</v>
      </c>
      <c r="R919" s="1" t="s">
        <v>2186</v>
      </c>
      <c r="S919" s="1" t="s">
        <v>15264</v>
      </c>
      <c r="T919" s="1" t="s">
        <v>5605</v>
      </c>
      <c r="U919" s="1" t="s">
        <v>3148</v>
      </c>
      <c r="V919" s="1" t="s">
        <v>7592</v>
      </c>
      <c r="W919" s="1" t="s">
        <v>837</v>
      </c>
      <c r="X919" s="1" t="s">
        <v>2574</v>
      </c>
      <c r="Y919" s="1" t="s">
        <v>71</v>
      </c>
      <c r="Z919" s="1" t="s">
        <v>7328</v>
      </c>
      <c r="AA919" s="1" t="s">
        <v>9026</v>
      </c>
      <c r="AB919" s="1" t="s">
        <v>3785</v>
      </c>
      <c r="AC919" s="1" t="s">
        <v>8273</v>
      </c>
      <c r="AD919" s="1" t="s">
        <v>2198</v>
      </c>
      <c r="AE919" s="1" t="s">
        <v>10339</v>
      </c>
      <c r="AF919" s="1" t="s">
        <v>995</v>
      </c>
      <c r="AG919" s="1" t="s">
        <v>6803</v>
      </c>
      <c r="AH919" s="1" t="s">
        <v>6948</v>
      </c>
      <c r="AI919" s="1" t="s">
        <v>11774</v>
      </c>
      <c r="AJ919" s="1" t="s">
        <v>15265</v>
      </c>
      <c r="AK919" s="1" t="s">
        <v>6169</v>
      </c>
      <c r="AL919" s="1" t="s">
        <v>987</v>
      </c>
      <c r="AM919" s="1" t="s">
        <v>1697</v>
      </c>
      <c r="AN919" s="1" t="s">
        <v>10972</v>
      </c>
      <c r="AO919" s="1" t="s">
        <v>987</v>
      </c>
      <c r="AP919" s="1" t="s">
        <v>1836</v>
      </c>
      <c r="AQ919" s="1" t="s">
        <v>6827</v>
      </c>
      <c r="AR919" s="1" t="s">
        <v>994</v>
      </c>
      <c r="AS919" s="1" t="s">
        <v>2633</v>
      </c>
      <c r="AT919" s="1" t="s">
        <v>1855</v>
      </c>
      <c r="AU919" s="1" t="s">
        <v>1554</v>
      </c>
      <c r="AV919" s="1" t="s">
        <v>2706</v>
      </c>
      <c r="AW919" s="1" t="s">
        <v>2700</v>
      </c>
      <c r="AX919" s="1" t="s">
        <v>2732</v>
      </c>
      <c r="AY919" s="1" t="s">
        <v>349</v>
      </c>
      <c r="AZ919" s="1" t="s">
        <v>193</v>
      </c>
      <c r="BA919" s="1" t="s">
        <v>14917</v>
      </c>
      <c r="BB919" s="1" t="s">
        <v>641</v>
      </c>
      <c r="BC919" s="1" t="s">
        <v>2411</v>
      </c>
      <c r="BD919" s="1" t="s">
        <v>15266</v>
      </c>
    </row>
    <row r="920" ht="12.75" customHeight="1">
      <c r="A920" s="1" t="s">
        <v>2177</v>
      </c>
      <c r="B920" s="1" t="s">
        <v>8162</v>
      </c>
      <c r="C920" s="1" t="s">
        <v>15267</v>
      </c>
      <c r="D920" s="1" t="s">
        <v>15064</v>
      </c>
      <c r="E920" s="1" t="s">
        <v>1442</v>
      </c>
      <c r="F920" s="1" t="s">
        <v>1800</v>
      </c>
      <c r="G920" s="1" t="s">
        <v>5515</v>
      </c>
      <c r="H920" s="1" t="s">
        <v>15268</v>
      </c>
      <c r="I920" s="1" t="s">
        <v>11732</v>
      </c>
      <c r="J920" s="1" t="s">
        <v>8295</v>
      </c>
      <c r="K920" s="2" t="s">
        <v>12907</v>
      </c>
      <c r="L920" s="1" t="s">
        <v>15269</v>
      </c>
      <c r="M920" s="1" t="s">
        <v>6536</v>
      </c>
      <c r="N920" s="1" t="s">
        <v>171</v>
      </c>
      <c r="O920" s="1" t="s">
        <v>1461</v>
      </c>
      <c r="P920" s="1" t="s">
        <v>8242</v>
      </c>
      <c r="Q920" s="1" t="s">
        <v>1452</v>
      </c>
      <c r="R920" s="1" t="s">
        <v>3435</v>
      </c>
      <c r="S920" s="1" t="s">
        <v>11455</v>
      </c>
      <c r="T920" s="1" t="s">
        <v>7083</v>
      </c>
      <c r="U920" s="1" t="s">
        <v>101</v>
      </c>
      <c r="V920" s="1" t="s">
        <v>4278</v>
      </c>
      <c r="W920" s="1" t="s">
        <v>9765</v>
      </c>
      <c r="X920" s="1" t="s">
        <v>1133</v>
      </c>
      <c r="Y920" s="1" t="s">
        <v>15270</v>
      </c>
      <c r="Z920" s="1" t="s">
        <v>7401</v>
      </c>
      <c r="AA920" s="1" t="s">
        <v>7783</v>
      </c>
      <c r="AB920" s="1" t="s">
        <v>3576</v>
      </c>
      <c r="AC920" s="1" t="s">
        <v>1078</v>
      </c>
      <c r="AD920" s="1" t="s">
        <v>15271</v>
      </c>
      <c r="AE920" s="1" t="s">
        <v>14626</v>
      </c>
      <c r="AF920" s="1" t="s">
        <v>1774</v>
      </c>
      <c r="AG920" s="1" t="s">
        <v>8265</v>
      </c>
      <c r="AH920" s="1" t="s">
        <v>2190</v>
      </c>
      <c r="AI920" s="1" t="s">
        <v>97</v>
      </c>
      <c r="AJ920" s="1" t="s">
        <v>2430</v>
      </c>
      <c r="AK920" s="1" t="s">
        <v>7217</v>
      </c>
      <c r="AL920" s="1" t="s">
        <v>3580</v>
      </c>
      <c r="AM920" s="1" t="s">
        <v>11579</v>
      </c>
      <c r="AN920" s="1" t="s">
        <v>15272</v>
      </c>
      <c r="AO920" s="1" t="s">
        <v>10762</v>
      </c>
      <c r="AP920" s="1" t="s">
        <v>15273</v>
      </c>
      <c r="AQ920" s="1" t="s">
        <v>2254</v>
      </c>
      <c r="AR920" s="1" t="s">
        <v>4666</v>
      </c>
      <c r="AS920" s="1" t="s">
        <v>1231</v>
      </c>
      <c r="AT920" s="1" t="s">
        <v>6047</v>
      </c>
      <c r="AU920" s="1" t="s">
        <v>1484</v>
      </c>
      <c r="AV920" s="1" t="s">
        <v>516</v>
      </c>
      <c r="AW920" s="1" t="s">
        <v>15274</v>
      </c>
      <c r="AX920" s="1" t="s">
        <v>143</v>
      </c>
      <c r="AY920" s="1" t="s">
        <v>6461</v>
      </c>
      <c r="AZ920" s="1" t="s">
        <v>1704</v>
      </c>
      <c r="BA920" s="1" t="s">
        <v>10364</v>
      </c>
      <c r="BB920" s="1" t="s">
        <v>15275</v>
      </c>
      <c r="BC920" s="1" t="s">
        <v>15276</v>
      </c>
      <c r="BD920" s="1" t="s">
        <v>6048</v>
      </c>
    </row>
    <row r="921" ht="12.75" customHeight="1">
      <c r="A921" s="1" t="s">
        <v>15277</v>
      </c>
      <c r="B921" s="1" t="s">
        <v>12132</v>
      </c>
      <c r="C921" s="1" t="s">
        <v>10042</v>
      </c>
      <c r="D921" s="1" t="s">
        <v>3401</v>
      </c>
      <c r="E921" s="1" t="s">
        <v>10017</v>
      </c>
      <c r="F921" s="1" t="s">
        <v>1156</v>
      </c>
      <c r="G921" s="1" t="s">
        <v>1722</v>
      </c>
      <c r="H921" s="1" t="s">
        <v>11470</v>
      </c>
      <c r="I921" s="1" t="s">
        <v>1017</v>
      </c>
      <c r="J921" s="1" t="s">
        <v>10095</v>
      </c>
      <c r="K921" s="1" t="s">
        <v>3150</v>
      </c>
      <c r="L921" s="1" t="s">
        <v>6576</v>
      </c>
      <c r="M921" s="1" t="s">
        <v>6913</v>
      </c>
      <c r="N921" s="1" t="s">
        <v>6717</v>
      </c>
      <c r="O921" s="1" t="s">
        <v>1449</v>
      </c>
      <c r="P921" s="1" t="s">
        <v>4653</v>
      </c>
      <c r="Q921" s="1" t="s">
        <v>1682</v>
      </c>
      <c r="R921" s="1" t="s">
        <v>3429</v>
      </c>
      <c r="S921" s="1" t="s">
        <v>3367</v>
      </c>
      <c r="T921" s="1" t="s">
        <v>7079</v>
      </c>
      <c r="U921" s="1" t="s">
        <v>4250</v>
      </c>
      <c r="V921" s="1" t="s">
        <v>1685</v>
      </c>
      <c r="W921" s="1" t="s">
        <v>2069</v>
      </c>
      <c r="X921" s="1" t="s">
        <v>10926</v>
      </c>
      <c r="Y921" s="1" t="s">
        <v>6311</v>
      </c>
      <c r="Z921" s="1" t="s">
        <v>5543</v>
      </c>
      <c r="AA921" s="1" t="s">
        <v>5580</v>
      </c>
      <c r="AB921" s="1" t="s">
        <v>2663</v>
      </c>
      <c r="AC921" s="1" t="s">
        <v>5445</v>
      </c>
      <c r="AD921" s="1" t="s">
        <v>294</v>
      </c>
      <c r="AE921" s="1" t="s">
        <v>3887</v>
      </c>
      <c r="AF921" s="1" t="s">
        <v>3153</v>
      </c>
      <c r="AG921" s="1" t="s">
        <v>3719</v>
      </c>
      <c r="AH921" s="1" t="s">
        <v>13258</v>
      </c>
      <c r="AI921" s="1" t="s">
        <v>9089</v>
      </c>
      <c r="AJ921" s="1" t="s">
        <v>10706</v>
      </c>
      <c r="AK921" s="1" t="s">
        <v>1854</v>
      </c>
      <c r="AL921" s="1" t="s">
        <v>4828</v>
      </c>
      <c r="AM921" s="1" t="s">
        <v>1548</v>
      </c>
      <c r="AN921" s="1" t="s">
        <v>5839</v>
      </c>
      <c r="AO921" s="1" t="s">
        <v>15278</v>
      </c>
      <c r="AP921" s="1" t="s">
        <v>593</v>
      </c>
      <c r="AQ921" s="1" t="s">
        <v>3496</v>
      </c>
      <c r="AR921" s="1" t="s">
        <v>2618</v>
      </c>
      <c r="AS921" s="1" t="s">
        <v>191</v>
      </c>
      <c r="AT921" s="1" t="s">
        <v>15279</v>
      </c>
      <c r="AU921" s="1" t="s">
        <v>1517</v>
      </c>
      <c r="AV921" s="1" t="s">
        <v>7093</v>
      </c>
      <c r="AW921" s="1" t="s">
        <v>4672</v>
      </c>
      <c r="AX921" s="1" t="s">
        <v>2556</v>
      </c>
      <c r="AY921" s="1" t="s">
        <v>7441</v>
      </c>
      <c r="AZ921" s="1" t="s">
        <v>10325</v>
      </c>
      <c r="BA921" s="1" t="s">
        <v>1041</v>
      </c>
      <c r="BB921" s="1" t="s">
        <v>10312</v>
      </c>
      <c r="BC921" s="1" t="s">
        <v>710</v>
      </c>
      <c r="BD921" s="1" t="s">
        <v>4414</v>
      </c>
    </row>
    <row r="922" ht="12.75" customHeight="1">
      <c r="A922" s="1" t="s">
        <v>15280</v>
      </c>
      <c r="B922" s="1" t="s">
        <v>15281</v>
      </c>
      <c r="C922" s="1" t="s">
        <v>7812</v>
      </c>
      <c r="D922" s="1" t="s">
        <v>13162</v>
      </c>
      <c r="E922" s="1" t="s">
        <v>8198</v>
      </c>
      <c r="F922" s="1" t="s">
        <v>673</v>
      </c>
      <c r="G922" s="1" t="s">
        <v>159</v>
      </c>
      <c r="H922" s="1" t="s">
        <v>15282</v>
      </c>
      <c r="I922" s="1" t="s">
        <v>8298</v>
      </c>
      <c r="J922" s="1" t="s">
        <v>322</v>
      </c>
      <c r="K922" s="1" t="s">
        <v>3610</v>
      </c>
      <c r="L922" s="1" t="s">
        <v>6449</v>
      </c>
      <c r="M922" s="1" t="s">
        <v>101</v>
      </c>
      <c r="N922" s="1" t="s">
        <v>15283</v>
      </c>
      <c r="O922" s="1" t="s">
        <v>4797</v>
      </c>
      <c r="P922" s="1" t="s">
        <v>1682</v>
      </c>
      <c r="Q922" s="1" t="s">
        <v>2893</v>
      </c>
      <c r="R922" s="1" t="s">
        <v>12910</v>
      </c>
      <c r="S922" s="1" t="s">
        <v>2752</v>
      </c>
      <c r="T922" s="1" t="s">
        <v>6036</v>
      </c>
      <c r="U922" s="1" t="s">
        <v>2114</v>
      </c>
      <c r="V922" s="1" t="s">
        <v>8800</v>
      </c>
      <c r="W922" s="1" t="s">
        <v>105</v>
      </c>
      <c r="X922" s="1" t="s">
        <v>5837</v>
      </c>
      <c r="Y922" s="1" t="s">
        <v>6483</v>
      </c>
      <c r="Z922" s="1" t="s">
        <v>15284</v>
      </c>
      <c r="AA922" s="1" t="s">
        <v>5206</v>
      </c>
      <c r="AB922" s="1" t="s">
        <v>7725</v>
      </c>
      <c r="AC922" s="1" t="s">
        <v>1889</v>
      </c>
      <c r="AD922" s="1" t="s">
        <v>1692</v>
      </c>
      <c r="AE922" s="1" t="s">
        <v>8606</v>
      </c>
      <c r="AF922" s="1" t="s">
        <v>8266</v>
      </c>
      <c r="AG922" s="1" t="s">
        <v>7256</v>
      </c>
      <c r="AH922" s="1" t="s">
        <v>9024</v>
      </c>
      <c r="AI922" s="1" t="s">
        <v>1622</v>
      </c>
      <c r="AJ922" s="1" t="s">
        <v>6982</v>
      </c>
      <c r="AK922" s="1" t="s">
        <v>1010</v>
      </c>
      <c r="AL922" s="1" t="s">
        <v>2864</v>
      </c>
      <c r="AM922" s="1" t="s">
        <v>10235</v>
      </c>
      <c r="AN922" s="1" t="s">
        <v>1502</v>
      </c>
      <c r="AO922" s="1" t="s">
        <v>3801</v>
      </c>
      <c r="AP922" s="1" t="s">
        <v>15285</v>
      </c>
      <c r="AQ922" s="1" t="s">
        <v>1751</v>
      </c>
      <c r="AR922" s="1" t="s">
        <v>9938</v>
      </c>
      <c r="AS922" s="1" t="s">
        <v>1287</v>
      </c>
      <c r="AT922" s="1" t="s">
        <v>1258</v>
      </c>
      <c r="AU922" s="1" t="s">
        <v>15286</v>
      </c>
      <c r="AV922" s="1" t="s">
        <v>1080</v>
      </c>
      <c r="AW922" s="1" t="s">
        <v>2556</v>
      </c>
      <c r="AX922" s="1" t="s">
        <v>5530</v>
      </c>
      <c r="AY922" s="1" t="s">
        <v>15287</v>
      </c>
      <c r="AZ922" s="1" t="s">
        <v>9584</v>
      </c>
      <c r="BA922" s="1" t="s">
        <v>710</v>
      </c>
      <c r="BB922" s="1" t="s">
        <v>144</v>
      </c>
      <c r="BC922" s="1" t="s">
        <v>1474</v>
      </c>
      <c r="BD922" s="1" t="s">
        <v>2063</v>
      </c>
    </row>
    <row r="923" ht="12.75" customHeight="1">
      <c r="A923" s="1" t="s">
        <v>5607</v>
      </c>
      <c r="B923" s="1" t="s">
        <v>4274</v>
      </c>
      <c r="C923" s="1" t="s">
        <v>1718</v>
      </c>
      <c r="D923" s="1" t="s">
        <v>15288</v>
      </c>
      <c r="E923" s="1" t="s">
        <v>15289</v>
      </c>
      <c r="F923" s="1" t="s">
        <v>15290</v>
      </c>
      <c r="G923" s="1" t="s">
        <v>15291</v>
      </c>
      <c r="H923" s="1" t="s">
        <v>731</v>
      </c>
      <c r="I923" s="1" t="s">
        <v>367</v>
      </c>
      <c r="J923" s="1" t="s">
        <v>4075</v>
      </c>
      <c r="K923" s="1" t="s">
        <v>2753</v>
      </c>
      <c r="L923" s="1" t="s">
        <v>14922</v>
      </c>
      <c r="M923" s="1" t="s">
        <v>9616</v>
      </c>
      <c r="N923" s="1" t="s">
        <v>2884</v>
      </c>
      <c r="O923" s="1" t="s">
        <v>963</v>
      </c>
      <c r="P923" s="1" t="s">
        <v>4073</v>
      </c>
      <c r="Q923" s="1" t="s">
        <v>4073</v>
      </c>
      <c r="R923" s="1" t="s">
        <v>2878</v>
      </c>
      <c r="S923" s="2" t="s">
        <v>3162</v>
      </c>
      <c r="T923" s="1" t="s">
        <v>2881</v>
      </c>
      <c r="U923" s="1" t="s">
        <v>937</v>
      </c>
      <c r="V923" s="1" t="s">
        <v>15292</v>
      </c>
      <c r="W923" s="1" t="s">
        <v>4079</v>
      </c>
      <c r="X923" s="1" t="s">
        <v>435</v>
      </c>
      <c r="Y923" s="1" t="s">
        <v>10034</v>
      </c>
      <c r="Z923" s="1" t="s">
        <v>5348</v>
      </c>
      <c r="AA923" s="1" t="s">
        <v>486</v>
      </c>
      <c r="AB923" s="1" t="s">
        <v>1687</v>
      </c>
      <c r="AC923" s="1" t="s">
        <v>4976</v>
      </c>
      <c r="AD923" s="1" t="s">
        <v>9191</v>
      </c>
      <c r="AE923" s="1" t="s">
        <v>685</v>
      </c>
      <c r="AF923" s="1" t="s">
        <v>3613</v>
      </c>
      <c r="AG923" s="1" t="s">
        <v>8779</v>
      </c>
      <c r="AH923" s="1" t="s">
        <v>4744</v>
      </c>
      <c r="AI923" s="1" t="s">
        <v>1426</v>
      </c>
      <c r="AJ923" s="1" t="s">
        <v>7196</v>
      </c>
      <c r="AK923" s="1" t="s">
        <v>15293</v>
      </c>
      <c r="AL923" s="1" t="s">
        <v>11079</v>
      </c>
      <c r="AM923" s="1" t="s">
        <v>8399</v>
      </c>
      <c r="AN923" s="1" t="s">
        <v>5242</v>
      </c>
      <c r="AO923" s="1" t="s">
        <v>4289</v>
      </c>
      <c r="AP923" s="1" t="s">
        <v>2934</v>
      </c>
      <c r="AQ923" s="1" t="s">
        <v>15294</v>
      </c>
      <c r="AR923" s="1" t="s">
        <v>1522</v>
      </c>
      <c r="AS923" s="1" t="s">
        <v>606</v>
      </c>
      <c r="AT923" s="1" t="s">
        <v>15295</v>
      </c>
      <c r="AU923" s="1" t="s">
        <v>2479</v>
      </c>
      <c r="AV923" s="1" t="s">
        <v>2902</v>
      </c>
      <c r="AW923" s="1" t="s">
        <v>15296</v>
      </c>
      <c r="AX923" s="1" t="s">
        <v>8006</v>
      </c>
      <c r="AY923" s="1" t="s">
        <v>15297</v>
      </c>
      <c r="AZ923" s="1" t="s">
        <v>13786</v>
      </c>
      <c r="BA923" s="1" t="s">
        <v>4091</v>
      </c>
      <c r="BB923" s="1" t="s">
        <v>127</v>
      </c>
      <c r="BC923" s="1" t="s">
        <v>1274</v>
      </c>
      <c r="BD923" s="1" t="s">
        <v>2430</v>
      </c>
    </row>
    <row r="924" ht="12.75" customHeight="1">
      <c r="A924" s="1" t="s">
        <v>15298</v>
      </c>
      <c r="B924" s="1" t="s">
        <v>5995</v>
      </c>
      <c r="C924" s="1" t="s">
        <v>11535</v>
      </c>
      <c r="D924" s="1" t="s">
        <v>7035</v>
      </c>
      <c r="E924" s="1" t="s">
        <v>15299</v>
      </c>
      <c r="F924" s="1" t="s">
        <v>7856</v>
      </c>
      <c r="G924" s="1" t="s">
        <v>15300</v>
      </c>
      <c r="H924" s="1" t="s">
        <v>2808</v>
      </c>
      <c r="I924" s="1" t="s">
        <v>3775</v>
      </c>
      <c r="J924" s="1" t="s">
        <v>8318</v>
      </c>
      <c r="K924" s="1" t="s">
        <v>15301</v>
      </c>
      <c r="L924" s="1" t="s">
        <v>2798</v>
      </c>
      <c r="M924" s="1" t="s">
        <v>2809</v>
      </c>
      <c r="N924" s="1" t="s">
        <v>8318</v>
      </c>
      <c r="O924" s="1" t="s">
        <v>4007</v>
      </c>
      <c r="P924" s="1" t="s">
        <v>641</v>
      </c>
      <c r="Q924" s="1" t="s">
        <v>641</v>
      </c>
      <c r="R924" s="1" t="s">
        <v>8450</v>
      </c>
      <c r="S924" s="1" t="s">
        <v>2647</v>
      </c>
      <c r="T924" s="1" t="s">
        <v>3177</v>
      </c>
      <c r="U924" s="1" t="s">
        <v>4010</v>
      </c>
      <c r="V924" s="1" t="s">
        <v>8667</v>
      </c>
      <c r="W924" s="1" t="s">
        <v>10759</v>
      </c>
      <c r="X924" s="1" t="s">
        <v>2121</v>
      </c>
      <c r="Y924" s="1" t="s">
        <v>1266</v>
      </c>
      <c r="Z924" s="1" t="s">
        <v>4411</v>
      </c>
      <c r="AA924" s="1" t="s">
        <v>6099</v>
      </c>
      <c r="AB924" s="1" t="s">
        <v>365</v>
      </c>
      <c r="AC924" s="1" t="s">
        <v>10139</v>
      </c>
      <c r="AD924" s="1" t="s">
        <v>5592</v>
      </c>
      <c r="AE924" s="1" t="s">
        <v>2067</v>
      </c>
      <c r="AF924" s="1" t="s">
        <v>2796</v>
      </c>
      <c r="AG924" s="1" t="s">
        <v>11679</v>
      </c>
      <c r="AH924" s="1" t="s">
        <v>5499</v>
      </c>
      <c r="AI924" s="1" t="s">
        <v>5231</v>
      </c>
      <c r="AJ924" s="1" t="s">
        <v>9049</v>
      </c>
      <c r="AK924" s="1" t="s">
        <v>8284</v>
      </c>
      <c r="AL924" s="1" t="s">
        <v>2425</v>
      </c>
      <c r="AM924" s="1" t="s">
        <v>282</v>
      </c>
      <c r="AN924" s="1" t="s">
        <v>15302</v>
      </c>
      <c r="AO924" s="1" t="s">
        <v>13108</v>
      </c>
      <c r="AP924" s="1" t="s">
        <v>5476</v>
      </c>
      <c r="AQ924" s="1" t="s">
        <v>7565</v>
      </c>
      <c r="AR924" s="1" t="s">
        <v>2679</v>
      </c>
      <c r="AS924" s="1" t="s">
        <v>2975</v>
      </c>
      <c r="AT924" s="1" t="s">
        <v>5478</v>
      </c>
      <c r="AU924" s="1" t="s">
        <v>2672</v>
      </c>
      <c r="AV924" s="1" t="s">
        <v>1654</v>
      </c>
      <c r="AW924" s="1" t="s">
        <v>3796</v>
      </c>
      <c r="AX924" s="1" t="s">
        <v>1132</v>
      </c>
      <c r="AY924" s="1" t="s">
        <v>7865</v>
      </c>
      <c r="AZ924" s="1" t="s">
        <v>7567</v>
      </c>
      <c r="BA924" s="1" t="s">
        <v>5266</v>
      </c>
      <c r="BB924" s="1" t="s">
        <v>2546</v>
      </c>
      <c r="BC924" s="1" t="s">
        <v>8936</v>
      </c>
      <c r="BD924" s="1" t="s">
        <v>7567</v>
      </c>
    </row>
    <row r="925" ht="12.75" customHeight="1">
      <c r="A925" s="1" t="s">
        <v>5683</v>
      </c>
      <c r="B925" s="1" t="s">
        <v>1146</v>
      </c>
      <c r="C925" s="1" t="s">
        <v>10003</v>
      </c>
      <c r="D925" s="1" t="s">
        <v>1148</v>
      </c>
      <c r="E925" s="1" t="s">
        <v>15303</v>
      </c>
      <c r="F925" s="1" t="s">
        <v>3063</v>
      </c>
      <c r="G925" s="1" t="s">
        <v>15304</v>
      </c>
      <c r="H925" s="1" t="s">
        <v>672</v>
      </c>
      <c r="I925" s="1" t="s">
        <v>1517</v>
      </c>
      <c r="J925" s="1" t="s">
        <v>14252</v>
      </c>
      <c r="K925" s="1" t="s">
        <v>15305</v>
      </c>
      <c r="L925" s="2" t="s">
        <v>2610</v>
      </c>
      <c r="M925" s="1" t="s">
        <v>5903</v>
      </c>
      <c r="N925" s="1" t="s">
        <v>1216</v>
      </c>
      <c r="O925" s="1" t="s">
        <v>873</v>
      </c>
      <c r="P925" s="1" t="s">
        <v>2276</v>
      </c>
      <c r="Q925" s="1" t="s">
        <v>15306</v>
      </c>
      <c r="R925" s="1" t="s">
        <v>1894</v>
      </c>
      <c r="S925" s="1" t="s">
        <v>823</v>
      </c>
      <c r="T925" s="1" t="s">
        <v>1548</v>
      </c>
      <c r="U925" s="1" t="s">
        <v>1163</v>
      </c>
      <c r="V925" s="1" t="s">
        <v>3113</v>
      </c>
      <c r="W925" s="1" t="s">
        <v>12148</v>
      </c>
      <c r="X925" s="1" t="s">
        <v>7784</v>
      </c>
      <c r="Y925" s="1" t="s">
        <v>4632</v>
      </c>
      <c r="Z925" s="1" t="s">
        <v>10100</v>
      </c>
      <c r="AA925" s="1" t="s">
        <v>6705</v>
      </c>
      <c r="AB925" s="1" t="s">
        <v>1848</v>
      </c>
      <c r="AC925" s="1" t="s">
        <v>15307</v>
      </c>
      <c r="AD925" s="1" t="s">
        <v>2227</v>
      </c>
      <c r="AE925" s="1" t="s">
        <v>3326</v>
      </c>
      <c r="AF925" s="1" t="s">
        <v>10322</v>
      </c>
      <c r="AG925" s="1" t="s">
        <v>8846</v>
      </c>
      <c r="AH925" s="1" t="s">
        <v>4601</v>
      </c>
      <c r="AI925" s="1" t="s">
        <v>15003</v>
      </c>
      <c r="AJ925" s="1" t="s">
        <v>3331</v>
      </c>
      <c r="AK925" s="1" t="s">
        <v>6516</v>
      </c>
      <c r="AL925" s="1" t="s">
        <v>8629</v>
      </c>
      <c r="AM925" s="1" t="s">
        <v>1275</v>
      </c>
      <c r="AN925" s="1" t="s">
        <v>3546</v>
      </c>
      <c r="AO925" s="1" t="s">
        <v>14231</v>
      </c>
      <c r="AP925" s="1" t="s">
        <v>2382</v>
      </c>
      <c r="AQ925" s="1" t="s">
        <v>8626</v>
      </c>
      <c r="AR925" s="1" t="s">
        <v>5915</v>
      </c>
      <c r="AS925" s="1" t="s">
        <v>5776</v>
      </c>
      <c r="AT925" s="2" t="s">
        <v>8724</v>
      </c>
      <c r="AU925" s="1" t="s">
        <v>1573</v>
      </c>
      <c r="AV925" s="1" t="s">
        <v>2249</v>
      </c>
      <c r="AW925" s="1" t="s">
        <v>2249</v>
      </c>
      <c r="AX925" s="1" t="s">
        <v>1997</v>
      </c>
      <c r="AY925" s="2" t="s">
        <v>2248</v>
      </c>
      <c r="AZ925" s="1" t="s">
        <v>3094</v>
      </c>
      <c r="BA925" s="1" t="s">
        <v>8741</v>
      </c>
      <c r="BB925" s="1" t="s">
        <v>9317</v>
      </c>
      <c r="BC925" s="1" t="s">
        <v>187</v>
      </c>
      <c r="BD925" s="1" t="s">
        <v>12035</v>
      </c>
    </row>
    <row r="926" ht="12.75" customHeight="1">
      <c r="A926" s="1" t="s">
        <v>11625</v>
      </c>
      <c r="B926" s="1" t="s">
        <v>15308</v>
      </c>
      <c r="C926" s="1" t="s">
        <v>15309</v>
      </c>
      <c r="D926" s="1" t="s">
        <v>10091</v>
      </c>
      <c r="E926" s="1" t="s">
        <v>310</v>
      </c>
      <c r="F926" s="1" t="s">
        <v>15310</v>
      </c>
      <c r="G926" s="1" t="s">
        <v>15311</v>
      </c>
      <c r="H926" s="1" t="s">
        <v>8837</v>
      </c>
      <c r="I926" s="1" t="s">
        <v>15312</v>
      </c>
      <c r="J926" s="1" t="s">
        <v>4538</v>
      </c>
      <c r="K926" s="1" t="s">
        <v>15313</v>
      </c>
      <c r="L926" s="1" t="s">
        <v>2102</v>
      </c>
      <c r="M926" s="2" t="s">
        <v>15314</v>
      </c>
      <c r="N926" s="1" t="s">
        <v>10000</v>
      </c>
      <c r="O926" s="1" t="s">
        <v>7267</v>
      </c>
      <c r="P926" s="1" t="s">
        <v>2316</v>
      </c>
      <c r="Q926" s="1" t="s">
        <v>15315</v>
      </c>
      <c r="R926" s="1" t="s">
        <v>2319</v>
      </c>
      <c r="S926" s="1" t="s">
        <v>153</v>
      </c>
      <c r="T926" s="1" t="s">
        <v>2180</v>
      </c>
      <c r="U926" s="1" t="s">
        <v>12148</v>
      </c>
      <c r="V926" s="1" t="s">
        <v>4973</v>
      </c>
      <c r="W926" s="1" t="s">
        <v>4548</v>
      </c>
      <c r="X926" s="1" t="s">
        <v>4781</v>
      </c>
      <c r="Y926" s="1" t="s">
        <v>8341</v>
      </c>
      <c r="Z926" s="1" t="s">
        <v>319</v>
      </c>
      <c r="AA926" s="1" t="s">
        <v>836</v>
      </c>
      <c r="AB926" s="1" t="s">
        <v>15316</v>
      </c>
      <c r="AC926" s="1" t="s">
        <v>15317</v>
      </c>
      <c r="AD926" s="1" t="s">
        <v>9026</v>
      </c>
      <c r="AE926" s="1" t="s">
        <v>795</v>
      </c>
      <c r="AF926" s="1" t="s">
        <v>15318</v>
      </c>
      <c r="AG926" s="1" t="s">
        <v>7272</v>
      </c>
      <c r="AH926" s="1" t="s">
        <v>2030</v>
      </c>
      <c r="AI926" s="1" t="s">
        <v>4944</v>
      </c>
      <c r="AJ926" s="1" t="s">
        <v>5697</v>
      </c>
      <c r="AK926" s="1" t="s">
        <v>12032</v>
      </c>
      <c r="AL926" s="1" t="s">
        <v>15319</v>
      </c>
      <c r="AM926" s="1" t="s">
        <v>2927</v>
      </c>
      <c r="AN926" s="1" t="s">
        <v>4518</v>
      </c>
      <c r="AO926" s="1" t="s">
        <v>9623</v>
      </c>
      <c r="AP926" s="1" t="s">
        <v>9837</v>
      </c>
      <c r="AQ926" s="1" t="s">
        <v>1905</v>
      </c>
      <c r="AR926" s="1" t="s">
        <v>1184</v>
      </c>
      <c r="AS926" s="1" t="s">
        <v>15320</v>
      </c>
      <c r="AT926" s="1" t="s">
        <v>600</v>
      </c>
      <c r="AU926" s="1" t="s">
        <v>8475</v>
      </c>
      <c r="AV926" s="1" t="s">
        <v>2131</v>
      </c>
      <c r="AW926" s="1" t="s">
        <v>11698</v>
      </c>
      <c r="AX926" s="1" t="s">
        <v>1836</v>
      </c>
      <c r="AY926" s="1" t="s">
        <v>3699</v>
      </c>
      <c r="AZ926" s="1" t="s">
        <v>7086</v>
      </c>
      <c r="BA926" s="1" t="s">
        <v>161</v>
      </c>
      <c r="BB926" s="1" t="s">
        <v>4726</v>
      </c>
      <c r="BC926" s="1" t="s">
        <v>8477</v>
      </c>
      <c r="BD926" s="1" t="s">
        <v>8476</v>
      </c>
    </row>
    <row r="927" ht="12.75" customHeight="1">
      <c r="A927" s="1" t="s">
        <v>15321</v>
      </c>
      <c r="B927" s="1" t="s">
        <v>1345</v>
      </c>
      <c r="C927" s="1" t="s">
        <v>8057</v>
      </c>
      <c r="D927" s="1" t="s">
        <v>14319</v>
      </c>
      <c r="E927" s="1" t="s">
        <v>15322</v>
      </c>
      <c r="F927" s="1" t="s">
        <v>2606</v>
      </c>
      <c r="G927" s="1" t="s">
        <v>4708</v>
      </c>
      <c r="H927" s="1" t="s">
        <v>2230</v>
      </c>
      <c r="I927" s="1" t="s">
        <v>15323</v>
      </c>
      <c r="J927" s="1" t="s">
        <v>8943</v>
      </c>
      <c r="K927" s="1" t="s">
        <v>212</v>
      </c>
      <c r="L927" s="1" t="s">
        <v>15324</v>
      </c>
      <c r="M927" s="1" t="s">
        <v>8224</v>
      </c>
      <c r="N927" s="1" t="s">
        <v>15325</v>
      </c>
      <c r="O927" s="1" t="s">
        <v>15326</v>
      </c>
      <c r="P927" s="1" t="s">
        <v>9267</v>
      </c>
      <c r="Q927" s="1" t="s">
        <v>15327</v>
      </c>
      <c r="R927" s="1" t="s">
        <v>11550</v>
      </c>
      <c r="S927" s="1" t="s">
        <v>4679</v>
      </c>
      <c r="T927" s="1" t="s">
        <v>6396</v>
      </c>
      <c r="U927" s="1" t="s">
        <v>11913</v>
      </c>
      <c r="V927" s="1" t="s">
        <v>15328</v>
      </c>
      <c r="W927" s="1" t="s">
        <v>1320</v>
      </c>
      <c r="X927" s="1" t="s">
        <v>2688</v>
      </c>
      <c r="Y927" s="1" t="s">
        <v>15329</v>
      </c>
      <c r="Z927" s="1" t="s">
        <v>1540</v>
      </c>
      <c r="AA927" s="1" t="s">
        <v>15330</v>
      </c>
      <c r="AB927" s="1" t="s">
        <v>3294</v>
      </c>
      <c r="AC927" s="1" t="s">
        <v>15047</v>
      </c>
      <c r="AD927" s="1" t="s">
        <v>7328</v>
      </c>
      <c r="AE927" s="1" t="s">
        <v>7004</v>
      </c>
      <c r="AF927" s="1" t="s">
        <v>11204</v>
      </c>
      <c r="AG927" s="1" t="s">
        <v>9167</v>
      </c>
      <c r="AH927" s="1" t="s">
        <v>746</v>
      </c>
      <c r="AI927" s="1" t="s">
        <v>4296</v>
      </c>
      <c r="AJ927" s="1" t="s">
        <v>3950</v>
      </c>
      <c r="AK927" s="1" t="s">
        <v>13894</v>
      </c>
      <c r="AL927" s="1" t="s">
        <v>4020</v>
      </c>
      <c r="AM927" s="1" t="s">
        <v>4748</v>
      </c>
      <c r="AN927" s="1" t="s">
        <v>5776</v>
      </c>
      <c r="AO927" s="1" t="s">
        <v>6960</v>
      </c>
      <c r="AP927" s="1" t="s">
        <v>195</v>
      </c>
      <c r="AQ927" s="1" t="s">
        <v>9407</v>
      </c>
      <c r="AR927" s="1" t="s">
        <v>6961</v>
      </c>
      <c r="AS927" s="1" t="s">
        <v>3898</v>
      </c>
      <c r="AT927" s="1" t="s">
        <v>8351</v>
      </c>
      <c r="AU927" s="1" t="s">
        <v>1286</v>
      </c>
      <c r="AV927" s="1" t="s">
        <v>1236</v>
      </c>
      <c r="AW927" s="1" t="s">
        <v>3662</v>
      </c>
      <c r="AX927" s="1" t="s">
        <v>8559</v>
      </c>
      <c r="AY927" s="1" t="s">
        <v>9963</v>
      </c>
      <c r="AZ927" s="1" t="s">
        <v>506</v>
      </c>
      <c r="BA927" s="1" t="s">
        <v>6417</v>
      </c>
      <c r="BB927" s="1" t="s">
        <v>8966</v>
      </c>
      <c r="BC927" s="1" t="s">
        <v>2165</v>
      </c>
      <c r="BD927" s="1" t="s">
        <v>8924</v>
      </c>
    </row>
    <row r="928" ht="12.75" customHeight="1">
      <c r="A928" s="1" t="s">
        <v>10423</v>
      </c>
      <c r="B928" s="1" t="s">
        <v>8095</v>
      </c>
      <c r="C928" s="1" t="s">
        <v>2396</v>
      </c>
      <c r="D928" s="1" t="s">
        <v>2916</v>
      </c>
      <c r="E928" s="1" t="s">
        <v>3026</v>
      </c>
      <c r="F928" s="1" t="s">
        <v>2878</v>
      </c>
      <c r="G928" s="1" t="s">
        <v>2760</v>
      </c>
      <c r="H928" s="1" t="s">
        <v>5062</v>
      </c>
      <c r="I928" s="1" t="s">
        <v>637</v>
      </c>
      <c r="J928" s="1" t="s">
        <v>5951</v>
      </c>
      <c r="K928" s="1" t="s">
        <v>13847</v>
      </c>
      <c r="L928" s="1" t="s">
        <v>15331</v>
      </c>
      <c r="M928" s="1" t="s">
        <v>5974</v>
      </c>
      <c r="N928" s="1" t="s">
        <v>5059</v>
      </c>
      <c r="O928" s="1" t="s">
        <v>3821</v>
      </c>
      <c r="P928" s="1" t="s">
        <v>3294</v>
      </c>
      <c r="Q928" s="1" t="s">
        <v>6599</v>
      </c>
      <c r="R928" s="1" t="s">
        <v>4428</v>
      </c>
      <c r="S928" s="1" t="s">
        <v>10639</v>
      </c>
      <c r="T928" s="1" t="s">
        <v>2639</v>
      </c>
      <c r="U928" s="1" t="s">
        <v>8644</v>
      </c>
      <c r="V928" s="1" t="s">
        <v>536</v>
      </c>
      <c r="W928" s="1" t="s">
        <v>7977</v>
      </c>
      <c r="X928" s="2" t="s">
        <v>2051</v>
      </c>
      <c r="Y928" s="1" t="s">
        <v>75</v>
      </c>
      <c r="Z928" s="1" t="s">
        <v>592</v>
      </c>
      <c r="AA928" s="1" t="s">
        <v>5309</v>
      </c>
      <c r="AB928" s="1" t="s">
        <v>2264</v>
      </c>
      <c r="AC928" s="1" t="s">
        <v>2859</v>
      </c>
      <c r="AD928" s="1" t="s">
        <v>4276</v>
      </c>
      <c r="AE928" s="1" t="s">
        <v>4220</v>
      </c>
      <c r="AF928" s="1" t="s">
        <v>8305</v>
      </c>
      <c r="AG928" s="1" t="s">
        <v>7801</v>
      </c>
      <c r="AH928" s="1" t="s">
        <v>4630</v>
      </c>
      <c r="AI928" s="1" t="s">
        <v>345</v>
      </c>
      <c r="AJ928" s="1" t="s">
        <v>9331</v>
      </c>
      <c r="AK928" s="1" t="s">
        <v>12891</v>
      </c>
      <c r="AL928" s="1" t="s">
        <v>4308</v>
      </c>
      <c r="AM928" s="1" t="s">
        <v>2389</v>
      </c>
      <c r="AN928" s="1" t="s">
        <v>290</v>
      </c>
      <c r="AO928" s="1" t="s">
        <v>5354</v>
      </c>
      <c r="AP928" s="1" t="s">
        <v>6304</v>
      </c>
      <c r="AQ928" s="1" t="s">
        <v>946</v>
      </c>
      <c r="AR928" s="1" t="s">
        <v>9524</v>
      </c>
      <c r="AS928" s="1" t="s">
        <v>2434</v>
      </c>
      <c r="AT928" s="1" t="s">
        <v>6612</v>
      </c>
      <c r="AU928" s="1" t="s">
        <v>14166</v>
      </c>
      <c r="AV928" s="1" t="s">
        <v>597</v>
      </c>
      <c r="AW928" s="1" t="s">
        <v>5082</v>
      </c>
      <c r="AX928" s="1" t="s">
        <v>5086</v>
      </c>
      <c r="AY928" s="1" t="s">
        <v>742</v>
      </c>
      <c r="AZ928" s="1" t="s">
        <v>13157</v>
      </c>
      <c r="BA928" s="1" t="s">
        <v>8785</v>
      </c>
      <c r="BB928" s="1" t="s">
        <v>12669</v>
      </c>
      <c r="BC928" s="1" t="s">
        <v>15332</v>
      </c>
      <c r="BD928" s="1" t="s">
        <v>1126</v>
      </c>
    </row>
    <row r="929" ht="12.75" customHeight="1">
      <c r="A929" s="1" t="s">
        <v>15333</v>
      </c>
      <c r="B929" s="1" t="s">
        <v>7870</v>
      </c>
      <c r="C929" s="1" t="s">
        <v>15334</v>
      </c>
      <c r="D929" s="1" t="s">
        <v>14437</v>
      </c>
      <c r="E929" s="1" t="s">
        <v>15335</v>
      </c>
      <c r="F929" s="1" t="s">
        <v>99</v>
      </c>
      <c r="G929" s="1" t="s">
        <v>1497</v>
      </c>
      <c r="H929" s="1" t="s">
        <v>9966</v>
      </c>
      <c r="I929" s="1" t="s">
        <v>11890</v>
      </c>
      <c r="J929" s="1" t="s">
        <v>731</v>
      </c>
      <c r="K929" s="1" t="s">
        <v>15336</v>
      </c>
      <c r="L929" s="1" t="s">
        <v>586</v>
      </c>
      <c r="M929" s="1" t="s">
        <v>15337</v>
      </c>
      <c r="N929" s="1" t="s">
        <v>5124</v>
      </c>
      <c r="O929" s="1" t="s">
        <v>8514</v>
      </c>
      <c r="P929" s="1" t="s">
        <v>382</v>
      </c>
      <c r="Q929" s="1" t="s">
        <v>6622</v>
      </c>
      <c r="R929" s="1" t="s">
        <v>732</v>
      </c>
      <c r="S929" s="1" t="s">
        <v>434</v>
      </c>
      <c r="T929" s="1" t="s">
        <v>6940</v>
      </c>
      <c r="U929" s="1" t="s">
        <v>4305</v>
      </c>
      <c r="V929" s="1" t="s">
        <v>6529</v>
      </c>
      <c r="W929" s="1" t="s">
        <v>2402</v>
      </c>
      <c r="X929" s="1" t="s">
        <v>2916</v>
      </c>
      <c r="Y929" s="1" t="s">
        <v>748</v>
      </c>
      <c r="Z929" s="1" t="s">
        <v>3287</v>
      </c>
      <c r="AA929" s="1" t="s">
        <v>5400</v>
      </c>
      <c r="AB929" s="1" t="s">
        <v>12923</v>
      </c>
      <c r="AC929" s="1" t="s">
        <v>278</v>
      </c>
      <c r="AD929" s="1" t="s">
        <v>385</v>
      </c>
      <c r="AE929" s="1" t="s">
        <v>4153</v>
      </c>
      <c r="AF929" s="1" t="s">
        <v>3984</v>
      </c>
      <c r="AG929" s="1" t="s">
        <v>5071</v>
      </c>
      <c r="AH929" s="1" t="s">
        <v>2419</v>
      </c>
      <c r="AI929" s="1" t="s">
        <v>3548</v>
      </c>
      <c r="AJ929" s="1" t="s">
        <v>4142</v>
      </c>
      <c r="AK929" s="1" t="s">
        <v>15338</v>
      </c>
      <c r="AL929" s="1" t="s">
        <v>599</v>
      </c>
      <c r="AM929" s="1" t="s">
        <v>3580</v>
      </c>
      <c r="AN929" s="1" t="s">
        <v>6796</v>
      </c>
      <c r="AO929" s="1" t="s">
        <v>9598</v>
      </c>
      <c r="AP929" s="1" t="s">
        <v>1065</v>
      </c>
      <c r="AQ929" s="1" t="s">
        <v>8130</v>
      </c>
      <c r="AR929" s="1" t="s">
        <v>15339</v>
      </c>
      <c r="AS929" s="1" t="s">
        <v>237</v>
      </c>
      <c r="AT929" s="1" t="s">
        <v>764</v>
      </c>
      <c r="AU929" s="1" t="s">
        <v>4399</v>
      </c>
      <c r="AV929" s="1" t="s">
        <v>657</v>
      </c>
      <c r="AW929" s="1" t="s">
        <v>8639</v>
      </c>
      <c r="AX929" s="1" t="s">
        <v>1097</v>
      </c>
      <c r="AY929" s="1" t="s">
        <v>1094</v>
      </c>
      <c r="AZ929" s="1" t="s">
        <v>8006</v>
      </c>
      <c r="BA929" s="1" t="s">
        <v>127</v>
      </c>
      <c r="BB929" s="1" t="s">
        <v>15340</v>
      </c>
      <c r="BC929" s="1" t="s">
        <v>762</v>
      </c>
      <c r="BD929" s="1" t="s">
        <v>459</v>
      </c>
    </row>
    <row r="930" ht="12.75" customHeight="1">
      <c r="A930" s="1" t="s">
        <v>8402</v>
      </c>
      <c r="B930" s="1" t="s">
        <v>2393</v>
      </c>
      <c r="C930" s="1" t="s">
        <v>15341</v>
      </c>
      <c r="D930" s="1" t="s">
        <v>3431</v>
      </c>
      <c r="E930" s="1" t="s">
        <v>5309</v>
      </c>
      <c r="F930" s="1" t="s">
        <v>8095</v>
      </c>
      <c r="G930" s="1" t="s">
        <v>15342</v>
      </c>
      <c r="H930" s="1" t="s">
        <v>15343</v>
      </c>
      <c r="I930" s="1" t="s">
        <v>15344</v>
      </c>
      <c r="J930" s="1" t="s">
        <v>2484</v>
      </c>
      <c r="K930" s="1" t="s">
        <v>1060</v>
      </c>
      <c r="L930" s="1" t="s">
        <v>11472</v>
      </c>
      <c r="M930" s="1" t="s">
        <v>10588</v>
      </c>
      <c r="N930" s="1" t="s">
        <v>7220</v>
      </c>
      <c r="O930" s="1" t="s">
        <v>1700</v>
      </c>
      <c r="P930" s="1" t="s">
        <v>2410</v>
      </c>
      <c r="Q930" s="1" t="s">
        <v>9230</v>
      </c>
      <c r="R930" s="1" t="s">
        <v>3035</v>
      </c>
      <c r="S930" s="1" t="s">
        <v>4200</v>
      </c>
      <c r="T930" s="1" t="s">
        <v>1305</v>
      </c>
      <c r="U930" s="1" t="s">
        <v>15345</v>
      </c>
      <c r="V930" s="1" t="s">
        <v>2288</v>
      </c>
      <c r="W930" s="1" t="s">
        <v>9900</v>
      </c>
      <c r="X930" s="1" t="s">
        <v>1305</v>
      </c>
      <c r="Y930" s="1" t="s">
        <v>788</v>
      </c>
      <c r="Z930" s="1" t="s">
        <v>8495</v>
      </c>
      <c r="AA930" s="1" t="s">
        <v>2507</v>
      </c>
      <c r="AB930" s="1" t="s">
        <v>3956</v>
      </c>
      <c r="AC930" s="1" t="s">
        <v>4832</v>
      </c>
      <c r="AD930" s="1" t="s">
        <v>15346</v>
      </c>
      <c r="AE930" s="1" t="s">
        <v>3883</v>
      </c>
      <c r="AF930" s="1" t="s">
        <v>700</v>
      </c>
      <c r="AG930" s="1" t="s">
        <v>2672</v>
      </c>
      <c r="AH930" s="1" t="s">
        <v>4889</v>
      </c>
      <c r="AI930" s="1" t="s">
        <v>2437</v>
      </c>
      <c r="AJ930" s="1" t="s">
        <v>2348</v>
      </c>
      <c r="AK930" s="1" t="s">
        <v>5449</v>
      </c>
      <c r="AL930" s="1" t="s">
        <v>1123</v>
      </c>
      <c r="AM930" s="1" t="s">
        <v>1227</v>
      </c>
      <c r="AN930" s="1" t="s">
        <v>5943</v>
      </c>
      <c r="AO930" s="1" t="s">
        <v>83</v>
      </c>
      <c r="AP930" s="1" t="s">
        <v>15347</v>
      </c>
      <c r="AQ930" s="1" t="s">
        <v>4111</v>
      </c>
      <c r="AR930" s="1" t="s">
        <v>3549</v>
      </c>
      <c r="AS930" s="1" t="s">
        <v>8440</v>
      </c>
      <c r="AT930" s="1" t="s">
        <v>2437</v>
      </c>
      <c r="AU930" s="1" t="s">
        <v>5753</v>
      </c>
      <c r="AV930" s="1" t="s">
        <v>15348</v>
      </c>
      <c r="AW930" s="1" t="s">
        <v>2123</v>
      </c>
      <c r="AX930" s="1" t="s">
        <v>6070</v>
      </c>
      <c r="AY930" s="1" t="s">
        <v>13873</v>
      </c>
      <c r="AZ930" s="1" t="s">
        <v>1004</v>
      </c>
      <c r="BA930" s="1" t="s">
        <v>3059</v>
      </c>
      <c r="BB930" s="1" t="s">
        <v>8400</v>
      </c>
      <c r="BC930" s="1" t="s">
        <v>2786</v>
      </c>
      <c r="BD930" s="1" t="s">
        <v>6541</v>
      </c>
    </row>
    <row r="931" ht="12.75" customHeight="1">
      <c r="A931" s="1" t="s">
        <v>15349</v>
      </c>
      <c r="B931" s="1" t="s">
        <v>11330</v>
      </c>
      <c r="C931" s="1" t="s">
        <v>3468</v>
      </c>
      <c r="D931" s="1" t="s">
        <v>4157</v>
      </c>
      <c r="E931" s="1" t="s">
        <v>2445</v>
      </c>
      <c r="F931" s="1" t="s">
        <v>15350</v>
      </c>
      <c r="G931" s="1" t="s">
        <v>2397</v>
      </c>
      <c r="H931" s="1" t="s">
        <v>13784</v>
      </c>
      <c r="I931" s="1" t="s">
        <v>15351</v>
      </c>
      <c r="J931" s="1" t="s">
        <v>15352</v>
      </c>
      <c r="K931" s="1" t="s">
        <v>6698</v>
      </c>
      <c r="L931" s="2" t="s">
        <v>4626</v>
      </c>
      <c r="M931" s="1" t="s">
        <v>1964</v>
      </c>
      <c r="N931" s="1" t="s">
        <v>1554</v>
      </c>
      <c r="O931" s="1" t="s">
        <v>379</v>
      </c>
      <c r="P931" s="1" t="s">
        <v>10276</v>
      </c>
      <c r="Q931" s="1" t="s">
        <v>15353</v>
      </c>
      <c r="R931" s="1" t="s">
        <v>4305</v>
      </c>
      <c r="S931" s="1" t="s">
        <v>8434</v>
      </c>
      <c r="T931" s="1" t="s">
        <v>6939</v>
      </c>
      <c r="U931" s="1" t="s">
        <v>4580</v>
      </c>
      <c r="V931" s="1" t="s">
        <v>1065</v>
      </c>
      <c r="W931" s="1" t="s">
        <v>1069</v>
      </c>
      <c r="X931" s="1" t="s">
        <v>2166</v>
      </c>
      <c r="Y931" s="1" t="s">
        <v>15354</v>
      </c>
      <c r="Z931" s="1" t="s">
        <v>15355</v>
      </c>
      <c r="AA931" s="1" t="s">
        <v>334</v>
      </c>
      <c r="AB931" s="1" t="s">
        <v>2927</v>
      </c>
      <c r="AC931" s="1" t="s">
        <v>8086</v>
      </c>
      <c r="AD931" s="1" t="s">
        <v>2135</v>
      </c>
      <c r="AE931" s="1" t="s">
        <v>1465</v>
      </c>
      <c r="AF931" s="1" t="s">
        <v>3648</v>
      </c>
      <c r="AG931" s="1" t="s">
        <v>1086</v>
      </c>
      <c r="AH931" s="1" t="s">
        <v>5669</v>
      </c>
      <c r="AI931" s="1" t="s">
        <v>3882</v>
      </c>
      <c r="AJ931" s="1" t="s">
        <v>6018</v>
      </c>
      <c r="AK931" s="1" t="s">
        <v>1562</v>
      </c>
      <c r="AL931" s="1" t="s">
        <v>3827</v>
      </c>
      <c r="AM931" s="1" t="s">
        <v>1765</v>
      </c>
      <c r="AN931" s="1" t="s">
        <v>15356</v>
      </c>
      <c r="AO931" s="1" t="s">
        <v>11803</v>
      </c>
      <c r="AP931" s="1" t="s">
        <v>4639</v>
      </c>
      <c r="AQ931" s="1" t="s">
        <v>1482</v>
      </c>
      <c r="AR931" s="1" t="s">
        <v>1523</v>
      </c>
      <c r="AS931" s="1" t="s">
        <v>1048</v>
      </c>
      <c r="AT931" s="1" t="s">
        <v>8007</v>
      </c>
      <c r="AU931" s="1" t="s">
        <v>458</v>
      </c>
      <c r="AV931" s="1" t="s">
        <v>1990</v>
      </c>
      <c r="AW931" s="1" t="s">
        <v>15357</v>
      </c>
      <c r="AX931" s="1" t="s">
        <v>15358</v>
      </c>
      <c r="AY931" s="1" t="s">
        <v>4091</v>
      </c>
      <c r="AZ931" s="1" t="s">
        <v>3485</v>
      </c>
      <c r="BA931" s="1" t="s">
        <v>2479</v>
      </c>
      <c r="BB931" s="1" t="s">
        <v>1100</v>
      </c>
      <c r="BC931" s="1" t="s">
        <v>3548</v>
      </c>
      <c r="BD931" s="1" t="s">
        <v>1000</v>
      </c>
    </row>
    <row r="932" ht="12.75" customHeight="1">
      <c r="A932" s="1" t="s">
        <v>9674</v>
      </c>
      <c r="B932" s="2" t="s">
        <v>4731</v>
      </c>
      <c r="C932" s="1" t="s">
        <v>15359</v>
      </c>
      <c r="D932" s="1" t="s">
        <v>7773</v>
      </c>
      <c r="E932" s="1" t="s">
        <v>9779</v>
      </c>
      <c r="F932" s="1" t="s">
        <v>8460</v>
      </c>
      <c r="G932" s="1" t="s">
        <v>8837</v>
      </c>
      <c r="H932" s="1" t="s">
        <v>167</v>
      </c>
      <c r="I932" s="1" t="s">
        <v>13520</v>
      </c>
      <c r="J932" s="1" t="s">
        <v>6395</v>
      </c>
      <c r="K932" s="1" t="s">
        <v>10652</v>
      </c>
      <c r="L932" s="1" t="s">
        <v>1720</v>
      </c>
      <c r="M932" s="1" t="s">
        <v>2572</v>
      </c>
      <c r="N932" s="1" t="s">
        <v>2284</v>
      </c>
      <c r="O932" s="1" t="s">
        <v>1720</v>
      </c>
      <c r="P932" s="1" t="s">
        <v>7691</v>
      </c>
      <c r="Q932" s="1" t="s">
        <v>2570</v>
      </c>
      <c r="R932" s="1" t="s">
        <v>15360</v>
      </c>
      <c r="S932" s="1" t="s">
        <v>13476</v>
      </c>
      <c r="T932" s="1" t="s">
        <v>3150</v>
      </c>
      <c r="U932" s="1" t="s">
        <v>3475</v>
      </c>
      <c r="V932" s="1" t="s">
        <v>2534</v>
      </c>
      <c r="W932" s="1" t="s">
        <v>4392</v>
      </c>
      <c r="X932" s="1" t="s">
        <v>3641</v>
      </c>
      <c r="Y932" s="1" t="s">
        <v>269</v>
      </c>
      <c r="Z932" s="1" t="s">
        <v>1562</v>
      </c>
      <c r="AA932" s="1" t="s">
        <v>14710</v>
      </c>
      <c r="AB932" s="1" t="s">
        <v>13040</v>
      </c>
      <c r="AC932" s="1" t="s">
        <v>3909</v>
      </c>
      <c r="AD932" s="1" t="s">
        <v>15361</v>
      </c>
      <c r="AE932" s="1" t="s">
        <v>8425</v>
      </c>
      <c r="AF932" s="1" t="s">
        <v>14161</v>
      </c>
      <c r="AG932" s="1" t="s">
        <v>1040</v>
      </c>
      <c r="AH932" s="1" t="s">
        <v>3614</v>
      </c>
      <c r="AI932" s="1" t="s">
        <v>1038</v>
      </c>
      <c r="AJ932" s="1" t="s">
        <v>8470</v>
      </c>
      <c r="AK932" s="1" t="s">
        <v>9470</v>
      </c>
      <c r="AL932" s="1" t="s">
        <v>2509</v>
      </c>
      <c r="AM932" s="1" t="s">
        <v>7844</v>
      </c>
      <c r="AN932" s="1" t="s">
        <v>4178</v>
      </c>
      <c r="AO932" s="1" t="s">
        <v>6219</v>
      </c>
      <c r="AP932" s="1" t="s">
        <v>3497</v>
      </c>
      <c r="AQ932" s="1" t="s">
        <v>2339</v>
      </c>
      <c r="AR932" s="1" t="s">
        <v>1740</v>
      </c>
      <c r="AS932" s="1" t="s">
        <v>3897</v>
      </c>
      <c r="AT932" s="1" t="s">
        <v>506</v>
      </c>
      <c r="AU932" s="1" t="s">
        <v>14033</v>
      </c>
      <c r="AV932" s="1" t="s">
        <v>5528</v>
      </c>
      <c r="AW932" s="1" t="s">
        <v>4666</v>
      </c>
      <c r="AX932" s="1" t="s">
        <v>1235</v>
      </c>
      <c r="AY932" s="1" t="s">
        <v>15362</v>
      </c>
      <c r="AZ932" s="1" t="s">
        <v>2208</v>
      </c>
      <c r="BA932" s="1" t="s">
        <v>15363</v>
      </c>
      <c r="BB932" s="1" t="s">
        <v>4666</v>
      </c>
      <c r="BC932" s="1" t="s">
        <v>1196</v>
      </c>
      <c r="BD932" s="1" t="s">
        <v>2260</v>
      </c>
    </row>
    <row r="933" ht="12.75" customHeight="1">
      <c r="A933" s="1" t="s">
        <v>1401</v>
      </c>
      <c r="B933" s="1" t="s">
        <v>12866</v>
      </c>
      <c r="C933" s="1" t="s">
        <v>5800</v>
      </c>
      <c r="D933" s="1" t="s">
        <v>1918</v>
      </c>
      <c r="E933" s="1" t="s">
        <v>7155</v>
      </c>
      <c r="F933" s="1" t="s">
        <v>13736</v>
      </c>
      <c r="G933" s="1" t="s">
        <v>1851</v>
      </c>
      <c r="H933" s="1" t="s">
        <v>2733</v>
      </c>
      <c r="I933" s="1" t="s">
        <v>280</v>
      </c>
      <c r="J933" s="1" t="s">
        <v>2333</v>
      </c>
      <c r="K933" s="1" t="s">
        <v>6242</v>
      </c>
      <c r="L933" s="1" t="s">
        <v>15018</v>
      </c>
      <c r="M933" s="1" t="s">
        <v>5345</v>
      </c>
      <c r="N933" s="1" t="s">
        <v>13737</v>
      </c>
      <c r="O933" s="1" t="s">
        <v>6241</v>
      </c>
      <c r="P933" s="1" t="s">
        <v>5345</v>
      </c>
      <c r="Q933" s="1" t="s">
        <v>501</v>
      </c>
      <c r="R933" s="1" t="s">
        <v>4772</v>
      </c>
      <c r="S933" s="1" t="s">
        <v>7325</v>
      </c>
      <c r="T933" s="1" t="s">
        <v>2077</v>
      </c>
      <c r="U933" s="1" t="s">
        <v>1920</v>
      </c>
      <c r="V933" s="1" t="s">
        <v>1037</v>
      </c>
      <c r="W933" s="1" t="s">
        <v>15364</v>
      </c>
      <c r="X933" s="1" t="s">
        <v>8668</v>
      </c>
      <c r="Y933" s="1" t="s">
        <v>2028</v>
      </c>
      <c r="Z933" s="1" t="s">
        <v>6429</v>
      </c>
      <c r="AA933" s="1" t="s">
        <v>2998</v>
      </c>
      <c r="AB933" s="1" t="s">
        <v>9173</v>
      </c>
      <c r="AC933" s="1" t="s">
        <v>5211</v>
      </c>
      <c r="AD933" s="1" t="s">
        <v>8947</v>
      </c>
      <c r="AE933" s="2" t="s">
        <v>6205</v>
      </c>
      <c r="AF933" s="1" t="s">
        <v>846</v>
      </c>
      <c r="AG933" s="1" t="s">
        <v>1822</v>
      </c>
      <c r="AH933" s="1" t="s">
        <v>2243</v>
      </c>
      <c r="AI933" s="1" t="s">
        <v>2664</v>
      </c>
      <c r="AJ933" s="1" t="s">
        <v>5432</v>
      </c>
      <c r="AK933" s="1" t="s">
        <v>3792</v>
      </c>
      <c r="AL933" s="1" t="s">
        <v>665</v>
      </c>
      <c r="AM933" s="1" t="s">
        <v>5346</v>
      </c>
      <c r="AN933" s="1" t="s">
        <v>5072</v>
      </c>
      <c r="AO933" s="1" t="s">
        <v>5322</v>
      </c>
      <c r="AP933" s="1" t="s">
        <v>15365</v>
      </c>
      <c r="AQ933" s="1" t="s">
        <v>4788</v>
      </c>
      <c r="AR933" s="1" t="s">
        <v>7331</v>
      </c>
      <c r="AS933" s="1" t="s">
        <v>3229</v>
      </c>
      <c r="AT933" s="1" t="s">
        <v>4115</v>
      </c>
      <c r="AU933" s="1" t="s">
        <v>6248</v>
      </c>
      <c r="AV933" s="1" t="s">
        <v>8868</v>
      </c>
      <c r="AW933" s="1" t="s">
        <v>1949</v>
      </c>
      <c r="AX933" s="1" t="s">
        <v>10632</v>
      </c>
      <c r="AY933" s="1" t="s">
        <v>6254</v>
      </c>
      <c r="AZ933" s="1" t="s">
        <v>3776</v>
      </c>
      <c r="BA933" s="1" t="s">
        <v>7331</v>
      </c>
      <c r="BB933" s="1" t="s">
        <v>7534</v>
      </c>
      <c r="BC933" s="1" t="s">
        <v>6247</v>
      </c>
      <c r="BD933" s="1" t="s">
        <v>4914</v>
      </c>
    </row>
    <row r="934" ht="12.75" customHeight="1">
      <c r="A934" s="1" t="s">
        <v>15366</v>
      </c>
      <c r="B934" s="1" t="s">
        <v>15367</v>
      </c>
      <c r="C934" s="1" t="s">
        <v>8712</v>
      </c>
      <c r="D934" s="1" t="s">
        <v>15368</v>
      </c>
      <c r="E934" s="1" t="s">
        <v>12838</v>
      </c>
      <c r="F934" s="1" t="s">
        <v>9869</v>
      </c>
      <c r="G934" s="1" t="s">
        <v>11787</v>
      </c>
      <c r="H934" s="1" t="s">
        <v>5284</v>
      </c>
      <c r="I934" s="1" t="s">
        <v>10839</v>
      </c>
      <c r="J934" s="2" t="s">
        <v>2610</v>
      </c>
      <c r="K934" s="1" t="s">
        <v>3767</v>
      </c>
      <c r="L934" s="1" t="s">
        <v>3104</v>
      </c>
      <c r="M934" s="1" t="s">
        <v>1715</v>
      </c>
      <c r="N934" s="1" t="s">
        <v>6445</v>
      </c>
      <c r="O934" s="1" t="s">
        <v>569</v>
      </c>
      <c r="P934" s="1" t="s">
        <v>14793</v>
      </c>
      <c r="Q934" s="1" t="s">
        <v>3078</v>
      </c>
      <c r="R934" s="1" t="s">
        <v>3678</v>
      </c>
      <c r="S934" s="1" t="s">
        <v>5205</v>
      </c>
      <c r="T934" s="1" t="s">
        <v>219</v>
      </c>
      <c r="U934" s="1" t="s">
        <v>8188</v>
      </c>
      <c r="V934" s="1" t="s">
        <v>835</v>
      </c>
      <c r="W934" s="1" t="s">
        <v>2540</v>
      </c>
      <c r="X934" s="1" t="s">
        <v>11074</v>
      </c>
      <c r="Y934" s="1" t="s">
        <v>2227</v>
      </c>
      <c r="Z934" s="1" t="s">
        <v>3478</v>
      </c>
      <c r="AA934" s="1" t="s">
        <v>1215</v>
      </c>
      <c r="AB934" s="1" t="s">
        <v>394</v>
      </c>
      <c r="AC934" s="1" t="s">
        <v>1265</v>
      </c>
      <c r="AD934" s="1" t="s">
        <v>2971</v>
      </c>
      <c r="AE934" s="1" t="s">
        <v>1083</v>
      </c>
      <c r="AF934" s="2" t="s">
        <v>6727</v>
      </c>
      <c r="AG934" s="1" t="s">
        <v>5818</v>
      </c>
      <c r="AH934" s="1" t="s">
        <v>2292</v>
      </c>
      <c r="AI934" s="1" t="s">
        <v>84</v>
      </c>
      <c r="AJ934" s="1" t="s">
        <v>15369</v>
      </c>
      <c r="AK934" s="1" t="s">
        <v>9196</v>
      </c>
      <c r="AL934" s="1" t="s">
        <v>15370</v>
      </c>
      <c r="AM934" s="1" t="s">
        <v>178</v>
      </c>
      <c r="AN934" s="1" t="s">
        <v>7546</v>
      </c>
      <c r="AO934" s="1" t="s">
        <v>3496</v>
      </c>
      <c r="AP934" s="1" t="s">
        <v>13239</v>
      </c>
      <c r="AQ934" s="1" t="s">
        <v>8152</v>
      </c>
      <c r="AR934" s="1" t="s">
        <v>3693</v>
      </c>
      <c r="AS934" s="1" t="s">
        <v>120</v>
      </c>
      <c r="AT934" s="1" t="s">
        <v>2591</v>
      </c>
      <c r="AU934" s="1" t="s">
        <v>10883</v>
      </c>
      <c r="AV934" s="1" t="s">
        <v>15371</v>
      </c>
      <c r="AW934" s="1" t="s">
        <v>2205</v>
      </c>
      <c r="AX934" s="1" t="s">
        <v>3898</v>
      </c>
      <c r="AY934" s="1" t="s">
        <v>341</v>
      </c>
      <c r="AZ934" s="1" t="s">
        <v>2206</v>
      </c>
      <c r="BA934" s="1" t="s">
        <v>15372</v>
      </c>
      <c r="BB934" s="1" t="s">
        <v>1976</v>
      </c>
      <c r="BC934" s="1" t="s">
        <v>4563</v>
      </c>
      <c r="BD934" s="1" t="s">
        <v>1190</v>
      </c>
    </row>
    <row r="935" ht="12.75" customHeight="1">
      <c r="A935" s="1" t="s">
        <v>8390</v>
      </c>
      <c r="B935" s="1" t="s">
        <v>13599</v>
      </c>
      <c r="C935" s="1" t="s">
        <v>7279</v>
      </c>
      <c r="D935" s="1" t="s">
        <v>12976</v>
      </c>
      <c r="E935" s="1" t="s">
        <v>15373</v>
      </c>
      <c r="F935" s="1" t="s">
        <v>6592</v>
      </c>
      <c r="G935" s="1" t="s">
        <v>2453</v>
      </c>
      <c r="H935" s="1" t="s">
        <v>4421</v>
      </c>
      <c r="I935" s="1" t="s">
        <v>15374</v>
      </c>
      <c r="J935" s="1" t="s">
        <v>15375</v>
      </c>
      <c r="K935" s="1" t="s">
        <v>2405</v>
      </c>
      <c r="L935" s="1" t="s">
        <v>15375</v>
      </c>
      <c r="M935" s="1" t="s">
        <v>265</v>
      </c>
      <c r="N935" s="1" t="s">
        <v>1696</v>
      </c>
      <c r="O935" s="1" t="s">
        <v>4080</v>
      </c>
      <c r="P935" s="1" t="s">
        <v>3375</v>
      </c>
      <c r="Q935" s="1" t="s">
        <v>627</v>
      </c>
      <c r="R935" s="1" t="s">
        <v>7365</v>
      </c>
      <c r="S935" s="1" t="s">
        <v>974</v>
      </c>
      <c r="T935" s="1" t="s">
        <v>15376</v>
      </c>
      <c r="U935" s="1" t="s">
        <v>974</v>
      </c>
      <c r="V935" s="1" t="s">
        <v>634</v>
      </c>
      <c r="W935" s="1" t="s">
        <v>626</v>
      </c>
      <c r="X935" s="1" t="s">
        <v>8751</v>
      </c>
      <c r="Y935" s="1" t="s">
        <v>3287</v>
      </c>
      <c r="Z935" s="1" t="s">
        <v>5317</v>
      </c>
      <c r="AA935" s="1" t="s">
        <v>10200</v>
      </c>
      <c r="AB935" s="1" t="s">
        <v>13800</v>
      </c>
      <c r="AC935" s="1" t="s">
        <v>8570</v>
      </c>
      <c r="AD935" s="1" t="s">
        <v>8946</v>
      </c>
      <c r="AE935" s="1" t="s">
        <v>9330</v>
      </c>
      <c r="AF935" s="1" t="s">
        <v>285</v>
      </c>
      <c r="AG935" s="1" t="s">
        <v>4344</v>
      </c>
      <c r="AH935" s="1" t="s">
        <v>3297</v>
      </c>
      <c r="AI935" s="1" t="s">
        <v>601</v>
      </c>
      <c r="AJ935" s="1" t="s">
        <v>10779</v>
      </c>
      <c r="AK935" s="1" t="s">
        <v>5814</v>
      </c>
      <c r="AL935" s="1" t="s">
        <v>3485</v>
      </c>
      <c r="AM935" s="1" t="s">
        <v>4914</v>
      </c>
      <c r="AN935" s="1" t="s">
        <v>14637</v>
      </c>
      <c r="AO935" s="1" t="s">
        <v>6827</v>
      </c>
      <c r="AP935" s="1" t="s">
        <v>2938</v>
      </c>
      <c r="AQ935" s="1" t="s">
        <v>6608</v>
      </c>
      <c r="AR935" s="1" t="s">
        <v>997</v>
      </c>
      <c r="AS935" s="1" t="s">
        <v>760</v>
      </c>
      <c r="AT935" s="1" t="s">
        <v>656</v>
      </c>
      <c r="AU935" s="1" t="s">
        <v>6842</v>
      </c>
      <c r="AV935" s="1" t="s">
        <v>9928</v>
      </c>
      <c r="AW935" s="1" t="s">
        <v>6067</v>
      </c>
      <c r="AX935" s="1" t="s">
        <v>837</v>
      </c>
      <c r="AY935" s="1" t="s">
        <v>8643</v>
      </c>
      <c r="AZ935" s="1" t="s">
        <v>1342</v>
      </c>
      <c r="BA935" s="1" t="s">
        <v>2434</v>
      </c>
      <c r="BB935" s="1" t="s">
        <v>15377</v>
      </c>
      <c r="BC935" s="1" t="s">
        <v>6066</v>
      </c>
      <c r="BD935" s="1" t="s">
        <v>4216</v>
      </c>
    </row>
    <row r="936" ht="12.75" customHeight="1">
      <c r="A936" s="1" t="s">
        <v>15378</v>
      </c>
      <c r="B936" s="1" t="s">
        <v>9612</v>
      </c>
      <c r="C936" s="1" t="s">
        <v>365</v>
      </c>
      <c r="D936" s="1" t="s">
        <v>7674</v>
      </c>
      <c r="E936" s="1" t="s">
        <v>2579</v>
      </c>
      <c r="F936" s="1" t="s">
        <v>9054</v>
      </c>
      <c r="G936" s="1" t="s">
        <v>1061</v>
      </c>
      <c r="H936" s="1" t="s">
        <v>15379</v>
      </c>
      <c r="I936" s="1" t="s">
        <v>1165</v>
      </c>
      <c r="J936" s="1" t="s">
        <v>15380</v>
      </c>
      <c r="K936" s="1" t="s">
        <v>965</v>
      </c>
      <c r="L936" s="1" t="s">
        <v>6674</v>
      </c>
      <c r="M936" s="1" t="s">
        <v>5175</v>
      </c>
      <c r="N936" s="1" t="s">
        <v>1309</v>
      </c>
      <c r="O936" s="1" t="s">
        <v>919</v>
      </c>
      <c r="P936" s="1" t="s">
        <v>4796</v>
      </c>
      <c r="Q936" s="1" t="s">
        <v>15381</v>
      </c>
      <c r="R936" s="2" t="s">
        <v>14283</v>
      </c>
      <c r="S936" s="1" t="s">
        <v>6531</v>
      </c>
      <c r="T936" s="1" t="s">
        <v>1309</v>
      </c>
      <c r="U936" s="1" t="s">
        <v>4202</v>
      </c>
      <c r="V936" s="1" t="s">
        <v>7365</v>
      </c>
      <c r="W936" s="1" t="s">
        <v>11313</v>
      </c>
      <c r="X936" s="1" t="s">
        <v>978</v>
      </c>
      <c r="Y936" s="1" t="s">
        <v>3153</v>
      </c>
      <c r="Z936" s="1" t="s">
        <v>2121</v>
      </c>
      <c r="AA936" s="1" t="s">
        <v>1419</v>
      </c>
      <c r="AB936" s="1" t="s">
        <v>2503</v>
      </c>
      <c r="AC936" s="1" t="s">
        <v>10813</v>
      </c>
      <c r="AD936" s="1" t="s">
        <v>4111</v>
      </c>
      <c r="AE936" s="1" t="s">
        <v>15134</v>
      </c>
      <c r="AF936" s="1" t="s">
        <v>5044</v>
      </c>
      <c r="AG936" s="1" t="s">
        <v>5348</v>
      </c>
      <c r="AH936" s="1" t="s">
        <v>8647</v>
      </c>
      <c r="AI936" s="1" t="s">
        <v>4691</v>
      </c>
      <c r="AJ936" s="1" t="s">
        <v>15382</v>
      </c>
      <c r="AK936" s="1" t="s">
        <v>1955</v>
      </c>
      <c r="AL936" s="1" t="s">
        <v>6202</v>
      </c>
      <c r="AM936" s="1" t="s">
        <v>8364</v>
      </c>
      <c r="AN936" s="1" t="s">
        <v>2514</v>
      </c>
      <c r="AO936" s="1" t="s">
        <v>4168</v>
      </c>
      <c r="AP936" s="1" t="s">
        <v>2329</v>
      </c>
      <c r="AQ936" s="1" t="s">
        <v>465</v>
      </c>
      <c r="AR936" s="1" t="s">
        <v>10225</v>
      </c>
      <c r="AS936" s="1" t="s">
        <v>15383</v>
      </c>
      <c r="AT936" s="1" t="s">
        <v>11886</v>
      </c>
      <c r="AU936" s="1" t="s">
        <v>4808</v>
      </c>
      <c r="AV936" s="1" t="s">
        <v>2785</v>
      </c>
      <c r="AW936" s="1" t="s">
        <v>9526</v>
      </c>
      <c r="AX936" s="1" t="s">
        <v>7682</v>
      </c>
      <c r="AY936" s="1" t="s">
        <v>6842</v>
      </c>
      <c r="AZ936" s="1" t="s">
        <v>10285</v>
      </c>
      <c r="BA936" s="1" t="s">
        <v>7482</v>
      </c>
      <c r="BB936" s="1" t="s">
        <v>2434</v>
      </c>
      <c r="BC936" s="1" t="s">
        <v>6842</v>
      </c>
      <c r="BD936" s="1" t="s">
        <v>8530</v>
      </c>
    </row>
    <row r="937" ht="12.75" customHeight="1">
      <c r="A937" s="1" t="s">
        <v>6217</v>
      </c>
      <c r="B937" s="1" t="s">
        <v>3948</v>
      </c>
      <c r="C937" s="1" t="s">
        <v>7738</v>
      </c>
      <c r="D937" s="1" t="s">
        <v>7417</v>
      </c>
      <c r="E937" s="1" t="s">
        <v>6218</v>
      </c>
      <c r="F937" s="1" t="s">
        <v>9230</v>
      </c>
      <c r="G937" s="1" t="s">
        <v>2495</v>
      </c>
      <c r="H937" s="1" t="s">
        <v>1975</v>
      </c>
      <c r="I937" s="1" t="s">
        <v>4500</v>
      </c>
      <c r="J937" s="1" t="s">
        <v>540</v>
      </c>
      <c r="K937" s="1" t="s">
        <v>15384</v>
      </c>
      <c r="L937" s="1" t="s">
        <v>5064</v>
      </c>
      <c r="M937" s="1" t="s">
        <v>7101</v>
      </c>
      <c r="N937" s="1" t="s">
        <v>11932</v>
      </c>
      <c r="O937" s="1" t="s">
        <v>10174</v>
      </c>
      <c r="P937" s="1" t="s">
        <v>540</v>
      </c>
      <c r="Q937" s="1" t="s">
        <v>12325</v>
      </c>
      <c r="R937" s="1" t="s">
        <v>3188</v>
      </c>
      <c r="S937" s="1" t="s">
        <v>534</v>
      </c>
      <c r="T937" s="1" t="s">
        <v>11191</v>
      </c>
      <c r="U937" s="1" t="s">
        <v>5070</v>
      </c>
      <c r="V937" s="1" t="s">
        <v>4043</v>
      </c>
      <c r="W937" s="1" t="s">
        <v>5198</v>
      </c>
      <c r="X937" s="1" t="s">
        <v>1856</v>
      </c>
      <c r="Y937" s="1" t="s">
        <v>7217</v>
      </c>
      <c r="Z937" s="1" t="s">
        <v>2926</v>
      </c>
      <c r="AA937" s="1" t="s">
        <v>3874</v>
      </c>
      <c r="AB937" s="1" t="s">
        <v>3604</v>
      </c>
      <c r="AC937" s="1" t="s">
        <v>9849</v>
      </c>
      <c r="AD937" s="1" t="s">
        <v>387</v>
      </c>
      <c r="AE937" s="1" t="s">
        <v>758</v>
      </c>
      <c r="AF937" s="1" t="s">
        <v>3855</v>
      </c>
      <c r="AG937" s="1" t="s">
        <v>15385</v>
      </c>
      <c r="AH937" s="1" t="s">
        <v>4956</v>
      </c>
      <c r="AI937" s="1" t="s">
        <v>7196</v>
      </c>
      <c r="AJ937" s="1" t="s">
        <v>2121</v>
      </c>
      <c r="AK937" s="1" t="s">
        <v>7000</v>
      </c>
      <c r="AL937" s="1" t="s">
        <v>12089</v>
      </c>
      <c r="AM937" s="1" t="s">
        <v>1317</v>
      </c>
      <c r="AN937" s="1" t="s">
        <v>15386</v>
      </c>
      <c r="AO937" s="1" t="s">
        <v>3751</v>
      </c>
      <c r="AP937" s="1" t="s">
        <v>7110</v>
      </c>
      <c r="AQ937" s="1" t="s">
        <v>1062</v>
      </c>
      <c r="AR937" s="1" t="s">
        <v>663</v>
      </c>
      <c r="AS937" s="1" t="s">
        <v>951</v>
      </c>
      <c r="AT937" s="1" t="s">
        <v>15387</v>
      </c>
      <c r="AU937" s="1" t="s">
        <v>3380</v>
      </c>
      <c r="AV937" s="1" t="s">
        <v>562</v>
      </c>
      <c r="AW937" s="1" t="s">
        <v>14128</v>
      </c>
      <c r="AX937" s="1" t="s">
        <v>2009</v>
      </c>
      <c r="AY937" s="1" t="s">
        <v>5676</v>
      </c>
      <c r="AZ937" s="1" t="s">
        <v>3380</v>
      </c>
      <c r="BA937" s="1" t="s">
        <v>4456</v>
      </c>
      <c r="BB937" s="1" t="s">
        <v>561</v>
      </c>
      <c r="BC937" s="1" t="s">
        <v>5680</v>
      </c>
      <c r="BD937" s="1" t="s">
        <v>5565</v>
      </c>
    </row>
    <row r="938" ht="12.75" customHeight="1">
      <c r="A938" s="1" t="s">
        <v>3179</v>
      </c>
      <c r="B938" s="1" t="s">
        <v>7904</v>
      </c>
      <c r="C938" s="1" t="s">
        <v>8731</v>
      </c>
      <c r="D938" s="1" t="s">
        <v>15388</v>
      </c>
      <c r="E938" s="1" t="s">
        <v>7138</v>
      </c>
      <c r="F938" s="1" t="s">
        <v>6089</v>
      </c>
      <c r="G938" s="1" t="s">
        <v>5579</v>
      </c>
      <c r="H938" s="1" t="s">
        <v>5095</v>
      </c>
      <c r="I938" s="1" t="s">
        <v>12353</v>
      </c>
      <c r="J938" s="1" t="s">
        <v>5487</v>
      </c>
      <c r="K938" s="1" t="s">
        <v>1401</v>
      </c>
      <c r="L938" s="1" t="s">
        <v>4767</v>
      </c>
      <c r="M938" s="1" t="s">
        <v>15389</v>
      </c>
      <c r="N938" s="1" t="s">
        <v>5099</v>
      </c>
      <c r="O938" s="1" t="s">
        <v>7155</v>
      </c>
      <c r="P938" s="1" t="s">
        <v>5095</v>
      </c>
      <c r="Q938" s="1" t="s">
        <v>13415</v>
      </c>
      <c r="R938" s="1" t="s">
        <v>5489</v>
      </c>
      <c r="S938" s="1" t="s">
        <v>2825</v>
      </c>
      <c r="T938" s="1" t="s">
        <v>5489</v>
      </c>
      <c r="U938" s="1" t="s">
        <v>15390</v>
      </c>
      <c r="V938" s="1" t="s">
        <v>5490</v>
      </c>
      <c r="W938" s="1" t="s">
        <v>2024</v>
      </c>
      <c r="X938" s="1" t="s">
        <v>5099</v>
      </c>
      <c r="Y938" s="1" t="s">
        <v>8229</v>
      </c>
      <c r="Z938" s="1" t="s">
        <v>6130</v>
      </c>
      <c r="AA938" s="1" t="s">
        <v>6632</v>
      </c>
      <c r="AB938" s="1" t="s">
        <v>2572</v>
      </c>
      <c r="AC938" s="1" t="s">
        <v>2688</v>
      </c>
      <c r="AD938" s="1" t="s">
        <v>4660</v>
      </c>
      <c r="AE938" s="1" t="s">
        <v>2074</v>
      </c>
      <c r="AF938" s="1" t="s">
        <v>8170</v>
      </c>
      <c r="AG938" s="1" t="s">
        <v>5815</v>
      </c>
      <c r="AH938" s="1" t="s">
        <v>5936</v>
      </c>
      <c r="AI938" s="1" t="s">
        <v>2378</v>
      </c>
      <c r="AJ938" s="1" t="s">
        <v>5892</v>
      </c>
      <c r="AK938" s="1" t="s">
        <v>935</v>
      </c>
      <c r="AL938" s="1" t="s">
        <v>15391</v>
      </c>
      <c r="AM938" s="1" t="s">
        <v>7503</v>
      </c>
      <c r="AN938" s="1" t="s">
        <v>15392</v>
      </c>
      <c r="AO938" s="1" t="s">
        <v>15393</v>
      </c>
      <c r="AP938" s="1" t="s">
        <v>15394</v>
      </c>
      <c r="AQ938" s="1" t="s">
        <v>7733</v>
      </c>
      <c r="AR938" s="1" t="s">
        <v>753</v>
      </c>
      <c r="AS938" s="1" t="s">
        <v>15395</v>
      </c>
      <c r="AT938" s="1" t="s">
        <v>1072</v>
      </c>
      <c r="AU938" s="1" t="s">
        <v>1423</v>
      </c>
      <c r="AV938" s="1" t="s">
        <v>6105</v>
      </c>
      <c r="AW938" s="1" t="s">
        <v>5112</v>
      </c>
      <c r="AX938" s="1" t="s">
        <v>5111</v>
      </c>
      <c r="AY938" s="1" t="s">
        <v>683</v>
      </c>
      <c r="AZ938" s="1" t="s">
        <v>15396</v>
      </c>
      <c r="BA938" s="1" t="s">
        <v>14840</v>
      </c>
      <c r="BB938" s="1" t="s">
        <v>1113</v>
      </c>
      <c r="BC938" s="1" t="s">
        <v>7167</v>
      </c>
      <c r="BD938" s="1" t="s">
        <v>8594</v>
      </c>
    </row>
    <row r="939" ht="12.75" customHeight="1">
      <c r="A939" s="1" t="s">
        <v>7401</v>
      </c>
      <c r="B939" s="1" t="s">
        <v>12688</v>
      </c>
      <c r="C939" s="1" t="s">
        <v>12029</v>
      </c>
      <c r="D939" s="1" t="s">
        <v>15397</v>
      </c>
      <c r="E939" s="1" t="s">
        <v>11252</v>
      </c>
      <c r="F939" s="1" t="s">
        <v>14912</v>
      </c>
      <c r="G939" s="1" t="s">
        <v>10668</v>
      </c>
      <c r="H939" s="1" t="s">
        <v>2322</v>
      </c>
      <c r="I939" s="1" t="s">
        <v>877</v>
      </c>
      <c r="J939" s="1" t="s">
        <v>9948</v>
      </c>
      <c r="K939" s="1" t="s">
        <v>3947</v>
      </c>
      <c r="L939" s="1" t="s">
        <v>4716</v>
      </c>
      <c r="M939" s="1" t="s">
        <v>3637</v>
      </c>
      <c r="N939" s="1" t="s">
        <v>161</v>
      </c>
      <c r="O939" s="1" t="s">
        <v>2319</v>
      </c>
      <c r="P939" s="1" t="s">
        <v>167</v>
      </c>
      <c r="Q939" s="1" t="s">
        <v>10138</v>
      </c>
      <c r="R939" s="1" t="s">
        <v>12099</v>
      </c>
      <c r="S939" s="1" t="s">
        <v>15398</v>
      </c>
      <c r="T939" s="1" t="s">
        <v>842</v>
      </c>
      <c r="U939" s="1" t="s">
        <v>7453</v>
      </c>
      <c r="V939" s="1" t="s">
        <v>2284</v>
      </c>
      <c r="W939" s="1" t="s">
        <v>1726</v>
      </c>
      <c r="X939" s="1" t="s">
        <v>15399</v>
      </c>
      <c r="Y939" s="1" t="s">
        <v>3231</v>
      </c>
      <c r="Z939" s="1" t="s">
        <v>4144</v>
      </c>
      <c r="AA939" s="1" t="s">
        <v>1180</v>
      </c>
      <c r="AB939" s="1" t="s">
        <v>1235</v>
      </c>
      <c r="AC939" s="1" t="s">
        <v>5252</v>
      </c>
      <c r="AD939" s="1" t="s">
        <v>6099</v>
      </c>
      <c r="AE939" s="1" t="s">
        <v>15400</v>
      </c>
      <c r="AF939" s="1" t="s">
        <v>8224</v>
      </c>
      <c r="AG939" s="1" t="s">
        <v>851</v>
      </c>
      <c r="AH939" s="1" t="s">
        <v>12463</v>
      </c>
      <c r="AI939" s="1" t="s">
        <v>12726</v>
      </c>
      <c r="AJ939" s="1" t="s">
        <v>15401</v>
      </c>
      <c r="AK939" s="1" t="s">
        <v>15402</v>
      </c>
      <c r="AL939" s="1" t="s">
        <v>5939</v>
      </c>
      <c r="AM939" s="1" t="s">
        <v>1167</v>
      </c>
      <c r="AN939" s="1" t="s">
        <v>6169</v>
      </c>
      <c r="AO939" s="1" t="s">
        <v>5293</v>
      </c>
      <c r="AP939" s="1" t="s">
        <v>1265</v>
      </c>
      <c r="AQ939" s="2" t="s">
        <v>4615</v>
      </c>
      <c r="AR939" s="1" t="s">
        <v>341</v>
      </c>
      <c r="AS939" s="1" t="s">
        <v>9271</v>
      </c>
      <c r="AT939" s="1" t="s">
        <v>10885</v>
      </c>
      <c r="AU939" s="1" t="s">
        <v>15403</v>
      </c>
      <c r="AV939" s="1" t="s">
        <v>1745</v>
      </c>
      <c r="AW939" s="1" t="s">
        <v>1286</v>
      </c>
      <c r="AX939" s="1" t="s">
        <v>2258</v>
      </c>
      <c r="AY939" s="1" t="s">
        <v>191</v>
      </c>
      <c r="AZ939" s="1" t="s">
        <v>3491</v>
      </c>
      <c r="BA939" s="1" t="s">
        <v>1746</v>
      </c>
      <c r="BB939" s="1" t="s">
        <v>2599</v>
      </c>
      <c r="BC939" s="1" t="s">
        <v>1749</v>
      </c>
      <c r="BD939" s="1" t="s">
        <v>8675</v>
      </c>
    </row>
    <row r="940" ht="12.75" customHeight="1">
      <c r="A940" s="1" t="s">
        <v>13733</v>
      </c>
      <c r="B940" s="1" t="s">
        <v>15404</v>
      </c>
      <c r="C940" s="1" t="s">
        <v>1553</v>
      </c>
      <c r="D940" s="1" t="s">
        <v>5763</v>
      </c>
      <c r="E940" s="1" t="s">
        <v>3174</v>
      </c>
      <c r="F940" s="1" t="s">
        <v>10330</v>
      </c>
      <c r="G940" s="1" t="s">
        <v>12123</v>
      </c>
      <c r="H940" s="1" t="s">
        <v>12486</v>
      </c>
      <c r="I940" s="1" t="s">
        <v>4872</v>
      </c>
      <c r="J940" s="1" t="s">
        <v>3783</v>
      </c>
      <c r="K940" s="1" t="s">
        <v>4469</v>
      </c>
      <c r="L940" s="1" t="s">
        <v>5223</v>
      </c>
      <c r="M940" s="1" t="s">
        <v>1562</v>
      </c>
      <c r="N940" s="1" t="s">
        <v>4849</v>
      </c>
      <c r="O940" s="1" t="s">
        <v>4852</v>
      </c>
      <c r="P940" s="1" t="s">
        <v>12890</v>
      </c>
      <c r="Q940" s="1" t="s">
        <v>3246</v>
      </c>
      <c r="R940" s="1" t="s">
        <v>3246</v>
      </c>
      <c r="S940" s="1" t="s">
        <v>1031</v>
      </c>
      <c r="T940" s="1" t="s">
        <v>3780</v>
      </c>
      <c r="U940" s="1" t="s">
        <v>15405</v>
      </c>
      <c r="V940" s="1" t="s">
        <v>9165</v>
      </c>
      <c r="W940" s="1" t="s">
        <v>385</v>
      </c>
      <c r="X940" s="1" t="s">
        <v>3654</v>
      </c>
      <c r="Y940" s="1" t="s">
        <v>15406</v>
      </c>
      <c r="Z940" s="1" t="s">
        <v>1261</v>
      </c>
      <c r="AA940" s="1" t="s">
        <v>15407</v>
      </c>
      <c r="AB940" s="1" t="s">
        <v>1216</v>
      </c>
      <c r="AC940" s="1" t="s">
        <v>745</v>
      </c>
      <c r="AD940" s="1" t="s">
        <v>15408</v>
      </c>
      <c r="AE940" s="1" t="s">
        <v>3916</v>
      </c>
      <c r="AF940" s="1" t="s">
        <v>9290</v>
      </c>
      <c r="AG940" s="1" t="s">
        <v>588</v>
      </c>
      <c r="AH940" s="1" t="s">
        <v>4501</v>
      </c>
      <c r="AI940" s="1" t="s">
        <v>5108</v>
      </c>
      <c r="AJ940" s="1" t="s">
        <v>2742</v>
      </c>
      <c r="AK940" s="1" t="s">
        <v>1864</v>
      </c>
      <c r="AL940" s="1" t="s">
        <v>1663</v>
      </c>
      <c r="AM940" s="1" t="s">
        <v>15409</v>
      </c>
      <c r="AN940" s="1" t="s">
        <v>15410</v>
      </c>
      <c r="AO940" s="1" t="s">
        <v>11884</v>
      </c>
      <c r="AP940" s="1" t="s">
        <v>2838</v>
      </c>
      <c r="AQ940" s="1" t="s">
        <v>5942</v>
      </c>
      <c r="AR940" s="1" t="s">
        <v>2075</v>
      </c>
      <c r="AS940" s="1" t="s">
        <v>4025</v>
      </c>
      <c r="AT940" s="1" t="s">
        <v>15411</v>
      </c>
      <c r="AU940" s="1" t="s">
        <v>7526</v>
      </c>
      <c r="AV940" s="1" t="s">
        <v>7484</v>
      </c>
      <c r="AW940" s="1" t="s">
        <v>5780</v>
      </c>
      <c r="AX940" s="1" t="s">
        <v>3805</v>
      </c>
      <c r="AY940" s="1" t="s">
        <v>14987</v>
      </c>
      <c r="AZ940" s="1" t="s">
        <v>5946</v>
      </c>
      <c r="BA940" s="1" t="s">
        <v>4489</v>
      </c>
      <c r="BB940" s="1" t="s">
        <v>3806</v>
      </c>
      <c r="BC940" s="1" t="s">
        <v>3340</v>
      </c>
      <c r="BD940" s="1" t="s">
        <v>15412</v>
      </c>
    </row>
    <row r="941" ht="12.75" customHeight="1">
      <c r="A941" s="1" t="s">
        <v>15413</v>
      </c>
      <c r="B941" s="1" t="s">
        <v>6591</v>
      </c>
      <c r="C941" s="1" t="s">
        <v>7387</v>
      </c>
      <c r="D941" s="1" t="s">
        <v>10569</v>
      </c>
      <c r="E941" s="2" t="s">
        <v>6009</v>
      </c>
      <c r="F941" s="1" t="s">
        <v>10569</v>
      </c>
      <c r="G941" s="1" t="s">
        <v>6260</v>
      </c>
      <c r="H941" s="1" t="s">
        <v>15414</v>
      </c>
      <c r="I941" s="1" t="s">
        <v>4428</v>
      </c>
      <c r="J941" s="1" t="s">
        <v>7706</v>
      </c>
      <c r="K941" s="1" t="s">
        <v>3275</v>
      </c>
      <c r="L941" s="1" t="s">
        <v>5177</v>
      </c>
      <c r="M941" s="1" t="s">
        <v>9689</v>
      </c>
      <c r="N941" s="1" t="s">
        <v>5666</v>
      </c>
      <c r="O941" s="2" t="s">
        <v>2051</v>
      </c>
      <c r="P941" s="1" t="s">
        <v>5974</v>
      </c>
      <c r="Q941" s="1" t="s">
        <v>7704</v>
      </c>
      <c r="R941" s="1" t="s">
        <v>5199</v>
      </c>
      <c r="S941" s="1" t="s">
        <v>1905</v>
      </c>
      <c r="T941" s="1" t="s">
        <v>15415</v>
      </c>
      <c r="U941" s="1" t="s">
        <v>5140</v>
      </c>
      <c r="V941" s="1" t="s">
        <v>535</v>
      </c>
      <c r="W941" s="1" t="s">
        <v>3825</v>
      </c>
      <c r="X941" s="1" t="s">
        <v>13561</v>
      </c>
      <c r="Y941" s="1" t="s">
        <v>1465</v>
      </c>
      <c r="Z941" s="1" t="s">
        <v>5821</v>
      </c>
      <c r="AA941" s="1" t="s">
        <v>3501</v>
      </c>
      <c r="AB941" s="1" t="s">
        <v>5814</v>
      </c>
      <c r="AC941" s="1" t="s">
        <v>2191</v>
      </c>
      <c r="AD941" s="1" t="s">
        <v>1653</v>
      </c>
      <c r="AE941" s="1" t="s">
        <v>3755</v>
      </c>
      <c r="AF941" s="1" t="s">
        <v>4784</v>
      </c>
      <c r="AG941" s="1" t="s">
        <v>5937</v>
      </c>
      <c r="AH941" s="1" t="s">
        <v>5522</v>
      </c>
      <c r="AI941" s="1" t="s">
        <v>3007</v>
      </c>
      <c r="AJ941" s="1" t="s">
        <v>15416</v>
      </c>
      <c r="AK941" s="1" t="s">
        <v>15417</v>
      </c>
      <c r="AL941" s="1" t="s">
        <v>6066</v>
      </c>
      <c r="AM941" s="1" t="s">
        <v>10828</v>
      </c>
      <c r="AN941" s="1" t="s">
        <v>15418</v>
      </c>
      <c r="AO941" s="1" t="s">
        <v>10685</v>
      </c>
      <c r="AP941" s="1" t="s">
        <v>9694</v>
      </c>
      <c r="AQ941" s="1" t="s">
        <v>7383</v>
      </c>
      <c r="AR941" s="1" t="s">
        <v>1062</v>
      </c>
      <c r="AS941" s="1" t="s">
        <v>12223</v>
      </c>
      <c r="AT941" s="1" t="s">
        <v>9196</v>
      </c>
      <c r="AU941" s="1" t="s">
        <v>5322</v>
      </c>
      <c r="AV941" s="1" t="s">
        <v>5565</v>
      </c>
      <c r="AW941" s="1" t="s">
        <v>15419</v>
      </c>
      <c r="AX941" s="1" t="s">
        <v>4106</v>
      </c>
      <c r="AY941" s="1" t="s">
        <v>565</v>
      </c>
      <c r="AZ941" s="1" t="s">
        <v>5893</v>
      </c>
      <c r="BA941" s="1" t="s">
        <v>564</v>
      </c>
      <c r="BB941" s="1" t="s">
        <v>558</v>
      </c>
      <c r="BC941" s="1" t="s">
        <v>5218</v>
      </c>
      <c r="BD941" s="1" t="s">
        <v>12668</v>
      </c>
    </row>
    <row r="942" ht="12.75" customHeight="1">
      <c r="A942" s="1" t="s">
        <v>4968</v>
      </c>
      <c r="B942" s="1" t="s">
        <v>6910</v>
      </c>
      <c r="C942" s="1" t="s">
        <v>15420</v>
      </c>
      <c r="D942" s="1" t="s">
        <v>15421</v>
      </c>
      <c r="E942" s="1" t="s">
        <v>12417</v>
      </c>
      <c r="F942" s="1" t="s">
        <v>15422</v>
      </c>
      <c r="G942" s="1" t="s">
        <v>15423</v>
      </c>
      <c r="H942" s="1" t="s">
        <v>8201</v>
      </c>
      <c r="I942" s="1" t="s">
        <v>1025</v>
      </c>
      <c r="J942" s="1" t="s">
        <v>423</v>
      </c>
      <c r="K942" s="1" t="s">
        <v>4722</v>
      </c>
      <c r="L942" s="2" t="s">
        <v>7795</v>
      </c>
      <c r="M942" s="1" t="s">
        <v>15424</v>
      </c>
      <c r="N942" s="1" t="s">
        <v>15425</v>
      </c>
      <c r="O942" s="1" t="s">
        <v>1495</v>
      </c>
      <c r="P942" s="1" t="s">
        <v>15426</v>
      </c>
      <c r="Q942" s="1" t="s">
        <v>5589</v>
      </c>
      <c r="R942" s="1" t="s">
        <v>2815</v>
      </c>
      <c r="S942" s="1" t="s">
        <v>7436</v>
      </c>
      <c r="T942" s="1" t="s">
        <v>6917</v>
      </c>
      <c r="U942" s="1" t="s">
        <v>10581</v>
      </c>
      <c r="V942" s="1" t="s">
        <v>383</v>
      </c>
      <c r="W942" s="1" t="s">
        <v>3912</v>
      </c>
      <c r="X942" s="1" t="s">
        <v>6245</v>
      </c>
      <c r="Y942" s="1" t="s">
        <v>2114</v>
      </c>
      <c r="Z942" s="1" t="s">
        <v>976</v>
      </c>
      <c r="AA942" s="1" t="s">
        <v>5592</v>
      </c>
      <c r="AB942" s="1" t="s">
        <v>1266</v>
      </c>
      <c r="AC942" s="1" t="s">
        <v>3002</v>
      </c>
      <c r="AD942" s="1" t="s">
        <v>492</v>
      </c>
      <c r="AE942" s="1" t="s">
        <v>2335</v>
      </c>
      <c r="AF942" s="1" t="s">
        <v>1858</v>
      </c>
      <c r="AG942" s="1" t="s">
        <v>1216</v>
      </c>
      <c r="AH942" s="1" t="s">
        <v>8229</v>
      </c>
      <c r="AI942" s="1" t="s">
        <v>656</v>
      </c>
      <c r="AJ942" s="1" t="s">
        <v>187</v>
      </c>
      <c r="AK942" s="1" t="s">
        <v>9192</v>
      </c>
      <c r="AL942" s="1" t="s">
        <v>441</v>
      </c>
      <c r="AM942" s="1" t="s">
        <v>15427</v>
      </c>
      <c r="AN942" s="1" t="s">
        <v>15428</v>
      </c>
      <c r="AO942" s="2" t="s">
        <v>1218</v>
      </c>
      <c r="AP942" s="1" t="s">
        <v>1480</v>
      </c>
      <c r="AQ942" s="1" t="s">
        <v>15429</v>
      </c>
      <c r="AR942" s="1" t="s">
        <v>14226</v>
      </c>
      <c r="AS942" s="1" t="s">
        <v>10455</v>
      </c>
      <c r="AT942" s="1" t="s">
        <v>1090</v>
      </c>
      <c r="AU942" s="1" t="s">
        <v>8578</v>
      </c>
      <c r="AV942" s="1" t="s">
        <v>6672</v>
      </c>
      <c r="AW942" s="1" t="s">
        <v>15430</v>
      </c>
      <c r="AX942" s="1" t="s">
        <v>6947</v>
      </c>
      <c r="AY942" s="1" t="s">
        <v>7442</v>
      </c>
      <c r="AZ942" s="1" t="s">
        <v>6710</v>
      </c>
      <c r="BA942" s="1" t="s">
        <v>4639</v>
      </c>
      <c r="BB942" s="1" t="s">
        <v>3260</v>
      </c>
      <c r="BC942" s="1" t="s">
        <v>8578</v>
      </c>
      <c r="BD942" s="1" t="s">
        <v>11563</v>
      </c>
    </row>
    <row r="943" ht="12.75" customHeight="1">
      <c r="A943" s="1" t="s">
        <v>10355</v>
      </c>
      <c r="B943" s="1" t="s">
        <v>7230</v>
      </c>
      <c r="C943" s="1" t="s">
        <v>15431</v>
      </c>
      <c r="D943" s="1" t="s">
        <v>477</v>
      </c>
      <c r="E943" s="1" t="s">
        <v>321</v>
      </c>
      <c r="F943" s="1" t="s">
        <v>15432</v>
      </c>
      <c r="G943" s="1" t="s">
        <v>6007</v>
      </c>
      <c r="H943" s="1" t="s">
        <v>15433</v>
      </c>
      <c r="I943" s="1" t="s">
        <v>10600</v>
      </c>
      <c r="J943" s="1" t="s">
        <v>520</v>
      </c>
      <c r="K943" s="1" t="s">
        <v>4158</v>
      </c>
      <c r="L943" s="1" t="s">
        <v>15434</v>
      </c>
      <c r="M943" s="1" t="s">
        <v>1295</v>
      </c>
      <c r="N943" s="1" t="s">
        <v>731</v>
      </c>
      <c r="O943" s="1" t="s">
        <v>15435</v>
      </c>
      <c r="P943" s="1" t="s">
        <v>6655</v>
      </c>
      <c r="Q943" s="1" t="s">
        <v>10030</v>
      </c>
      <c r="R943" s="1" t="s">
        <v>9483</v>
      </c>
      <c r="S943" s="1" t="s">
        <v>8133</v>
      </c>
      <c r="T943" s="1" t="s">
        <v>731</v>
      </c>
      <c r="U943" s="1" t="s">
        <v>436</v>
      </c>
      <c r="V943" s="1" t="s">
        <v>2885</v>
      </c>
      <c r="W943" s="1" t="s">
        <v>6940</v>
      </c>
      <c r="X943" s="1" t="s">
        <v>7255</v>
      </c>
      <c r="Y943" s="1" t="s">
        <v>115</v>
      </c>
      <c r="Z943" s="1" t="s">
        <v>3153</v>
      </c>
      <c r="AA943" s="1" t="s">
        <v>494</v>
      </c>
      <c r="AB943" s="1" t="s">
        <v>125</v>
      </c>
      <c r="AC943" s="1" t="s">
        <v>4441</v>
      </c>
      <c r="AD943" s="1" t="s">
        <v>6240</v>
      </c>
      <c r="AE943" s="1" t="s">
        <v>6405</v>
      </c>
      <c r="AF943" s="1" t="s">
        <v>1442</v>
      </c>
      <c r="AG943" s="1" t="s">
        <v>1418</v>
      </c>
      <c r="AH943" s="1" t="s">
        <v>11810</v>
      </c>
      <c r="AI943" s="1" t="s">
        <v>1113</v>
      </c>
      <c r="AJ943" s="1" t="s">
        <v>5066</v>
      </c>
      <c r="AK943" s="1" t="s">
        <v>1783</v>
      </c>
      <c r="AL943" s="1" t="s">
        <v>8085</v>
      </c>
      <c r="AM943" s="1" t="s">
        <v>7501</v>
      </c>
      <c r="AN943" s="1" t="s">
        <v>237</v>
      </c>
      <c r="AO943" s="1" t="s">
        <v>6064</v>
      </c>
      <c r="AP943" s="1" t="s">
        <v>6204</v>
      </c>
      <c r="AQ943" s="1" t="s">
        <v>454</v>
      </c>
      <c r="AR943" s="1" t="s">
        <v>15436</v>
      </c>
      <c r="AS943" s="1" t="s">
        <v>1050</v>
      </c>
      <c r="AT943" s="1" t="s">
        <v>1089</v>
      </c>
      <c r="AU943" s="1" t="s">
        <v>2430</v>
      </c>
      <c r="AV943" s="1" t="s">
        <v>14164</v>
      </c>
      <c r="AW943" s="1" t="s">
        <v>2124</v>
      </c>
      <c r="AX943" s="1" t="s">
        <v>3646</v>
      </c>
      <c r="AY943" s="1" t="s">
        <v>10237</v>
      </c>
      <c r="AZ943" s="1" t="s">
        <v>458</v>
      </c>
      <c r="BA943" s="1" t="s">
        <v>4326</v>
      </c>
      <c r="BB943" s="1" t="s">
        <v>13119</v>
      </c>
      <c r="BC943" s="1" t="s">
        <v>10751</v>
      </c>
      <c r="BD943" s="1" t="s">
        <v>11509</v>
      </c>
    </row>
    <row r="944" ht="12.75" customHeight="1">
      <c r="A944" s="1" t="s">
        <v>15437</v>
      </c>
      <c r="B944" s="1" t="s">
        <v>15438</v>
      </c>
      <c r="C944" s="1" t="s">
        <v>10090</v>
      </c>
      <c r="D944" s="1" t="s">
        <v>7627</v>
      </c>
      <c r="E944" s="1" t="s">
        <v>1676</v>
      </c>
      <c r="F944" s="1" t="s">
        <v>15439</v>
      </c>
      <c r="G944" s="1" t="s">
        <v>885</v>
      </c>
      <c r="H944" s="1" t="s">
        <v>7279</v>
      </c>
      <c r="I944" s="1" t="s">
        <v>15440</v>
      </c>
      <c r="J944" s="1" t="s">
        <v>15441</v>
      </c>
      <c r="K944" s="1" t="s">
        <v>4393</v>
      </c>
      <c r="L944" s="1" t="s">
        <v>323</v>
      </c>
      <c r="M944" s="1" t="s">
        <v>6723</v>
      </c>
      <c r="N944" s="1" t="s">
        <v>474</v>
      </c>
      <c r="O944" s="1" t="s">
        <v>12137</v>
      </c>
      <c r="P944" s="1" t="s">
        <v>99</v>
      </c>
      <c r="Q944" s="1" t="s">
        <v>4175</v>
      </c>
      <c r="R944" s="2" t="s">
        <v>482</v>
      </c>
      <c r="S944" s="1" t="s">
        <v>5305</v>
      </c>
      <c r="T944" s="1" t="s">
        <v>324</v>
      </c>
      <c r="U944" s="1" t="s">
        <v>3367</v>
      </c>
      <c r="V944" s="1" t="s">
        <v>116</v>
      </c>
      <c r="W944" s="1" t="s">
        <v>1492</v>
      </c>
      <c r="X944" s="1" t="s">
        <v>2502</v>
      </c>
      <c r="Y944" s="1" t="s">
        <v>2069</v>
      </c>
      <c r="Z944" s="1" t="s">
        <v>5793</v>
      </c>
      <c r="AA944" s="1" t="s">
        <v>5815</v>
      </c>
      <c r="AB944" s="1" t="s">
        <v>15442</v>
      </c>
      <c r="AC944" s="1" t="s">
        <v>10038</v>
      </c>
      <c r="AD944" s="1" t="s">
        <v>1371</v>
      </c>
      <c r="AE944" s="1" t="s">
        <v>4640</v>
      </c>
      <c r="AF944" s="1" t="s">
        <v>7923</v>
      </c>
      <c r="AG944" s="1" t="s">
        <v>8947</v>
      </c>
      <c r="AH944" s="1" t="s">
        <v>290</v>
      </c>
      <c r="AI944" s="1" t="s">
        <v>6065</v>
      </c>
      <c r="AJ944" s="1" t="s">
        <v>5496</v>
      </c>
      <c r="AK944" s="1" t="s">
        <v>836</v>
      </c>
      <c r="AL944" s="1" t="s">
        <v>3551</v>
      </c>
      <c r="AM944" s="1" t="s">
        <v>15443</v>
      </c>
      <c r="AN944" s="1" t="s">
        <v>9959</v>
      </c>
      <c r="AO944" s="1" t="s">
        <v>3788</v>
      </c>
      <c r="AP944" s="1" t="s">
        <v>3296</v>
      </c>
      <c r="AQ944" s="1" t="s">
        <v>9940</v>
      </c>
      <c r="AR944" s="1" t="s">
        <v>8351</v>
      </c>
      <c r="AS944" s="1" t="s">
        <v>1285</v>
      </c>
      <c r="AT944" s="1" t="s">
        <v>6151</v>
      </c>
      <c r="AU944" s="1" t="s">
        <v>3232</v>
      </c>
      <c r="AV944" s="1" t="s">
        <v>2076</v>
      </c>
      <c r="AW944" s="1" t="s">
        <v>8314</v>
      </c>
      <c r="AX944" s="1" t="s">
        <v>15444</v>
      </c>
      <c r="AY944" s="1" t="s">
        <v>1041</v>
      </c>
      <c r="AZ944" s="1" t="s">
        <v>5233</v>
      </c>
      <c r="BA944" s="1" t="s">
        <v>6048</v>
      </c>
      <c r="BB944" s="1" t="s">
        <v>14515</v>
      </c>
      <c r="BC944" s="1" t="s">
        <v>6463</v>
      </c>
      <c r="BD944" s="1" t="s">
        <v>13020</v>
      </c>
    </row>
    <row r="945" ht="12.75" customHeight="1">
      <c r="A945" s="1" t="s">
        <v>4497</v>
      </c>
      <c r="B945" s="1" t="s">
        <v>1308</v>
      </c>
      <c r="C945" s="1" t="s">
        <v>3969</v>
      </c>
      <c r="D945" s="1" t="s">
        <v>7033</v>
      </c>
      <c r="E945" s="1" t="s">
        <v>537</v>
      </c>
      <c r="F945" s="1" t="s">
        <v>15414</v>
      </c>
      <c r="G945" s="1" t="s">
        <v>14465</v>
      </c>
      <c r="H945" s="1" t="s">
        <v>8444</v>
      </c>
      <c r="I945" s="1" t="s">
        <v>15445</v>
      </c>
      <c r="J945" s="1" t="s">
        <v>4507</v>
      </c>
      <c r="K945" s="1" t="s">
        <v>3354</v>
      </c>
      <c r="L945" s="1" t="s">
        <v>15446</v>
      </c>
      <c r="M945" s="1" t="s">
        <v>5254</v>
      </c>
      <c r="N945" s="1" t="s">
        <v>12124</v>
      </c>
      <c r="O945" s="1" t="s">
        <v>11720</v>
      </c>
      <c r="P945" s="1" t="s">
        <v>2053</v>
      </c>
      <c r="Q945" s="1" t="s">
        <v>12427</v>
      </c>
      <c r="R945" s="1" t="s">
        <v>3604</v>
      </c>
      <c r="S945" s="1" t="s">
        <v>2064</v>
      </c>
      <c r="T945" s="1" t="s">
        <v>2959</v>
      </c>
      <c r="U945" s="1" t="s">
        <v>1607</v>
      </c>
      <c r="V945" s="1" t="s">
        <v>3604</v>
      </c>
      <c r="W945" s="1" t="s">
        <v>4509</v>
      </c>
      <c r="X945" s="1" t="s">
        <v>4311</v>
      </c>
      <c r="Y945" s="1" t="s">
        <v>15355</v>
      </c>
      <c r="Z945" s="1" t="s">
        <v>9229</v>
      </c>
      <c r="AA945" s="1" t="s">
        <v>407</v>
      </c>
      <c r="AB945" s="1" t="s">
        <v>2854</v>
      </c>
      <c r="AC945" s="2" t="s">
        <v>6205</v>
      </c>
      <c r="AD945" s="1" t="s">
        <v>2260</v>
      </c>
      <c r="AE945" s="1" t="s">
        <v>3874</v>
      </c>
      <c r="AF945" s="1" t="s">
        <v>4215</v>
      </c>
      <c r="AG945" s="1" t="s">
        <v>1854</v>
      </c>
      <c r="AH945" s="1" t="s">
        <v>4691</v>
      </c>
      <c r="AI945" s="1" t="s">
        <v>13258</v>
      </c>
      <c r="AJ945" s="1" t="s">
        <v>596</v>
      </c>
      <c r="AK945" s="1" t="s">
        <v>9834</v>
      </c>
      <c r="AL945" s="1" t="s">
        <v>8844</v>
      </c>
      <c r="AM945" s="1" t="s">
        <v>15447</v>
      </c>
      <c r="AN945" s="1" t="s">
        <v>7563</v>
      </c>
      <c r="AO945" s="1" t="s">
        <v>14693</v>
      </c>
      <c r="AP945" s="1" t="s">
        <v>3591</v>
      </c>
      <c r="AQ945" s="1" t="s">
        <v>1739</v>
      </c>
      <c r="AR945" s="1" t="s">
        <v>3382</v>
      </c>
      <c r="AS945" s="1" t="s">
        <v>6648</v>
      </c>
      <c r="AT945" s="1" t="s">
        <v>3304</v>
      </c>
      <c r="AU945" s="1" t="s">
        <v>2090</v>
      </c>
      <c r="AV945" s="1" t="s">
        <v>10469</v>
      </c>
      <c r="AW945" s="1" t="s">
        <v>10089</v>
      </c>
      <c r="AX945" s="1" t="s">
        <v>4529</v>
      </c>
      <c r="AY945" s="1" t="s">
        <v>12014</v>
      </c>
      <c r="AZ945" s="1" t="s">
        <v>2085</v>
      </c>
      <c r="BA945" s="1" t="s">
        <v>15448</v>
      </c>
      <c r="BB945" s="1" t="s">
        <v>3996</v>
      </c>
      <c r="BC945" s="1" t="s">
        <v>4527</v>
      </c>
      <c r="BD945" s="1" t="s">
        <v>3163</v>
      </c>
    </row>
    <row r="946" ht="12.75" customHeight="1">
      <c r="A946" s="1" t="s">
        <v>11572</v>
      </c>
      <c r="B946" s="1" t="s">
        <v>4733</v>
      </c>
      <c r="C946" s="1" t="s">
        <v>7772</v>
      </c>
      <c r="D946" s="1" t="s">
        <v>15449</v>
      </c>
      <c r="E946" s="1" t="s">
        <v>219</v>
      </c>
      <c r="F946" s="1" t="s">
        <v>12800</v>
      </c>
      <c r="G946" s="2" t="s">
        <v>7404</v>
      </c>
      <c r="H946" s="1" t="s">
        <v>1019</v>
      </c>
      <c r="I946" s="1" t="s">
        <v>365</v>
      </c>
      <c r="J946" s="1" t="s">
        <v>9556</v>
      </c>
      <c r="K946" s="1" t="s">
        <v>5514</v>
      </c>
      <c r="L946" s="1" t="s">
        <v>590</v>
      </c>
      <c r="M946" s="1" t="s">
        <v>419</v>
      </c>
      <c r="N946" s="1" t="s">
        <v>14175</v>
      </c>
      <c r="O946" s="1" t="s">
        <v>2533</v>
      </c>
      <c r="P946" s="1" t="s">
        <v>1215</v>
      </c>
      <c r="Q946" s="1" t="s">
        <v>699</v>
      </c>
      <c r="R946" s="1" t="s">
        <v>1492</v>
      </c>
      <c r="S946" s="1" t="s">
        <v>6717</v>
      </c>
      <c r="T946" s="1" t="s">
        <v>329</v>
      </c>
      <c r="U946" s="1" t="s">
        <v>5837</v>
      </c>
      <c r="V946" s="1" t="s">
        <v>3438</v>
      </c>
      <c r="W946" s="1" t="s">
        <v>4309</v>
      </c>
      <c r="X946" s="1" t="s">
        <v>4939</v>
      </c>
      <c r="Y946" s="1" t="s">
        <v>2679</v>
      </c>
      <c r="Z946" s="1" t="s">
        <v>8777</v>
      </c>
      <c r="AA946" s="2" t="s">
        <v>6166</v>
      </c>
      <c r="AB946" s="1" t="s">
        <v>2740</v>
      </c>
      <c r="AC946" s="1" t="s">
        <v>1678</v>
      </c>
      <c r="AD946" s="1" t="s">
        <v>182</v>
      </c>
      <c r="AE946" s="1" t="s">
        <v>3952</v>
      </c>
      <c r="AF946" s="1" t="s">
        <v>7879</v>
      </c>
      <c r="AG946" s="1" t="s">
        <v>15450</v>
      </c>
      <c r="AH946" s="1" t="s">
        <v>5981</v>
      </c>
      <c r="AI946" s="1" t="s">
        <v>279</v>
      </c>
      <c r="AJ946" s="1" t="s">
        <v>76</v>
      </c>
      <c r="AK946" s="1" t="s">
        <v>10698</v>
      </c>
      <c r="AL946" s="1" t="s">
        <v>15451</v>
      </c>
      <c r="AM946" s="1" t="s">
        <v>15452</v>
      </c>
      <c r="AN946" s="1" t="s">
        <v>10706</v>
      </c>
      <c r="AO946" s="1" t="s">
        <v>2535</v>
      </c>
      <c r="AP946" s="1" t="s">
        <v>1992</v>
      </c>
      <c r="AQ946" s="1" t="s">
        <v>1282</v>
      </c>
      <c r="AR946" s="1" t="s">
        <v>133</v>
      </c>
      <c r="AS946" s="1" t="s">
        <v>2592</v>
      </c>
      <c r="AT946" s="1" t="s">
        <v>15453</v>
      </c>
      <c r="AU946" s="1" t="s">
        <v>10455</v>
      </c>
      <c r="AV946" s="1" t="s">
        <v>8026</v>
      </c>
      <c r="AW946" s="1" t="s">
        <v>9776</v>
      </c>
      <c r="AX946" s="1" t="s">
        <v>1086</v>
      </c>
      <c r="AY946" s="1" t="s">
        <v>1133</v>
      </c>
      <c r="AZ946" s="1" t="s">
        <v>4927</v>
      </c>
      <c r="BA946" s="1" t="s">
        <v>4828</v>
      </c>
      <c r="BB946" s="1" t="s">
        <v>7790</v>
      </c>
      <c r="BC946" s="1" t="s">
        <v>11742</v>
      </c>
      <c r="BD946" s="1" t="s">
        <v>15454</v>
      </c>
    </row>
    <row r="947" ht="12.75" customHeight="1">
      <c r="A947" s="1" t="s">
        <v>15455</v>
      </c>
      <c r="B947" s="1" t="s">
        <v>1638</v>
      </c>
      <c r="C947" s="1" t="s">
        <v>12384</v>
      </c>
      <c r="D947" s="1" t="s">
        <v>6234</v>
      </c>
      <c r="E947" s="1" t="s">
        <v>1401</v>
      </c>
      <c r="F947" s="1" t="s">
        <v>6893</v>
      </c>
      <c r="G947" s="1" t="s">
        <v>12353</v>
      </c>
      <c r="H947" s="1" t="s">
        <v>12822</v>
      </c>
      <c r="I947" s="1" t="s">
        <v>4772</v>
      </c>
      <c r="J947" s="1" t="s">
        <v>12230</v>
      </c>
      <c r="K947" s="1" t="s">
        <v>6076</v>
      </c>
      <c r="L947" s="1" t="s">
        <v>5556</v>
      </c>
      <c r="M947" s="1" t="s">
        <v>15456</v>
      </c>
      <c r="N947" s="1" t="s">
        <v>7322</v>
      </c>
      <c r="O947" s="1" t="s">
        <v>5555</v>
      </c>
      <c r="P947" s="1" t="s">
        <v>6154</v>
      </c>
      <c r="Q947" s="1" t="s">
        <v>15457</v>
      </c>
      <c r="R947" s="1" t="s">
        <v>7323</v>
      </c>
      <c r="S947" s="1" t="s">
        <v>7158</v>
      </c>
      <c r="T947" s="1" t="s">
        <v>5811</v>
      </c>
      <c r="U947" s="1" t="s">
        <v>5811</v>
      </c>
      <c r="V947" s="1" t="s">
        <v>5556</v>
      </c>
      <c r="W947" s="1" t="s">
        <v>5556</v>
      </c>
      <c r="X947" s="1" t="s">
        <v>4771</v>
      </c>
      <c r="Y947" s="1" t="s">
        <v>10149</v>
      </c>
      <c r="Z947" s="1" t="s">
        <v>162</v>
      </c>
      <c r="AA947" s="1" t="s">
        <v>2054</v>
      </c>
      <c r="AB947" s="1" t="s">
        <v>904</v>
      </c>
      <c r="AC947" s="1" t="s">
        <v>7862</v>
      </c>
      <c r="AD947" s="1" t="s">
        <v>569</v>
      </c>
      <c r="AE947" s="1" t="s">
        <v>6981</v>
      </c>
      <c r="AF947" s="1" t="s">
        <v>1087</v>
      </c>
      <c r="AG947" s="1" t="s">
        <v>1424</v>
      </c>
      <c r="AH947" s="1" t="s">
        <v>9417</v>
      </c>
      <c r="AI947" s="1" t="s">
        <v>5211</v>
      </c>
      <c r="AJ947" s="1" t="s">
        <v>702</v>
      </c>
      <c r="AK947" s="1" t="s">
        <v>5568</v>
      </c>
      <c r="AL947" s="1" t="s">
        <v>11709</v>
      </c>
      <c r="AM947" s="1" t="s">
        <v>5946</v>
      </c>
      <c r="AN947" s="1" t="s">
        <v>12364</v>
      </c>
      <c r="AO947" s="1" t="s">
        <v>15458</v>
      </c>
      <c r="AP947" s="1" t="s">
        <v>15459</v>
      </c>
      <c r="AQ947" s="1" t="s">
        <v>1227</v>
      </c>
      <c r="AR947" s="1" t="s">
        <v>4409</v>
      </c>
      <c r="AS947" s="1" t="s">
        <v>1873</v>
      </c>
      <c r="AT947" s="1" t="s">
        <v>1612</v>
      </c>
      <c r="AU947" s="1" t="s">
        <v>1612</v>
      </c>
      <c r="AV947" s="1" t="s">
        <v>4914</v>
      </c>
      <c r="AW947" s="1" t="s">
        <v>9553</v>
      </c>
      <c r="AX947" s="1" t="s">
        <v>6254</v>
      </c>
      <c r="AY947" s="1" t="s">
        <v>4790</v>
      </c>
      <c r="AZ947" s="1" t="s">
        <v>7170</v>
      </c>
      <c r="BA947" s="1" t="s">
        <v>15460</v>
      </c>
      <c r="BB947" s="1" t="s">
        <v>4914</v>
      </c>
      <c r="BC947" s="1" t="s">
        <v>15461</v>
      </c>
      <c r="BD947" s="1" t="s">
        <v>5825</v>
      </c>
    </row>
    <row r="948" ht="12.75" customHeight="1">
      <c r="A948" s="1" t="s">
        <v>2482</v>
      </c>
      <c r="B948" s="1" t="s">
        <v>15462</v>
      </c>
      <c r="C948" s="1" t="s">
        <v>5537</v>
      </c>
      <c r="D948" s="1" t="s">
        <v>9230</v>
      </c>
      <c r="E948" s="1" t="s">
        <v>694</v>
      </c>
      <c r="F948" s="1" t="s">
        <v>1298</v>
      </c>
      <c r="G948" s="1" t="s">
        <v>15463</v>
      </c>
      <c r="H948" s="1" t="s">
        <v>15464</v>
      </c>
      <c r="I948" s="1" t="s">
        <v>11514</v>
      </c>
      <c r="J948" s="1" t="s">
        <v>15465</v>
      </c>
      <c r="K948" s="1" t="s">
        <v>12979</v>
      </c>
      <c r="L948" s="1" t="s">
        <v>9045</v>
      </c>
      <c r="M948" s="1" t="s">
        <v>1333</v>
      </c>
      <c r="N948" s="1" t="s">
        <v>11202</v>
      </c>
      <c r="O948" s="1" t="s">
        <v>749</v>
      </c>
      <c r="P948" s="1" t="s">
        <v>15466</v>
      </c>
      <c r="Q948" s="1" t="s">
        <v>9690</v>
      </c>
      <c r="R948" s="1" t="s">
        <v>7540</v>
      </c>
      <c r="S948" s="1" t="s">
        <v>535</v>
      </c>
      <c r="T948" s="1" t="s">
        <v>539</v>
      </c>
      <c r="U948" s="1" t="s">
        <v>14547</v>
      </c>
      <c r="V948" s="1" t="s">
        <v>560</v>
      </c>
      <c r="W948" s="1" t="s">
        <v>14125</v>
      </c>
      <c r="X948" s="1" t="s">
        <v>2075</v>
      </c>
      <c r="Y948" s="1" t="s">
        <v>5542</v>
      </c>
      <c r="Z948" s="1" t="s">
        <v>2998</v>
      </c>
      <c r="AA948" s="1" t="s">
        <v>4308</v>
      </c>
      <c r="AB948" s="1" t="s">
        <v>4342</v>
      </c>
      <c r="AC948" s="1" t="s">
        <v>6666</v>
      </c>
      <c r="AD948" s="1" t="s">
        <v>656</v>
      </c>
      <c r="AE948" s="1" t="s">
        <v>2135</v>
      </c>
      <c r="AF948" s="1" t="s">
        <v>492</v>
      </c>
      <c r="AG948" s="1" t="s">
        <v>3190</v>
      </c>
      <c r="AH948" s="1" t="s">
        <v>294</v>
      </c>
      <c r="AI948" s="1" t="s">
        <v>6018</v>
      </c>
      <c r="AJ948" s="1" t="s">
        <v>6871</v>
      </c>
      <c r="AK948" s="1" t="s">
        <v>7747</v>
      </c>
      <c r="AL948" s="1" t="s">
        <v>3374</v>
      </c>
      <c r="AM948" s="1" t="s">
        <v>2907</v>
      </c>
      <c r="AN948" s="1" t="s">
        <v>8326</v>
      </c>
      <c r="AO948" s="1" t="s">
        <v>5211</v>
      </c>
      <c r="AP948" s="1" t="s">
        <v>1631</v>
      </c>
      <c r="AQ948" s="1" t="s">
        <v>6609</v>
      </c>
      <c r="AR948" s="1" t="s">
        <v>2002</v>
      </c>
      <c r="AS948" s="1" t="s">
        <v>668</v>
      </c>
      <c r="AT948" s="1" t="s">
        <v>15467</v>
      </c>
      <c r="AU948" s="1" t="s">
        <v>7203</v>
      </c>
      <c r="AV948" s="1" t="s">
        <v>5679</v>
      </c>
      <c r="AW948" s="1" t="s">
        <v>2005</v>
      </c>
      <c r="AX948" s="1" t="s">
        <v>4060</v>
      </c>
      <c r="AY948" s="1" t="s">
        <v>3586</v>
      </c>
      <c r="AZ948" s="1" t="s">
        <v>14307</v>
      </c>
      <c r="BA948" s="1" t="s">
        <v>3379</v>
      </c>
      <c r="BB948" s="1" t="s">
        <v>3379</v>
      </c>
      <c r="BC948" s="1" t="s">
        <v>4588</v>
      </c>
      <c r="BD948" s="1" t="s">
        <v>3378</v>
      </c>
    </row>
    <row r="949" ht="12.75" customHeight="1">
      <c r="A949" s="1" t="s">
        <v>5975</v>
      </c>
      <c r="B949" s="1" t="s">
        <v>15179</v>
      </c>
      <c r="C949" s="1" t="s">
        <v>15404</v>
      </c>
      <c r="D949" s="1" t="s">
        <v>15468</v>
      </c>
      <c r="E949" s="1" t="s">
        <v>3175</v>
      </c>
      <c r="F949" s="1" t="s">
        <v>2793</v>
      </c>
      <c r="G949" s="1" t="s">
        <v>4004</v>
      </c>
      <c r="H949" s="1" t="s">
        <v>3246</v>
      </c>
      <c r="I949" s="1" t="s">
        <v>13981</v>
      </c>
      <c r="J949" s="1" t="s">
        <v>5223</v>
      </c>
      <c r="K949" s="1" t="s">
        <v>1081</v>
      </c>
      <c r="L949" s="1" t="s">
        <v>1460</v>
      </c>
      <c r="M949" s="1" t="s">
        <v>1398</v>
      </c>
      <c r="N949" s="1" t="s">
        <v>12888</v>
      </c>
      <c r="O949" s="1" t="s">
        <v>2801</v>
      </c>
      <c r="P949" s="1" t="s">
        <v>3245</v>
      </c>
      <c r="Q949" s="1" t="s">
        <v>15469</v>
      </c>
      <c r="R949" s="1" t="s">
        <v>14084</v>
      </c>
      <c r="S949" s="1" t="s">
        <v>2796</v>
      </c>
      <c r="T949" s="1" t="s">
        <v>1031</v>
      </c>
      <c r="U949" s="1" t="s">
        <v>7217</v>
      </c>
      <c r="V949" s="1" t="s">
        <v>4851</v>
      </c>
      <c r="W949" s="1" t="s">
        <v>3780</v>
      </c>
      <c r="X949" s="1" t="s">
        <v>3550</v>
      </c>
      <c r="Y949" s="1" t="s">
        <v>3914</v>
      </c>
      <c r="Z949" s="1" t="s">
        <v>15470</v>
      </c>
      <c r="AA949" s="1" t="s">
        <v>15471</v>
      </c>
      <c r="AB949" s="1" t="s">
        <v>897</v>
      </c>
      <c r="AC949" s="1" t="s">
        <v>9378</v>
      </c>
      <c r="AD949" s="1" t="s">
        <v>2075</v>
      </c>
      <c r="AE949" s="1" t="s">
        <v>7561</v>
      </c>
      <c r="AF949" s="1" t="s">
        <v>289</v>
      </c>
      <c r="AG949" s="1" t="s">
        <v>9377</v>
      </c>
      <c r="AH949" s="1" t="s">
        <v>990</v>
      </c>
      <c r="AI949" s="1" t="s">
        <v>2464</v>
      </c>
      <c r="AJ949" s="1" t="s">
        <v>2542</v>
      </c>
      <c r="AK949" s="1" t="s">
        <v>7527</v>
      </c>
      <c r="AL949" s="1" t="s">
        <v>1900</v>
      </c>
      <c r="AM949" s="1" t="s">
        <v>15472</v>
      </c>
      <c r="AN949" s="1" t="s">
        <v>15240</v>
      </c>
      <c r="AO949" s="1" t="s">
        <v>4841</v>
      </c>
      <c r="AP949" s="1" t="s">
        <v>2672</v>
      </c>
      <c r="AQ949" s="1" t="s">
        <v>5943</v>
      </c>
      <c r="AR949" s="1" t="s">
        <v>809</v>
      </c>
      <c r="AS949" s="1" t="s">
        <v>4032</v>
      </c>
      <c r="AT949" s="1" t="s">
        <v>5946</v>
      </c>
      <c r="AU949" s="1" t="s">
        <v>5946</v>
      </c>
      <c r="AV949" s="1" t="s">
        <v>4489</v>
      </c>
      <c r="AW949" s="1" t="s">
        <v>3224</v>
      </c>
      <c r="AX949" s="1" t="s">
        <v>12895</v>
      </c>
      <c r="AY949" s="1" t="s">
        <v>12064</v>
      </c>
      <c r="AZ949" s="1" t="s">
        <v>8935</v>
      </c>
      <c r="BA949" s="1" t="s">
        <v>11110</v>
      </c>
      <c r="BB949" s="1" t="s">
        <v>4344</v>
      </c>
      <c r="BC949" s="1" t="s">
        <v>2832</v>
      </c>
      <c r="BD949" s="1" t="s">
        <v>15473</v>
      </c>
    </row>
    <row r="950" ht="12.75" customHeight="1">
      <c r="A950" s="1" t="s">
        <v>15474</v>
      </c>
      <c r="B950" s="1" t="s">
        <v>1020</v>
      </c>
      <c r="C950" s="1" t="s">
        <v>7082</v>
      </c>
      <c r="D950" s="1" t="s">
        <v>2448</v>
      </c>
      <c r="E950" s="1" t="s">
        <v>1061</v>
      </c>
      <c r="F950" s="1" t="s">
        <v>963</v>
      </c>
      <c r="G950" s="1" t="s">
        <v>6256</v>
      </c>
      <c r="H950" s="1" t="s">
        <v>6260</v>
      </c>
      <c r="I950" s="1" t="s">
        <v>4035</v>
      </c>
      <c r="J950" s="1" t="s">
        <v>15475</v>
      </c>
      <c r="K950" s="1" t="s">
        <v>3375</v>
      </c>
      <c r="L950" s="1" t="s">
        <v>15476</v>
      </c>
      <c r="M950" s="1" t="s">
        <v>630</v>
      </c>
      <c r="N950" s="1" t="s">
        <v>924</v>
      </c>
      <c r="O950" s="1" t="s">
        <v>6059</v>
      </c>
      <c r="P950" s="1" t="s">
        <v>2821</v>
      </c>
      <c r="Q950" s="1" t="s">
        <v>15477</v>
      </c>
      <c r="R950" s="1" t="s">
        <v>15478</v>
      </c>
      <c r="S950" s="1" t="s">
        <v>5739</v>
      </c>
      <c r="T950" s="1" t="s">
        <v>9639</v>
      </c>
      <c r="U950" s="1" t="s">
        <v>15479</v>
      </c>
      <c r="V950" s="1" t="s">
        <v>4248</v>
      </c>
      <c r="W950" s="1" t="s">
        <v>15480</v>
      </c>
      <c r="X950" s="1" t="s">
        <v>4141</v>
      </c>
      <c r="Y950" s="1" t="s">
        <v>8187</v>
      </c>
      <c r="Z950" s="1" t="s">
        <v>15481</v>
      </c>
      <c r="AA950" s="1" t="s">
        <v>5717</v>
      </c>
      <c r="AB950" s="1" t="s">
        <v>1062</v>
      </c>
      <c r="AC950" s="1" t="s">
        <v>6293</v>
      </c>
      <c r="AD950" s="1" t="s">
        <v>170</v>
      </c>
      <c r="AE950" s="1" t="s">
        <v>5071</v>
      </c>
      <c r="AF950" s="1" t="s">
        <v>431</v>
      </c>
      <c r="AG950" s="1" t="s">
        <v>11165</v>
      </c>
      <c r="AH950" s="1" t="s">
        <v>6289</v>
      </c>
      <c r="AI950" s="1" t="s">
        <v>8589</v>
      </c>
      <c r="AJ950" s="1" t="s">
        <v>1272</v>
      </c>
      <c r="AK950" s="1" t="s">
        <v>6332</v>
      </c>
      <c r="AL950" s="1" t="s">
        <v>1045</v>
      </c>
      <c r="AM950" s="1" t="s">
        <v>4800</v>
      </c>
      <c r="AN950" s="1" t="s">
        <v>13632</v>
      </c>
      <c r="AO950" s="1" t="s">
        <v>3518</v>
      </c>
      <c r="AP950" s="1" t="s">
        <v>4219</v>
      </c>
      <c r="AQ950" s="1" t="s">
        <v>4354</v>
      </c>
      <c r="AR950" s="1" t="s">
        <v>4805</v>
      </c>
      <c r="AS950" s="1" t="s">
        <v>15482</v>
      </c>
      <c r="AT950" s="1" t="s">
        <v>6304</v>
      </c>
      <c r="AU950" s="1" t="s">
        <v>950</v>
      </c>
      <c r="AV950" s="1" t="s">
        <v>2521</v>
      </c>
      <c r="AW950" s="1" t="s">
        <v>4586</v>
      </c>
      <c r="AX950" s="1" t="s">
        <v>4586</v>
      </c>
      <c r="AY950" s="1" t="s">
        <v>7379</v>
      </c>
      <c r="AZ950" s="1" t="s">
        <v>6302</v>
      </c>
      <c r="BA950" s="1" t="s">
        <v>297</v>
      </c>
      <c r="BB950" s="1" t="s">
        <v>669</v>
      </c>
      <c r="BC950" s="1" t="s">
        <v>13384</v>
      </c>
      <c r="BD950" s="1" t="s">
        <v>1336</v>
      </c>
    </row>
    <row r="951" ht="12.75" customHeight="1">
      <c r="A951" s="1" t="s">
        <v>9318</v>
      </c>
      <c r="B951" s="1" t="s">
        <v>7862</v>
      </c>
      <c r="C951" s="1" t="s">
        <v>13707</v>
      </c>
      <c r="D951" s="1" t="s">
        <v>8832</v>
      </c>
      <c r="E951" s="1" t="s">
        <v>10042</v>
      </c>
      <c r="F951" s="1" t="s">
        <v>2035</v>
      </c>
      <c r="G951" s="1" t="s">
        <v>2988</v>
      </c>
      <c r="H951" s="1" t="s">
        <v>15483</v>
      </c>
      <c r="I951" s="1" t="s">
        <v>4708</v>
      </c>
      <c r="J951" s="1" t="s">
        <v>15484</v>
      </c>
      <c r="K951" s="1" t="s">
        <v>1156</v>
      </c>
      <c r="L951" s="1" t="s">
        <v>2137</v>
      </c>
      <c r="M951" s="1" t="s">
        <v>15485</v>
      </c>
      <c r="N951" s="1" t="s">
        <v>11885</v>
      </c>
      <c r="O951" s="1" t="s">
        <v>4714</v>
      </c>
      <c r="P951" s="1" t="s">
        <v>15486</v>
      </c>
      <c r="Q951" s="1" t="s">
        <v>2565</v>
      </c>
      <c r="R951" s="1" t="s">
        <v>15487</v>
      </c>
      <c r="S951" s="1" t="s">
        <v>10019</v>
      </c>
      <c r="T951" s="1" t="s">
        <v>15488</v>
      </c>
      <c r="U951" s="1" t="s">
        <v>218</v>
      </c>
      <c r="V951" s="1" t="s">
        <v>4394</v>
      </c>
      <c r="W951" s="1" t="s">
        <v>1720</v>
      </c>
      <c r="X951" s="1" t="s">
        <v>15489</v>
      </c>
      <c r="Y951" s="1" t="s">
        <v>4200</v>
      </c>
      <c r="Z951" s="1" t="s">
        <v>4392</v>
      </c>
      <c r="AA951" s="1" t="s">
        <v>2579</v>
      </c>
      <c r="AB951" s="1" t="s">
        <v>8302</v>
      </c>
      <c r="AC951" s="1" t="s">
        <v>5373</v>
      </c>
      <c r="AD951" s="1" t="s">
        <v>10893</v>
      </c>
      <c r="AE951" s="1" t="s">
        <v>4857</v>
      </c>
      <c r="AF951" s="1" t="s">
        <v>1475</v>
      </c>
      <c r="AG951" s="1" t="s">
        <v>1258</v>
      </c>
      <c r="AH951" s="1" t="s">
        <v>839</v>
      </c>
      <c r="AI951" s="1" t="s">
        <v>5075</v>
      </c>
      <c r="AJ951" s="1" t="s">
        <v>4980</v>
      </c>
      <c r="AK951" s="1" t="s">
        <v>8006</v>
      </c>
      <c r="AL951" s="1" t="s">
        <v>3045</v>
      </c>
      <c r="AM951" s="1" t="s">
        <v>6271</v>
      </c>
      <c r="AN951" s="2" t="s">
        <v>6727</v>
      </c>
      <c r="AO951" s="1" t="s">
        <v>558</v>
      </c>
      <c r="AP951" s="1" t="s">
        <v>2589</v>
      </c>
      <c r="AQ951" s="2" t="s">
        <v>2235</v>
      </c>
      <c r="AR951" s="1" t="s">
        <v>2746</v>
      </c>
      <c r="AS951" s="1" t="s">
        <v>2776</v>
      </c>
      <c r="AT951" s="1" t="s">
        <v>15490</v>
      </c>
      <c r="AU951" s="1" t="s">
        <v>8673</v>
      </c>
      <c r="AV951" s="1" t="s">
        <v>3497</v>
      </c>
      <c r="AW951" s="1" t="s">
        <v>5863</v>
      </c>
      <c r="AX951" s="1" t="s">
        <v>2348</v>
      </c>
      <c r="AY951" s="1" t="s">
        <v>15491</v>
      </c>
      <c r="AZ951" s="1" t="s">
        <v>2385</v>
      </c>
      <c r="BA951" s="1" t="s">
        <v>1752</v>
      </c>
      <c r="BB951" s="1" t="s">
        <v>198</v>
      </c>
      <c r="BC951" s="1" t="s">
        <v>1621</v>
      </c>
      <c r="BD951" s="1" t="s">
        <v>2387</v>
      </c>
    </row>
    <row r="952" ht="12.75" customHeight="1">
      <c r="A952" s="1" t="s">
        <v>9184</v>
      </c>
      <c r="B952" s="1" t="s">
        <v>265</v>
      </c>
      <c r="C952" s="1" t="s">
        <v>929</v>
      </c>
      <c r="D952" s="1" t="s">
        <v>540</v>
      </c>
      <c r="E952" s="1" t="s">
        <v>3564</v>
      </c>
      <c r="F952" s="1" t="s">
        <v>5667</v>
      </c>
      <c r="G952" s="1" t="s">
        <v>7189</v>
      </c>
      <c r="H952" s="1" t="s">
        <v>3289</v>
      </c>
      <c r="I952" s="1" t="s">
        <v>8317</v>
      </c>
      <c r="J952" s="1" t="s">
        <v>15492</v>
      </c>
      <c r="K952" s="1" t="s">
        <v>1897</v>
      </c>
      <c r="L952" s="1" t="s">
        <v>15493</v>
      </c>
      <c r="M952" s="1" t="s">
        <v>15494</v>
      </c>
      <c r="N952" s="1" t="s">
        <v>15495</v>
      </c>
      <c r="O952" s="1" t="s">
        <v>15496</v>
      </c>
      <c r="P952" s="1" t="s">
        <v>9035</v>
      </c>
      <c r="Q952" s="1" t="s">
        <v>4510</v>
      </c>
      <c r="R952" s="1" t="s">
        <v>4510</v>
      </c>
      <c r="S952" s="1" t="s">
        <v>2066</v>
      </c>
      <c r="T952" s="1" t="s">
        <v>15497</v>
      </c>
      <c r="U952" s="1" t="s">
        <v>13855</v>
      </c>
      <c r="V952" s="1" t="s">
        <v>12631</v>
      </c>
      <c r="W952" s="1" t="s">
        <v>3544</v>
      </c>
      <c r="X952" s="1" t="s">
        <v>5204</v>
      </c>
      <c r="Y952" s="2" t="s">
        <v>15498</v>
      </c>
      <c r="Z952" s="1" t="s">
        <v>4081</v>
      </c>
      <c r="AA952" s="1" t="s">
        <v>1258</v>
      </c>
      <c r="AB952" s="1" t="s">
        <v>1081</v>
      </c>
      <c r="AC952" s="1" t="s">
        <v>15499</v>
      </c>
      <c r="AD952" s="1" t="s">
        <v>7162</v>
      </c>
      <c r="AE952" s="1" t="s">
        <v>2929</v>
      </c>
      <c r="AF952" s="1" t="s">
        <v>6729</v>
      </c>
      <c r="AG952" s="1" t="s">
        <v>2154</v>
      </c>
      <c r="AH952" s="1" t="s">
        <v>5260</v>
      </c>
      <c r="AI952" s="1" t="s">
        <v>2072</v>
      </c>
      <c r="AJ952" s="1" t="s">
        <v>3574</v>
      </c>
      <c r="AK952" s="1" t="s">
        <v>9091</v>
      </c>
      <c r="AL952" s="1" t="s">
        <v>1905</v>
      </c>
      <c r="AM952" s="1" t="s">
        <v>12152</v>
      </c>
      <c r="AN952" s="1" t="s">
        <v>12523</v>
      </c>
      <c r="AO952" s="1" t="s">
        <v>1566</v>
      </c>
      <c r="AP952" s="1" t="s">
        <v>2086</v>
      </c>
      <c r="AQ952" s="1" t="s">
        <v>5795</v>
      </c>
      <c r="AR952" s="1" t="s">
        <v>2334</v>
      </c>
      <c r="AS952" s="1" t="s">
        <v>3381</v>
      </c>
      <c r="AT952" s="1" t="s">
        <v>4529</v>
      </c>
      <c r="AU952" s="1" t="s">
        <v>3994</v>
      </c>
      <c r="AV952" s="1" t="s">
        <v>10089</v>
      </c>
      <c r="AW952" s="1" t="s">
        <v>2825</v>
      </c>
      <c r="AX952" s="1" t="s">
        <v>6340</v>
      </c>
      <c r="AY952" s="1" t="s">
        <v>3307</v>
      </c>
      <c r="AZ952" s="1" t="s">
        <v>3996</v>
      </c>
      <c r="BA952" s="1" t="s">
        <v>5163</v>
      </c>
      <c r="BB952" s="1" t="s">
        <v>2088</v>
      </c>
      <c r="BC952" s="1" t="s">
        <v>4528</v>
      </c>
      <c r="BD952" s="1" t="s">
        <v>8325</v>
      </c>
    </row>
    <row r="953" ht="12.75" customHeight="1">
      <c r="A953" s="1" t="s">
        <v>3209</v>
      </c>
      <c r="B953" s="1" t="s">
        <v>15500</v>
      </c>
      <c r="C953" s="1" t="s">
        <v>15501</v>
      </c>
      <c r="D953" s="1" t="s">
        <v>15502</v>
      </c>
      <c r="E953" s="1" t="s">
        <v>3749</v>
      </c>
      <c r="F953" s="1" t="s">
        <v>879</v>
      </c>
      <c r="G953" s="1" t="s">
        <v>14137</v>
      </c>
      <c r="H953" s="1" t="s">
        <v>10745</v>
      </c>
      <c r="I953" s="1" t="s">
        <v>4908</v>
      </c>
      <c r="J953" s="1" t="s">
        <v>97</v>
      </c>
      <c r="K953" s="1" t="s">
        <v>14173</v>
      </c>
      <c r="L953" s="1" t="s">
        <v>6912</v>
      </c>
      <c r="M953" s="1" t="s">
        <v>2396</v>
      </c>
      <c r="N953" s="1" t="s">
        <v>3477</v>
      </c>
      <c r="O953" s="1" t="s">
        <v>171</v>
      </c>
      <c r="P953" s="1" t="s">
        <v>15503</v>
      </c>
      <c r="Q953" s="1" t="s">
        <v>113</v>
      </c>
      <c r="R953" s="1" t="s">
        <v>8358</v>
      </c>
      <c r="S953" s="1" t="s">
        <v>8958</v>
      </c>
      <c r="T953" s="1" t="s">
        <v>8959</v>
      </c>
      <c r="U953" s="1" t="s">
        <v>9801</v>
      </c>
      <c r="V953" s="1" t="s">
        <v>836</v>
      </c>
      <c r="W953" s="1" t="s">
        <v>2579</v>
      </c>
      <c r="X953" s="1" t="s">
        <v>1601</v>
      </c>
      <c r="Y953" s="1" t="s">
        <v>1211</v>
      </c>
      <c r="Z953" s="1" t="s">
        <v>11774</v>
      </c>
      <c r="AA953" s="1" t="s">
        <v>15066</v>
      </c>
      <c r="AB953" s="1" t="s">
        <v>1751</v>
      </c>
      <c r="AC953" s="1" t="s">
        <v>4605</v>
      </c>
      <c r="AD953" s="1" t="s">
        <v>3285</v>
      </c>
      <c r="AE953" s="1" t="s">
        <v>6924</v>
      </c>
      <c r="AF953" s="1" t="s">
        <v>534</v>
      </c>
      <c r="AG953" s="1" t="s">
        <v>3329</v>
      </c>
      <c r="AH953" s="1" t="s">
        <v>6268</v>
      </c>
      <c r="AI953" s="1" t="s">
        <v>15504</v>
      </c>
      <c r="AJ953" s="1" t="s">
        <v>5294</v>
      </c>
      <c r="AK953" s="1" t="s">
        <v>1378</v>
      </c>
      <c r="AL953" s="1" t="s">
        <v>7921</v>
      </c>
      <c r="AM953" s="1" t="s">
        <v>3518</v>
      </c>
      <c r="AN953" s="1" t="s">
        <v>15505</v>
      </c>
      <c r="AO953" s="1" t="s">
        <v>10857</v>
      </c>
      <c r="AP953" s="1" t="s">
        <v>4212</v>
      </c>
      <c r="AQ953" s="1" t="s">
        <v>639</v>
      </c>
      <c r="AR953" s="1" t="s">
        <v>8592</v>
      </c>
      <c r="AS953" s="1" t="s">
        <v>9170</v>
      </c>
      <c r="AT953" s="1" t="s">
        <v>1050</v>
      </c>
      <c r="AU953" s="1" t="s">
        <v>1052</v>
      </c>
      <c r="AV953" s="1" t="s">
        <v>343</v>
      </c>
      <c r="AW953" s="1" t="s">
        <v>606</v>
      </c>
      <c r="AX953" s="1" t="s">
        <v>5777</v>
      </c>
      <c r="AY953" s="1" t="s">
        <v>3456</v>
      </c>
      <c r="AZ953" s="1" t="s">
        <v>15506</v>
      </c>
      <c r="BA953" s="1" t="s">
        <v>1048</v>
      </c>
      <c r="BB953" s="1" t="s">
        <v>15507</v>
      </c>
      <c r="BC953" s="1" t="s">
        <v>15508</v>
      </c>
      <c r="BD953" s="1" t="s">
        <v>9776</v>
      </c>
    </row>
    <row r="954" ht="12.75" customHeight="1">
      <c r="A954" s="1" t="s">
        <v>15509</v>
      </c>
      <c r="B954" s="1" t="s">
        <v>14473</v>
      </c>
      <c r="C954" s="1" t="s">
        <v>15510</v>
      </c>
      <c r="D954" s="1" t="s">
        <v>5720</v>
      </c>
      <c r="E954" s="1" t="s">
        <v>11541</v>
      </c>
      <c r="F954" s="1" t="s">
        <v>15511</v>
      </c>
      <c r="G954" s="1" t="s">
        <v>15512</v>
      </c>
      <c r="H954" s="1" t="s">
        <v>15513</v>
      </c>
      <c r="I954" s="1" t="s">
        <v>3209</v>
      </c>
      <c r="J954" s="1" t="s">
        <v>3843</v>
      </c>
      <c r="K954" s="1" t="s">
        <v>13567</v>
      </c>
      <c r="L954" s="1" t="s">
        <v>15514</v>
      </c>
      <c r="M954" s="1" t="s">
        <v>95</v>
      </c>
      <c r="N954" s="1" t="s">
        <v>9729</v>
      </c>
      <c r="O954" s="1" t="s">
        <v>7651</v>
      </c>
      <c r="P954" s="1" t="s">
        <v>6445</v>
      </c>
      <c r="Q954" s="1" t="s">
        <v>1800</v>
      </c>
      <c r="R954" s="1" t="s">
        <v>2365</v>
      </c>
      <c r="S954" s="1" t="s">
        <v>3078</v>
      </c>
      <c r="T954" s="1" t="s">
        <v>3112</v>
      </c>
      <c r="U954" s="1" t="s">
        <v>5861</v>
      </c>
      <c r="V954" s="1" t="s">
        <v>4543</v>
      </c>
      <c r="W954" s="1" t="s">
        <v>10001</v>
      </c>
      <c r="X954" s="1" t="s">
        <v>4014</v>
      </c>
      <c r="Y954" s="1" t="s">
        <v>4605</v>
      </c>
      <c r="Z954" s="1" t="s">
        <v>884</v>
      </c>
      <c r="AA954" s="1" t="s">
        <v>4232</v>
      </c>
      <c r="AB954" s="1" t="s">
        <v>1595</v>
      </c>
      <c r="AC954" s="1" t="s">
        <v>10697</v>
      </c>
      <c r="AD954" s="1" t="s">
        <v>3328</v>
      </c>
      <c r="AE954" s="1" t="s">
        <v>1814</v>
      </c>
      <c r="AF954" s="1" t="s">
        <v>4834</v>
      </c>
      <c r="AG954" s="1" t="s">
        <v>15515</v>
      </c>
      <c r="AH954" s="1" t="s">
        <v>15516</v>
      </c>
      <c r="AI954" s="1" t="s">
        <v>15517</v>
      </c>
      <c r="AJ954" s="1" t="s">
        <v>15518</v>
      </c>
      <c r="AK954" s="1" t="s">
        <v>5907</v>
      </c>
      <c r="AL954" s="1" t="s">
        <v>455</v>
      </c>
      <c r="AM954" s="1" t="s">
        <v>76</v>
      </c>
      <c r="AN954" s="1" t="s">
        <v>8004</v>
      </c>
      <c r="AO954" s="1" t="s">
        <v>9627</v>
      </c>
      <c r="AP954" s="1" t="s">
        <v>10684</v>
      </c>
      <c r="AQ954" s="1" t="s">
        <v>15519</v>
      </c>
      <c r="AR954" s="1" t="s">
        <v>8088</v>
      </c>
      <c r="AS954" s="1" t="s">
        <v>15402</v>
      </c>
      <c r="AT954" s="1" t="s">
        <v>15520</v>
      </c>
      <c r="AU954" s="1" t="s">
        <v>187</v>
      </c>
      <c r="AV954" s="1" t="s">
        <v>3133</v>
      </c>
      <c r="AW954" s="1" t="s">
        <v>3697</v>
      </c>
      <c r="AX954" s="1" t="s">
        <v>14955</v>
      </c>
      <c r="AY954" s="1" t="s">
        <v>4383</v>
      </c>
      <c r="AZ954" s="1" t="s">
        <v>1891</v>
      </c>
      <c r="BA954" s="1" t="s">
        <v>7513</v>
      </c>
      <c r="BB954" s="1" t="s">
        <v>860</v>
      </c>
      <c r="BC954" s="1" t="s">
        <v>863</v>
      </c>
      <c r="BD954" s="1" t="s">
        <v>15521</v>
      </c>
    </row>
    <row r="955" ht="12.75" customHeight="1">
      <c r="A955" s="1" t="s">
        <v>11535</v>
      </c>
      <c r="B955" s="1" t="s">
        <v>15522</v>
      </c>
      <c r="C955" s="1" t="s">
        <v>5140</v>
      </c>
      <c r="D955" s="1" t="s">
        <v>3572</v>
      </c>
      <c r="E955" s="1" t="s">
        <v>15523</v>
      </c>
      <c r="F955" s="1" t="s">
        <v>3566</v>
      </c>
      <c r="G955" s="1" t="s">
        <v>4509</v>
      </c>
      <c r="H955" s="1" t="s">
        <v>7040</v>
      </c>
      <c r="I955" s="1" t="s">
        <v>3243</v>
      </c>
      <c r="J955" s="1" t="s">
        <v>13037</v>
      </c>
      <c r="K955" s="1" t="s">
        <v>3289</v>
      </c>
      <c r="L955" s="1" t="s">
        <v>2644</v>
      </c>
      <c r="M955" s="1" t="s">
        <v>2796</v>
      </c>
      <c r="N955" s="1" t="s">
        <v>4000</v>
      </c>
      <c r="O955" s="1" t="s">
        <v>15524</v>
      </c>
      <c r="P955" s="1" t="s">
        <v>4284</v>
      </c>
      <c r="Q955" s="1" t="s">
        <v>4284</v>
      </c>
      <c r="R955" s="1" t="s">
        <v>4284</v>
      </c>
      <c r="S955" s="1" t="s">
        <v>285</v>
      </c>
      <c r="T955" s="1" t="s">
        <v>4006</v>
      </c>
      <c r="U955" s="1" t="s">
        <v>779</v>
      </c>
      <c r="V955" s="1" t="s">
        <v>778</v>
      </c>
      <c r="W955" s="1" t="s">
        <v>5934</v>
      </c>
      <c r="X955" s="1" t="s">
        <v>3376</v>
      </c>
      <c r="Y955" s="1" t="s">
        <v>434</v>
      </c>
      <c r="Z955" s="1" t="s">
        <v>1087</v>
      </c>
      <c r="AA955" s="1" t="s">
        <v>6726</v>
      </c>
      <c r="AB955" s="1" t="s">
        <v>9723</v>
      </c>
      <c r="AC955" s="1" t="s">
        <v>3183</v>
      </c>
      <c r="AD955" s="1" t="s">
        <v>6968</v>
      </c>
      <c r="AE955" s="1" t="s">
        <v>5397</v>
      </c>
      <c r="AF955" s="1" t="s">
        <v>148</v>
      </c>
      <c r="AG955" s="1" t="s">
        <v>1442</v>
      </c>
      <c r="AH955" s="1" t="s">
        <v>3083</v>
      </c>
      <c r="AI955" s="1" t="s">
        <v>4758</v>
      </c>
      <c r="AJ955" s="1" t="s">
        <v>9834</v>
      </c>
      <c r="AK955" s="1" t="s">
        <v>4889</v>
      </c>
      <c r="AL955" s="1" t="s">
        <v>2282</v>
      </c>
      <c r="AM955" s="1" t="s">
        <v>15525</v>
      </c>
      <c r="AN955" s="1" t="s">
        <v>15526</v>
      </c>
      <c r="AO955" s="1" t="s">
        <v>8005</v>
      </c>
      <c r="AP955" s="1" t="s">
        <v>12478</v>
      </c>
      <c r="AQ955" s="1" t="s">
        <v>2090</v>
      </c>
      <c r="AR955" s="1" t="s">
        <v>3308</v>
      </c>
      <c r="AS955" s="1" t="s">
        <v>4634</v>
      </c>
      <c r="AT955" s="1" t="s">
        <v>4026</v>
      </c>
      <c r="AU955" s="1" t="s">
        <v>7864</v>
      </c>
      <c r="AV955" s="1" t="s">
        <v>15527</v>
      </c>
      <c r="AW955" s="1" t="s">
        <v>15528</v>
      </c>
      <c r="AX955" s="1" t="s">
        <v>8936</v>
      </c>
      <c r="AY955" s="1" t="s">
        <v>2075</v>
      </c>
      <c r="AZ955" s="1" t="s">
        <v>4025</v>
      </c>
      <c r="BA955" s="1" t="s">
        <v>810</v>
      </c>
      <c r="BB955" s="1" t="s">
        <v>2673</v>
      </c>
      <c r="BC955" s="1" t="s">
        <v>7052</v>
      </c>
      <c r="BD955" s="1" t="s">
        <v>814</v>
      </c>
    </row>
    <row r="956" ht="12.75" customHeight="1">
      <c r="A956" s="1" t="s">
        <v>5800</v>
      </c>
      <c r="B956" s="1" t="s">
        <v>15529</v>
      </c>
      <c r="C956" s="1" t="s">
        <v>840</v>
      </c>
      <c r="D956" s="1" t="s">
        <v>5099</v>
      </c>
      <c r="E956" s="1" t="s">
        <v>4767</v>
      </c>
      <c r="F956" s="1" t="s">
        <v>12353</v>
      </c>
      <c r="G956" s="1" t="s">
        <v>4770</v>
      </c>
      <c r="H956" s="1" t="s">
        <v>15530</v>
      </c>
      <c r="I956" s="1" t="s">
        <v>7518</v>
      </c>
      <c r="J956" s="1" t="s">
        <v>6238</v>
      </c>
      <c r="K956" s="1" t="s">
        <v>15531</v>
      </c>
      <c r="L956" s="1" t="s">
        <v>5806</v>
      </c>
      <c r="M956" s="1" t="s">
        <v>280</v>
      </c>
      <c r="N956" s="1" t="s">
        <v>6154</v>
      </c>
      <c r="O956" s="1" t="s">
        <v>4772</v>
      </c>
      <c r="P956" s="1" t="s">
        <v>6238</v>
      </c>
      <c r="Q956" s="1" t="s">
        <v>6154</v>
      </c>
      <c r="R956" s="1" t="s">
        <v>6098</v>
      </c>
      <c r="S956" s="1" t="s">
        <v>5556</v>
      </c>
      <c r="T956" s="1" t="s">
        <v>15532</v>
      </c>
      <c r="U956" s="1" t="s">
        <v>7325</v>
      </c>
      <c r="V956" s="1" t="s">
        <v>2077</v>
      </c>
      <c r="W956" s="1" t="s">
        <v>6098</v>
      </c>
      <c r="X956" s="1" t="s">
        <v>8858</v>
      </c>
      <c r="Y956" s="1" t="s">
        <v>13115</v>
      </c>
      <c r="Z956" s="1" t="s">
        <v>383</v>
      </c>
      <c r="AA956" s="1" t="s">
        <v>7982</v>
      </c>
      <c r="AB956" s="1" t="s">
        <v>6976</v>
      </c>
      <c r="AC956" s="1" t="s">
        <v>702</v>
      </c>
      <c r="AD956" s="1" t="s">
        <v>1315</v>
      </c>
      <c r="AE956" s="1" t="s">
        <v>4210</v>
      </c>
      <c r="AF956" s="1" t="s">
        <v>3496</v>
      </c>
      <c r="AG956" s="1" t="s">
        <v>343</v>
      </c>
      <c r="AH956" s="1" t="s">
        <v>9567</v>
      </c>
      <c r="AI956" s="1" t="s">
        <v>6560</v>
      </c>
      <c r="AJ956" s="1" t="s">
        <v>1060</v>
      </c>
      <c r="AK956" s="1" t="s">
        <v>8628</v>
      </c>
      <c r="AL956" s="1" t="s">
        <v>15533</v>
      </c>
      <c r="AM956" s="1" t="s">
        <v>3298</v>
      </c>
      <c r="AN956" s="1" t="s">
        <v>3260</v>
      </c>
      <c r="AO956" s="1" t="s">
        <v>4153</v>
      </c>
      <c r="AP956" s="1" t="s">
        <v>3791</v>
      </c>
      <c r="AQ956" s="1" t="s">
        <v>324</v>
      </c>
      <c r="AR956" s="1" t="s">
        <v>1612</v>
      </c>
      <c r="AS956" s="1" t="s">
        <v>4789</v>
      </c>
      <c r="AT956" s="1" t="s">
        <v>5471</v>
      </c>
      <c r="AU956" s="1" t="s">
        <v>8864</v>
      </c>
      <c r="AV956" s="1" t="s">
        <v>7534</v>
      </c>
      <c r="AW956" s="1" t="s">
        <v>4745</v>
      </c>
      <c r="AX956" s="1" t="s">
        <v>8865</v>
      </c>
      <c r="AY956" s="1" t="s">
        <v>8862</v>
      </c>
      <c r="AZ956" s="1" t="s">
        <v>15534</v>
      </c>
      <c r="BA956" s="1" t="s">
        <v>6247</v>
      </c>
      <c r="BB956" s="1" t="s">
        <v>15535</v>
      </c>
      <c r="BC956" s="1" t="s">
        <v>3776</v>
      </c>
      <c r="BD956" s="1" t="s">
        <v>9555</v>
      </c>
    </row>
    <row r="957" ht="12.75" customHeight="1">
      <c r="A957" s="1" t="s">
        <v>572</v>
      </c>
      <c r="B957" s="1" t="s">
        <v>15536</v>
      </c>
      <c r="C957" s="1" t="s">
        <v>11574</v>
      </c>
      <c r="D957" s="1" t="s">
        <v>4818</v>
      </c>
      <c r="E957" s="1" t="s">
        <v>1111</v>
      </c>
      <c r="F957" s="1" t="s">
        <v>9614</v>
      </c>
      <c r="G957" s="1" t="s">
        <v>621</v>
      </c>
      <c r="H957" s="1" t="s">
        <v>15537</v>
      </c>
      <c r="I957" s="1" t="s">
        <v>2879</v>
      </c>
      <c r="J957" s="1" t="s">
        <v>2406</v>
      </c>
      <c r="K957" s="1" t="s">
        <v>9616</v>
      </c>
      <c r="L957" s="1" t="s">
        <v>2406</v>
      </c>
      <c r="M957" s="1" t="s">
        <v>4422</v>
      </c>
      <c r="N957" s="1" t="s">
        <v>3594</v>
      </c>
      <c r="O957" s="1" t="s">
        <v>973</v>
      </c>
      <c r="P957" s="1" t="s">
        <v>3034</v>
      </c>
      <c r="Q957" s="1" t="s">
        <v>2492</v>
      </c>
      <c r="R957" s="1" t="s">
        <v>1305</v>
      </c>
      <c r="S957" s="1" t="s">
        <v>345</v>
      </c>
      <c r="T957" s="1" t="s">
        <v>1307</v>
      </c>
      <c r="U957" s="1" t="s">
        <v>6531</v>
      </c>
      <c r="V957" s="1" t="s">
        <v>8260</v>
      </c>
      <c r="W957" s="1" t="s">
        <v>1302</v>
      </c>
      <c r="X957" s="1" t="s">
        <v>3375</v>
      </c>
      <c r="Y957" s="1" t="s">
        <v>4690</v>
      </c>
      <c r="Z957" s="1" t="s">
        <v>2916</v>
      </c>
      <c r="AA957" s="1" t="s">
        <v>15538</v>
      </c>
      <c r="AB957" s="1" t="s">
        <v>173</v>
      </c>
      <c r="AC957" s="1" t="s">
        <v>3120</v>
      </c>
      <c r="AD957" s="1" t="s">
        <v>2257</v>
      </c>
      <c r="AE957" s="1" t="s">
        <v>9432</v>
      </c>
      <c r="AF957" s="1" t="s">
        <v>5429</v>
      </c>
      <c r="AG957" s="1" t="s">
        <v>2928</v>
      </c>
      <c r="AH957" s="1" t="s">
        <v>380</v>
      </c>
      <c r="AI957" s="1" t="s">
        <v>1042</v>
      </c>
      <c r="AJ957" s="1" t="s">
        <v>1175</v>
      </c>
      <c r="AK957" s="1" t="s">
        <v>1820</v>
      </c>
      <c r="AL957" s="1" t="s">
        <v>4154</v>
      </c>
      <c r="AM957" s="1" t="s">
        <v>7546</v>
      </c>
      <c r="AN957" s="1" t="s">
        <v>646</v>
      </c>
      <c r="AO957" s="1" t="s">
        <v>15539</v>
      </c>
      <c r="AP957" s="1" t="s">
        <v>15540</v>
      </c>
      <c r="AQ957" s="1" t="s">
        <v>801</v>
      </c>
      <c r="AR957" s="1" t="s">
        <v>8142</v>
      </c>
      <c r="AS957" s="1" t="s">
        <v>3485</v>
      </c>
      <c r="AT957" s="1" t="s">
        <v>8593</v>
      </c>
      <c r="AU957" s="1" t="s">
        <v>2515</v>
      </c>
      <c r="AV957" s="1" t="s">
        <v>6842</v>
      </c>
      <c r="AW957" s="1" t="s">
        <v>6066</v>
      </c>
      <c r="AX957" s="1" t="s">
        <v>12513</v>
      </c>
      <c r="AY957" s="1" t="s">
        <v>3059</v>
      </c>
      <c r="AZ957" s="1" t="s">
        <v>6541</v>
      </c>
      <c r="BA957" s="1" t="s">
        <v>15541</v>
      </c>
      <c r="BB957" s="1" t="s">
        <v>14287</v>
      </c>
      <c r="BC957" s="1" t="s">
        <v>12835</v>
      </c>
      <c r="BD957" s="1" t="s">
        <v>6065</v>
      </c>
    </row>
    <row r="958" ht="12.75" customHeight="1">
      <c r="A958" s="1" t="s">
        <v>10684</v>
      </c>
      <c r="B958" s="1" t="s">
        <v>15542</v>
      </c>
      <c r="C958" s="1" t="s">
        <v>15543</v>
      </c>
      <c r="D958" s="1" t="s">
        <v>9396</v>
      </c>
      <c r="E958" s="1" t="s">
        <v>10667</v>
      </c>
      <c r="F958" s="1" t="s">
        <v>1687</v>
      </c>
      <c r="G958" s="1" t="s">
        <v>1197</v>
      </c>
      <c r="H958" s="1" t="s">
        <v>15544</v>
      </c>
      <c r="I958" s="1" t="s">
        <v>15545</v>
      </c>
      <c r="J958" s="1" t="s">
        <v>11300</v>
      </c>
      <c r="K958" s="1" t="s">
        <v>2989</v>
      </c>
      <c r="L958" s="1" t="s">
        <v>6421</v>
      </c>
      <c r="M958" s="1" t="s">
        <v>6423</v>
      </c>
      <c r="N958" s="1" t="s">
        <v>2365</v>
      </c>
      <c r="O958" s="1" t="s">
        <v>1538</v>
      </c>
      <c r="P958" s="1" t="s">
        <v>2137</v>
      </c>
      <c r="Q958" s="1" t="s">
        <v>877</v>
      </c>
      <c r="R958" s="1" t="s">
        <v>6659</v>
      </c>
      <c r="S958" s="1" t="s">
        <v>8104</v>
      </c>
      <c r="T958" s="1" t="s">
        <v>883</v>
      </c>
      <c r="U958" s="1" t="s">
        <v>5902</v>
      </c>
      <c r="V958" s="1" t="s">
        <v>8081</v>
      </c>
      <c r="W958" s="1" t="s">
        <v>6422</v>
      </c>
      <c r="X958" s="1" t="s">
        <v>1809</v>
      </c>
      <c r="Y958" s="1" t="s">
        <v>1165</v>
      </c>
      <c r="Z958" s="1" t="s">
        <v>2189</v>
      </c>
      <c r="AA958" s="1" t="s">
        <v>1603</v>
      </c>
      <c r="AB958" s="1" t="s">
        <v>15546</v>
      </c>
      <c r="AC958" s="1" t="s">
        <v>15547</v>
      </c>
      <c r="AD958" s="1" t="s">
        <v>3882</v>
      </c>
      <c r="AE958" s="1" t="s">
        <v>342</v>
      </c>
      <c r="AF958" s="1" t="s">
        <v>2065</v>
      </c>
      <c r="AG958" s="1" t="s">
        <v>4446</v>
      </c>
      <c r="AH958" s="1" t="s">
        <v>3224</v>
      </c>
      <c r="AI958" s="1" t="s">
        <v>324</v>
      </c>
      <c r="AJ958" s="1" t="s">
        <v>3545</v>
      </c>
      <c r="AK958" s="1" t="s">
        <v>2722</v>
      </c>
      <c r="AL958" s="2" t="s">
        <v>15548</v>
      </c>
      <c r="AM958" s="1" t="s">
        <v>8247</v>
      </c>
      <c r="AN958" s="1" t="s">
        <v>380</v>
      </c>
      <c r="AO958" s="1" t="s">
        <v>5775</v>
      </c>
      <c r="AP958" s="1" t="s">
        <v>6946</v>
      </c>
      <c r="AQ958" s="1" t="s">
        <v>15549</v>
      </c>
      <c r="AR958" s="1" t="s">
        <v>3831</v>
      </c>
      <c r="AS958" s="1" t="s">
        <v>15550</v>
      </c>
      <c r="AT958" s="1" t="s">
        <v>4562</v>
      </c>
      <c r="AU958" s="1" t="s">
        <v>2298</v>
      </c>
      <c r="AV958" s="1" t="s">
        <v>6413</v>
      </c>
      <c r="AW958" s="1" t="s">
        <v>2247</v>
      </c>
      <c r="AX958" s="1" t="s">
        <v>15551</v>
      </c>
      <c r="AY958" s="1" t="s">
        <v>15552</v>
      </c>
      <c r="AZ958" s="1" t="s">
        <v>12719</v>
      </c>
      <c r="BA958" s="1" t="s">
        <v>862</v>
      </c>
      <c r="BB958" s="1" t="s">
        <v>15111</v>
      </c>
      <c r="BC958" s="1" t="s">
        <v>7086</v>
      </c>
      <c r="BD958" s="1" t="s">
        <v>2591</v>
      </c>
    </row>
    <row r="959" ht="12.75" customHeight="1">
      <c r="A959" s="1" t="s">
        <v>15553</v>
      </c>
      <c r="B959" s="1" t="s">
        <v>15554</v>
      </c>
      <c r="C959" s="1" t="s">
        <v>419</v>
      </c>
      <c r="D959" s="1" t="s">
        <v>15555</v>
      </c>
      <c r="E959" s="1" t="s">
        <v>736</v>
      </c>
      <c r="F959" s="1" t="s">
        <v>436</v>
      </c>
      <c r="G959" s="1" t="s">
        <v>6674</v>
      </c>
      <c r="H959" s="1" t="s">
        <v>7976</v>
      </c>
      <c r="I959" s="1" t="s">
        <v>4169</v>
      </c>
      <c r="J959" s="1" t="s">
        <v>2488</v>
      </c>
      <c r="K959" s="1" t="s">
        <v>12755</v>
      </c>
      <c r="L959" s="1" t="s">
        <v>927</v>
      </c>
      <c r="M959" s="1" t="s">
        <v>273</v>
      </c>
      <c r="N959" s="1" t="s">
        <v>3562</v>
      </c>
      <c r="O959" s="1" t="s">
        <v>4165</v>
      </c>
      <c r="P959" s="1" t="s">
        <v>9639</v>
      </c>
      <c r="Q959" s="1" t="s">
        <v>929</v>
      </c>
      <c r="R959" s="1" t="s">
        <v>6219</v>
      </c>
      <c r="S959" s="1" t="s">
        <v>263</v>
      </c>
      <c r="T959" s="1" t="s">
        <v>4141</v>
      </c>
      <c r="U959" s="1" t="s">
        <v>635</v>
      </c>
      <c r="V959" s="1" t="s">
        <v>2499</v>
      </c>
      <c r="W959" s="1" t="s">
        <v>4949</v>
      </c>
      <c r="X959" s="1" t="s">
        <v>12264</v>
      </c>
      <c r="Y959" s="1" t="s">
        <v>6164</v>
      </c>
      <c r="Z959" s="1" t="s">
        <v>229</v>
      </c>
      <c r="AA959" s="1" t="s">
        <v>1031</v>
      </c>
      <c r="AB959" s="1" t="s">
        <v>6537</v>
      </c>
      <c r="AC959" s="1" t="s">
        <v>5956</v>
      </c>
      <c r="AD959" s="1" t="s">
        <v>3303</v>
      </c>
      <c r="AE959" s="1" t="s">
        <v>651</v>
      </c>
      <c r="AF959" s="1" t="s">
        <v>1231</v>
      </c>
      <c r="AG959" s="1" t="s">
        <v>15556</v>
      </c>
      <c r="AH959" s="1" t="s">
        <v>13407</v>
      </c>
      <c r="AI959" s="1" t="s">
        <v>9389</v>
      </c>
      <c r="AJ959" s="1" t="s">
        <v>3004</v>
      </c>
      <c r="AK959" s="1" t="s">
        <v>7108</v>
      </c>
      <c r="AL959" s="1" t="s">
        <v>5471</v>
      </c>
      <c r="AM959" s="1" t="s">
        <v>1956</v>
      </c>
      <c r="AN959" s="1" t="s">
        <v>2239</v>
      </c>
      <c r="AO959" s="1" t="s">
        <v>12408</v>
      </c>
      <c r="AP959" s="1" t="s">
        <v>2434</v>
      </c>
      <c r="AQ959" s="1" t="s">
        <v>2937</v>
      </c>
      <c r="AR959" s="1" t="s">
        <v>6976</v>
      </c>
      <c r="AS959" s="1" t="s">
        <v>9568</v>
      </c>
      <c r="AT959" s="1" t="s">
        <v>557</v>
      </c>
      <c r="AU959" s="1" t="s">
        <v>7381</v>
      </c>
      <c r="AV959" s="1" t="s">
        <v>9158</v>
      </c>
      <c r="AW959" s="1" t="s">
        <v>4482</v>
      </c>
      <c r="AX959" s="1" t="s">
        <v>1995</v>
      </c>
      <c r="AY959" s="1" t="s">
        <v>663</v>
      </c>
      <c r="AZ959" s="1" t="s">
        <v>276</v>
      </c>
      <c r="BA959" s="1" t="s">
        <v>668</v>
      </c>
      <c r="BB959" s="1" t="s">
        <v>4586</v>
      </c>
      <c r="BC959" s="1" t="s">
        <v>15557</v>
      </c>
      <c r="BD959" s="1" t="s">
        <v>950</v>
      </c>
    </row>
    <row r="960" ht="12.75" customHeight="1">
      <c r="A960" s="1" t="s">
        <v>15558</v>
      </c>
      <c r="B960" s="1" t="s">
        <v>15559</v>
      </c>
      <c r="C960" s="1" t="s">
        <v>10445</v>
      </c>
      <c r="D960" s="1" t="s">
        <v>10017</v>
      </c>
      <c r="E960" s="1" t="s">
        <v>415</v>
      </c>
      <c r="F960" s="1" t="s">
        <v>8837</v>
      </c>
      <c r="G960" s="1" t="s">
        <v>5360</v>
      </c>
      <c r="H960" s="1" t="s">
        <v>15560</v>
      </c>
      <c r="I960" s="1" t="s">
        <v>6769</v>
      </c>
      <c r="J960" s="1" t="s">
        <v>6576</v>
      </c>
      <c r="K960" s="1" t="s">
        <v>7630</v>
      </c>
      <c r="L960" s="1" t="s">
        <v>15561</v>
      </c>
      <c r="M960" s="1" t="s">
        <v>1454</v>
      </c>
      <c r="N960" s="1" t="s">
        <v>8242</v>
      </c>
      <c r="O960" s="1" t="s">
        <v>1680</v>
      </c>
      <c r="P960" s="1" t="s">
        <v>2502</v>
      </c>
      <c r="Q960" s="1" t="s">
        <v>4936</v>
      </c>
      <c r="R960" s="1" t="s">
        <v>171</v>
      </c>
      <c r="S960" s="1" t="s">
        <v>480</v>
      </c>
      <c r="T960" s="1" t="s">
        <v>328</v>
      </c>
      <c r="U960" s="1" t="s">
        <v>407</v>
      </c>
      <c r="V960" s="1" t="s">
        <v>1493</v>
      </c>
      <c r="W960" s="1" t="s">
        <v>6536</v>
      </c>
      <c r="X960" s="1" t="s">
        <v>1446</v>
      </c>
      <c r="Y960" s="1" t="s">
        <v>431</v>
      </c>
      <c r="Z960" s="1" t="s">
        <v>9826</v>
      </c>
      <c r="AA960" s="1" t="s">
        <v>10376</v>
      </c>
      <c r="AB960" s="1" t="s">
        <v>7766</v>
      </c>
      <c r="AC960" s="1" t="s">
        <v>15562</v>
      </c>
      <c r="AD960" s="1" t="s">
        <v>8188</v>
      </c>
      <c r="AE960" s="1" t="s">
        <v>3576</v>
      </c>
      <c r="AF960" s="1" t="s">
        <v>896</v>
      </c>
      <c r="AG960" s="1" t="s">
        <v>10939</v>
      </c>
      <c r="AH960" s="1" t="s">
        <v>13115</v>
      </c>
      <c r="AI960" s="1" t="s">
        <v>5427</v>
      </c>
      <c r="AJ960" s="1" t="s">
        <v>8784</v>
      </c>
      <c r="AK960" s="1" t="s">
        <v>71</v>
      </c>
      <c r="AL960" s="1" t="s">
        <v>8516</v>
      </c>
      <c r="AM960" s="1" t="s">
        <v>133</v>
      </c>
      <c r="AN960" s="1" t="s">
        <v>4666</v>
      </c>
      <c r="AO960" s="1" t="s">
        <v>946</v>
      </c>
      <c r="AP960" s="1" t="s">
        <v>6888</v>
      </c>
      <c r="AQ960" s="1" t="s">
        <v>6378</v>
      </c>
      <c r="AR960" s="1" t="s">
        <v>15563</v>
      </c>
      <c r="AS960" s="1" t="s">
        <v>2255</v>
      </c>
      <c r="AT960" s="1" t="s">
        <v>5379</v>
      </c>
      <c r="AU960" s="1" t="s">
        <v>11092</v>
      </c>
      <c r="AV960" s="1" t="s">
        <v>7090</v>
      </c>
      <c r="AW960" s="1" t="s">
        <v>15564</v>
      </c>
      <c r="AX960" s="1" t="s">
        <v>5234</v>
      </c>
      <c r="AY960" s="1" t="s">
        <v>4828</v>
      </c>
      <c r="AZ960" s="1" t="s">
        <v>144</v>
      </c>
      <c r="BA960" s="1" t="s">
        <v>2038</v>
      </c>
      <c r="BB960" s="1" t="s">
        <v>9776</v>
      </c>
      <c r="BC960" s="1" t="s">
        <v>14513</v>
      </c>
      <c r="BD960" s="1" t="s">
        <v>4920</v>
      </c>
    </row>
    <row r="961" ht="12.75" customHeight="1">
      <c r="A961" s="1" t="s">
        <v>3023</v>
      </c>
      <c r="B961" s="1" t="s">
        <v>15565</v>
      </c>
      <c r="C961" s="1" t="s">
        <v>254</v>
      </c>
      <c r="D961" s="1" t="s">
        <v>6217</v>
      </c>
      <c r="E961" s="1" t="s">
        <v>2401</v>
      </c>
      <c r="F961" s="1" t="s">
        <v>621</v>
      </c>
      <c r="G961" s="1" t="s">
        <v>9230</v>
      </c>
      <c r="H961" s="1" t="s">
        <v>7174</v>
      </c>
      <c r="I961" s="1" t="s">
        <v>13439</v>
      </c>
      <c r="J961" s="1" t="s">
        <v>13376</v>
      </c>
      <c r="K961" s="1" t="s">
        <v>625</v>
      </c>
      <c r="L961" s="1" t="s">
        <v>261</v>
      </c>
      <c r="M961" s="1" t="s">
        <v>12898</v>
      </c>
      <c r="N961" s="1" t="s">
        <v>15566</v>
      </c>
      <c r="O961" s="1" t="s">
        <v>7370</v>
      </c>
      <c r="P961" s="1" t="s">
        <v>638</v>
      </c>
      <c r="Q961" s="1" t="s">
        <v>2495</v>
      </c>
      <c r="R961" s="1" t="s">
        <v>2499</v>
      </c>
      <c r="S961" s="1" t="s">
        <v>11368</v>
      </c>
      <c r="T961" s="1" t="s">
        <v>3562</v>
      </c>
      <c r="U961" s="1" t="s">
        <v>633</v>
      </c>
      <c r="V961" s="1" t="s">
        <v>76</v>
      </c>
      <c r="W961" s="1" t="s">
        <v>3081</v>
      </c>
      <c r="X961" s="1" t="s">
        <v>8644</v>
      </c>
      <c r="Y961" s="1" t="s">
        <v>334</v>
      </c>
      <c r="Z961" s="1" t="s">
        <v>2961</v>
      </c>
      <c r="AA961" s="1" t="s">
        <v>4286</v>
      </c>
      <c r="AB961" s="1" t="s">
        <v>3648</v>
      </c>
      <c r="AC961" s="1" t="s">
        <v>8750</v>
      </c>
      <c r="AD961" s="1" t="s">
        <v>115</v>
      </c>
      <c r="AE961" s="1" t="s">
        <v>2318</v>
      </c>
      <c r="AF961" s="1" t="s">
        <v>4406</v>
      </c>
      <c r="AG961" s="1" t="s">
        <v>2264</v>
      </c>
      <c r="AH961" s="1" t="s">
        <v>6122</v>
      </c>
      <c r="AI961" s="1" t="s">
        <v>7272</v>
      </c>
      <c r="AJ961" s="1" t="s">
        <v>15567</v>
      </c>
      <c r="AK961" s="1" t="s">
        <v>634</v>
      </c>
      <c r="AL961" s="1" t="s">
        <v>15568</v>
      </c>
      <c r="AM961" s="1" t="s">
        <v>2961</v>
      </c>
      <c r="AN961" s="1" t="s">
        <v>8193</v>
      </c>
      <c r="AO961" s="1" t="s">
        <v>5939</v>
      </c>
      <c r="AP961" s="1" t="s">
        <v>2898</v>
      </c>
      <c r="AQ961" s="1" t="s">
        <v>6065</v>
      </c>
      <c r="AR961" s="1" t="s">
        <v>7970</v>
      </c>
      <c r="AS961" s="1" t="s">
        <v>6976</v>
      </c>
      <c r="AT961" s="1" t="s">
        <v>668</v>
      </c>
      <c r="AU961" s="1" t="s">
        <v>668</v>
      </c>
      <c r="AV961" s="1" t="s">
        <v>9669</v>
      </c>
      <c r="AW961" s="1" t="s">
        <v>9696</v>
      </c>
      <c r="AX961" s="1" t="s">
        <v>10067</v>
      </c>
      <c r="AY961" s="1" t="s">
        <v>2002</v>
      </c>
      <c r="AZ961" s="1" t="s">
        <v>669</v>
      </c>
      <c r="BA961" s="1" t="s">
        <v>15569</v>
      </c>
      <c r="BB961" s="1" t="s">
        <v>2002</v>
      </c>
      <c r="BC961" s="1" t="s">
        <v>1126</v>
      </c>
      <c r="BD961" s="1" t="s">
        <v>304</v>
      </c>
    </row>
    <row r="962" ht="12.75" customHeight="1">
      <c r="A962" s="1" t="s">
        <v>15570</v>
      </c>
      <c r="B962" s="1" t="s">
        <v>320</v>
      </c>
      <c r="C962" s="1" t="s">
        <v>620</v>
      </c>
      <c r="D962" s="1" t="s">
        <v>11664</v>
      </c>
      <c r="E962" s="1" t="s">
        <v>3041</v>
      </c>
      <c r="F962" s="1" t="s">
        <v>11277</v>
      </c>
      <c r="G962" s="1" t="s">
        <v>15571</v>
      </c>
      <c r="H962" s="1" t="s">
        <v>9229</v>
      </c>
      <c r="I962" s="1" t="s">
        <v>14198</v>
      </c>
      <c r="J962" s="1" t="s">
        <v>9562</v>
      </c>
      <c r="K962" s="1" t="s">
        <v>9848</v>
      </c>
      <c r="L962" s="1" t="s">
        <v>10516</v>
      </c>
      <c r="M962" s="1" t="s">
        <v>9639</v>
      </c>
      <c r="N962" s="1" t="s">
        <v>8394</v>
      </c>
      <c r="O962" s="1" t="s">
        <v>5175</v>
      </c>
      <c r="P962" s="1" t="s">
        <v>2288</v>
      </c>
      <c r="Q962" s="1" t="s">
        <v>6059</v>
      </c>
      <c r="R962" s="1" t="s">
        <v>268</v>
      </c>
      <c r="S962" s="1" t="s">
        <v>7365</v>
      </c>
      <c r="T962" s="1" t="s">
        <v>632</v>
      </c>
      <c r="U962" s="1" t="s">
        <v>1302</v>
      </c>
      <c r="V962" s="1" t="s">
        <v>9805</v>
      </c>
      <c r="W962" s="1" t="s">
        <v>1954</v>
      </c>
      <c r="X962" s="1" t="s">
        <v>70</v>
      </c>
      <c r="Y962" s="1" t="s">
        <v>3034</v>
      </c>
      <c r="Z962" s="1" t="s">
        <v>14043</v>
      </c>
      <c r="AA962" s="1" t="s">
        <v>15572</v>
      </c>
      <c r="AB962" s="1" t="s">
        <v>4826</v>
      </c>
      <c r="AC962" s="1" t="s">
        <v>1598</v>
      </c>
      <c r="AD962" s="1" t="s">
        <v>3790</v>
      </c>
      <c r="AE962" s="1" t="s">
        <v>5234</v>
      </c>
      <c r="AF962" s="1" t="s">
        <v>4138</v>
      </c>
      <c r="AG962" s="1" t="s">
        <v>3790</v>
      </c>
      <c r="AH962" s="1" t="s">
        <v>10661</v>
      </c>
      <c r="AI962" s="1" t="s">
        <v>647</v>
      </c>
      <c r="AJ962" s="1" t="s">
        <v>15573</v>
      </c>
      <c r="AK962" s="1" t="s">
        <v>2205</v>
      </c>
      <c r="AL962" s="1" t="s">
        <v>4632</v>
      </c>
      <c r="AM962" s="1" t="s">
        <v>6250</v>
      </c>
      <c r="AN962" s="1" t="s">
        <v>297</v>
      </c>
      <c r="AO962" s="1" t="s">
        <v>15574</v>
      </c>
      <c r="AP962" s="1" t="s">
        <v>4216</v>
      </c>
      <c r="AQ962" s="1" t="s">
        <v>7353</v>
      </c>
      <c r="AR962" s="1" t="s">
        <v>1175</v>
      </c>
      <c r="AS962" s="1" t="s">
        <v>339</v>
      </c>
      <c r="AT962" s="1" t="s">
        <v>6067</v>
      </c>
      <c r="AU962" s="1" t="s">
        <v>6067</v>
      </c>
      <c r="AV962" s="1" t="s">
        <v>1062</v>
      </c>
      <c r="AW962" s="1" t="s">
        <v>3370</v>
      </c>
      <c r="AX962" s="1" t="s">
        <v>956</v>
      </c>
      <c r="AY962" s="1" t="s">
        <v>955</v>
      </c>
      <c r="AZ962" s="1" t="s">
        <v>670</v>
      </c>
      <c r="BA962" s="1" t="s">
        <v>9237</v>
      </c>
      <c r="BB962" s="1" t="s">
        <v>8642</v>
      </c>
      <c r="BC962" s="1" t="s">
        <v>8752</v>
      </c>
      <c r="BD962" s="1" t="s">
        <v>9643</v>
      </c>
    </row>
    <row r="963" ht="12.75" customHeight="1">
      <c r="A963" s="1" t="s">
        <v>7279</v>
      </c>
      <c r="B963" s="1" t="s">
        <v>8402</v>
      </c>
      <c r="C963" s="1" t="s">
        <v>15575</v>
      </c>
      <c r="D963" s="1" t="s">
        <v>12781</v>
      </c>
      <c r="E963" s="1" t="s">
        <v>14939</v>
      </c>
      <c r="F963" s="1" t="s">
        <v>13588</v>
      </c>
      <c r="G963" s="1" t="s">
        <v>2401</v>
      </c>
      <c r="H963" s="1" t="s">
        <v>15576</v>
      </c>
      <c r="I963" s="1" t="s">
        <v>522</v>
      </c>
      <c r="J963" s="1" t="s">
        <v>3033</v>
      </c>
      <c r="K963" s="1" t="s">
        <v>968</v>
      </c>
      <c r="L963" s="1" t="s">
        <v>922</v>
      </c>
      <c r="M963" s="1" t="s">
        <v>1302</v>
      </c>
      <c r="N963" s="1" t="s">
        <v>15577</v>
      </c>
      <c r="O963" s="1" t="s">
        <v>4166</v>
      </c>
      <c r="P963" s="1" t="s">
        <v>264</v>
      </c>
      <c r="Q963" s="1" t="s">
        <v>264</v>
      </c>
      <c r="R963" s="1" t="s">
        <v>926</v>
      </c>
      <c r="S963" s="1" t="s">
        <v>2243</v>
      </c>
      <c r="T963" s="1" t="s">
        <v>10588</v>
      </c>
      <c r="U963" s="1" t="s">
        <v>1298</v>
      </c>
      <c r="V963" s="1" t="s">
        <v>5405</v>
      </c>
      <c r="W963" s="1" t="s">
        <v>9623</v>
      </c>
      <c r="X963" s="1" t="s">
        <v>14539</v>
      </c>
      <c r="Y963" s="1" t="s">
        <v>3415</v>
      </c>
      <c r="Z963" s="1" t="s">
        <v>1078</v>
      </c>
      <c r="AA963" s="1" t="s">
        <v>5179</v>
      </c>
      <c r="AB963" s="1" t="s">
        <v>3981</v>
      </c>
      <c r="AC963" s="1" t="s">
        <v>7121</v>
      </c>
      <c r="AD963" s="2" t="s">
        <v>2148</v>
      </c>
      <c r="AE963" s="1" t="s">
        <v>3187</v>
      </c>
      <c r="AF963" s="1" t="s">
        <v>8738</v>
      </c>
      <c r="AG963" s="1" t="s">
        <v>5293</v>
      </c>
      <c r="AH963" s="1" t="s">
        <v>3791</v>
      </c>
      <c r="AI963" s="1" t="s">
        <v>897</v>
      </c>
      <c r="AJ963" s="1" t="s">
        <v>10640</v>
      </c>
      <c r="AK963" s="1" t="s">
        <v>9521</v>
      </c>
      <c r="AL963" s="1" t="s">
        <v>887</v>
      </c>
      <c r="AM963" s="1" t="s">
        <v>7358</v>
      </c>
      <c r="AN963" s="1" t="s">
        <v>949</v>
      </c>
      <c r="AO963" s="1" t="s">
        <v>3622</v>
      </c>
      <c r="AP963" s="1" t="s">
        <v>3927</v>
      </c>
      <c r="AQ963" s="1" t="s">
        <v>3548</v>
      </c>
      <c r="AR963" s="1" t="s">
        <v>6297</v>
      </c>
      <c r="AS963" s="1" t="s">
        <v>4399</v>
      </c>
      <c r="AT963" s="1" t="s">
        <v>4184</v>
      </c>
      <c r="AU963" s="1" t="s">
        <v>2434</v>
      </c>
      <c r="AV963" s="1" t="s">
        <v>5187</v>
      </c>
      <c r="AW963" s="1" t="s">
        <v>5752</v>
      </c>
      <c r="AX963" s="1" t="s">
        <v>670</v>
      </c>
      <c r="AY963" s="1" t="s">
        <v>2898</v>
      </c>
      <c r="AZ963" s="1" t="s">
        <v>4219</v>
      </c>
      <c r="BA963" s="1" t="s">
        <v>9528</v>
      </c>
      <c r="BB963" s="1" t="s">
        <v>15578</v>
      </c>
      <c r="BC963" s="1" t="s">
        <v>15579</v>
      </c>
      <c r="BD963" s="1" t="s">
        <v>4221</v>
      </c>
    </row>
    <row r="964" ht="12.75" customHeight="1">
      <c r="A964" s="1" t="s">
        <v>1195</v>
      </c>
      <c r="B964" s="1" t="s">
        <v>4643</v>
      </c>
      <c r="C964" s="1" t="s">
        <v>1349</v>
      </c>
      <c r="D964" s="1" t="s">
        <v>10398</v>
      </c>
      <c r="E964" s="1" t="s">
        <v>15580</v>
      </c>
      <c r="F964" s="1" t="s">
        <v>152</v>
      </c>
      <c r="G964" s="1" t="s">
        <v>15581</v>
      </c>
      <c r="H964" s="1" t="s">
        <v>15582</v>
      </c>
      <c r="I964" s="1" t="s">
        <v>15583</v>
      </c>
      <c r="J964" s="1" t="s">
        <v>3367</v>
      </c>
      <c r="K964" s="1" t="s">
        <v>5836</v>
      </c>
      <c r="L964" s="1" t="s">
        <v>6717</v>
      </c>
      <c r="M964" s="1" t="s">
        <v>14485</v>
      </c>
      <c r="N964" s="1" t="s">
        <v>1454</v>
      </c>
      <c r="O964" s="1" t="s">
        <v>4015</v>
      </c>
      <c r="P964" s="1" t="s">
        <v>9909</v>
      </c>
      <c r="Q964" s="1" t="s">
        <v>7631</v>
      </c>
      <c r="R964" s="1" t="s">
        <v>1451</v>
      </c>
      <c r="S964" s="1" t="s">
        <v>101</v>
      </c>
      <c r="T964" s="1" t="s">
        <v>287</v>
      </c>
      <c r="U964" s="1" t="s">
        <v>6723</v>
      </c>
      <c r="V964" s="1" t="s">
        <v>1498</v>
      </c>
      <c r="W964" s="1" t="s">
        <v>102</v>
      </c>
      <c r="X964" s="1" t="s">
        <v>7123</v>
      </c>
      <c r="Y964" s="1" t="s">
        <v>4851</v>
      </c>
      <c r="Z964" s="1" t="s">
        <v>2323</v>
      </c>
      <c r="AA964" s="1" t="s">
        <v>2319</v>
      </c>
      <c r="AB964" s="1" t="s">
        <v>6918</v>
      </c>
      <c r="AC964" s="1" t="s">
        <v>12410</v>
      </c>
      <c r="AD964" s="1" t="s">
        <v>3850</v>
      </c>
      <c r="AE964" s="1" t="s">
        <v>5126</v>
      </c>
      <c r="AF964" s="1" t="s">
        <v>5562</v>
      </c>
      <c r="AG964" s="1" t="s">
        <v>9312</v>
      </c>
      <c r="AH964" s="1" t="s">
        <v>5234</v>
      </c>
      <c r="AI964" s="1" t="s">
        <v>8283</v>
      </c>
      <c r="AJ964" s="1" t="s">
        <v>1692</v>
      </c>
      <c r="AK964" s="1" t="s">
        <v>2972</v>
      </c>
      <c r="AL964" s="1" t="s">
        <v>2068</v>
      </c>
      <c r="AM964" s="1" t="s">
        <v>15584</v>
      </c>
      <c r="AN964" s="1" t="s">
        <v>227</v>
      </c>
      <c r="AO964" s="1" t="s">
        <v>4138</v>
      </c>
      <c r="AP964" s="1" t="s">
        <v>328</v>
      </c>
      <c r="AQ964" s="1" t="s">
        <v>2208</v>
      </c>
      <c r="AR964" s="1" t="s">
        <v>3451</v>
      </c>
      <c r="AS964" s="1" t="s">
        <v>5017</v>
      </c>
      <c r="AT964" s="1" t="s">
        <v>8126</v>
      </c>
      <c r="AU964" s="1" t="s">
        <v>15585</v>
      </c>
      <c r="AV964" s="1" t="s">
        <v>6668</v>
      </c>
      <c r="AW964" s="1" t="s">
        <v>8025</v>
      </c>
      <c r="AX964" s="1" t="s">
        <v>4296</v>
      </c>
      <c r="AY964" s="1" t="s">
        <v>140</v>
      </c>
      <c r="AZ964" s="1" t="s">
        <v>4959</v>
      </c>
      <c r="BA964" s="1" t="s">
        <v>7090</v>
      </c>
      <c r="BB964" s="1" t="s">
        <v>6799</v>
      </c>
      <c r="BC964" s="1" t="s">
        <v>453</v>
      </c>
      <c r="BD964" s="1" t="s">
        <v>8310</v>
      </c>
    </row>
    <row r="965" ht="12.75" customHeight="1">
      <c r="A965" s="1" t="s">
        <v>15586</v>
      </c>
      <c r="B965" s="1" t="s">
        <v>13650</v>
      </c>
      <c r="C965" s="1" t="s">
        <v>15587</v>
      </c>
      <c r="D965" s="1" t="s">
        <v>15588</v>
      </c>
      <c r="E965" s="1" t="s">
        <v>1673</v>
      </c>
      <c r="F965" s="1" t="s">
        <v>6130</v>
      </c>
      <c r="G965" s="1" t="s">
        <v>15589</v>
      </c>
      <c r="H965" s="1" t="s">
        <v>8221</v>
      </c>
      <c r="I965" s="1" t="s">
        <v>413</v>
      </c>
      <c r="J965" s="1" t="s">
        <v>4715</v>
      </c>
      <c r="K965" s="1" t="s">
        <v>1674</v>
      </c>
      <c r="L965" s="1" t="s">
        <v>2361</v>
      </c>
      <c r="M965" s="1" t="s">
        <v>4390</v>
      </c>
      <c r="N965" s="1" t="s">
        <v>2841</v>
      </c>
      <c r="O965" s="1" t="s">
        <v>14952</v>
      </c>
      <c r="P965" s="2" t="s">
        <v>880</v>
      </c>
      <c r="Q965" s="1" t="s">
        <v>15590</v>
      </c>
      <c r="R965" s="1" t="s">
        <v>2328</v>
      </c>
      <c r="S965" s="1" t="s">
        <v>164</v>
      </c>
      <c r="T965" s="1" t="s">
        <v>15591</v>
      </c>
      <c r="U965" s="1" t="s">
        <v>15592</v>
      </c>
      <c r="V965" s="1" t="s">
        <v>5000</v>
      </c>
      <c r="W965" s="1" t="s">
        <v>15593</v>
      </c>
      <c r="X965" s="1" t="s">
        <v>2204</v>
      </c>
      <c r="Y965" s="1" t="s">
        <v>993</v>
      </c>
      <c r="Z965" s="1" t="s">
        <v>5208</v>
      </c>
      <c r="AA965" s="1" t="s">
        <v>15594</v>
      </c>
      <c r="AB965" s="1" t="s">
        <v>2804</v>
      </c>
      <c r="AC965" s="1" t="s">
        <v>6314</v>
      </c>
      <c r="AD965" s="1" t="s">
        <v>842</v>
      </c>
      <c r="AE965" s="1" t="s">
        <v>7596</v>
      </c>
      <c r="AF965" s="1" t="s">
        <v>4562</v>
      </c>
      <c r="AG965" s="1" t="s">
        <v>1165</v>
      </c>
      <c r="AH965" s="1" t="s">
        <v>1778</v>
      </c>
      <c r="AI965" s="1" t="s">
        <v>2121</v>
      </c>
      <c r="AJ965" s="1" t="s">
        <v>15595</v>
      </c>
      <c r="AK965" s="1" t="s">
        <v>6036</v>
      </c>
      <c r="AL965" s="1" t="s">
        <v>12032</v>
      </c>
      <c r="AM965" s="1" t="s">
        <v>3303</v>
      </c>
      <c r="AN965" s="1" t="s">
        <v>6404</v>
      </c>
      <c r="AO965" s="1" t="s">
        <v>4409</v>
      </c>
      <c r="AP965" s="1" t="s">
        <v>7086</v>
      </c>
      <c r="AQ965" s="1" t="s">
        <v>3756</v>
      </c>
      <c r="AR965" s="1" t="s">
        <v>1576</v>
      </c>
      <c r="AS965" s="1" t="s">
        <v>5916</v>
      </c>
      <c r="AT965" s="1" t="s">
        <v>1281</v>
      </c>
      <c r="AU965" s="1" t="s">
        <v>1752</v>
      </c>
      <c r="AV965" s="1" t="s">
        <v>9940</v>
      </c>
      <c r="AW965" s="1" t="s">
        <v>349</v>
      </c>
      <c r="AX965" s="1" t="s">
        <v>1751</v>
      </c>
      <c r="AY965" s="1" t="s">
        <v>5863</v>
      </c>
      <c r="AZ965" s="1" t="s">
        <v>2348</v>
      </c>
      <c r="BA965" s="1" t="s">
        <v>3491</v>
      </c>
      <c r="BB965" s="1" t="s">
        <v>14917</v>
      </c>
      <c r="BC965" s="1" t="s">
        <v>2345</v>
      </c>
      <c r="BD965" s="1" t="s">
        <v>8676</v>
      </c>
    </row>
    <row r="966" ht="12.75" customHeight="1">
      <c r="A966" s="1" t="s">
        <v>15596</v>
      </c>
      <c r="B966" s="1" t="s">
        <v>15597</v>
      </c>
      <c r="C966" s="1" t="s">
        <v>15598</v>
      </c>
      <c r="D966" s="1" t="s">
        <v>15599</v>
      </c>
      <c r="E966" s="1" t="s">
        <v>15600</v>
      </c>
      <c r="F966" s="1" t="s">
        <v>4469</v>
      </c>
      <c r="G966" s="1" t="s">
        <v>7066</v>
      </c>
      <c r="H966" s="1" t="s">
        <v>5484</v>
      </c>
      <c r="I966" s="1" t="s">
        <v>15601</v>
      </c>
      <c r="J966" s="1" t="s">
        <v>5092</v>
      </c>
      <c r="K966" s="1" t="s">
        <v>11322</v>
      </c>
      <c r="L966" s="1" t="s">
        <v>15602</v>
      </c>
      <c r="M966" s="1" t="s">
        <v>1403</v>
      </c>
      <c r="N966" s="1" t="s">
        <v>3319</v>
      </c>
      <c r="O966" s="1" t="s">
        <v>15603</v>
      </c>
      <c r="P966" s="1" t="s">
        <v>1758</v>
      </c>
      <c r="Q966" s="1" t="s">
        <v>15604</v>
      </c>
      <c r="R966" s="1" t="s">
        <v>15603</v>
      </c>
      <c r="S966" s="1" t="s">
        <v>8185</v>
      </c>
      <c r="T966" s="1" t="s">
        <v>7476</v>
      </c>
      <c r="U966" s="1" t="s">
        <v>3326</v>
      </c>
      <c r="V966" s="1" t="s">
        <v>15605</v>
      </c>
      <c r="W966" s="1" t="s">
        <v>15606</v>
      </c>
      <c r="X966" s="1" t="s">
        <v>9490</v>
      </c>
      <c r="Y966" s="1" t="s">
        <v>5985</v>
      </c>
      <c r="Z966" s="1" t="s">
        <v>11867</v>
      </c>
      <c r="AA966" s="1" t="s">
        <v>1320</v>
      </c>
      <c r="AB966" s="1" t="s">
        <v>7697</v>
      </c>
      <c r="AC966" s="1" t="s">
        <v>431</v>
      </c>
      <c r="AD966" s="1" t="s">
        <v>1476</v>
      </c>
      <c r="AE966" s="1" t="s">
        <v>2859</v>
      </c>
      <c r="AF966" s="1" t="s">
        <v>5446</v>
      </c>
      <c r="AG966" s="1" t="s">
        <v>1857</v>
      </c>
      <c r="AH966" s="1" t="s">
        <v>8791</v>
      </c>
      <c r="AI966" s="1" t="s">
        <v>7026</v>
      </c>
      <c r="AJ966" s="2" t="s">
        <v>4484</v>
      </c>
      <c r="AK966" s="1" t="s">
        <v>5745</v>
      </c>
      <c r="AL966" s="1" t="s">
        <v>7783</v>
      </c>
      <c r="AM966" s="1" t="s">
        <v>993</v>
      </c>
      <c r="AN966" s="1" t="s">
        <v>15607</v>
      </c>
      <c r="AO966" s="1" t="s">
        <v>1073</v>
      </c>
      <c r="AP966" s="1" t="s">
        <v>13897</v>
      </c>
      <c r="AQ966" s="1" t="s">
        <v>2740</v>
      </c>
      <c r="AR966" s="1" t="s">
        <v>3266</v>
      </c>
      <c r="AS966" s="1" t="s">
        <v>3806</v>
      </c>
      <c r="AT966" s="1" t="s">
        <v>3200</v>
      </c>
      <c r="AU966" s="1" t="s">
        <v>1428</v>
      </c>
      <c r="AV966" s="1" t="s">
        <v>8611</v>
      </c>
      <c r="AW966" s="1" t="s">
        <v>4444</v>
      </c>
      <c r="AX966" s="1" t="s">
        <v>4892</v>
      </c>
      <c r="AY966" s="1" t="s">
        <v>7488</v>
      </c>
      <c r="AZ966" s="1" t="s">
        <v>3197</v>
      </c>
      <c r="BA966" s="1" t="s">
        <v>15608</v>
      </c>
      <c r="BB966" s="1" t="s">
        <v>4894</v>
      </c>
      <c r="BC966" s="1" t="s">
        <v>9252</v>
      </c>
      <c r="BD966" s="1" t="s">
        <v>13978</v>
      </c>
    </row>
    <row r="967" ht="12.75" customHeight="1">
      <c r="A967" s="1" t="s">
        <v>15609</v>
      </c>
      <c r="B967" s="1" t="s">
        <v>820</v>
      </c>
      <c r="C967" s="1" t="s">
        <v>6977</v>
      </c>
      <c r="D967" s="1" t="s">
        <v>15610</v>
      </c>
      <c r="E967" s="1" t="s">
        <v>3636</v>
      </c>
      <c r="F967" s="1" t="s">
        <v>13429</v>
      </c>
      <c r="G967" s="1" t="s">
        <v>15611</v>
      </c>
      <c r="H967" s="1" t="s">
        <v>15612</v>
      </c>
      <c r="I967" s="1" t="s">
        <v>5714</v>
      </c>
      <c r="J967" s="1" t="s">
        <v>319</v>
      </c>
      <c r="K967" s="1" t="s">
        <v>5831</v>
      </c>
      <c r="L967" s="1" t="s">
        <v>8955</v>
      </c>
      <c r="M967" s="1" t="s">
        <v>2145</v>
      </c>
      <c r="N967" s="1" t="s">
        <v>8300</v>
      </c>
      <c r="O967" s="2" t="s">
        <v>3164</v>
      </c>
      <c r="P967" s="1" t="s">
        <v>4175</v>
      </c>
      <c r="Q967" s="1" t="s">
        <v>1615</v>
      </c>
      <c r="R967" s="1" t="s">
        <v>6772</v>
      </c>
      <c r="S967" s="1" t="s">
        <v>5128</v>
      </c>
      <c r="T967" s="1" t="s">
        <v>8798</v>
      </c>
      <c r="U967" s="1" t="s">
        <v>2535</v>
      </c>
      <c r="V967" s="1" t="s">
        <v>4174</v>
      </c>
      <c r="W967" s="1" t="s">
        <v>1685</v>
      </c>
      <c r="X967" s="1" t="s">
        <v>4015</v>
      </c>
      <c r="Y967" s="1" t="s">
        <v>3612</v>
      </c>
      <c r="Z967" s="1" t="s">
        <v>1827</v>
      </c>
      <c r="AA967" s="1" t="s">
        <v>281</v>
      </c>
      <c r="AB967" s="1" t="s">
        <v>1114</v>
      </c>
      <c r="AC967" s="1" t="s">
        <v>115</v>
      </c>
      <c r="AD967" s="1" t="s">
        <v>1831</v>
      </c>
      <c r="AE967" s="1" t="s">
        <v>2916</v>
      </c>
      <c r="AF967" s="1" t="s">
        <v>8568</v>
      </c>
      <c r="AG967" s="1" t="s">
        <v>5399</v>
      </c>
      <c r="AH967" s="1" t="s">
        <v>1989</v>
      </c>
      <c r="AI967" s="1" t="s">
        <v>6778</v>
      </c>
      <c r="AJ967" s="1" t="s">
        <v>4020</v>
      </c>
      <c r="AK967" s="1" t="s">
        <v>1751</v>
      </c>
      <c r="AL967" s="1" t="s">
        <v>8044</v>
      </c>
      <c r="AM967" s="1" t="s">
        <v>9991</v>
      </c>
      <c r="AN967" s="1" t="s">
        <v>4690</v>
      </c>
      <c r="AO967" s="1" t="s">
        <v>6122</v>
      </c>
      <c r="AP967" s="1" t="s">
        <v>8574</v>
      </c>
      <c r="AQ967" s="1" t="s">
        <v>3882</v>
      </c>
      <c r="AR967" s="1" t="s">
        <v>15613</v>
      </c>
      <c r="AS967" s="1" t="s">
        <v>1855</v>
      </c>
      <c r="AT967" s="1" t="s">
        <v>4920</v>
      </c>
      <c r="AU967" s="1" t="s">
        <v>708</v>
      </c>
      <c r="AV967" s="1" t="s">
        <v>3729</v>
      </c>
      <c r="AW967" s="1" t="s">
        <v>15444</v>
      </c>
      <c r="AX967" s="1" t="s">
        <v>7641</v>
      </c>
      <c r="AY967" s="1" t="s">
        <v>7642</v>
      </c>
      <c r="AZ967" s="1" t="s">
        <v>15614</v>
      </c>
      <c r="BA967" s="1" t="s">
        <v>6463</v>
      </c>
      <c r="BB967" s="1" t="s">
        <v>14513</v>
      </c>
      <c r="BC967" s="1" t="s">
        <v>11462</v>
      </c>
      <c r="BD967" s="1" t="s">
        <v>3452</v>
      </c>
    </row>
    <row r="968" ht="12.75" customHeight="1">
      <c r="A968" s="1" t="s">
        <v>15615</v>
      </c>
      <c r="B968" s="1" t="s">
        <v>13328</v>
      </c>
      <c r="C968" s="1" t="s">
        <v>13253</v>
      </c>
      <c r="D968" s="1" t="s">
        <v>11808</v>
      </c>
      <c r="E968" s="1" t="s">
        <v>3246</v>
      </c>
      <c r="F968" s="1" t="s">
        <v>2800</v>
      </c>
      <c r="G968" s="1" t="s">
        <v>15616</v>
      </c>
      <c r="H968" s="1" t="s">
        <v>5800</v>
      </c>
      <c r="I968" s="1" t="s">
        <v>1767</v>
      </c>
      <c r="J968" s="1" t="s">
        <v>15617</v>
      </c>
      <c r="K968" s="1" t="s">
        <v>15618</v>
      </c>
      <c r="L968" s="1" t="s">
        <v>2018</v>
      </c>
      <c r="M968" s="1" t="s">
        <v>15619</v>
      </c>
      <c r="N968" s="1" t="s">
        <v>1839</v>
      </c>
      <c r="O968" s="1" t="s">
        <v>2890</v>
      </c>
      <c r="P968" s="1" t="s">
        <v>1404</v>
      </c>
      <c r="Q968" s="1" t="s">
        <v>1404</v>
      </c>
      <c r="R968" s="1" t="s">
        <v>14151</v>
      </c>
      <c r="S968" s="1" t="s">
        <v>6310</v>
      </c>
      <c r="T968" s="1" t="s">
        <v>3254</v>
      </c>
      <c r="U968" s="1" t="s">
        <v>9085</v>
      </c>
      <c r="V968" s="1" t="s">
        <v>9988</v>
      </c>
      <c r="W968" s="1" t="s">
        <v>1764</v>
      </c>
      <c r="X968" s="1" t="s">
        <v>4170</v>
      </c>
      <c r="Y968" s="1" t="s">
        <v>4654</v>
      </c>
      <c r="Z968" s="1" t="s">
        <v>9712</v>
      </c>
      <c r="AA968" s="1" t="s">
        <v>6353</v>
      </c>
      <c r="AB968" s="1" t="s">
        <v>14224</v>
      </c>
      <c r="AC968" s="1" t="s">
        <v>9084</v>
      </c>
      <c r="AD968" s="1" t="s">
        <v>7480</v>
      </c>
      <c r="AE968" s="1" t="s">
        <v>2579</v>
      </c>
      <c r="AF968" s="1" t="s">
        <v>3166</v>
      </c>
      <c r="AG968" s="1" t="s">
        <v>5839</v>
      </c>
      <c r="AH968" s="1" t="s">
        <v>9663</v>
      </c>
      <c r="AI968" s="1" t="s">
        <v>1279</v>
      </c>
      <c r="AJ968" s="1" t="s">
        <v>9099</v>
      </c>
      <c r="AK968" s="1" t="s">
        <v>10708</v>
      </c>
      <c r="AL968" s="1" t="s">
        <v>6014</v>
      </c>
      <c r="AM968" s="1" t="s">
        <v>2206</v>
      </c>
      <c r="AN968" s="1" t="s">
        <v>6264</v>
      </c>
      <c r="AO968" s="1" t="s">
        <v>3379</v>
      </c>
      <c r="AP968" s="1" t="s">
        <v>8159</v>
      </c>
      <c r="AQ968" s="1" t="s">
        <v>3197</v>
      </c>
      <c r="AR968" s="1" t="s">
        <v>15620</v>
      </c>
      <c r="AS968" s="1" t="s">
        <v>3198</v>
      </c>
      <c r="AT968" s="1" t="s">
        <v>1431</v>
      </c>
      <c r="AU968" s="1" t="s">
        <v>4860</v>
      </c>
      <c r="AV968" s="1" t="s">
        <v>4860</v>
      </c>
      <c r="AW968" s="1" t="s">
        <v>1786</v>
      </c>
      <c r="AX968" s="1" t="s">
        <v>7733</v>
      </c>
      <c r="AY968" s="1" t="s">
        <v>1033</v>
      </c>
      <c r="AZ968" s="1" t="s">
        <v>8596</v>
      </c>
      <c r="BA968" s="1" t="s">
        <v>7730</v>
      </c>
      <c r="BB968" s="1" t="s">
        <v>4860</v>
      </c>
      <c r="BC968" s="1" t="s">
        <v>11122</v>
      </c>
      <c r="BD968" s="1" t="s">
        <v>13587</v>
      </c>
    </row>
    <row r="969" ht="12.75" customHeight="1">
      <c r="A969" s="1" t="s">
        <v>15621</v>
      </c>
      <c r="B969" s="1" t="s">
        <v>2102</v>
      </c>
      <c r="C969" s="1" t="s">
        <v>15622</v>
      </c>
      <c r="D969" s="1" t="s">
        <v>1653</v>
      </c>
      <c r="E969" s="1" t="s">
        <v>7415</v>
      </c>
      <c r="F969" s="1" t="s">
        <v>11218</v>
      </c>
      <c r="G969" s="1" t="s">
        <v>488</v>
      </c>
      <c r="H969" s="1" t="s">
        <v>9882</v>
      </c>
      <c r="I969" s="1" t="s">
        <v>10423</v>
      </c>
      <c r="J969" s="1" t="s">
        <v>429</v>
      </c>
      <c r="K969" s="1" t="s">
        <v>1294</v>
      </c>
      <c r="L969" s="1" t="s">
        <v>963</v>
      </c>
      <c r="M969" s="1" t="s">
        <v>15623</v>
      </c>
      <c r="N969" s="1" t="s">
        <v>381</v>
      </c>
      <c r="O969" s="1" t="s">
        <v>429</v>
      </c>
      <c r="P969" s="1" t="s">
        <v>2448</v>
      </c>
      <c r="Q969" s="1" t="s">
        <v>9970</v>
      </c>
      <c r="R969" s="1" t="s">
        <v>2454</v>
      </c>
      <c r="S969" s="1" t="s">
        <v>7739</v>
      </c>
      <c r="T969" s="1" t="s">
        <v>5537</v>
      </c>
      <c r="U969" s="1" t="s">
        <v>7797</v>
      </c>
      <c r="V969" s="1" t="s">
        <v>13806</v>
      </c>
      <c r="W969" s="1" t="s">
        <v>737</v>
      </c>
      <c r="X969" s="1" t="s">
        <v>736</v>
      </c>
      <c r="Y969" s="1" t="s">
        <v>2198</v>
      </c>
      <c r="Z969" s="1" t="s">
        <v>847</v>
      </c>
      <c r="AA969" s="1" t="s">
        <v>1609</v>
      </c>
      <c r="AB969" s="1" t="s">
        <v>3978</v>
      </c>
      <c r="AC969" s="1" t="s">
        <v>3562</v>
      </c>
      <c r="AD969" s="1" t="s">
        <v>2370</v>
      </c>
      <c r="AE969" s="1" t="s">
        <v>448</v>
      </c>
      <c r="AF969" s="1" t="s">
        <v>4015</v>
      </c>
      <c r="AG969" s="1" t="s">
        <v>601</v>
      </c>
      <c r="AH969" s="1" t="s">
        <v>5814</v>
      </c>
      <c r="AI969" s="1" t="s">
        <v>1280</v>
      </c>
      <c r="AJ969" s="1" t="s">
        <v>7089</v>
      </c>
      <c r="AK969" s="1" t="s">
        <v>2250</v>
      </c>
      <c r="AL969" s="1" t="s">
        <v>7107</v>
      </c>
      <c r="AM969" s="1" t="s">
        <v>1219</v>
      </c>
      <c r="AN969" s="1" t="s">
        <v>6408</v>
      </c>
      <c r="AO969" s="1" t="s">
        <v>3258</v>
      </c>
      <c r="AP969" s="1" t="s">
        <v>3264</v>
      </c>
      <c r="AQ969" s="1" t="s">
        <v>652</v>
      </c>
      <c r="AR969" s="1" t="s">
        <v>10363</v>
      </c>
      <c r="AS969" s="1" t="s">
        <v>15624</v>
      </c>
      <c r="AT969" s="1" t="s">
        <v>405</v>
      </c>
      <c r="AU969" s="1" t="s">
        <v>4721</v>
      </c>
      <c r="AV969" s="1" t="s">
        <v>4091</v>
      </c>
      <c r="AW969" s="1" t="s">
        <v>1100</v>
      </c>
      <c r="AX969" s="1" t="s">
        <v>1330</v>
      </c>
      <c r="AY969" s="1" t="s">
        <v>4182</v>
      </c>
      <c r="AZ969" s="1" t="s">
        <v>11345</v>
      </c>
      <c r="BA969" s="1" t="s">
        <v>459</v>
      </c>
      <c r="BB969" s="1" t="s">
        <v>1990</v>
      </c>
      <c r="BC969" s="1" t="s">
        <v>9495</v>
      </c>
      <c r="BD969" s="1" t="s">
        <v>3734</v>
      </c>
    </row>
    <row r="970" ht="12.75" customHeight="1">
      <c r="A970" s="1" t="s">
        <v>1396</v>
      </c>
      <c r="B970" s="1" t="s">
        <v>3775</v>
      </c>
      <c r="C970" s="1" t="s">
        <v>1460</v>
      </c>
      <c r="D970" s="1" t="s">
        <v>12226</v>
      </c>
      <c r="E970" s="1" t="s">
        <v>11808</v>
      </c>
      <c r="F970" s="1" t="s">
        <v>12486</v>
      </c>
      <c r="G970" s="1" t="s">
        <v>15625</v>
      </c>
      <c r="H970" s="1" t="s">
        <v>10787</v>
      </c>
      <c r="I970" s="1" t="s">
        <v>5579</v>
      </c>
      <c r="J970" s="1" t="s">
        <v>10787</v>
      </c>
      <c r="K970" s="1" t="s">
        <v>7471</v>
      </c>
      <c r="L970" s="1" t="s">
        <v>7141</v>
      </c>
      <c r="M970" s="1" t="s">
        <v>15626</v>
      </c>
      <c r="N970" s="1" t="s">
        <v>1768</v>
      </c>
      <c r="O970" s="1" t="s">
        <v>15627</v>
      </c>
      <c r="P970" s="1" t="s">
        <v>1407</v>
      </c>
      <c r="Q970" s="1" t="s">
        <v>840</v>
      </c>
      <c r="R970" s="1" t="s">
        <v>15628</v>
      </c>
      <c r="S970" s="1" t="s">
        <v>14151</v>
      </c>
      <c r="T970" s="1" t="s">
        <v>1408</v>
      </c>
      <c r="U970" s="1" t="s">
        <v>1404</v>
      </c>
      <c r="V970" s="1" t="s">
        <v>15629</v>
      </c>
      <c r="W970" s="1" t="s">
        <v>1407</v>
      </c>
      <c r="X970" s="1" t="s">
        <v>11809</v>
      </c>
      <c r="Y970" s="1" t="s">
        <v>1122</v>
      </c>
      <c r="Z970" s="1" t="s">
        <v>3435</v>
      </c>
      <c r="AA970" s="1" t="s">
        <v>1004</v>
      </c>
      <c r="AB970" s="1" t="s">
        <v>11679</v>
      </c>
      <c r="AC970" s="1" t="s">
        <v>4501</v>
      </c>
      <c r="AD970" s="2" t="s">
        <v>2895</v>
      </c>
      <c r="AE970" s="1" t="s">
        <v>755</v>
      </c>
      <c r="AF970" s="1" t="s">
        <v>9173</v>
      </c>
      <c r="AG970" s="1" t="s">
        <v>2284</v>
      </c>
      <c r="AH970" s="1" t="s">
        <v>2116</v>
      </c>
      <c r="AI970" s="1" t="s">
        <v>6837</v>
      </c>
      <c r="AJ970" s="1" t="s">
        <v>6406</v>
      </c>
      <c r="AK970" s="1" t="s">
        <v>10750</v>
      </c>
      <c r="AL970" s="1" t="s">
        <v>10780</v>
      </c>
      <c r="AM970" s="1" t="s">
        <v>13232</v>
      </c>
      <c r="AN970" s="1" t="s">
        <v>15630</v>
      </c>
      <c r="AO970" s="1" t="s">
        <v>990</v>
      </c>
      <c r="AP970" s="1" t="s">
        <v>4576</v>
      </c>
      <c r="AQ970" s="1" t="s">
        <v>6981</v>
      </c>
      <c r="AR970" s="1" t="s">
        <v>7732</v>
      </c>
      <c r="AS970" s="1" t="s">
        <v>7489</v>
      </c>
      <c r="AT970" s="1" t="s">
        <v>1788</v>
      </c>
      <c r="AU970" s="1" t="s">
        <v>7733</v>
      </c>
      <c r="AV970" s="1" t="s">
        <v>7733</v>
      </c>
      <c r="AW970" s="1" t="s">
        <v>15631</v>
      </c>
      <c r="AX970" s="1" t="s">
        <v>1433</v>
      </c>
      <c r="AY970" s="1" t="s">
        <v>1435</v>
      </c>
      <c r="AZ970" s="1" t="s">
        <v>4444</v>
      </c>
      <c r="BA970" s="1" t="s">
        <v>1436</v>
      </c>
      <c r="BB970" s="1" t="s">
        <v>1431</v>
      </c>
      <c r="BC970" s="1" t="s">
        <v>4860</v>
      </c>
      <c r="BD970" s="1" t="s">
        <v>2891</v>
      </c>
    </row>
    <row r="971" ht="12.75" customHeight="1">
      <c r="A971" s="1" t="s">
        <v>15632</v>
      </c>
      <c r="B971" s="1" t="s">
        <v>15633</v>
      </c>
      <c r="C971" s="1" t="s">
        <v>15634</v>
      </c>
      <c r="D971" s="1" t="s">
        <v>15635</v>
      </c>
      <c r="E971" s="1" t="s">
        <v>9396</v>
      </c>
      <c r="F971" s="1" t="s">
        <v>6741</v>
      </c>
      <c r="G971" s="1" t="s">
        <v>15636</v>
      </c>
      <c r="H971" s="1" t="s">
        <v>5856</v>
      </c>
      <c r="I971" s="1" t="s">
        <v>6909</v>
      </c>
      <c r="J971" s="1" t="s">
        <v>5858</v>
      </c>
      <c r="K971" s="1" t="s">
        <v>3068</v>
      </c>
      <c r="L971" s="1" t="s">
        <v>873</v>
      </c>
      <c r="M971" s="1" t="s">
        <v>219</v>
      </c>
      <c r="N971" s="1" t="s">
        <v>4739</v>
      </c>
      <c r="O971" s="1" t="s">
        <v>491</v>
      </c>
      <c r="P971" s="1" t="s">
        <v>6812</v>
      </c>
      <c r="Q971" s="1" t="s">
        <v>169</v>
      </c>
      <c r="R971" s="1" t="s">
        <v>3514</v>
      </c>
      <c r="S971" s="1" t="s">
        <v>14448</v>
      </c>
      <c r="T971" s="1" t="s">
        <v>1542</v>
      </c>
      <c r="U971" s="1" t="s">
        <v>1362</v>
      </c>
      <c r="V971" s="1" t="s">
        <v>1596</v>
      </c>
      <c r="W971" s="1" t="s">
        <v>440</v>
      </c>
      <c r="X971" s="1" t="s">
        <v>9206</v>
      </c>
      <c r="Y971" s="1" t="s">
        <v>3309</v>
      </c>
      <c r="Z971" s="1" t="s">
        <v>6353</v>
      </c>
      <c r="AA971" s="1" t="s">
        <v>6204</v>
      </c>
      <c r="AB971" s="1" t="s">
        <v>15637</v>
      </c>
      <c r="AC971" s="1" t="s">
        <v>1042</v>
      </c>
      <c r="AD971" s="1" t="s">
        <v>10925</v>
      </c>
      <c r="AE971" s="2" t="s">
        <v>15638</v>
      </c>
      <c r="AF971" s="1" t="s">
        <v>9177</v>
      </c>
      <c r="AG971" s="1" t="s">
        <v>15639</v>
      </c>
      <c r="AH971" s="1" t="s">
        <v>5842</v>
      </c>
      <c r="AI971" s="1" t="s">
        <v>4534</v>
      </c>
      <c r="AJ971" s="1" t="s">
        <v>15640</v>
      </c>
      <c r="AK971" s="1" t="s">
        <v>3832</v>
      </c>
      <c r="AL971" s="1" t="s">
        <v>2542</v>
      </c>
      <c r="AM971" s="1" t="s">
        <v>5111</v>
      </c>
      <c r="AN971" s="1" t="s">
        <v>1901</v>
      </c>
      <c r="AO971" s="1" t="s">
        <v>1168</v>
      </c>
      <c r="AP971" s="1" t="s">
        <v>10997</v>
      </c>
      <c r="AQ971" s="1" t="s">
        <v>3727</v>
      </c>
      <c r="AR971" s="1" t="s">
        <v>854</v>
      </c>
      <c r="AS971" s="1" t="s">
        <v>9101</v>
      </c>
      <c r="AT971" s="1" t="s">
        <v>5702</v>
      </c>
      <c r="AU971" s="1" t="s">
        <v>15641</v>
      </c>
      <c r="AV971" s="1" t="s">
        <v>15642</v>
      </c>
      <c r="AW971" s="1" t="s">
        <v>860</v>
      </c>
      <c r="AX971" s="1" t="s">
        <v>3014</v>
      </c>
      <c r="AY971" s="1" t="s">
        <v>2125</v>
      </c>
      <c r="AZ971" s="1" t="s">
        <v>1571</v>
      </c>
      <c r="BA971" s="1" t="s">
        <v>4382</v>
      </c>
      <c r="BB971" s="1" t="s">
        <v>5497</v>
      </c>
      <c r="BC971" s="1" t="s">
        <v>253</v>
      </c>
      <c r="BD971" s="1" t="s">
        <v>9478</v>
      </c>
    </row>
    <row r="972" ht="12.75" customHeight="1">
      <c r="A972" s="1" t="s">
        <v>15643</v>
      </c>
      <c r="B972" s="1" t="s">
        <v>370</v>
      </c>
      <c r="C972" s="1" t="s">
        <v>9614</v>
      </c>
      <c r="D972" s="1" t="s">
        <v>14077</v>
      </c>
      <c r="E972" s="1" t="s">
        <v>10732</v>
      </c>
      <c r="F972" s="1" t="s">
        <v>9966</v>
      </c>
      <c r="G972" s="1" t="s">
        <v>1966</v>
      </c>
      <c r="H972" s="1" t="s">
        <v>15644</v>
      </c>
      <c r="I972" s="1" t="s">
        <v>629</v>
      </c>
      <c r="J972" s="1" t="s">
        <v>1651</v>
      </c>
      <c r="K972" s="1" t="s">
        <v>265</v>
      </c>
      <c r="L972" s="1" t="s">
        <v>528</v>
      </c>
      <c r="M972" s="1" t="s">
        <v>4428</v>
      </c>
      <c r="N972" s="1" t="s">
        <v>15645</v>
      </c>
      <c r="O972" s="1" t="s">
        <v>14942</v>
      </c>
      <c r="P972" s="1" t="s">
        <v>10639</v>
      </c>
      <c r="Q972" s="1" t="s">
        <v>15646</v>
      </c>
      <c r="R972" s="1" t="s">
        <v>5177</v>
      </c>
      <c r="S972" s="1" t="s">
        <v>273</v>
      </c>
      <c r="T972" s="1" t="s">
        <v>3821</v>
      </c>
      <c r="U972" s="1" t="s">
        <v>14351</v>
      </c>
      <c r="V972" s="2" t="s">
        <v>2051</v>
      </c>
      <c r="W972" s="1" t="s">
        <v>536</v>
      </c>
      <c r="X972" s="1" t="s">
        <v>4746</v>
      </c>
      <c r="Y972" s="1" t="s">
        <v>734</v>
      </c>
      <c r="Z972" s="1" t="s">
        <v>11204</v>
      </c>
      <c r="AA972" s="1" t="s">
        <v>6645</v>
      </c>
      <c r="AB972" s="1" t="s">
        <v>1897</v>
      </c>
      <c r="AC972" s="1" t="s">
        <v>1333</v>
      </c>
      <c r="AD972" s="1" t="s">
        <v>4081</v>
      </c>
      <c r="AE972" s="1" t="s">
        <v>3058</v>
      </c>
      <c r="AF972" s="1" t="s">
        <v>1633</v>
      </c>
      <c r="AG972" s="1" t="s">
        <v>6377</v>
      </c>
      <c r="AH972" s="1" t="s">
        <v>999</v>
      </c>
      <c r="AI972" s="1" t="s">
        <v>3958</v>
      </c>
      <c r="AJ972" s="1" t="s">
        <v>5918</v>
      </c>
      <c r="AK972" s="1" t="s">
        <v>7823</v>
      </c>
      <c r="AL972" s="1" t="s">
        <v>1825</v>
      </c>
      <c r="AM972" s="1" t="s">
        <v>9025</v>
      </c>
      <c r="AN972" s="1" t="s">
        <v>13479</v>
      </c>
      <c r="AO972" s="1" t="s">
        <v>3193</v>
      </c>
      <c r="AP972" s="1" t="s">
        <v>15647</v>
      </c>
      <c r="AQ972" s="1" t="s">
        <v>2436</v>
      </c>
      <c r="AR972" s="1" t="s">
        <v>8400</v>
      </c>
      <c r="AS972" s="1" t="s">
        <v>656</v>
      </c>
      <c r="AT972" s="1" t="s">
        <v>2518</v>
      </c>
      <c r="AU972" s="1" t="s">
        <v>1126</v>
      </c>
      <c r="AV972" s="1" t="s">
        <v>5180</v>
      </c>
      <c r="AW972" s="1" t="s">
        <v>8377</v>
      </c>
      <c r="AX972" s="1" t="s">
        <v>4057</v>
      </c>
      <c r="AY972" s="1" t="s">
        <v>1376</v>
      </c>
      <c r="AZ972" s="1" t="s">
        <v>8753</v>
      </c>
      <c r="BA972" s="1" t="s">
        <v>2518</v>
      </c>
      <c r="BB972" s="1" t="s">
        <v>13531</v>
      </c>
      <c r="BC972" s="1" t="s">
        <v>13531</v>
      </c>
      <c r="BD972" s="1" t="s">
        <v>9694</v>
      </c>
    </row>
    <row r="973" ht="12.75" customHeight="1">
      <c r="A973" s="1" t="s">
        <v>320</v>
      </c>
      <c r="B973" s="1" t="s">
        <v>15648</v>
      </c>
      <c r="C973" s="1" t="s">
        <v>320</v>
      </c>
      <c r="D973" s="1" t="s">
        <v>15649</v>
      </c>
      <c r="E973" s="1" t="s">
        <v>690</v>
      </c>
      <c r="F973" s="1" t="s">
        <v>14182</v>
      </c>
      <c r="G973" s="1" t="s">
        <v>4337</v>
      </c>
      <c r="H973" s="1" t="s">
        <v>11223</v>
      </c>
      <c r="I973" s="1" t="s">
        <v>6218</v>
      </c>
      <c r="J973" s="1" t="s">
        <v>7368</v>
      </c>
      <c r="K973" s="1" t="s">
        <v>15650</v>
      </c>
      <c r="L973" s="1" t="s">
        <v>15651</v>
      </c>
      <c r="M973" s="1" t="s">
        <v>15475</v>
      </c>
      <c r="N973" s="1" t="s">
        <v>3482</v>
      </c>
      <c r="O973" s="1" t="s">
        <v>1309</v>
      </c>
      <c r="P973" s="1" t="s">
        <v>2760</v>
      </c>
      <c r="Q973" s="1" t="s">
        <v>2760</v>
      </c>
      <c r="R973" s="1" t="s">
        <v>927</v>
      </c>
      <c r="S973" s="1" t="s">
        <v>15652</v>
      </c>
      <c r="T973" s="1" t="s">
        <v>15653</v>
      </c>
      <c r="U973" s="1" t="s">
        <v>15654</v>
      </c>
      <c r="V973" s="1" t="s">
        <v>15655</v>
      </c>
      <c r="W973" s="1" t="s">
        <v>3478</v>
      </c>
      <c r="X973" s="1" t="s">
        <v>9229</v>
      </c>
      <c r="Y973" s="1" t="s">
        <v>533</v>
      </c>
      <c r="Z973" s="1" t="s">
        <v>5128</v>
      </c>
      <c r="AA973" s="1" t="s">
        <v>3791</v>
      </c>
      <c r="AB973" s="1" t="s">
        <v>1741</v>
      </c>
      <c r="AC973" s="1" t="s">
        <v>7407</v>
      </c>
      <c r="AD973" s="1" t="s">
        <v>6313</v>
      </c>
      <c r="AE973" s="1" t="s">
        <v>7915</v>
      </c>
      <c r="AF973" s="1" t="s">
        <v>4828</v>
      </c>
      <c r="AG973" s="1" t="s">
        <v>3909</v>
      </c>
      <c r="AH973" s="1" t="s">
        <v>2769</v>
      </c>
      <c r="AI973" s="1" t="s">
        <v>12667</v>
      </c>
      <c r="AJ973" s="1" t="s">
        <v>1262</v>
      </c>
      <c r="AK973" s="1" t="s">
        <v>9049</v>
      </c>
      <c r="AL973" s="1" t="s">
        <v>15656</v>
      </c>
      <c r="AM973" s="1" t="s">
        <v>1623</v>
      </c>
      <c r="AN973" s="1" t="s">
        <v>13658</v>
      </c>
      <c r="AO973" s="1" t="s">
        <v>13586</v>
      </c>
      <c r="AP973" s="1" t="s">
        <v>7742</v>
      </c>
      <c r="AQ973" s="1" t="s">
        <v>1332</v>
      </c>
      <c r="AR973" s="1" t="s">
        <v>2872</v>
      </c>
      <c r="AS973" s="1" t="s">
        <v>9569</v>
      </c>
      <c r="AT973" s="1" t="s">
        <v>8374</v>
      </c>
      <c r="AU973" s="1" t="s">
        <v>9644</v>
      </c>
      <c r="AV973" s="1" t="s">
        <v>15657</v>
      </c>
      <c r="AW973" s="1" t="s">
        <v>297</v>
      </c>
      <c r="AX973" s="1" t="s">
        <v>955</v>
      </c>
      <c r="AY973" s="1" t="s">
        <v>5752</v>
      </c>
      <c r="AZ973" s="1" t="s">
        <v>4218</v>
      </c>
      <c r="BA973" s="1" t="s">
        <v>2787</v>
      </c>
      <c r="BB973" s="1" t="s">
        <v>5752</v>
      </c>
      <c r="BC973" s="1" t="s">
        <v>6069</v>
      </c>
      <c r="BD973" s="1" t="s">
        <v>15658</v>
      </c>
    </row>
    <row r="974" ht="12.75" customHeight="1">
      <c r="A974" s="1" t="s">
        <v>15659</v>
      </c>
      <c r="B974" s="1" t="s">
        <v>4708</v>
      </c>
      <c r="C974" s="1" t="s">
        <v>4272</v>
      </c>
      <c r="D974" s="1" t="s">
        <v>15660</v>
      </c>
      <c r="E974" s="1" t="s">
        <v>99</v>
      </c>
      <c r="F974" s="1" t="s">
        <v>8224</v>
      </c>
      <c r="G974" s="1" t="s">
        <v>8958</v>
      </c>
      <c r="H974" s="1" t="s">
        <v>11879</v>
      </c>
      <c r="I974" s="1" t="s">
        <v>3706</v>
      </c>
      <c r="J974" s="1" t="s">
        <v>1293</v>
      </c>
      <c r="K974" s="1" t="s">
        <v>15661</v>
      </c>
      <c r="L974" s="1" t="s">
        <v>584</v>
      </c>
      <c r="M974" s="2" t="s">
        <v>2846</v>
      </c>
      <c r="N974" s="1" t="s">
        <v>15662</v>
      </c>
      <c r="O974" s="1" t="s">
        <v>12783</v>
      </c>
      <c r="P974" s="1" t="s">
        <v>949</v>
      </c>
      <c r="Q974" s="1" t="s">
        <v>2968</v>
      </c>
      <c r="R974" s="1" t="s">
        <v>4077</v>
      </c>
      <c r="S974" s="1" t="s">
        <v>2815</v>
      </c>
      <c r="T974" s="1" t="s">
        <v>7797</v>
      </c>
      <c r="U974" s="1" t="s">
        <v>2968</v>
      </c>
      <c r="V974" s="1" t="s">
        <v>2853</v>
      </c>
      <c r="W974" s="1" t="s">
        <v>4419</v>
      </c>
      <c r="X974" s="1" t="s">
        <v>745</v>
      </c>
      <c r="Y974" s="1" t="s">
        <v>14468</v>
      </c>
      <c r="Z974" s="1" t="s">
        <v>15663</v>
      </c>
      <c r="AA974" s="1" t="s">
        <v>11590</v>
      </c>
      <c r="AB974" s="1" t="s">
        <v>486</v>
      </c>
      <c r="AC974" s="1" t="s">
        <v>270</v>
      </c>
      <c r="AD974" s="1" t="s">
        <v>8776</v>
      </c>
      <c r="AE974" s="1" t="s">
        <v>1598</v>
      </c>
      <c r="AF974" s="1" t="s">
        <v>5558</v>
      </c>
      <c r="AG974" s="1" t="s">
        <v>754</v>
      </c>
      <c r="AH974" s="1" t="s">
        <v>1424</v>
      </c>
      <c r="AI974" s="1" t="s">
        <v>5077</v>
      </c>
      <c r="AJ974" s="1" t="s">
        <v>12912</v>
      </c>
      <c r="AK974" s="1" t="s">
        <v>2206</v>
      </c>
      <c r="AL974" s="1" t="s">
        <v>9955</v>
      </c>
      <c r="AM974" s="1" t="s">
        <v>5466</v>
      </c>
      <c r="AN974" s="1" t="s">
        <v>3158</v>
      </c>
      <c r="AO974" s="1" t="s">
        <v>15664</v>
      </c>
      <c r="AP974" s="1" t="s">
        <v>15665</v>
      </c>
      <c r="AQ974" s="1" t="s">
        <v>608</v>
      </c>
      <c r="AR974" s="1" t="s">
        <v>7582</v>
      </c>
      <c r="AS974" s="1" t="s">
        <v>516</v>
      </c>
      <c r="AT974" s="1" t="s">
        <v>2865</v>
      </c>
      <c r="AU974" s="1" t="s">
        <v>15666</v>
      </c>
      <c r="AV974" s="1" t="s">
        <v>8214</v>
      </c>
      <c r="AW974" s="1" t="s">
        <v>4182</v>
      </c>
      <c r="AX974" s="1" t="s">
        <v>15383</v>
      </c>
      <c r="AY974" s="1" t="s">
        <v>6608</v>
      </c>
      <c r="AZ974" s="1" t="s">
        <v>465</v>
      </c>
      <c r="BA974" s="1" t="s">
        <v>4111</v>
      </c>
      <c r="BB974" s="1" t="s">
        <v>2479</v>
      </c>
      <c r="BC974" s="1" t="s">
        <v>6671</v>
      </c>
      <c r="BD974" s="1" t="s">
        <v>15667</v>
      </c>
    </row>
    <row r="975" ht="12.75" customHeight="1">
      <c r="A975" s="2" t="s">
        <v>10384</v>
      </c>
      <c r="B975" s="1" t="s">
        <v>4162</v>
      </c>
      <c r="C975" s="1" t="s">
        <v>15668</v>
      </c>
      <c r="D975" s="1" t="s">
        <v>768</v>
      </c>
      <c r="E975" s="1" t="s">
        <v>2489</v>
      </c>
      <c r="F975" s="1" t="s">
        <v>12555</v>
      </c>
      <c r="G975" s="1" t="s">
        <v>3278</v>
      </c>
      <c r="H975" s="1" t="s">
        <v>3603</v>
      </c>
      <c r="I975" s="1" t="s">
        <v>14691</v>
      </c>
      <c r="J975" s="1" t="s">
        <v>9176</v>
      </c>
      <c r="K975" s="1" t="s">
        <v>2641</v>
      </c>
      <c r="L975" s="1" t="s">
        <v>3614</v>
      </c>
      <c r="M975" s="1" t="s">
        <v>5143</v>
      </c>
      <c r="N975" s="1" t="s">
        <v>2054</v>
      </c>
      <c r="O975" s="1" t="s">
        <v>887</v>
      </c>
      <c r="P975" s="1" t="s">
        <v>1782</v>
      </c>
      <c r="Q975" s="1" t="s">
        <v>12333</v>
      </c>
      <c r="R975" s="1" t="s">
        <v>3356</v>
      </c>
      <c r="S975" s="1" t="s">
        <v>3357</v>
      </c>
      <c r="T975" s="1" t="s">
        <v>7189</v>
      </c>
      <c r="U975" s="1" t="s">
        <v>656</v>
      </c>
      <c r="V975" s="1" t="s">
        <v>9169</v>
      </c>
      <c r="W975" s="1" t="s">
        <v>75</v>
      </c>
      <c r="X975" s="1" t="s">
        <v>15669</v>
      </c>
      <c r="Y975" s="1" t="s">
        <v>2678</v>
      </c>
      <c r="Z975" s="1" t="s">
        <v>195</v>
      </c>
      <c r="AA975" s="1" t="s">
        <v>5859</v>
      </c>
      <c r="AB975" s="1" t="s">
        <v>10334</v>
      </c>
      <c r="AC975" s="1" t="s">
        <v>15670</v>
      </c>
      <c r="AD975" s="1" t="s">
        <v>6994</v>
      </c>
      <c r="AE975" s="1" t="s">
        <v>2121</v>
      </c>
      <c r="AF975" s="1" t="s">
        <v>12463</v>
      </c>
      <c r="AG975" s="1" t="s">
        <v>860</v>
      </c>
      <c r="AH975" s="1" t="s">
        <v>241</v>
      </c>
      <c r="AI975" s="1" t="s">
        <v>9377</v>
      </c>
      <c r="AJ975" s="1" t="s">
        <v>10895</v>
      </c>
      <c r="AK975" s="1" t="s">
        <v>3339</v>
      </c>
      <c r="AL975" s="1" t="s">
        <v>4212</v>
      </c>
      <c r="AM975" s="1" t="s">
        <v>6437</v>
      </c>
      <c r="AN975" s="1" t="s">
        <v>1285</v>
      </c>
      <c r="AO975" s="1" t="s">
        <v>8473</v>
      </c>
      <c r="AP975" s="1" t="s">
        <v>5561</v>
      </c>
      <c r="AQ975" s="1" t="s">
        <v>9050</v>
      </c>
      <c r="AR975" s="1" t="s">
        <v>3193</v>
      </c>
      <c r="AS975" s="1" t="s">
        <v>1087</v>
      </c>
      <c r="AT975" s="1" t="s">
        <v>289</v>
      </c>
      <c r="AU975" s="1" t="s">
        <v>4310</v>
      </c>
      <c r="AV975" s="1" t="s">
        <v>2334</v>
      </c>
      <c r="AW975" s="1" t="s">
        <v>10941</v>
      </c>
      <c r="AX975" s="1" t="s">
        <v>2668</v>
      </c>
      <c r="AY975" s="1" t="s">
        <v>1266</v>
      </c>
      <c r="AZ975" s="1" t="s">
        <v>7187</v>
      </c>
      <c r="BA975" s="1" t="s">
        <v>10698</v>
      </c>
      <c r="BB975" s="1" t="s">
        <v>2334</v>
      </c>
      <c r="BC975" s="1" t="s">
        <v>451</v>
      </c>
      <c r="BD975" s="1" t="s">
        <v>3382</v>
      </c>
    </row>
    <row r="976" ht="12.75" customHeight="1">
      <c r="A976" s="1" t="s">
        <v>15671</v>
      </c>
      <c r="B976" s="1" t="s">
        <v>932</v>
      </c>
      <c r="C976" s="1" t="s">
        <v>3562</v>
      </c>
      <c r="D976" s="1" t="s">
        <v>4432</v>
      </c>
      <c r="E976" s="1" t="s">
        <v>7101</v>
      </c>
      <c r="F976" s="1" t="s">
        <v>4040</v>
      </c>
      <c r="G976" s="1" t="s">
        <v>4461</v>
      </c>
      <c r="H976" s="1" t="s">
        <v>2646</v>
      </c>
      <c r="I976" s="1" t="s">
        <v>5763</v>
      </c>
      <c r="J976" s="1" t="s">
        <v>7859</v>
      </c>
      <c r="K976" s="1" t="s">
        <v>12680</v>
      </c>
      <c r="L976" s="1" t="s">
        <v>3287</v>
      </c>
      <c r="M976" s="1" t="s">
        <v>285</v>
      </c>
      <c r="N976" s="1" t="s">
        <v>12161</v>
      </c>
      <c r="O976" s="1" t="s">
        <v>5763</v>
      </c>
      <c r="P976" s="1" t="s">
        <v>227</v>
      </c>
      <c r="Q976" s="1" t="s">
        <v>15672</v>
      </c>
      <c r="R976" s="1" t="s">
        <v>3292</v>
      </c>
      <c r="S976" s="1" t="s">
        <v>3083</v>
      </c>
      <c r="T976" s="1" t="s">
        <v>2954</v>
      </c>
      <c r="U976" s="1" t="s">
        <v>15673</v>
      </c>
      <c r="V976" s="1" t="s">
        <v>2650</v>
      </c>
      <c r="W976" s="1" t="s">
        <v>5957</v>
      </c>
      <c r="X976" s="1" t="s">
        <v>5248</v>
      </c>
      <c r="Y976" s="1" t="s">
        <v>4106</v>
      </c>
      <c r="Z976" s="1" t="s">
        <v>12389</v>
      </c>
      <c r="AA976" s="1" t="s">
        <v>10110</v>
      </c>
      <c r="AB976" s="1" t="s">
        <v>8819</v>
      </c>
      <c r="AC976" s="1" t="s">
        <v>6122</v>
      </c>
      <c r="AD976" s="1" t="s">
        <v>1552</v>
      </c>
      <c r="AE976" s="1" t="s">
        <v>1462</v>
      </c>
      <c r="AF976" s="1" t="s">
        <v>7481</v>
      </c>
      <c r="AG976" s="1" t="s">
        <v>6226</v>
      </c>
      <c r="AH976" s="1" t="s">
        <v>15674</v>
      </c>
      <c r="AI976" s="1" t="s">
        <v>5913</v>
      </c>
      <c r="AJ976" s="1" t="s">
        <v>83</v>
      </c>
      <c r="AK976" s="1" t="s">
        <v>6983</v>
      </c>
      <c r="AL976" s="1" t="s">
        <v>14454</v>
      </c>
      <c r="AM976" s="1" t="s">
        <v>6752</v>
      </c>
      <c r="AN976" s="1" t="s">
        <v>13595</v>
      </c>
      <c r="AO976" s="1" t="s">
        <v>15675</v>
      </c>
      <c r="AP976" s="1" t="s">
        <v>2973</v>
      </c>
      <c r="AQ976" s="1" t="s">
        <v>9508</v>
      </c>
      <c r="AR976" s="1" t="s">
        <v>2086</v>
      </c>
      <c r="AS976" s="1" t="s">
        <v>2412</v>
      </c>
      <c r="AT976" s="1" t="s">
        <v>5268</v>
      </c>
      <c r="AU976" s="1" t="s">
        <v>5479</v>
      </c>
      <c r="AV976" s="1" t="s">
        <v>2679</v>
      </c>
      <c r="AW976" s="1" t="s">
        <v>5480</v>
      </c>
      <c r="AX976" s="1" t="s">
        <v>107</v>
      </c>
      <c r="AY976" s="1" t="s">
        <v>2676</v>
      </c>
      <c r="AZ976" s="1" t="s">
        <v>2088</v>
      </c>
      <c r="BA976" s="1" t="s">
        <v>4528</v>
      </c>
      <c r="BB976" s="1" t="s">
        <v>5270</v>
      </c>
      <c r="BC976" s="1" t="s">
        <v>812</v>
      </c>
      <c r="BD976" s="1" t="s">
        <v>2974</v>
      </c>
    </row>
    <row r="977" ht="12.75" customHeight="1">
      <c r="A977" s="1" t="s">
        <v>15676</v>
      </c>
      <c r="B977" s="2" t="s">
        <v>15677</v>
      </c>
      <c r="C977" s="1" t="s">
        <v>15678</v>
      </c>
      <c r="D977" s="1" t="s">
        <v>6391</v>
      </c>
      <c r="E977" s="1" t="s">
        <v>7626</v>
      </c>
      <c r="F977" s="1" t="s">
        <v>15053</v>
      </c>
      <c r="G977" s="1" t="s">
        <v>2718</v>
      </c>
      <c r="H977" s="1" t="s">
        <v>13163</v>
      </c>
      <c r="I977" s="1" t="s">
        <v>15054</v>
      </c>
      <c r="J977" s="1" t="s">
        <v>15679</v>
      </c>
      <c r="K977" s="1" t="s">
        <v>3398</v>
      </c>
      <c r="L977" s="1" t="s">
        <v>1198</v>
      </c>
      <c r="M977" s="1" t="s">
        <v>6554</v>
      </c>
      <c r="N977" s="1" t="s">
        <v>5905</v>
      </c>
      <c r="O977" s="1" t="s">
        <v>6812</v>
      </c>
      <c r="P977" s="1" t="s">
        <v>3444</v>
      </c>
      <c r="Q977" s="1" t="s">
        <v>1504</v>
      </c>
      <c r="R977" s="1" t="s">
        <v>6422</v>
      </c>
      <c r="S977" s="1" t="s">
        <v>15680</v>
      </c>
      <c r="T977" s="1" t="s">
        <v>15681</v>
      </c>
      <c r="U977" s="1" t="s">
        <v>3166</v>
      </c>
      <c r="V977" s="1" t="s">
        <v>1106</v>
      </c>
      <c r="W977" s="1" t="s">
        <v>15682</v>
      </c>
      <c r="X977" s="1" t="s">
        <v>15683</v>
      </c>
      <c r="Y977" s="1" t="s">
        <v>14425</v>
      </c>
      <c r="Z977" s="1" t="s">
        <v>3787</v>
      </c>
      <c r="AA977" s="1" t="s">
        <v>1682</v>
      </c>
      <c r="AB977" s="1" t="s">
        <v>7783</v>
      </c>
      <c r="AC977" s="1" t="s">
        <v>931</v>
      </c>
      <c r="AD977" s="1" t="s">
        <v>3611</v>
      </c>
      <c r="AE977" s="1" t="s">
        <v>7954</v>
      </c>
      <c r="AF977" s="1" t="s">
        <v>778</v>
      </c>
      <c r="AG977" s="1" t="s">
        <v>2463</v>
      </c>
      <c r="AH977" s="1" t="s">
        <v>7747</v>
      </c>
      <c r="AI977" s="1" t="s">
        <v>753</v>
      </c>
      <c r="AJ977" s="1" t="s">
        <v>15550</v>
      </c>
      <c r="AK977" s="1" t="s">
        <v>130</v>
      </c>
      <c r="AL977" s="1" t="s">
        <v>15684</v>
      </c>
      <c r="AM977" s="1" t="s">
        <v>5262</v>
      </c>
      <c r="AN977" s="1" t="s">
        <v>4787</v>
      </c>
      <c r="AO977" s="1" t="s">
        <v>14020</v>
      </c>
      <c r="AP977" s="1" t="s">
        <v>4696</v>
      </c>
      <c r="AQ977" s="1" t="s">
        <v>9715</v>
      </c>
      <c r="AR977" s="1" t="s">
        <v>9007</v>
      </c>
      <c r="AS977" s="1" t="s">
        <v>429</v>
      </c>
      <c r="AT977" s="1" t="s">
        <v>5013</v>
      </c>
      <c r="AU977" s="1" t="s">
        <v>1628</v>
      </c>
      <c r="AV977" s="1" t="s">
        <v>251</v>
      </c>
      <c r="AW977" s="1" t="s">
        <v>3490</v>
      </c>
      <c r="AX977" s="1" t="s">
        <v>2389</v>
      </c>
      <c r="AY977" s="1" t="s">
        <v>185</v>
      </c>
      <c r="AZ977" s="1" t="s">
        <v>2205</v>
      </c>
      <c r="BA977" s="1" t="s">
        <v>11408</v>
      </c>
      <c r="BB977" s="1" t="s">
        <v>912</v>
      </c>
      <c r="BC977" s="1" t="s">
        <v>6961</v>
      </c>
      <c r="BD977" s="1" t="s">
        <v>14955</v>
      </c>
    </row>
    <row r="978" ht="12.75" customHeight="1">
      <c r="A978" s="1" t="s">
        <v>15685</v>
      </c>
      <c r="B978" s="1" t="s">
        <v>8714</v>
      </c>
      <c r="C978" s="1" t="s">
        <v>8832</v>
      </c>
      <c r="D978" s="1" t="s">
        <v>3745</v>
      </c>
      <c r="E978" s="1" t="s">
        <v>2221</v>
      </c>
      <c r="F978" s="1" t="s">
        <v>7496</v>
      </c>
      <c r="G978" s="1" t="s">
        <v>882</v>
      </c>
      <c r="H978" s="1" t="s">
        <v>572</v>
      </c>
      <c r="I978" s="1" t="s">
        <v>2139</v>
      </c>
      <c r="J978" s="1" t="s">
        <v>5359</v>
      </c>
      <c r="K978" s="1" t="s">
        <v>1719</v>
      </c>
      <c r="L978" s="1" t="s">
        <v>1677</v>
      </c>
      <c r="M978" s="1" t="s">
        <v>99</v>
      </c>
      <c r="N978" s="1" t="s">
        <v>2752</v>
      </c>
      <c r="O978" s="1" t="s">
        <v>15686</v>
      </c>
      <c r="P978" s="1" t="s">
        <v>494</v>
      </c>
      <c r="Q978" s="1" t="s">
        <v>2533</v>
      </c>
      <c r="R978" s="1" t="s">
        <v>320</v>
      </c>
      <c r="S978" s="1" t="s">
        <v>6449</v>
      </c>
      <c r="T978" s="1" t="s">
        <v>4654</v>
      </c>
      <c r="U978" s="1" t="s">
        <v>100</v>
      </c>
      <c r="V978" s="1" t="s">
        <v>2502</v>
      </c>
      <c r="W978" s="1" t="s">
        <v>484</v>
      </c>
      <c r="X978" s="1" t="s">
        <v>3367</v>
      </c>
      <c r="Y978" s="1" t="s">
        <v>1182</v>
      </c>
      <c r="Z978" s="1" t="s">
        <v>7439</v>
      </c>
      <c r="AA978" s="1" t="s">
        <v>4411</v>
      </c>
      <c r="AB978" s="1" t="s">
        <v>2071</v>
      </c>
      <c r="AC978" s="1" t="s">
        <v>10412</v>
      </c>
      <c r="AD978" s="1" t="s">
        <v>1775</v>
      </c>
      <c r="AE978" s="1" t="s">
        <v>1127</v>
      </c>
      <c r="AF978" s="1" t="s">
        <v>2540</v>
      </c>
      <c r="AG978" s="1" t="s">
        <v>1686</v>
      </c>
      <c r="AH978" s="1" t="s">
        <v>1694</v>
      </c>
      <c r="AI978" s="1" t="s">
        <v>6204</v>
      </c>
      <c r="AJ978" s="1" t="s">
        <v>1866</v>
      </c>
      <c r="AK978" s="1" t="s">
        <v>1511</v>
      </c>
      <c r="AL978" s="1" t="s">
        <v>3416</v>
      </c>
      <c r="AM978" s="1" t="s">
        <v>2923</v>
      </c>
      <c r="AN978" s="1" t="s">
        <v>6606</v>
      </c>
      <c r="AO978" s="1" t="s">
        <v>7217</v>
      </c>
      <c r="AP978" s="1" t="s">
        <v>15687</v>
      </c>
      <c r="AQ978" s="1" t="s">
        <v>195</v>
      </c>
      <c r="AR978" s="1" t="s">
        <v>13909</v>
      </c>
      <c r="AS978" s="1" t="s">
        <v>4611</v>
      </c>
      <c r="AT978" s="1" t="s">
        <v>1518</v>
      </c>
      <c r="AU978" s="1" t="s">
        <v>5846</v>
      </c>
      <c r="AV978" s="1" t="s">
        <v>935</v>
      </c>
      <c r="AW978" s="1" t="s">
        <v>12151</v>
      </c>
      <c r="AX978" s="1" t="s">
        <v>15688</v>
      </c>
      <c r="AY978" s="1" t="s">
        <v>6051</v>
      </c>
      <c r="AZ978" s="1" t="s">
        <v>5594</v>
      </c>
      <c r="BA978" s="1" t="s">
        <v>356</v>
      </c>
      <c r="BB978" s="1" t="s">
        <v>7642</v>
      </c>
      <c r="BC978" s="1" t="s">
        <v>15689</v>
      </c>
      <c r="BD978" s="1" t="s">
        <v>1233</v>
      </c>
    </row>
    <row r="979" ht="12.75" customHeight="1">
      <c r="A979" s="1" t="s">
        <v>15322</v>
      </c>
      <c r="B979" s="1" t="s">
        <v>4229</v>
      </c>
      <c r="C979" s="1" t="s">
        <v>7403</v>
      </c>
      <c r="D979" s="1" t="s">
        <v>877</v>
      </c>
      <c r="E979" s="1" t="s">
        <v>8401</v>
      </c>
      <c r="F979" s="1" t="s">
        <v>3109</v>
      </c>
      <c r="G979" s="1" t="s">
        <v>2688</v>
      </c>
      <c r="H979" s="1" t="s">
        <v>3901</v>
      </c>
      <c r="I979" s="1" t="s">
        <v>2752</v>
      </c>
      <c r="J979" s="1" t="s">
        <v>15690</v>
      </c>
      <c r="K979" s="1" t="s">
        <v>15691</v>
      </c>
      <c r="L979" s="1" t="s">
        <v>15692</v>
      </c>
      <c r="M979" s="1" t="s">
        <v>9841</v>
      </c>
      <c r="N979" s="1" t="s">
        <v>6504</v>
      </c>
      <c r="O979" s="1" t="s">
        <v>10097</v>
      </c>
      <c r="P979" s="1" t="s">
        <v>2462</v>
      </c>
      <c r="Q979" s="1" t="s">
        <v>4174</v>
      </c>
      <c r="R979" s="1" t="s">
        <v>15693</v>
      </c>
      <c r="S979" s="1" t="s">
        <v>7082</v>
      </c>
      <c r="T979" s="1" t="s">
        <v>15694</v>
      </c>
      <c r="U979" s="1" t="s">
        <v>116</v>
      </c>
      <c r="V979" s="1" t="s">
        <v>8118</v>
      </c>
      <c r="W979" s="1" t="s">
        <v>3431</v>
      </c>
      <c r="X979" s="1" t="s">
        <v>6536</v>
      </c>
      <c r="Y979" s="1" t="s">
        <v>13799</v>
      </c>
      <c r="Z979" s="1" t="s">
        <v>5859</v>
      </c>
      <c r="AA979" s="1" t="s">
        <v>9770</v>
      </c>
      <c r="AB979" s="1" t="s">
        <v>11867</v>
      </c>
      <c r="AC979" s="1" t="s">
        <v>11794</v>
      </c>
      <c r="AD979" s="1" t="s">
        <v>1120</v>
      </c>
      <c r="AE979" s="2" t="s">
        <v>2895</v>
      </c>
      <c r="AF979" s="1" t="s">
        <v>2965</v>
      </c>
      <c r="AG979" s="1" t="s">
        <v>1170</v>
      </c>
      <c r="AH979" s="1" t="s">
        <v>14499</v>
      </c>
      <c r="AI979" s="1" t="s">
        <v>4174</v>
      </c>
      <c r="AJ979" s="1" t="s">
        <v>5592</v>
      </c>
      <c r="AK979" s="1" t="s">
        <v>4212</v>
      </c>
      <c r="AL979" s="1" t="s">
        <v>11672</v>
      </c>
      <c r="AM979" s="1" t="s">
        <v>8667</v>
      </c>
      <c r="AN979" s="1" t="s">
        <v>12564</v>
      </c>
      <c r="AO979" s="1" t="s">
        <v>1693</v>
      </c>
      <c r="AP979" s="1" t="s">
        <v>10728</v>
      </c>
      <c r="AQ979" s="1" t="s">
        <v>7883</v>
      </c>
      <c r="AR979" s="1" t="s">
        <v>4416</v>
      </c>
      <c r="AS979" s="1" t="s">
        <v>2595</v>
      </c>
      <c r="AT979" s="1" t="s">
        <v>15695</v>
      </c>
      <c r="AU979" s="1" t="s">
        <v>8022</v>
      </c>
      <c r="AV979" s="1" t="s">
        <v>1048</v>
      </c>
      <c r="AW979" s="1" t="s">
        <v>7092</v>
      </c>
      <c r="AX979" s="1" t="s">
        <v>3453</v>
      </c>
      <c r="AY979" s="1" t="s">
        <v>3241</v>
      </c>
      <c r="AZ979" s="1" t="s">
        <v>15696</v>
      </c>
      <c r="BA979" s="1" t="s">
        <v>6460</v>
      </c>
      <c r="BB979" s="1" t="s">
        <v>15697</v>
      </c>
      <c r="BC979" s="1" t="s">
        <v>15698</v>
      </c>
      <c r="BD979" s="1" t="s">
        <v>11742</v>
      </c>
    </row>
    <row r="980" ht="12.75" customHeight="1">
      <c r="A980" s="1" t="s">
        <v>8720</v>
      </c>
      <c r="B980" s="1" t="s">
        <v>15699</v>
      </c>
      <c r="C980" s="1" t="s">
        <v>7297</v>
      </c>
      <c r="D980" s="1" t="s">
        <v>3109</v>
      </c>
      <c r="E980" s="1" t="s">
        <v>11946</v>
      </c>
      <c r="F980" s="1" t="s">
        <v>15483</v>
      </c>
      <c r="G980" s="1" t="s">
        <v>8696</v>
      </c>
      <c r="H980" s="1" t="s">
        <v>9909</v>
      </c>
      <c r="I980" s="1" t="s">
        <v>15700</v>
      </c>
      <c r="J980" s="1" t="s">
        <v>4908</v>
      </c>
      <c r="K980" s="1" t="s">
        <v>1211</v>
      </c>
      <c r="L980" s="1" t="s">
        <v>3429</v>
      </c>
      <c r="M980" s="1" t="s">
        <v>14970</v>
      </c>
      <c r="N980" s="1" t="s">
        <v>483</v>
      </c>
      <c r="O980" s="1" t="s">
        <v>15701</v>
      </c>
      <c r="P980" s="1" t="s">
        <v>171</v>
      </c>
      <c r="Q980" s="1" t="s">
        <v>116</v>
      </c>
      <c r="R980" s="1" t="s">
        <v>6455</v>
      </c>
      <c r="S980" s="1" t="s">
        <v>10542</v>
      </c>
      <c r="T980" s="1" t="s">
        <v>419</v>
      </c>
      <c r="U980" s="1" t="s">
        <v>106</v>
      </c>
      <c r="V980" s="1" t="s">
        <v>370</v>
      </c>
      <c r="W980" s="1" t="s">
        <v>15702</v>
      </c>
      <c r="X980" s="1" t="s">
        <v>6878</v>
      </c>
      <c r="Y980" s="1" t="s">
        <v>1167</v>
      </c>
      <c r="Z980" s="1" t="s">
        <v>2257</v>
      </c>
      <c r="AA980" s="1" t="s">
        <v>15703</v>
      </c>
      <c r="AB980" s="1" t="s">
        <v>15704</v>
      </c>
      <c r="AC980" s="1" t="s">
        <v>594</v>
      </c>
      <c r="AD980" s="1" t="s">
        <v>6898</v>
      </c>
      <c r="AE980" s="1" t="s">
        <v>2661</v>
      </c>
      <c r="AF980" s="1" t="s">
        <v>1129</v>
      </c>
      <c r="AG980" s="1" t="s">
        <v>835</v>
      </c>
      <c r="AH980" s="1" t="s">
        <v>3415</v>
      </c>
      <c r="AI980" s="1" t="s">
        <v>6752</v>
      </c>
      <c r="AJ980" s="1" t="s">
        <v>5210</v>
      </c>
      <c r="AK980" s="1" t="s">
        <v>4046</v>
      </c>
      <c r="AL980" s="1" t="s">
        <v>3943</v>
      </c>
      <c r="AM980" s="1" t="s">
        <v>392</v>
      </c>
      <c r="AN980" s="1" t="s">
        <v>11144</v>
      </c>
      <c r="AO980" s="1" t="s">
        <v>494</v>
      </c>
      <c r="AP980" s="1" t="s">
        <v>9584</v>
      </c>
      <c r="AQ980" s="1" t="s">
        <v>15563</v>
      </c>
      <c r="AR980" s="1" t="s">
        <v>15443</v>
      </c>
      <c r="AS980" s="1" t="s">
        <v>5453</v>
      </c>
      <c r="AT980" s="1" t="s">
        <v>4296</v>
      </c>
      <c r="AU980" s="1" t="s">
        <v>14067</v>
      </c>
      <c r="AV980" s="1" t="s">
        <v>15705</v>
      </c>
      <c r="AW980" s="1" t="s">
        <v>4518</v>
      </c>
      <c r="AX980" s="1" t="s">
        <v>137</v>
      </c>
      <c r="AY980" s="1" t="s">
        <v>1526</v>
      </c>
      <c r="AZ980" s="1" t="s">
        <v>4296</v>
      </c>
      <c r="BA980" s="1" t="s">
        <v>608</v>
      </c>
      <c r="BB980" s="1" t="s">
        <v>15706</v>
      </c>
      <c r="BC980" s="1" t="s">
        <v>15707</v>
      </c>
      <c r="BD980" s="1" t="s">
        <v>4927</v>
      </c>
    </row>
    <row r="981" ht="12.75" customHeight="1">
      <c r="A981" s="1" t="s">
        <v>15708</v>
      </c>
      <c r="B981" s="1" t="s">
        <v>15709</v>
      </c>
      <c r="C981" s="1" t="s">
        <v>15710</v>
      </c>
      <c r="D981" s="1" t="s">
        <v>15711</v>
      </c>
      <c r="E981" s="1" t="s">
        <v>15712</v>
      </c>
      <c r="F981" s="1" t="s">
        <v>2991</v>
      </c>
      <c r="G981" s="1" t="s">
        <v>2564</v>
      </c>
      <c r="H981" s="1" t="s">
        <v>2750</v>
      </c>
      <c r="I981" s="1" t="s">
        <v>1679</v>
      </c>
      <c r="J981" s="1" t="s">
        <v>6578</v>
      </c>
      <c r="K981" s="1" t="s">
        <v>1206</v>
      </c>
      <c r="L981" s="1" t="s">
        <v>14279</v>
      </c>
      <c r="M981" s="1" t="s">
        <v>4938</v>
      </c>
      <c r="N981" s="1" t="s">
        <v>347</v>
      </c>
      <c r="O981" s="1" t="s">
        <v>8390</v>
      </c>
      <c r="P981" s="1" t="s">
        <v>12910</v>
      </c>
      <c r="Q981" s="1" t="s">
        <v>15713</v>
      </c>
      <c r="R981" s="1" t="s">
        <v>8242</v>
      </c>
      <c r="S981" s="1" t="s">
        <v>2141</v>
      </c>
      <c r="T981" s="1" t="s">
        <v>4936</v>
      </c>
      <c r="U981" s="1" t="s">
        <v>9414</v>
      </c>
      <c r="V981" s="1" t="s">
        <v>333</v>
      </c>
      <c r="W981" s="1" t="s">
        <v>419</v>
      </c>
      <c r="X981" s="1" t="s">
        <v>484</v>
      </c>
      <c r="Y981" s="1" t="s">
        <v>15714</v>
      </c>
      <c r="Z981" s="1" t="s">
        <v>4758</v>
      </c>
      <c r="AA981" s="1" t="s">
        <v>1222</v>
      </c>
      <c r="AB981" s="1" t="s">
        <v>2371</v>
      </c>
      <c r="AC981" s="1" t="s">
        <v>15715</v>
      </c>
      <c r="AD981" s="1" t="s">
        <v>1416</v>
      </c>
      <c r="AE981" s="1" t="s">
        <v>1816</v>
      </c>
      <c r="AF981" s="1" t="s">
        <v>10993</v>
      </c>
      <c r="AG981" s="1" t="s">
        <v>10465</v>
      </c>
      <c r="AH981" s="1" t="s">
        <v>1737</v>
      </c>
      <c r="AI981" s="1" t="s">
        <v>443</v>
      </c>
      <c r="AJ981" s="1" t="s">
        <v>4620</v>
      </c>
      <c r="AK981" s="1" t="s">
        <v>4918</v>
      </c>
      <c r="AL981" s="1" t="s">
        <v>10309</v>
      </c>
      <c r="AM981" s="1" t="s">
        <v>380</v>
      </c>
      <c r="AN981" s="1" t="s">
        <v>719</v>
      </c>
      <c r="AO981" s="1" t="s">
        <v>4663</v>
      </c>
      <c r="AP981" s="1" t="s">
        <v>12931</v>
      </c>
      <c r="AQ981" s="1" t="s">
        <v>2257</v>
      </c>
      <c r="AR981" s="1" t="s">
        <v>11817</v>
      </c>
      <c r="AS981" s="1" t="s">
        <v>1780</v>
      </c>
      <c r="AT981" s="1" t="s">
        <v>7642</v>
      </c>
      <c r="AU981" s="1" t="s">
        <v>6151</v>
      </c>
      <c r="AV981" s="1" t="s">
        <v>607</v>
      </c>
      <c r="AW981" s="1" t="s">
        <v>2076</v>
      </c>
      <c r="AX981" s="1" t="s">
        <v>9422</v>
      </c>
      <c r="AY981" s="1" t="s">
        <v>4669</v>
      </c>
      <c r="AZ981" s="1" t="s">
        <v>710</v>
      </c>
      <c r="BA981" s="1" t="s">
        <v>11092</v>
      </c>
      <c r="BB981" s="1" t="s">
        <v>6802</v>
      </c>
      <c r="BC981" s="1" t="s">
        <v>7441</v>
      </c>
      <c r="BD981" s="1" t="s">
        <v>357</v>
      </c>
    </row>
    <row r="982" ht="12.75" customHeight="1">
      <c r="A982" s="1" t="s">
        <v>8766</v>
      </c>
      <c r="B982" s="1" t="s">
        <v>15716</v>
      </c>
      <c r="C982" s="1" t="s">
        <v>1794</v>
      </c>
      <c r="D982" s="1" t="s">
        <v>15717</v>
      </c>
      <c r="E982" s="1" t="s">
        <v>6994</v>
      </c>
      <c r="F982" s="1" t="s">
        <v>11634</v>
      </c>
      <c r="G982" s="1" t="s">
        <v>13395</v>
      </c>
      <c r="H982" s="1" t="s">
        <v>7432</v>
      </c>
      <c r="I982" s="1" t="s">
        <v>4364</v>
      </c>
      <c r="J982" s="1" t="s">
        <v>1779</v>
      </c>
      <c r="K982" s="1" t="s">
        <v>5813</v>
      </c>
      <c r="L982" s="1" t="s">
        <v>15718</v>
      </c>
      <c r="M982" s="1" t="s">
        <v>15719</v>
      </c>
      <c r="N982" s="1" t="s">
        <v>1801</v>
      </c>
      <c r="O982" s="1" t="s">
        <v>15720</v>
      </c>
      <c r="P982" s="1" t="s">
        <v>8461</v>
      </c>
      <c r="Q982" s="1" t="s">
        <v>2315</v>
      </c>
      <c r="R982" s="1" t="s">
        <v>2180</v>
      </c>
      <c r="S982" s="1" t="s">
        <v>95</v>
      </c>
      <c r="T982" s="1" t="s">
        <v>6555</v>
      </c>
      <c r="U982" s="1" t="s">
        <v>3484</v>
      </c>
      <c r="V982" s="1" t="s">
        <v>3677</v>
      </c>
      <c r="W982" s="1" t="s">
        <v>934</v>
      </c>
      <c r="X982" s="1" t="s">
        <v>3444</v>
      </c>
      <c r="Y982" s="1" t="s">
        <v>12237</v>
      </c>
      <c r="Z982" s="1" t="s">
        <v>15721</v>
      </c>
      <c r="AA982" s="1" t="s">
        <v>3686</v>
      </c>
      <c r="AB982" s="1" t="s">
        <v>993</v>
      </c>
      <c r="AC982" s="1" t="s">
        <v>6483</v>
      </c>
      <c r="AD982" s="1" t="s">
        <v>10825</v>
      </c>
      <c r="AE982" s="1" t="s">
        <v>2503</v>
      </c>
      <c r="AF982" s="1" t="s">
        <v>161</v>
      </c>
      <c r="AG982" s="1" t="s">
        <v>1689</v>
      </c>
      <c r="AH982" s="1" t="s">
        <v>9819</v>
      </c>
      <c r="AI982" s="1" t="s">
        <v>15722</v>
      </c>
      <c r="AJ982" s="1" t="s">
        <v>4530</v>
      </c>
      <c r="AK982" s="1" t="s">
        <v>15723</v>
      </c>
      <c r="AL982" s="1" t="s">
        <v>11144</v>
      </c>
      <c r="AM982" s="1" t="s">
        <v>9196</v>
      </c>
      <c r="AN982" s="1" t="s">
        <v>5322</v>
      </c>
      <c r="AO982" s="1" t="s">
        <v>15402</v>
      </c>
      <c r="AP982" s="1" t="s">
        <v>1781</v>
      </c>
      <c r="AQ982" s="1" t="s">
        <v>15724</v>
      </c>
      <c r="AR982" s="1" t="s">
        <v>3762</v>
      </c>
      <c r="AS982" s="1" t="s">
        <v>6315</v>
      </c>
      <c r="AT982" s="1" t="s">
        <v>1230</v>
      </c>
      <c r="AU982" s="1" t="s">
        <v>3897</v>
      </c>
      <c r="AV982" s="1" t="s">
        <v>1740</v>
      </c>
      <c r="AW982" s="1" t="s">
        <v>2386</v>
      </c>
      <c r="AX982" s="1" t="s">
        <v>9314</v>
      </c>
      <c r="AY982" s="2" t="s">
        <v>15725</v>
      </c>
      <c r="AZ982" s="1" t="s">
        <v>2774</v>
      </c>
      <c r="BA982" s="1" t="s">
        <v>4991</v>
      </c>
      <c r="BB982" s="1" t="s">
        <v>1276</v>
      </c>
      <c r="BC982" s="2" t="s">
        <v>398</v>
      </c>
      <c r="BD982" s="1" t="s">
        <v>1891</v>
      </c>
    </row>
    <row r="983" ht="12.75" customHeight="1">
      <c r="A983" s="1" t="s">
        <v>4123</v>
      </c>
      <c r="B983" s="1" t="s">
        <v>12720</v>
      </c>
      <c r="C983" s="1" t="s">
        <v>309</v>
      </c>
      <c r="D983" s="1" t="s">
        <v>15726</v>
      </c>
      <c r="E983" s="1" t="s">
        <v>5858</v>
      </c>
      <c r="F983" s="1" t="s">
        <v>15727</v>
      </c>
      <c r="G983" s="1" t="s">
        <v>2223</v>
      </c>
      <c r="H983" s="1" t="s">
        <v>5359</v>
      </c>
      <c r="I983" s="1" t="s">
        <v>15728</v>
      </c>
      <c r="J983" s="1" t="s">
        <v>13012</v>
      </c>
      <c r="K983" s="1" t="s">
        <v>2179</v>
      </c>
      <c r="L983" s="1" t="s">
        <v>6716</v>
      </c>
      <c r="M983" s="1" t="s">
        <v>15729</v>
      </c>
      <c r="N983" s="1" t="s">
        <v>4189</v>
      </c>
      <c r="O983" s="1" t="s">
        <v>2284</v>
      </c>
      <c r="P983" s="2" t="s">
        <v>10045</v>
      </c>
      <c r="Q983" s="1" t="s">
        <v>15730</v>
      </c>
      <c r="R983" s="1" t="s">
        <v>2232</v>
      </c>
      <c r="S983" s="1" t="s">
        <v>5712</v>
      </c>
      <c r="T983" s="1" t="s">
        <v>2530</v>
      </c>
      <c r="U983" s="1" t="s">
        <v>1028</v>
      </c>
      <c r="V983" s="1" t="s">
        <v>330</v>
      </c>
      <c r="W983" s="1" t="s">
        <v>15731</v>
      </c>
      <c r="X983" s="2" t="s">
        <v>11852</v>
      </c>
      <c r="Y983" s="1" t="s">
        <v>374</v>
      </c>
      <c r="Z983" s="1" t="s">
        <v>4342</v>
      </c>
      <c r="AA983" s="1" t="s">
        <v>5252</v>
      </c>
      <c r="AB983" s="1" t="s">
        <v>5258</v>
      </c>
      <c r="AC983" s="1" t="s">
        <v>1975</v>
      </c>
      <c r="AD983" s="1" t="s">
        <v>2419</v>
      </c>
      <c r="AE983" s="1" t="s">
        <v>1658</v>
      </c>
      <c r="AF983" s="1" t="s">
        <v>7877</v>
      </c>
      <c r="AG983" s="1" t="s">
        <v>1180</v>
      </c>
      <c r="AH983" s="1" t="s">
        <v>7374</v>
      </c>
      <c r="AI983" s="1" t="s">
        <v>4256</v>
      </c>
      <c r="AJ983" s="1" t="s">
        <v>2461</v>
      </c>
      <c r="AK983" s="1" t="s">
        <v>2454</v>
      </c>
      <c r="AL983" s="1" t="s">
        <v>1623</v>
      </c>
      <c r="AM983" s="1" t="s">
        <v>5012</v>
      </c>
      <c r="AN983" s="1" t="s">
        <v>5374</v>
      </c>
      <c r="AO983" s="1" t="s">
        <v>8779</v>
      </c>
      <c r="AP983" s="1" t="s">
        <v>9104</v>
      </c>
      <c r="AQ983" s="1" t="s">
        <v>858</v>
      </c>
      <c r="AR983" s="1" t="s">
        <v>1418</v>
      </c>
      <c r="AS983" s="1" t="s">
        <v>857</v>
      </c>
      <c r="AT983" s="1" t="s">
        <v>1043</v>
      </c>
      <c r="AU983" s="1" t="s">
        <v>5727</v>
      </c>
      <c r="AV983" s="1" t="s">
        <v>6589</v>
      </c>
      <c r="AW983" s="1" t="s">
        <v>6458</v>
      </c>
      <c r="AX983" s="1" t="s">
        <v>11253</v>
      </c>
      <c r="AY983" s="1" t="s">
        <v>3850</v>
      </c>
      <c r="AZ983" s="1" t="s">
        <v>132</v>
      </c>
      <c r="BA983" s="1" t="s">
        <v>2557</v>
      </c>
      <c r="BB983" s="1" t="s">
        <v>328</v>
      </c>
      <c r="BC983" s="1" t="s">
        <v>11999</v>
      </c>
      <c r="BD983" s="1" t="s">
        <v>1238</v>
      </c>
    </row>
    <row r="984" ht="12.75" customHeight="1">
      <c r="A984" s="1" t="s">
        <v>840</v>
      </c>
      <c r="B984" s="1" t="s">
        <v>15732</v>
      </c>
      <c r="C984" s="1" t="s">
        <v>15733</v>
      </c>
      <c r="D984" s="1" t="s">
        <v>15734</v>
      </c>
      <c r="E984" s="1" t="s">
        <v>7516</v>
      </c>
      <c r="F984" s="1" t="s">
        <v>1640</v>
      </c>
      <c r="G984" s="1" t="s">
        <v>2020</v>
      </c>
      <c r="H984" s="1" t="s">
        <v>1602</v>
      </c>
      <c r="I984" s="1" t="s">
        <v>1921</v>
      </c>
      <c r="J984" s="1" t="s">
        <v>5345</v>
      </c>
      <c r="K984" s="1" t="s">
        <v>5556</v>
      </c>
      <c r="L984" s="1" t="s">
        <v>6098</v>
      </c>
      <c r="M984" s="1" t="s">
        <v>2333</v>
      </c>
      <c r="N984" s="1" t="s">
        <v>6241</v>
      </c>
      <c r="O984" s="1" t="s">
        <v>5809</v>
      </c>
      <c r="P984" s="1" t="s">
        <v>2733</v>
      </c>
      <c r="Q984" s="1" t="s">
        <v>4772</v>
      </c>
      <c r="R984" s="1" t="s">
        <v>1920</v>
      </c>
      <c r="S984" s="1" t="s">
        <v>5811</v>
      </c>
      <c r="T984" s="1" t="s">
        <v>4771</v>
      </c>
      <c r="U984" s="1" t="s">
        <v>5556</v>
      </c>
      <c r="V984" s="1" t="s">
        <v>6242</v>
      </c>
      <c r="W984" s="1" t="s">
        <v>15735</v>
      </c>
      <c r="X984" s="1" t="s">
        <v>3186</v>
      </c>
      <c r="Y984" s="1" t="s">
        <v>7747</v>
      </c>
      <c r="Z984" s="1" t="s">
        <v>14425</v>
      </c>
      <c r="AA984" s="1" t="s">
        <v>11262</v>
      </c>
      <c r="AB984" s="1" t="s">
        <v>6881</v>
      </c>
      <c r="AC984" s="1" t="s">
        <v>13829</v>
      </c>
      <c r="AD984" s="1" t="s">
        <v>2151</v>
      </c>
      <c r="AE984" s="1" t="s">
        <v>10684</v>
      </c>
      <c r="AF984" s="1" t="s">
        <v>3687</v>
      </c>
      <c r="AG984" s="1" t="s">
        <v>698</v>
      </c>
      <c r="AH984" s="1" t="s">
        <v>5211</v>
      </c>
      <c r="AI984" s="1" t="s">
        <v>12563</v>
      </c>
      <c r="AJ984" s="1" t="s">
        <v>3332</v>
      </c>
      <c r="AK984" s="1" t="s">
        <v>957</v>
      </c>
      <c r="AL984" s="1" t="s">
        <v>15736</v>
      </c>
      <c r="AM984" s="1" t="s">
        <v>3613</v>
      </c>
      <c r="AN984" s="1" t="s">
        <v>1024</v>
      </c>
      <c r="AO984" s="1" t="s">
        <v>2430</v>
      </c>
      <c r="AP984" s="1" t="s">
        <v>15737</v>
      </c>
      <c r="AQ984" s="1" t="s">
        <v>4789</v>
      </c>
      <c r="AR984" s="1" t="s">
        <v>15738</v>
      </c>
      <c r="AS984" s="1" t="s">
        <v>1868</v>
      </c>
      <c r="AT984" s="1" t="s">
        <v>9554</v>
      </c>
      <c r="AU984" s="1" t="s">
        <v>9553</v>
      </c>
      <c r="AV984" s="1" t="s">
        <v>2325</v>
      </c>
      <c r="AW984" s="1" t="s">
        <v>8865</v>
      </c>
      <c r="AX984" s="1" t="s">
        <v>9554</v>
      </c>
      <c r="AY984" s="1" t="s">
        <v>6247</v>
      </c>
      <c r="AZ984" s="1" t="s">
        <v>4790</v>
      </c>
      <c r="BA984" s="1" t="s">
        <v>3776</v>
      </c>
      <c r="BB984" s="1" t="s">
        <v>7331</v>
      </c>
      <c r="BC984" s="1" t="s">
        <v>6252</v>
      </c>
      <c r="BD984" s="1" t="s">
        <v>5824</v>
      </c>
    </row>
    <row r="985" ht="12.75" customHeight="1">
      <c r="A985" s="1" t="s">
        <v>15739</v>
      </c>
      <c r="D985" s="1" t="s">
        <v>9750</v>
      </c>
      <c r="E985" s="1" t="s">
        <v>2714</v>
      </c>
      <c r="F985" s="1" t="s">
        <v>11972</v>
      </c>
      <c r="G985" s="1" t="s">
        <v>869</v>
      </c>
      <c r="H985" s="1" t="s">
        <v>4125</v>
      </c>
      <c r="I985" s="1" t="s">
        <v>841</v>
      </c>
      <c r="J985" s="1" t="s">
        <v>13395</v>
      </c>
      <c r="K985" s="1" t="s">
        <v>5716</v>
      </c>
      <c r="L985" s="1" t="s">
        <v>5852</v>
      </c>
      <c r="M985" s="1" t="s">
        <v>8053</v>
      </c>
      <c r="N985" s="1" t="s">
        <v>10016</v>
      </c>
      <c r="O985" s="1" t="s">
        <v>15740</v>
      </c>
      <c r="P985" s="1" t="s">
        <v>2722</v>
      </c>
      <c r="Q985" s="1" t="s">
        <v>1813</v>
      </c>
      <c r="R985" s="1" t="s">
        <v>6750</v>
      </c>
      <c r="S985" s="1" t="s">
        <v>5813</v>
      </c>
      <c r="T985" s="1" t="s">
        <v>4171</v>
      </c>
      <c r="U985" s="1" t="s">
        <v>2539</v>
      </c>
      <c r="V985" s="1" t="s">
        <v>15741</v>
      </c>
      <c r="W985" s="1" t="s">
        <v>7969</v>
      </c>
      <c r="X985" s="1" t="s">
        <v>15742</v>
      </c>
      <c r="Y985" s="1" t="s">
        <v>9359</v>
      </c>
      <c r="Z985" s="1" t="s">
        <v>1803</v>
      </c>
      <c r="AA985" s="1" t="s">
        <v>120</v>
      </c>
      <c r="AB985" s="2" t="s">
        <v>1268</v>
      </c>
      <c r="AC985" s="1" t="s">
        <v>3692</v>
      </c>
      <c r="AD985" s="1" t="s">
        <v>7591</v>
      </c>
      <c r="AE985" s="1" t="s">
        <v>8919</v>
      </c>
      <c r="AF985" s="1" t="s">
        <v>3118</v>
      </c>
      <c r="AG985" s="1" t="s">
        <v>3574</v>
      </c>
      <c r="AH985" s="1" t="s">
        <v>8819</v>
      </c>
      <c r="AI985" s="1" t="s">
        <v>2631</v>
      </c>
      <c r="AJ985" s="1" t="s">
        <v>15743</v>
      </c>
      <c r="AK985" s="1" t="s">
        <v>15744</v>
      </c>
      <c r="AL985" s="1" t="s">
        <v>324</v>
      </c>
      <c r="AM985" s="1" t="s">
        <v>15745</v>
      </c>
      <c r="AN985" s="1" t="s">
        <v>3309</v>
      </c>
      <c r="AO985" s="1" t="s">
        <v>2679</v>
      </c>
      <c r="AP985" s="1" t="s">
        <v>12052</v>
      </c>
      <c r="AQ985" s="1" t="s">
        <v>5869</v>
      </c>
      <c r="AR985" s="1" t="s">
        <v>15746</v>
      </c>
      <c r="AS985" s="1" t="s">
        <v>83</v>
      </c>
      <c r="AT985" s="1" t="s">
        <v>1773</v>
      </c>
      <c r="AU985" s="1" t="s">
        <v>12844</v>
      </c>
      <c r="AV985" s="1" t="s">
        <v>7665</v>
      </c>
      <c r="AW985" s="1" t="s">
        <v>15261</v>
      </c>
      <c r="AX985" s="1" t="s">
        <v>6622</v>
      </c>
      <c r="AY985" s="1" t="s">
        <v>3967</v>
      </c>
      <c r="AZ985" s="1" t="s">
        <v>1829</v>
      </c>
      <c r="BA985" s="1" t="s">
        <v>2382</v>
      </c>
      <c r="BB985" s="1" t="s">
        <v>2745</v>
      </c>
      <c r="BC985" s="1" t="s">
        <v>4265</v>
      </c>
      <c r="BD985" s="1" t="s">
        <v>15747</v>
      </c>
    </row>
    <row r="986" ht="12.75" customHeight="1">
      <c r="A986" s="1" t="s">
        <v>9825</v>
      </c>
      <c r="B986" s="1" t="s">
        <v>6359</v>
      </c>
      <c r="C986" s="1" t="s">
        <v>7224</v>
      </c>
      <c r="D986" s="1" t="s">
        <v>3063</v>
      </c>
      <c r="E986" s="1" t="s">
        <v>15748</v>
      </c>
      <c r="F986" s="1" t="s">
        <v>15749</v>
      </c>
      <c r="G986" s="1" t="s">
        <v>12300</v>
      </c>
      <c r="H986" s="1" t="s">
        <v>1537</v>
      </c>
      <c r="I986" s="1" t="s">
        <v>6744</v>
      </c>
      <c r="J986" s="1" t="s">
        <v>10911</v>
      </c>
      <c r="K986" s="1" t="s">
        <v>5278</v>
      </c>
      <c r="L986" s="1" t="s">
        <v>15750</v>
      </c>
      <c r="M986" s="1" t="s">
        <v>3877</v>
      </c>
      <c r="N986" s="1" t="s">
        <v>8462</v>
      </c>
      <c r="O986" s="1" t="s">
        <v>2609</v>
      </c>
      <c r="P986" s="1" t="s">
        <v>2358</v>
      </c>
      <c r="Q986" s="1" t="s">
        <v>15751</v>
      </c>
      <c r="R986" s="1" t="s">
        <v>7268</v>
      </c>
      <c r="S986" s="1" t="s">
        <v>4372</v>
      </c>
      <c r="T986" s="1" t="s">
        <v>2993</v>
      </c>
      <c r="U986" s="1" t="s">
        <v>2726</v>
      </c>
      <c r="V986" s="1" t="s">
        <v>2111</v>
      </c>
      <c r="W986" s="1" t="s">
        <v>15058</v>
      </c>
      <c r="X986" s="1" t="s">
        <v>12840</v>
      </c>
      <c r="Y986" s="1" t="s">
        <v>5613</v>
      </c>
      <c r="Z986" s="1" t="s">
        <v>216</v>
      </c>
      <c r="AA986" s="1" t="s">
        <v>13976</v>
      </c>
      <c r="AB986" s="1" t="s">
        <v>3719</v>
      </c>
      <c r="AC986" s="1" t="s">
        <v>10749</v>
      </c>
      <c r="AD986" s="1" t="s">
        <v>1686</v>
      </c>
      <c r="AE986" s="1" t="s">
        <v>10825</v>
      </c>
      <c r="AF986" s="1" t="s">
        <v>9312</v>
      </c>
      <c r="AG986" s="1" t="s">
        <v>6705</v>
      </c>
      <c r="AH986" s="1" t="s">
        <v>5213</v>
      </c>
      <c r="AI986" s="1" t="s">
        <v>5837</v>
      </c>
      <c r="AJ986" s="1" t="s">
        <v>7617</v>
      </c>
      <c r="AK986" s="1" t="s">
        <v>756</v>
      </c>
      <c r="AL986" s="1" t="s">
        <v>5888</v>
      </c>
      <c r="AM986" s="1" t="s">
        <v>2118</v>
      </c>
      <c r="AN986" s="1" t="s">
        <v>3693</v>
      </c>
      <c r="AO986" s="1" t="s">
        <v>751</v>
      </c>
      <c r="AP986" s="1" t="s">
        <v>646</v>
      </c>
      <c r="AQ986" s="1" t="s">
        <v>9090</v>
      </c>
      <c r="AR986" s="1" t="s">
        <v>10150</v>
      </c>
      <c r="AS986" s="1" t="s">
        <v>6869</v>
      </c>
      <c r="AT986" s="1" t="s">
        <v>8741</v>
      </c>
      <c r="AU986" s="1" t="s">
        <v>13839</v>
      </c>
      <c r="AV986" s="1" t="s">
        <v>245</v>
      </c>
      <c r="AW986" s="1" t="s">
        <v>5497</v>
      </c>
      <c r="AX986" s="1" t="s">
        <v>9588</v>
      </c>
      <c r="AY986" s="1" t="s">
        <v>4759</v>
      </c>
      <c r="AZ986" s="1" t="s">
        <v>15752</v>
      </c>
      <c r="BA986" s="1" t="s">
        <v>11645</v>
      </c>
      <c r="BB986" s="1" t="s">
        <v>9289</v>
      </c>
      <c r="BC986" s="1" t="s">
        <v>1997</v>
      </c>
      <c r="BD986" s="1" t="s">
        <v>3830</v>
      </c>
    </row>
    <row r="987" ht="12.75" customHeight="1">
      <c r="A987" s="1" t="s">
        <v>4903</v>
      </c>
      <c r="B987" s="1" t="s">
        <v>15753</v>
      </c>
      <c r="C987" s="1" t="s">
        <v>8224</v>
      </c>
      <c r="D987" s="1" t="s">
        <v>2481</v>
      </c>
      <c r="E987" s="1" t="s">
        <v>11219</v>
      </c>
      <c r="F987" s="1" t="s">
        <v>14209</v>
      </c>
      <c r="G987" s="1" t="s">
        <v>2448</v>
      </c>
      <c r="H987" s="1" t="s">
        <v>1070</v>
      </c>
      <c r="I987" s="1" t="s">
        <v>11426</v>
      </c>
      <c r="J987" s="1" t="s">
        <v>10514</v>
      </c>
      <c r="K987" s="1" t="s">
        <v>7016</v>
      </c>
      <c r="L987" s="1" t="s">
        <v>9559</v>
      </c>
      <c r="M987" s="1" t="s">
        <v>3375</v>
      </c>
      <c r="N987" s="1" t="s">
        <v>4200</v>
      </c>
      <c r="O987" s="1" t="s">
        <v>15754</v>
      </c>
      <c r="P987" s="1" t="s">
        <v>2407</v>
      </c>
      <c r="Q987" s="1" t="s">
        <v>894</v>
      </c>
      <c r="R987" s="1" t="s">
        <v>2243</v>
      </c>
      <c r="S987" s="1" t="s">
        <v>15755</v>
      </c>
      <c r="T987" s="1" t="s">
        <v>15756</v>
      </c>
      <c r="U987" s="1" t="s">
        <v>195</v>
      </c>
      <c r="V987" s="1" t="s">
        <v>5139</v>
      </c>
      <c r="W987" s="1" t="s">
        <v>8751</v>
      </c>
      <c r="X987" s="1" t="s">
        <v>14211</v>
      </c>
      <c r="Y987" s="1" t="s">
        <v>1435</v>
      </c>
      <c r="Z987" s="1" t="s">
        <v>15757</v>
      </c>
      <c r="AA987" s="1" t="s">
        <v>9417</v>
      </c>
      <c r="AB987" s="1" t="s">
        <v>4512</v>
      </c>
      <c r="AC987" s="1" t="s">
        <v>9805</v>
      </c>
      <c r="AD987" s="1" t="s">
        <v>8751</v>
      </c>
      <c r="AE987" s="1" t="s">
        <v>738</v>
      </c>
      <c r="AF987" s="1" t="s">
        <v>1482</v>
      </c>
      <c r="AG987" s="2" t="s">
        <v>2888</v>
      </c>
      <c r="AH987" s="1" t="s">
        <v>6646</v>
      </c>
      <c r="AI987" s="1" t="s">
        <v>1032</v>
      </c>
      <c r="AJ987" s="1" t="s">
        <v>4313</v>
      </c>
      <c r="AK987" s="1" t="s">
        <v>1466</v>
      </c>
      <c r="AL987" s="1" t="s">
        <v>6315</v>
      </c>
      <c r="AM987" s="1" t="s">
        <v>506</v>
      </c>
      <c r="AN987" s="1" t="s">
        <v>9175</v>
      </c>
      <c r="AO987" s="1" t="s">
        <v>2647</v>
      </c>
      <c r="AP987" s="1" t="s">
        <v>2902</v>
      </c>
      <c r="AQ987" s="1" t="s">
        <v>616</v>
      </c>
      <c r="AR987" s="1" t="s">
        <v>15758</v>
      </c>
      <c r="AS987" s="1" t="s">
        <v>498</v>
      </c>
      <c r="AT987" s="1" t="s">
        <v>1560</v>
      </c>
      <c r="AU987" s="1" t="s">
        <v>1560</v>
      </c>
      <c r="AV987" s="1" t="s">
        <v>2436</v>
      </c>
      <c r="AW987" s="1" t="s">
        <v>2785</v>
      </c>
      <c r="AX987" s="1" t="s">
        <v>2433</v>
      </c>
      <c r="AY987" s="1" t="s">
        <v>4216</v>
      </c>
      <c r="AZ987" s="1" t="s">
        <v>6065</v>
      </c>
      <c r="BA987" s="1" t="s">
        <v>15759</v>
      </c>
      <c r="BB987" s="1" t="s">
        <v>6025</v>
      </c>
      <c r="BC987" s="1" t="s">
        <v>4216</v>
      </c>
      <c r="BD987" s="1" t="s">
        <v>3927</v>
      </c>
    </row>
    <row r="988" ht="12.75" customHeight="1">
      <c r="A988" s="1" t="s">
        <v>4076</v>
      </c>
      <c r="B988" s="1" t="s">
        <v>15760</v>
      </c>
      <c r="C988" s="1" t="s">
        <v>14538</v>
      </c>
      <c r="D988" s="1" t="s">
        <v>6283</v>
      </c>
      <c r="E988" s="1" t="s">
        <v>4497</v>
      </c>
      <c r="F988" s="1" t="s">
        <v>628</v>
      </c>
      <c r="G988" s="1" t="s">
        <v>12897</v>
      </c>
      <c r="H988" s="1" t="s">
        <v>1973</v>
      </c>
      <c r="I988" s="1" t="s">
        <v>4425</v>
      </c>
      <c r="J988" s="1" t="s">
        <v>4039</v>
      </c>
      <c r="K988" s="1" t="s">
        <v>4575</v>
      </c>
      <c r="L988" s="1" t="s">
        <v>15761</v>
      </c>
      <c r="M988" s="1" t="s">
        <v>1126</v>
      </c>
      <c r="N988" s="1" t="s">
        <v>9499</v>
      </c>
      <c r="O988" s="1" t="s">
        <v>7183</v>
      </c>
      <c r="P988" s="1" t="s">
        <v>8788</v>
      </c>
      <c r="Q988" s="1" t="s">
        <v>4430</v>
      </c>
      <c r="R988" s="1" t="s">
        <v>232</v>
      </c>
      <c r="S988" s="1" t="s">
        <v>4434</v>
      </c>
      <c r="T988" s="2" t="s">
        <v>15762</v>
      </c>
      <c r="U988" s="1" t="s">
        <v>1974</v>
      </c>
      <c r="V988" s="1" t="s">
        <v>5866</v>
      </c>
      <c r="W988" s="1" t="s">
        <v>3614</v>
      </c>
      <c r="X988" s="2" t="s">
        <v>3360</v>
      </c>
      <c r="Y988" s="1" t="s">
        <v>3322</v>
      </c>
      <c r="Z988" s="1" t="s">
        <v>2563</v>
      </c>
      <c r="AA988" s="1" t="s">
        <v>5562</v>
      </c>
      <c r="AB988" s="1" t="s">
        <v>6079</v>
      </c>
      <c r="AC988" s="1" t="s">
        <v>7410</v>
      </c>
      <c r="AD988" s="1" t="s">
        <v>4838</v>
      </c>
      <c r="AE988" s="1" t="s">
        <v>779</v>
      </c>
      <c r="AF988" s="1" t="s">
        <v>14345</v>
      </c>
      <c r="AG988" s="1" t="s">
        <v>3366</v>
      </c>
      <c r="AH988" s="1" t="s">
        <v>2929</v>
      </c>
      <c r="AI988" s="1" t="s">
        <v>11228</v>
      </c>
      <c r="AJ988" s="1" t="s">
        <v>2389</v>
      </c>
      <c r="AK988" s="1" t="s">
        <v>4602</v>
      </c>
      <c r="AL988" s="1" t="s">
        <v>9347</v>
      </c>
      <c r="AM988" s="1" t="s">
        <v>884</v>
      </c>
      <c r="AN988" s="1" t="s">
        <v>4753</v>
      </c>
      <c r="AO988" s="1" t="s">
        <v>6870</v>
      </c>
      <c r="AP988" s="1" t="s">
        <v>15467</v>
      </c>
      <c r="AQ988" s="1" t="s">
        <v>8153</v>
      </c>
      <c r="AR988" s="1" t="s">
        <v>6270</v>
      </c>
      <c r="AS988" s="1" t="s">
        <v>2001</v>
      </c>
      <c r="AT988" s="1" t="s">
        <v>4451</v>
      </c>
      <c r="AU988" s="1" t="s">
        <v>603</v>
      </c>
      <c r="AV988" s="1" t="s">
        <v>5992</v>
      </c>
      <c r="AW988" s="1" t="s">
        <v>5794</v>
      </c>
      <c r="AX988" s="1" t="s">
        <v>4523</v>
      </c>
      <c r="AY988" s="1" t="s">
        <v>6419</v>
      </c>
      <c r="AZ988" s="1" t="s">
        <v>6003</v>
      </c>
      <c r="BA988" s="1" t="s">
        <v>15763</v>
      </c>
      <c r="BB988" s="1" t="s">
        <v>12347</v>
      </c>
      <c r="BC988" s="1" t="s">
        <v>4061</v>
      </c>
      <c r="BD988" s="1" t="s">
        <v>15764</v>
      </c>
    </row>
    <row r="989" ht="12.75" customHeight="1">
      <c r="A989" s="2" t="s">
        <v>6853</v>
      </c>
      <c r="D989" s="1" t="s">
        <v>8160</v>
      </c>
      <c r="E989" s="2">
        <v>1.56E22</v>
      </c>
      <c r="F989" s="1" t="s">
        <v>15765</v>
      </c>
      <c r="G989" s="1" t="s">
        <v>6548</v>
      </c>
      <c r="H989" s="1" t="s">
        <v>822</v>
      </c>
      <c r="I989" s="1" t="s">
        <v>3874</v>
      </c>
      <c r="J989" s="1" t="s">
        <v>15766</v>
      </c>
      <c r="K989" s="1" t="s">
        <v>15767</v>
      </c>
      <c r="L989" s="1" t="s">
        <v>1197</v>
      </c>
      <c r="M989" s="1" t="s">
        <v>15768</v>
      </c>
      <c r="N989" s="1" t="s">
        <v>10839</v>
      </c>
      <c r="O989" s="1" t="s">
        <v>4022</v>
      </c>
      <c r="P989" s="1" t="s">
        <v>15769</v>
      </c>
      <c r="Q989" s="1" t="s">
        <v>9782</v>
      </c>
      <c r="R989" s="1" t="s">
        <v>15770</v>
      </c>
      <c r="S989" s="1" t="s">
        <v>5277</v>
      </c>
      <c r="T989" s="1" t="s">
        <v>15771</v>
      </c>
      <c r="U989" s="1" t="s">
        <v>15772</v>
      </c>
      <c r="V989" s="1" t="s">
        <v>6550</v>
      </c>
      <c r="W989" s="1" t="s">
        <v>207</v>
      </c>
      <c r="X989" s="1" t="s">
        <v>4171</v>
      </c>
      <c r="Y989" s="1" t="s">
        <v>5423</v>
      </c>
      <c r="Z989" s="1" t="s">
        <v>15773</v>
      </c>
      <c r="AA989" s="1" t="s">
        <v>11935</v>
      </c>
      <c r="AB989" s="1" t="s">
        <v>9567</v>
      </c>
      <c r="AC989" s="1" t="s">
        <v>7109</v>
      </c>
      <c r="AD989" s="1" t="s">
        <v>1062</v>
      </c>
      <c r="AE989" s="1" t="s">
        <v>15774</v>
      </c>
      <c r="AF989" s="1" t="s">
        <v>3035</v>
      </c>
      <c r="AG989" s="1" t="s">
        <v>4835</v>
      </c>
      <c r="AH989" s="1" t="s">
        <v>347</v>
      </c>
      <c r="AI989" s="1" t="s">
        <v>15775</v>
      </c>
      <c r="AJ989" s="1" t="s">
        <v>11428</v>
      </c>
      <c r="AK989" s="1" t="s">
        <v>6815</v>
      </c>
      <c r="AL989" s="1" t="s">
        <v>10915</v>
      </c>
      <c r="AM989" s="1" t="s">
        <v>7000</v>
      </c>
      <c r="AN989" s="1" t="s">
        <v>9266</v>
      </c>
      <c r="AO989" s="1" t="s">
        <v>3384</v>
      </c>
      <c r="AP989" s="1" t="s">
        <v>5915</v>
      </c>
      <c r="AQ989" s="1" t="s">
        <v>5474</v>
      </c>
      <c r="AR989" s="1" t="s">
        <v>9789</v>
      </c>
      <c r="AS989" s="1" t="s">
        <v>3331</v>
      </c>
      <c r="AT989" s="1" t="s">
        <v>3831</v>
      </c>
      <c r="AU989" s="1" t="s">
        <v>2889</v>
      </c>
      <c r="AV989" s="1" t="s">
        <v>10130</v>
      </c>
      <c r="AW989" s="1" t="s">
        <v>2928</v>
      </c>
      <c r="AX989" s="1" t="s">
        <v>3190</v>
      </c>
      <c r="AY989" s="1" t="s">
        <v>9007</v>
      </c>
      <c r="AZ989" s="1" t="s">
        <v>4987</v>
      </c>
      <c r="BA989" s="1" t="s">
        <v>5288</v>
      </c>
      <c r="BB989" s="1" t="s">
        <v>1577</v>
      </c>
      <c r="BC989" s="1" t="s">
        <v>3967</v>
      </c>
      <c r="BD989" s="1" t="s">
        <v>3764</v>
      </c>
    </row>
    <row r="990" ht="12.75" customHeight="1">
      <c r="A990" s="1" t="s">
        <v>729</v>
      </c>
      <c r="B990" s="1" t="s">
        <v>15776</v>
      </c>
      <c r="C990" s="1" t="s">
        <v>15777</v>
      </c>
      <c r="D990" s="1" t="s">
        <v>15778</v>
      </c>
      <c r="E990" s="1" t="s">
        <v>15779</v>
      </c>
      <c r="F990" s="1" t="s">
        <v>522</v>
      </c>
      <c r="G990" s="1" t="s">
        <v>624</v>
      </c>
      <c r="H990" s="1" t="s">
        <v>15780</v>
      </c>
      <c r="I990" s="1" t="s">
        <v>8620</v>
      </c>
      <c r="J990" s="1" t="s">
        <v>5196</v>
      </c>
      <c r="K990" s="1" t="s">
        <v>5194</v>
      </c>
      <c r="L990" s="1" t="s">
        <v>5059</v>
      </c>
      <c r="M990" s="1" t="s">
        <v>5976</v>
      </c>
      <c r="N990" s="1" t="s">
        <v>4245</v>
      </c>
      <c r="O990" s="1" t="s">
        <v>14301</v>
      </c>
      <c r="P990" s="1" t="s">
        <v>5665</v>
      </c>
      <c r="Q990" s="1" t="s">
        <v>4576</v>
      </c>
      <c r="R990" s="1" t="s">
        <v>6221</v>
      </c>
      <c r="S990" s="1" t="s">
        <v>7704</v>
      </c>
      <c r="T990" s="1" t="s">
        <v>4575</v>
      </c>
      <c r="U990" s="1" t="s">
        <v>5199</v>
      </c>
      <c r="V990" s="1" t="s">
        <v>1975</v>
      </c>
      <c r="W990" s="1" t="s">
        <v>5976</v>
      </c>
      <c r="X990" s="1" t="s">
        <v>539</v>
      </c>
      <c r="Y990" s="1" t="s">
        <v>15781</v>
      </c>
      <c r="Z990" s="1" t="s">
        <v>10038</v>
      </c>
      <c r="AA990" s="1" t="s">
        <v>3512</v>
      </c>
      <c r="AB990" s="1" t="s">
        <v>860</v>
      </c>
      <c r="AC990" s="1" t="s">
        <v>14888</v>
      </c>
      <c r="AD990" s="1" t="s">
        <v>448</v>
      </c>
      <c r="AE990" s="1" t="s">
        <v>696</v>
      </c>
      <c r="AF990" s="1" t="s">
        <v>8919</v>
      </c>
      <c r="AG990" s="1" t="s">
        <v>5565</v>
      </c>
      <c r="AH990" s="1" t="s">
        <v>4949</v>
      </c>
      <c r="AI990" s="1" t="s">
        <v>2517</v>
      </c>
      <c r="AJ990" s="1" t="s">
        <v>5499</v>
      </c>
      <c r="AK990" s="1" t="s">
        <v>4308</v>
      </c>
      <c r="AL990" s="1" t="s">
        <v>6204</v>
      </c>
      <c r="AM990" s="1" t="s">
        <v>15135</v>
      </c>
      <c r="AN990" s="1" t="s">
        <v>3180</v>
      </c>
      <c r="AO990" s="1" t="s">
        <v>2636</v>
      </c>
      <c r="AP990" s="1" t="s">
        <v>6478</v>
      </c>
      <c r="AQ990" s="1" t="s">
        <v>7183</v>
      </c>
      <c r="AR990" s="1" t="s">
        <v>2521</v>
      </c>
      <c r="AS990" s="1" t="s">
        <v>6304</v>
      </c>
      <c r="AT990" s="1" t="s">
        <v>4056</v>
      </c>
      <c r="AU990" s="1" t="s">
        <v>5681</v>
      </c>
      <c r="AV990" s="1" t="s">
        <v>15782</v>
      </c>
      <c r="AW990" s="1" t="s">
        <v>3379</v>
      </c>
      <c r="AX990" s="1" t="s">
        <v>4590</v>
      </c>
      <c r="AY990" s="1" t="s">
        <v>1087</v>
      </c>
      <c r="AZ990" s="1" t="s">
        <v>10394</v>
      </c>
      <c r="BA990" s="1" t="s">
        <v>14550</v>
      </c>
      <c r="BB990" s="1" t="s">
        <v>4106</v>
      </c>
      <c r="BC990" s="1" t="s">
        <v>1087</v>
      </c>
      <c r="BD990" s="1" t="s">
        <v>8378</v>
      </c>
    </row>
    <row r="991" ht="12.75" customHeight="1">
      <c r="A991" s="1" t="s">
        <v>15783</v>
      </c>
      <c r="B991" s="1" t="s">
        <v>12996</v>
      </c>
      <c r="C991" s="1" t="s">
        <v>15784</v>
      </c>
      <c r="D991" s="1" t="s">
        <v>15785</v>
      </c>
      <c r="E991" s="1" t="s">
        <v>4653</v>
      </c>
      <c r="F991" s="1" t="s">
        <v>15785</v>
      </c>
      <c r="G991" s="1" t="s">
        <v>8356</v>
      </c>
      <c r="H991" s="1" t="s">
        <v>5122</v>
      </c>
      <c r="I991" s="1" t="s">
        <v>622</v>
      </c>
      <c r="J991" s="1" t="s">
        <v>377</v>
      </c>
      <c r="K991" s="1" t="s">
        <v>5308</v>
      </c>
      <c r="L991" s="1" t="s">
        <v>425</v>
      </c>
      <c r="M991" s="1" t="s">
        <v>12848</v>
      </c>
      <c r="N991" s="1" t="s">
        <v>15786</v>
      </c>
      <c r="O991" s="1" t="s">
        <v>13805</v>
      </c>
      <c r="P991" s="1" t="s">
        <v>2851</v>
      </c>
      <c r="Q991" s="1" t="s">
        <v>434</v>
      </c>
      <c r="R991" s="1" t="s">
        <v>5395</v>
      </c>
      <c r="S991" s="1" t="s">
        <v>7255</v>
      </c>
      <c r="T991" s="1" t="s">
        <v>6526</v>
      </c>
      <c r="U991" s="1" t="s">
        <v>15787</v>
      </c>
      <c r="V991" s="1" t="s">
        <v>5397</v>
      </c>
      <c r="W991" s="1" t="s">
        <v>9621</v>
      </c>
      <c r="X991" s="1" t="s">
        <v>738</v>
      </c>
      <c r="Y991" s="1" t="s">
        <v>591</v>
      </c>
      <c r="Z991" s="1" t="s">
        <v>5042</v>
      </c>
      <c r="AA991" s="1" t="s">
        <v>748</v>
      </c>
      <c r="AB991" s="1" t="s">
        <v>5591</v>
      </c>
      <c r="AC991" s="1" t="s">
        <v>694</v>
      </c>
      <c r="AD991" s="1" t="s">
        <v>6122</v>
      </c>
      <c r="AE991" s="1" t="s">
        <v>15788</v>
      </c>
      <c r="AF991" s="1" t="s">
        <v>5937</v>
      </c>
      <c r="AG991" s="1" t="s">
        <v>2319</v>
      </c>
      <c r="AH991" s="1" t="s">
        <v>2334</v>
      </c>
      <c r="AI991" s="1" t="s">
        <v>69</v>
      </c>
      <c r="AJ991" s="1" t="s">
        <v>284</v>
      </c>
      <c r="AK991" s="1" t="s">
        <v>2191</v>
      </c>
      <c r="AL991" s="1" t="s">
        <v>3079</v>
      </c>
      <c r="AM991" s="1" t="s">
        <v>1446</v>
      </c>
      <c r="AN991" s="1" t="s">
        <v>2902</v>
      </c>
      <c r="AO991" s="1" t="s">
        <v>13218</v>
      </c>
      <c r="AP991" s="1" t="s">
        <v>2321</v>
      </c>
      <c r="AQ991" s="1" t="s">
        <v>80</v>
      </c>
      <c r="AR991" s="1" t="s">
        <v>3236</v>
      </c>
      <c r="AS991" s="1" t="s">
        <v>7288</v>
      </c>
      <c r="AT991" s="1" t="s">
        <v>13119</v>
      </c>
      <c r="AU991" s="1" t="s">
        <v>6670</v>
      </c>
      <c r="AV991" s="1" t="s">
        <v>762</v>
      </c>
      <c r="AW991" s="1" t="s">
        <v>1097</v>
      </c>
      <c r="AX991" s="1" t="s">
        <v>13211</v>
      </c>
      <c r="AY991" s="1" t="s">
        <v>745</v>
      </c>
      <c r="AZ991" s="1" t="s">
        <v>9063</v>
      </c>
      <c r="BA991" s="1" t="s">
        <v>2472</v>
      </c>
      <c r="BB991" s="1" t="s">
        <v>4213</v>
      </c>
      <c r="BC991" s="1" t="s">
        <v>15789</v>
      </c>
      <c r="BD991" s="1" t="s">
        <v>15790</v>
      </c>
    </row>
    <row r="992" ht="12.75" customHeight="1">
      <c r="A992" s="1" t="s">
        <v>9779</v>
      </c>
      <c r="B992" s="1" t="s">
        <v>10651</v>
      </c>
      <c r="C992" s="1" t="s">
        <v>6420</v>
      </c>
      <c r="D992" s="1" t="s">
        <v>1590</v>
      </c>
      <c r="E992" s="1" t="s">
        <v>15791</v>
      </c>
      <c r="F992" s="1" t="s">
        <v>15792</v>
      </c>
      <c r="G992" s="1" t="s">
        <v>15793</v>
      </c>
      <c r="H992" s="1" t="s">
        <v>2237</v>
      </c>
      <c r="I992" s="1" t="s">
        <v>5518</v>
      </c>
      <c r="J992" s="1" t="s">
        <v>15794</v>
      </c>
      <c r="K992" s="1" t="s">
        <v>15795</v>
      </c>
      <c r="L992" s="1" t="s">
        <v>6913</v>
      </c>
      <c r="M992" s="1" t="s">
        <v>1115</v>
      </c>
      <c r="N992" s="1" t="s">
        <v>9801</v>
      </c>
      <c r="O992" s="1" t="s">
        <v>6722</v>
      </c>
      <c r="P992" s="1" t="s">
        <v>1492</v>
      </c>
      <c r="Q992" s="1" t="s">
        <v>2462</v>
      </c>
      <c r="R992" s="2" t="s">
        <v>2148</v>
      </c>
      <c r="S992" s="1" t="s">
        <v>2843</v>
      </c>
      <c r="T992" s="1" t="s">
        <v>15796</v>
      </c>
      <c r="U992" s="1" t="s">
        <v>287</v>
      </c>
      <c r="V992" s="1" t="s">
        <v>1114</v>
      </c>
      <c r="W992" s="1" t="s">
        <v>4819</v>
      </c>
      <c r="X992" s="1" t="s">
        <v>11457</v>
      </c>
      <c r="Y992" s="1" t="s">
        <v>11227</v>
      </c>
      <c r="Z992" s="1" t="s">
        <v>15797</v>
      </c>
      <c r="AA992" s="1" t="s">
        <v>6666</v>
      </c>
      <c r="AB992" s="1" t="s">
        <v>842</v>
      </c>
      <c r="AC992" s="1" t="s">
        <v>58</v>
      </c>
      <c r="AD992" s="1" t="s">
        <v>3527</v>
      </c>
      <c r="AE992" s="1" t="s">
        <v>1419</v>
      </c>
      <c r="AF992" s="1" t="s">
        <v>6204</v>
      </c>
      <c r="AG992" s="1" t="s">
        <v>1004</v>
      </c>
      <c r="AH992" s="1" t="s">
        <v>3404</v>
      </c>
      <c r="AI992" s="1" t="s">
        <v>3538</v>
      </c>
      <c r="AJ992" s="1" t="s">
        <v>940</v>
      </c>
      <c r="AK992" s="1" t="s">
        <v>973</v>
      </c>
      <c r="AL992" s="1" t="s">
        <v>3183</v>
      </c>
      <c r="AM992" s="1" t="s">
        <v>5988</v>
      </c>
      <c r="AN992" s="1" t="s">
        <v>1521</v>
      </c>
      <c r="AO992" s="1" t="s">
        <v>9444</v>
      </c>
      <c r="AP992" s="1" t="s">
        <v>1996</v>
      </c>
      <c r="AQ992" s="1" t="s">
        <v>2594</v>
      </c>
      <c r="AR992" s="1" t="s">
        <v>1643</v>
      </c>
      <c r="AS992" s="1" t="s">
        <v>1236</v>
      </c>
      <c r="AT992" s="1" t="s">
        <v>512</v>
      </c>
      <c r="AU992" s="1" t="s">
        <v>7789</v>
      </c>
      <c r="AV992" s="1" t="s">
        <v>4318</v>
      </c>
      <c r="AW992" s="1" t="s">
        <v>136</v>
      </c>
      <c r="AX992" s="1" t="s">
        <v>15798</v>
      </c>
      <c r="AY992" s="1" t="s">
        <v>4956</v>
      </c>
      <c r="AZ992" s="1" t="s">
        <v>512</v>
      </c>
      <c r="BA992" s="1" t="s">
        <v>707</v>
      </c>
      <c r="BB992" s="1" t="s">
        <v>136</v>
      </c>
      <c r="BC992" s="1" t="s">
        <v>608</v>
      </c>
      <c r="BD992" s="1" t="s">
        <v>14515</v>
      </c>
    </row>
    <row r="993" ht="12.75" customHeight="1">
      <c r="A993" s="1" t="s">
        <v>15799</v>
      </c>
      <c r="B993" s="1" t="s">
        <v>9212</v>
      </c>
      <c r="C993" s="1" t="s">
        <v>15800</v>
      </c>
      <c r="D993" s="1" t="s">
        <v>15801</v>
      </c>
      <c r="E993" s="1" t="s">
        <v>2192</v>
      </c>
      <c r="F993" s="1" t="s">
        <v>696</v>
      </c>
      <c r="G993" s="1" t="s">
        <v>15802</v>
      </c>
      <c r="H993" s="1" t="s">
        <v>4366</v>
      </c>
      <c r="I993" s="1" t="s">
        <v>4237</v>
      </c>
      <c r="J993" s="1" t="s">
        <v>2989</v>
      </c>
      <c r="K993" s="1" t="s">
        <v>7606</v>
      </c>
      <c r="L993" s="1" t="s">
        <v>1157</v>
      </c>
      <c r="M993" s="1" t="s">
        <v>15803</v>
      </c>
      <c r="N993" s="1" t="s">
        <v>1587</v>
      </c>
      <c r="O993" s="1" t="s">
        <v>5348</v>
      </c>
      <c r="P993" s="1" t="s">
        <v>4131</v>
      </c>
      <c r="Q993" s="1" t="s">
        <v>13163</v>
      </c>
      <c r="R993" s="1" t="s">
        <v>215</v>
      </c>
      <c r="S993" s="1" t="s">
        <v>3961</v>
      </c>
      <c r="T993" s="1" t="s">
        <v>1080</v>
      </c>
      <c r="U993" s="1" t="s">
        <v>4538</v>
      </c>
      <c r="V993" s="1" t="s">
        <v>15804</v>
      </c>
      <c r="W993" s="1" t="s">
        <v>3678</v>
      </c>
      <c r="X993" s="1" t="s">
        <v>15805</v>
      </c>
      <c r="Y993" s="1" t="s">
        <v>15806</v>
      </c>
      <c r="Z993" s="1" t="s">
        <v>3785</v>
      </c>
      <c r="AA993" s="1" t="s">
        <v>12574</v>
      </c>
      <c r="AB993" s="1" t="s">
        <v>687</v>
      </c>
      <c r="AC993" s="1" t="s">
        <v>7144</v>
      </c>
      <c r="AD993" s="1" t="s">
        <v>9579</v>
      </c>
      <c r="AE993" s="1" t="s">
        <v>6162</v>
      </c>
      <c r="AF993" s="1" t="s">
        <v>6181</v>
      </c>
      <c r="AG993" s="1" t="s">
        <v>7526</v>
      </c>
      <c r="AH993" s="1" t="s">
        <v>4012</v>
      </c>
      <c r="AI993" s="1" t="s">
        <v>15807</v>
      </c>
      <c r="AJ993" s="1" t="s">
        <v>855</v>
      </c>
      <c r="AK993" s="1" t="s">
        <v>15808</v>
      </c>
      <c r="AL993" s="1" t="s">
        <v>15809</v>
      </c>
      <c r="AM993" s="1" t="s">
        <v>15810</v>
      </c>
      <c r="AN993" s="1" t="s">
        <v>8266</v>
      </c>
      <c r="AO993" s="1" t="s">
        <v>11010</v>
      </c>
      <c r="AP993" s="1" t="s">
        <v>15811</v>
      </c>
      <c r="AQ993" s="1" t="s">
        <v>3960</v>
      </c>
      <c r="AR993" s="1" t="s">
        <v>243</v>
      </c>
      <c r="AS993" s="1" t="s">
        <v>15812</v>
      </c>
      <c r="AT993" s="1" t="s">
        <v>13285</v>
      </c>
      <c r="AU993" s="1" t="s">
        <v>15813</v>
      </c>
      <c r="AV993" s="1" t="s">
        <v>2298</v>
      </c>
      <c r="AW993" s="1" t="s">
        <v>2298</v>
      </c>
      <c r="AX993" s="1" t="s">
        <v>3018</v>
      </c>
      <c r="AY993" s="1" t="s">
        <v>10497</v>
      </c>
      <c r="AZ993" s="1" t="s">
        <v>7081</v>
      </c>
      <c r="BA993" s="1" t="s">
        <v>3899</v>
      </c>
      <c r="BB993" s="1" t="s">
        <v>7277</v>
      </c>
      <c r="BC993" s="1" t="s">
        <v>6972</v>
      </c>
      <c r="BD993" s="1" t="s">
        <v>15814</v>
      </c>
    </row>
    <row r="994" ht="12.75" customHeight="1">
      <c r="A994" s="1" t="s">
        <v>12654</v>
      </c>
      <c r="B994" s="1" t="s">
        <v>6692</v>
      </c>
      <c r="C994" s="1" t="s">
        <v>15815</v>
      </c>
      <c r="D994" s="1" t="s">
        <v>3610</v>
      </c>
      <c r="E994" s="1" t="s">
        <v>9594</v>
      </c>
      <c r="F994" s="1" t="s">
        <v>5000</v>
      </c>
      <c r="G994" s="1" t="s">
        <v>481</v>
      </c>
      <c r="H994" s="1" t="s">
        <v>11292</v>
      </c>
      <c r="I994" s="1" t="s">
        <v>7081</v>
      </c>
      <c r="J994" s="1" t="s">
        <v>12939</v>
      </c>
      <c r="K994" s="1" t="s">
        <v>15816</v>
      </c>
      <c r="L994" s="1" t="s">
        <v>10255</v>
      </c>
      <c r="M994" s="1" t="s">
        <v>10276</v>
      </c>
      <c r="N994" s="1" t="s">
        <v>8436</v>
      </c>
      <c r="O994" s="1" t="s">
        <v>1494</v>
      </c>
      <c r="P994" s="1" t="s">
        <v>371</v>
      </c>
      <c r="Q994" s="1" t="s">
        <v>1118</v>
      </c>
      <c r="R994" s="1" t="s">
        <v>15817</v>
      </c>
      <c r="S994" s="1" t="s">
        <v>2071</v>
      </c>
      <c r="T994" s="1" t="s">
        <v>15818</v>
      </c>
      <c r="U994" s="1" t="s">
        <v>15819</v>
      </c>
      <c r="V994" s="1" t="s">
        <v>3954</v>
      </c>
      <c r="W994" s="1" t="s">
        <v>14439</v>
      </c>
      <c r="X994" s="1" t="s">
        <v>4304</v>
      </c>
      <c r="Y994" s="1" t="s">
        <v>9951</v>
      </c>
      <c r="Z994" s="1" t="s">
        <v>1166</v>
      </c>
      <c r="AA994" s="1" t="s">
        <v>1122</v>
      </c>
      <c r="AB994" s="1" t="s">
        <v>10109</v>
      </c>
      <c r="AC994" s="1" t="s">
        <v>10925</v>
      </c>
      <c r="AD994" s="1" t="s">
        <v>5984</v>
      </c>
      <c r="AE994" s="1" t="s">
        <v>1652</v>
      </c>
      <c r="AF994" s="1" t="s">
        <v>9819</v>
      </c>
      <c r="AG994" s="1" t="s">
        <v>223</v>
      </c>
      <c r="AH994" s="1" t="s">
        <v>6968</v>
      </c>
      <c r="AI994" s="1" t="s">
        <v>3685</v>
      </c>
      <c r="AJ994" s="1" t="s">
        <v>8344</v>
      </c>
      <c r="AK994" s="1" t="s">
        <v>5918</v>
      </c>
      <c r="AL994" s="1" t="s">
        <v>14659</v>
      </c>
      <c r="AM994" s="1" t="s">
        <v>9662</v>
      </c>
      <c r="AN994" s="1" t="s">
        <v>3691</v>
      </c>
      <c r="AO994" s="2" t="s">
        <v>1947</v>
      </c>
      <c r="AP994" s="1" t="s">
        <v>10039</v>
      </c>
      <c r="AQ994" s="1" t="s">
        <v>15820</v>
      </c>
      <c r="AR994" s="1" t="s">
        <v>2169</v>
      </c>
      <c r="AS994" s="1" t="s">
        <v>4828</v>
      </c>
      <c r="AT994" s="1" t="s">
        <v>3922</v>
      </c>
      <c r="AU994" s="1" t="s">
        <v>3922</v>
      </c>
      <c r="AV994" s="1" t="s">
        <v>3732</v>
      </c>
      <c r="AW994" s="1" t="s">
        <v>407</v>
      </c>
      <c r="AX994" s="1" t="s">
        <v>1557</v>
      </c>
      <c r="AY994" s="1" t="s">
        <v>2469</v>
      </c>
      <c r="AZ994" s="1" t="s">
        <v>15821</v>
      </c>
      <c r="BA994" s="1" t="s">
        <v>10604</v>
      </c>
      <c r="BB994" s="1" t="s">
        <v>9749</v>
      </c>
      <c r="BC994" s="1" t="s">
        <v>5383</v>
      </c>
      <c r="BD994" s="1" t="s">
        <v>2471</v>
      </c>
    </row>
    <row r="995" ht="12.75" customHeight="1">
      <c r="A995" s="1" t="s">
        <v>15822</v>
      </c>
      <c r="B995" s="1" t="s">
        <v>12837</v>
      </c>
      <c r="C995" s="1" t="s">
        <v>1793</v>
      </c>
      <c r="D995" s="1" t="s">
        <v>3668</v>
      </c>
      <c r="E995" s="1" t="s">
        <v>7648</v>
      </c>
      <c r="F995" s="1" t="s">
        <v>4899</v>
      </c>
      <c r="G995" s="1" t="s">
        <v>3634</v>
      </c>
      <c r="H995" s="1" t="s">
        <v>2315</v>
      </c>
      <c r="I995" s="1" t="s">
        <v>3144</v>
      </c>
      <c r="J995" s="1" t="s">
        <v>7456</v>
      </c>
      <c r="K995" s="1" t="s">
        <v>3842</v>
      </c>
      <c r="L995" s="1" t="s">
        <v>15823</v>
      </c>
      <c r="M995" s="1" t="s">
        <v>15824</v>
      </c>
      <c r="N995" s="1" t="s">
        <v>2319</v>
      </c>
      <c r="O995" s="1" t="s">
        <v>15825</v>
      </c>
      <c r="P995" s="1" t="s">
        <v>1443</v>
      </c>
      <c r="Q995" s="1" t="s">
        <v>218</v>
      </c>
      <c r="R995" s="1" t="s">
        <v>15826</v>
      </c>
      <c r="S995" s="1" t="s">
        <v>2368</v>
      </c>
      <c r="T995" s="1" t="s">
        <v>160</v>
      </c>
      <c r="U995" s="1" t="s">
        <v>1808</v>
      </c>
      <c r="V995" s="1" t="s">
        <v>15827</v>
      </c>
      <c r="W995" s="1" t="s">
        <v>8669</v>
      </c>
      <c r="X995" s="1" t="s">
        <v>220</v>
      </c>
      <c r="Y995" s="1" t="s">
        <v>1323</v>
      </c>
      <c r="Z995" s="1" t="s">
        <v>8341</v>
      </c>
      <c r="AA995" s="1" t="s">
        <v>2037</v>
      </c>
      <c r="AB995" s="1" t="s">
        <v>1851</v>
      </c>
      <c r="AC995" s="1" t="s">
        <v>176</v>
      </c>
      <c r="AD995" s="1" t="s">
        <v>10761</v>
      </c>
      <c r="AE995" s="1" t="s">
        <v>2777</v>
      </c>
      <c r="AF995" s="1" t="s">
        <v>4630</v>
      </c>
      <c r="AG995" s="1" t="s">
        <v>745</v>
      </c>
      <c r="AH995" s="1" t="s">
        <v>15828</v>
      </c>
      <c r="AI995" s="1" t="s">
        <v>8638</v>
      </c>
      <c r="AJ995" s="1" t="s">
        <v>2135</v>
      </c>
      <c r="AK995" s="1" t="s">
        <v>9133</v>
      </c>
      <c r="AL995" s="1" t="s">
        <v>2599</v>
      </c>
      <c r="AM995" s="1" t="s">
        <v>10126</v>
      </c>
      <c r="AN995" s="1" t="s">
        <v>491</v>
      </c>
      <c r="AO995" s="1" t="s">
        <v>4174</v>
      </c>
      <c r="AP995" s="1" t="s">
        <v>10729</v>
      </c>
      <c r="AQ995" s="1" t="s">
        <v>1188</v>
      </c>
      <c r="AR995" s="1" t="s">
        <v>15829</v>
      </c>
      <c r="AS995" s="1" t="s">
        <v>2126</v>
      </c>
      <c r="AT995" s="1" t="s">
        <v>1626</v>
      </c>
      <c r="AU995" s="1" t="s">
        <v>443</v>
      </c>
      <c r="AV995" s="1" t="s">
        <v>911</v>
      </c>
      <c r="AW995" s="1" t="s">
        <v>844</v>
      </c>
      <c r="AX995" s="1" t="s">
        <v>6819</v>
      </c>
      <c r="AY995" s="1" t="s">
        <v>15027</v>
      </c>
      <c r="AZ995" s="1" t="s">
        <v>15830</v>
      </c>
      <c r="BA995" s="1" t="s">
        <v>1719</v>
      </c>
      <c r="BB995" s="1" t="s">
        <v>10005</v>
      </c>
      <c r="BC995" s="1" t="s">
        <v>1834</v>
      </c>
      <c r="BD995" s="1" t="s">
        <v>4150</v>
      </c>
    </row>
    <row r="996" ht="12.75" customHeight="1">
      <c r="A996" s="2" t="s">
        <v>15831</v>
      </c>
      <c r="B996" s="1" t="s">
        <v>15832</v>
      </c>
      <c r="C996" s="1" t="s">
        <v>15833</v>
      </c>
      <c r="D996" s="1" t="s">
        <v>15834</v>
      </c>
      <c r="E996" s="1" t="s">
        <v>13363</v>
      </c>
      <c r="F996" s="1" t="s">
        <v>11752</v>
      </c>
      <c r="G996" s="1" t="s">
        <v>8379</v>
      </c>
      <c r="H996" s="1" t="s">
        <v>15835</v>
      </c>
      <c r="I996" s="1" t="s">
        <v>3745</v>
      </c>
      <c r="J996" s="2" t="s">
        <v>15836</v>
      </c>
      <c r="K996" s="1" t="s">
        <v>3913</v>
      </c>
      <c r="L996" s="1" t="s">
        <v>2990</v>
      </c>
      <c r="M996" s="1" t="s">
        <v>15837</v>
      </c>
      <c r="N996" s="1" t="s">
        <v>15838</v>
      </c>
      <c r="O996" s="1" t="s">
        <v>3547</v>
      </c>
      <c r="P996" s="1" t="s">
        <v>5902</v>
      </c>
      <c r="Q996" s="1" t="s">
        <v>15839</v>
      </c>
      <c r="R996" s="1" t="s">
        <v>4578</v>
      </c>
      <c r="S996" s="1" t="s">
        <v>14222</v>
      </c>
      <c r="T996" s="1" t="s">
        <v>12148</v>
      </c>
      <c r="U996" s="1" t="s">
        <v>4131</v>
      </c>
      <c r="V996" s="1" t="s">
        <v>15840</v>
      </c>
      <c r="W996" s="1" t="s">
        <v>218</v>
      </c>
      <c r="X996" s="1" t="s">
        <v>3678</v>
      </c>
      <c r="Y996" s="1" t="s">
        <v>10684</v>
      </c>
      <c r="Z996" s="1" t="s">
        <v>5037</v>
      </c>
      <c r="AA996" s="1" t="s">
        <v>7660</v>
      </c>
      <c r="AB996" s="1" t="s">
        <v>15841</v>
      </c>
      <c r="AC996" s="1" t="s">
        <v>1605</v>
      </c>
      <c r="AD996" s="1" t="s">
        <v>7395</v>
      </c>
      <c r="AE996" s="1" t="s">
        <v>1374</v>
      </c>
      <c r="AF996" s="1" t="s">
        <v>8283</v>
      </c>
      <c r="AG996" s="1" t="s">
        <v>6043</v>
      </c>
      <c r="AH996" s="1" t="s">
        <v>4447</v>
      </c>
      <c r="AI996" s="1" t="s">
        <v>434</v>
      </c>
      <c r="AJ996" s="1" t="s">
        <v>15842</v>
      </c>
      <c r="AK996" s="1" t="s">
        <v>14165</v>
      </c>
      <c r="AL996" s="1" t="s">
        <v>3724</v>
      </c>
      <c r="AM996" s="1" t="s">
        <v>1855</v>
      </c>
      <c r="AN996" s="1" t="s">
        <v>5889</v>
      </c>
      <c r="AO996" s="1" t="s">
        <v>991</v>
      </c>
      <c r="AP996" s="1" t="s">
        <v>5773</v>
      </c>
      <c r="AQ996" s="1" t="s">
        <v>15843</v>
      </c>
      <c r="AR996" s="1" t="s">
        <v>2381</v>
      </c>
      <c r="AS996" s="1" t="s">
        <v>267</v>
      </c>
      <c r="AT996" s="1" t="s">
        <v>15844</v>
      </c>
      <c r="AU996" s="1" t="s">
        <v>1598</v>
      </c>
      <c r="AV996" s="1" t="s">
        <v>248</v>
      </c>
      <c r="AW996" s="1" t="s">
        <v>4561</v>
      </c>
      <c r="AX996" s="1" t="s">
        <v>6979</v>
      </c>
      <c r="AY996" s="1" t="s">
        <v>3768</v>
      </c>
      <c r="AZ996" s="1" t="s">
        <v>15845</v>
      </c>
      <c r="BA996" s="1" t="s">
        <v>2298</v>
      </c>
      <c r="BB996" s="1" t="s">
        <v>15846</v>
      </c>
      <c r="BC996" s="1" t="s">
        <v>6321</v>
      </c>
      <c r="BD996" s="1" t="s">
        <v>7243</v>
      </c>
    </row>
    <row r="997" ht="12.75" customHeight="1">
      <c r="A997" s="1" t="s">
        <v>11376</v>
      </c>
      <c r="B997" s="1" t="s">
        <v>15847</v>
      </c>
      <c r="C997" s="1" t="s">
        <v>7036</v>
      </c>
      <c r="D997" s="1" t="s">
        <v>15848</v>
      </c>
      <c r="E997" s="1" t="s">
        <v>5248</v>
      </c>
      <c r="F997" s="1" t="s">
        <v>15849</v>
      </c>
      <c r="G997" s="1" t="s">
        <v>15850</v>
      </c>
      <c r="H997" s="1" t="s">
        <v>9438</v>
      </c>
      <c r="I997" s="1" t="s">
        <v>12486</v>
      </c>
      <c r="J997" s="1" t="s">
        <v>1562</v>
      </c>
      <c r="K997" s="1" t="s">
        <v>2809</v>
      </c>
      <c r="L997" s="1" t="s">
        <v>9165</v>
      </c>
      <c r="M997" s="1" t="s">
        <v>5421</v>
      </c>
      <c r="N997" s="1" t="s">
        <v>5768</v>
      </c>
      <c r="O997" s="1" t="s">
        <v>15851</v>
      </c>
      <c r="P997" s="1" t="s">
        <v>4439</v>
      </c>
      <c r="Q997" s="1" t="s">
        <v>6232</v>
      </c>
      <c r="R997" s="1" t="s">
        <v>3179</v>
      </c>
      <c r="S997" s="1" t="s">
        <v>4849</v>
      </c>
      <c r="T997" s="1" t="s">
        <v>5423</v>
      </c>
      <c r="U997" s="1" t="s">
        <v>3257</v>
      </c>
      <c r="V997" s="1" t="s">
        <v>3257</v>
      </c>
      <c r="W997" s="1" t="s">
        <v>3782</v>
      </c>
      <c r="X997" s="1" t="s">
        <v>4439</v>
      </c>
      <c r="Y997" s="1" t="s">
        <v>2926</v>
      </c>
      <c r="Z997" s="1" t="s">
        <v>5343</v>
      </c>
      <c r="AA997" s="1" t="s">
        <v>4140</v>
      </c>
      <c r="AB997" s="1" t="s">
        <v>10777</v>
      </c>
      <c r="AC997" s="1" t="s">
        <v>2459</v>
      </c>
      <c r="AD997" s="1" t="s">
        <v>8189</v>
      </c>
      <c r="AE997" s="1" t="s">
        <v>6962</v>
      </c>
      <c r="AF997" s="1" t="s">
        <v>4256</v>
      </c>
      <c r="AG997" s="1" t="s">
        <v>5985</v>
      </c>
      <c r="AH997" s="1" t="s">
        <v>3368</v>
      </c>
      <c r="AI997" s="1" t="s">
        <v>1122</v>
      </c>
      <c r="AJ997" s="1" t="s">
        <v>12892</v>
      </c>
      <c r="AK997" s="1" t="s">
        <v>11010</v>
      </c>
      <c r="AL997" s="1" t="s">
        <v>15852</v>
      </c>
      <c r="AM997" s="1" t="s">
        <v>15853</v>
      </c>
      <c r="AN997" s="1" t="s">
        <v>15854</v>
      </c>
      <c r="AO997" s="1" t="s">
        <v>15068</v>
      </c>
      <c r="AP997" s="1" t="s">
        <v>2829</v>
      </c>
      <c r="AQ997" s="1" t="s">
        <v>4485</v>
      </c>
      <c r="AR997" s="1" t="s">
        <v>3796</v>
      </c>
      <c r="AS997" s="1" t="s">
        <v>15855</v>
      </c>
      <c r="AT997" s="1" t="s">
        <v>15856</v>
      </c>
      <c r="AU997" s="1" t="s">
        <v>3805</v>
      </c>
      <c r="AV997" s="1" t="s">
        <v>15857</v>
      </c>
      <c r="AW997" s="1" t="s">
        <v>8155</v>
      </c>
      <c r="AX997" s="1" t="s">
        <v>13979</v>
      </c>
      <c r="AY997" s="1" t="s">
        <v>13582</v>
      </c>
      <c r="AZ997" s="1" t="s">
        <v>15198</v>
      </c>
      <c r="BA997" s="1" t="s">
        <v>1906</v>
      </c>
      <c r="BB997" s="1" t="s">
        <v>8908</v>
      </c>
      <c r="BC997" s="1" t="s">
        <v>9178</v>
      </c>
      <c r="BD997" s="1" t="s">
        <v>3803</v>
      </c>
    </row>
    <row r="998" ht="12.75" customHeight="1">
      <c r="A998" s="1" t="s">
        <v>2485</v>
      </c>
      <c r="B998" s="1" t="s">
        <v>927</v>
      </c>
      <c r="C998" s="1" t="s">
        <v>920</v>
      </c>
      <c r="D998" s="1" t="s">
        <v>6642</v>
      </c>
      <c r="E998" s="1" t="s">
        <v>7246</v>
      </c>
      <c r="F998" s="1" t="s">
        <v>2791</v>
      </c>
      <c r="G998" s="1" t="s">
        <v>15858</v>
      </c>
      <c r="H998" s="1" t="s">
        <v>7859</v>
      </c>
      <c r="I998" s="1" t="s">
        <v>4509</v>
      </c>
      <c r="J998" s="2" t="s">
        <v>13299</v>
      </c>
      <c r="K998" s="1" t="s">
        <v>2054</v>
      </c>
      <c r="L998" s="1" t="s">
        <v>4718</v>
      </c>
      <c r="M998" s="1" t="s">
        <v>784</v>
      </c>
      <c r="N998" s="1" t="s">
        <v>3287</v>
      </c>
      <c r="O998" s="1" t="s">
        <v>4503</v>
      </c>
      <c r="P998" s="1" t="s">
        <v>3281</v>
      </c>
      <c r="Q998" s="1" t="s">
        <v>5763</v>
      </c>
      <c r="R998" s="1" t="s">
        <v>5254</v>
      </c>
      <c r="S998" s="1" t="s">
        <v>15859</v>
      </c>
      <c r="T998" s="1" t="s">
        <v>4503</v>
      </c>
      <c r="U998" s="1" t="s">
        <v>3291</v>
      </c>
      <c r="V998" s="1" t="s">
        <v>3544</v>
      </c>
      <c r="W998" s="1" t="s">
        <v>3289</v>
      </c>
      <c r="X998" s="2" t="s">
        <v>783</v>
      </c>
      <c r="Y998" s="1" t="s">
        <v>15860</v>
      </c>
      <c r="Z998" s="1" t="s">
        <v>15861</v>
      </c>
      <c r="AA998" s="1" t="s">
        <v>3293</v>
      </c>
      <c r="AB998" s="1" t="s">
        <v>827</v>
      </c>
      <c r="AC998" s="1" t="s">
        <v>4338</v>
      </c>
      <c r="AD998" s="1" t="s">
        <v>7044</v>
      </c>
      <c r="AE998" s="1" t="s">
        <v>182</v>
      </c>
      <c r="AF998" s="1" t="s">
        <v>15862</v>
      </c>
      <c r="AG998" s="1" t="s">
        <v>4980</v>
      </c>
      <c r="AH998" s="1" t="s">
        <v>8846</v>
      </c>
      <c r="AI998" s="1" t="s">
        <v>961</v>
      </c>
      <c r="AJ998" s="1" t="s">
        <v>2468</v>
      </c>
      <c r="AK998" s="1" t="s">
        <v>1137</v>
      </c>
      <c r="AL998" s="1" t="s">
        <v>4749</v>
      </c>
      <c r="AM998" s="1" t="s">
        <v>7107</v>
      </c>
      <c r="AN998" s="1" t="s">
        <v>3527</v>
      </c>
      <c r="AO998" s="1" t="s">
        <v>9107</v>
      </c>
      <c r="AP998" s="1" t="s">
        <v>15863</v>
      </c>
      <c r="AQ998" s="1" t="s">
        <v>4288</v>
      </c>
      <c r="AR998" s="1" t="s">
        <v>3591</v>
      </c>
      <c r="AS998" s="1" t="s">
        <v>7184</v>
      </c>
      <c r="AT998" s="1" t="s">
        <v>15864</v>
      </c>
      <c r="AU998" s="1" t="s">
        <v>10089</v>
      </c>
      <c r="AV998" s="1" t="s">
        <v>13304</v>
      </c>
      <c r="AW998" s="1" t="s">
        <v>4032</v>
      </c>
      <c r="AX998" s="1" t="s">
        <v>4442</v>
      </c>
      <c r="AY998" s="1" t="s">
        <v>15865</v>
      </c>
      <c r="AZ998" s="1" t="s">
        <v>8325</v>
      </c>
      <c r="BA998" s="1" t="s">
        <v>4527</v>
      </c>
      <c r="BB998" s="1" t="s">
        <v>13305</v>
      </c>
      <c r="BC998" s="1" t="s">
        <v>3308</v>
      </c>
      <c r="BD998" s="1" t="s">
        <v>3625</v>
      </c>
    </row>
    <row r="999" ht="12.75" customHeight="1">
      <c r="A999" s="1" t="s">
        <v>15866</v>
      </c>
      <c r="B999" s="1" t="s">
        <v>1881</v>
      </c>
      <c r="C999" s="1" t="s">
        <v>15867</v>
      </c>
      <c r="D999" s="1" t="s">
        <v>1881</v>
      </c>
      <c r="E999" s="1" t="s">
        <v>1883</v>
      </c>
      <c r="F999" s="1" t="s">
        <v>9096</v>
      </c>
      <c r="G999" s="1" t="s">
        <v>15868</v>
      </c>
      <c r="H999" s="1" t="s">
        <v>6473</v>
      </c>
      <c r="I999" s="1" t="s">
        <v>9094</v>
      </c>
      <c r="J999" s="1" t="s">
        <v>2698</v>
      </c>
      <c r="K999" s="1" t="s">
        <v>8978</v>
      </c>
      <c r="L999" s="1" t="s">
        <v>8978</v>
      </c>
      <c r="M999" s="1" t="s">
        <v>7595</v>
      </c>
      <c r="N999" s="1" t="s">
        <v>15869</v>
      </c>
      <c r="O999" s="1" t="s">
        <v>7595</v>
      </c>
      <c r="P999" s="1" t="s">
        <v>396</v>
      </c>
      <c r="Q999" s="1" t="s">
        <v>7595</v>
      </c>
      <c r="R999" s="2" t="s">
        <v>6471</v>
      </c>
      <c r="S999" s="1" t="s">
        <v>13423</v>
      </c>
      <c r="T999" s="1" t="s">
        <v>13422</v>
      </c>
      <c r="U999" s="1" t="s">
        <v>6476</v>
      </c>
      <c r="V999" s="1" t="s">
        <v>6477</v>
      </c>
      <c r="W999" s="1" t="s">
        <v>15870</v>
      </c>
      <c r="X999" s="1" t="s">
        <v>8981</v>
      </c>
      <c r="Y999" s="1" t="s">
        <v>9802</v>
      </c>
      <c r="Z999" s="1" t="s">
        <v>15871</v>
      </c>
      <c r="AA999" s="1" t="s">
        <v>4341</v>
      </c>
      <c r="AB999" s="1" t="s">
        <v>15872</v>
      </c>
      <c r="AC999" s="1" t="s">
        <v>1689</v>
      </c>
      <c r="AD999" s="1" t="s">
        <v>5563</v>
      </c>
      <c r="AE999" s="1" t="s">
        <v>7500</v>
      </c>
      <c r="AF999" s="1" t="s">
        <v>11679</v>
      </c>
      <c r="AG999" s="1" t="s">
        <v>2405</v>
      </c>
      <c r="AH999" s="1" t="s">
        <v>5983</v>
      </c>
      <c r="AI999" s="1" t="s">
        <v>10867</v>
      </c>
      <c r="AJ999" s="1" t="s">
        <v>3186</v>
      </c>
      <c r="AK999" s="1" t="s">
        <v>1510</v>
      </c>
      <c r="AL999" s="1" t="s">
        <v>7557</v>
      </c>
      <c r="AM999" s="1" t="s">
        <v>5427</v>
      </c>
      <c r="AN999" s="1" t="s">
        <v>2551</v>
      </c>
      <c r="AO999" s="1" t="s">
        <v>403</v>
      </c>
      <c r="AP999" s="1" t="s">
        <v>6487</v>
      </c>
      <c r="AQ999" s="1" t="s">
        <v>6486</v>
      </c>
      <c r="AR999" s="1" t="s">
        <v>6487</v>
      </c>
      <c r="AS999" s="1" t="s">
        <v>15873</v>
      </c>
      <c r="AT999" s="1" t="s">
        <v>6492</v>
      </c>
      <c r="AU999" s="1" t="s">
        <v>6492</v>
      </c>
      <c r="AV999" s="1" t="s">
        <v>3952</v>
      </c>
      <c r="AW999" s="1" t="s">
        <v>8895</v>
      </c>
      <c r="AX999" s="1" t="s">
        <v>9106</v>
      </c>
      <c r="AY999" s="1" t="s">
        <v>15874</v>
      </c>
      <c r="AZ999" s="1" t="s">
        <v>1914</v>
      </c>
      <c r="BA999" s="1" t="s">
        <v>6491</v>
      </c>
      <c r="BB999" s="1" t="s">
        <v>6491</v>
      </c>
      <c r="BC999" s="1" t="s">
        <v>15875</v>
      </c>
      <c r="BD999" s="1" t="s">
        <v>6492</v>
      </c>
    </row>
    <row r="1000" ht="12.75" customHeight="1">
      <c r="A1000" s="1" t="s">
        <v>146</v>
      </c>
      <c r="B1000" s="1" t="s">
        <v>9531</v>
      </c>
      <c r="C1000" s="1" t="s">
        <v>8030</v>
      </c>
      <c r="D1000" s="1" t="s">
        <v>9818</v>
      </c>
      <c r="E1000" s="1" t="s">
        <v>439</v>
      </c>
      <c r="F1000" s="1" t="s">
        <v>8237</v>
      </c>
      <c r="G1000" s="1" t="s">
        <v>5708</v>
      </c>
      <c r="H1000" s="1" t="s">
        <v>5905</v>
      </c>
      <c r="I1000" s="1" t="s">
        <v>871</v>
      </c>
      <c r="J1000" s="1" t="s">
        <v>213</v>
      </c>
      <c r="K1000" s="1" t="s">
        <v>10781</v>
      </c>
      <c r="L1000" s="1" t="s">
        <v>2180</v>
      </c>
      <c r="M1000" s="1" t="s">
        <v>2320</v>
      </c>
      <c r="N1000" s="1" t="s">
        <v>15876</v>
      </c>
      <c r="O1000" s="1" t="s">
        <v>7870</v>
      </c>
      <c r="P1000" s="1" t="s">
        <v>2318</v>
      </c>
      <c r="Q1000" s="1" t="s">
        <v>13186</v>
      </c>
      <c r="R1000" s="1" t="s">
        <v>9520</v>
      </c>
      <c r="S1000" s="1" t="s">
        <v>15877</v>
      </c>
      <c r="T1000" s="1" t="s">
        <v>885</v>
      </c>
      <c r="U1000" s="1" t="s">
        <v>3818</v>
      </c>
      <c r="V1000" s="1" t="s">
        <v>837</v>
      </c>
      <c r="W1000" s="1" t="s">
        <v>11913</v>
      </c>
      <c r="X1000" s="1" t="s">
        <v>8625</v>
      </c>
      <c r="Y1000" s="1" t="s">
        <v>11935</v>
      </c>
      <c r="Z1000" s="2" t="s">
        <v>2248</v>
      </c>
      <c r="AA1000" s="1" t="s">
        <v>5397</v>
      </c>
      <c r="AB1000" s="1" t="s">
        <v>4220</v>
      </c>
      <c r="AC1000" s="1" t="s">
        <v>4632</v>
      </c>
      <c r="AD1000" s="1" t="s">
        <v>2769</v>
      </c>
      <c r="AE1000" s="1" t="s">
        <v>3914</v>
      </c>
      <c r="AF1000" s="1" t="s">
        <v>4551</v>
      </c>
      <c r="AG1000" s="1" t="s">
        <v>120</v>
      </c>
      <c r="AH1000" s="1" t="s">
        <v>4039</v>
      </c>
      <c r="AI1000" s="1" t="s">
        <v>267</v>
      </c>
      <c r="AJ1000" s="1" t="s">
        <v>5837</v>
      </c>
      <c r="AK1000" s="1" t="s">
        <v>10062</v>
      </c>
      <c r="AL1000" s="1" t="s">
        <v>7023</v>
      </c>
      <c r="AM1000" s="1" t="s">
        <v>11110</v>
      </c>
      <c r="AN1000" s="1" t="s">
        <v>5863</v>
      </c>
      <c r="AO1000" s="1" t="s">
        <v>3827</v>
      </c>
      <c r="AP1000" s="1" t="s">
        <v>2388</v>
      </c>
      <c r="AQ1000" s="1" t="s">
        <v>4758</v>
      </c>
      <c r="AR1000" s="1" t="s">
        <v>851</v>
      </c>
      <c r="AS1000" s="1" t="s">
        <v>15878</v>
      </c>
      <c r="AT1000" s="1" t="s">
        <v>15879</v>
      </c>
      <c r="AU1000" s="1" t="s">
        <v>1834</v>
      </c>
      <c r="AV1000" s="1" t="s">
        <v>193</v>
      </c>
      <c r="AW1000" s="1" t="s">
        <v>15880</v>
      </c>
      <c r="AX1000" s="1" t="s">
        <v>10350</v>
      </c>
      <c r="AY1000" s="1" t="s">
        <v>5624</v>
      </c>
      <c r="AZ1000" s="1" t="s">
        <v>5726</v>
      </c>
      <c r="BA1000" s="1" t="s">
        <v>4701</v>
      </c>
      <c r="BB1000" s="1" t="s">
        <v>8921</v>
      </c>
      <c r="BC1000" s="1" t="s">
        <v>5624</v>
      </c>
      <c r="BD1000" s="1" t="s">
        <v>861</v>
      </c>
    </row>
    <row r="1001" ht="12.75" customHeight="1">
      <c r="A1001" s="1" t="s">
        <v>778</v>
      </c>
      <c r="B1001" s="1" t="s">
        <v>15881</v>
      </c>
      <c r="C1001" s="1" t="s">
        <v>2643</v>
      </c>
      <c r="D1001" s="1" t="s">
        <v>1396</v>
      </c>
      <c r="E1001" s="2" t="s">
        <v>15882</v>
      </c>
      <c r="F1001" s="1" t="s">
        <v>2801</v>
      </c>
      <c r="G1001" s="1" t="s">
        <v>1399</v>
      </c>
      <c r="H1001" s="1" t="s">
        <v>11832</v>
      </c>
      <c r="I1001" s="1" t="s">
        <v>15883</v>
      </c>
      <c r="J1001" s="1" t="s">
        <v>2018</v>
      </c>
      <c r="K1001" s="1" t="s">
        <v>2257</v>
      </c>
      <c r="L1001" s="1" t="s">
        <v>1634</v>
      </c>
      <c r="M1001" s="1" t="s">
        <v>5093</v>
      </c>
      <c r="N1001" s="1" t="s">
        <v>12485</v>
      </c>
      <c r="O1001" s="1" t="s">
        <v>4876</v>
      </c>
      <c r="P1001" s="1" t="s">
        <v>6088</v>
      </c>
      <c r="Q1001" s="1" t="s">
        <v>3324</v>
      </c>
      <c r="R1001" s="1" t="s">
        <v>4879</v>
      </c>
      <c r="S1001" s="1" t="s">
        <v>15884</v>
      </c>
      <c r="T1001" s="1" t="s">
        <v>4879</v>
      </c>
      <c r="U1001" s="1" t="s">
        <v>7475</v>
      </c>
      <c r="V1001" s="1" t="s">
        <v>7475</v>
      </c>
      <c r="W1001" s="1" t="s">
        <v>15885</v>
      </c>
      <c r="X1001" s="1" t="s">
        <v>6088</v>
      </c>
      <c r="Y1001" s="1" t="s">
        <v>15886</v>
      </c>
      <c r="Z1001" s="1" t="s">
        <v>8224</v>
      </c>
      <c r="AA1001" s="1" t="s">
        <v>1260</v>
      </c>
      <c r="AB1001" s="1" t="s">
        <v>9804</v>
      </c>
      <c r="AC1001" s="1" t="s">
        <v>5042</v>
      </c>
      <c r="AD1001" s="1" t="s">
        <v>1650</v>
      </c>
      <c r="AE1001" s="1" t="s">
        <v>646</v>
      </c>
      <c r="AF1001" s="1" t="s">
        <v>4091</v>
      </c>
      <c r="AG1001" s="1" t="s">
        <v>4451</v>
      </c>
      <c r="AH1001" s="1" t="s">
        <v>69</v>
      </c>
      <c r="AI1001" s="1" t="s">
        <v>3618</v>
      </c>
      <c r="AJ1001" s="1" t="s">
        <v>1655</v>
      </c>
      <c r="AK1001" s="1" t="s">
        <v>15887</v>
      </c>
      <c r="AL1001" s="1" t="s">
        <v>4258</v>
      </c>
      <c r="AM1001" s="1" t="s">
        <v>4149</v>
      </c>
      <c r="AN1001" s="1" t="s">
        <v>6669</v>
      </c>
      <c r="AO1001" s="1" t="s">
        <v>2341</v>
      </c>
      <c r="AP1001" s="1" t="s">
        <v>3204</v>
      </c>
      <c r="AQ1001" s="1" t="s">
        <v>9177</v>
      </c>
      <c r="AR1001" s="1" t="s">
        <v>7729</v>
      </c>
      <c r="AS1001" s="1" t="s">
        <v>3805</v>
      </c>
      <c r="AT1001" s="1" t="s">
        <v>9091</v>
      </c>
      <c r="AU1001" s="1" t="s">
        <v>4892</v>
      </c>
      <c r="AV1001" s="1" t="s">
        <v>5240</v>
      </c>
      <c r="AW1001" s="1" t="s">
        <v>1789</v>
      </c>
      <c r="AX1001" s="1" t="s">
        <v>1427</v>
      </c>
      <c r="AY1001" s="1" t="s">
        <v>8596</v>
      </c>
      <c r="AZ1001" s="1" t="s">
        <v>1426</v>
      </c>
      <c r="BA1001" s="1" t="s">
        <v>4892</v>
      </c>
      <c r="BB1001" s="1" t="s">
        <v>9091</v>
      </c>
      <c r="BC1001" s="1" t="s">
        <v>4895</v>
      </c>
      <c r="BD1001" s="1" t="s">
        <v>13136</v>
      </c>
    </row>
    <row r="1002" ht="12.75" customHeight="1">
      <c r="A1002" s="1" t="s">
        <v>15888</v>
      </c>
      <c r="B1002" s="1" t="s">
        <v>6996</v>
      </c>
      <c r="C1002" s="1" t="s">
        <v>15889</v>
      </c>
      <c r="D1002" s="2" t="s">
        <v>9810</v>
      </c>
      <c r="E1002" s="1" t="s">
        <v>3400</v>
      </c>
      <c r="F1002" s="1" t="s">
        <v>1101</v>
      </c>
      <c r="G1002" s="1" t="s">
        <v>2566</v>
      </c>
      <c r="H1002" s="1" t="s">
        <v>6449</v>
      </c>
      <c r="I1002" s="1" t="s">
        <v>8696</v>
      </c>
      <c r="J1002" s="1" t="s">
        <v>1028</v>
      </c>
      <c r="K1002" s="1" t="s">
        <v>15890</v>
      </c>
      <c r="L1002" s="1" t="s">
        <v>2534</v>
      </c>
      <c r="M1002" s="1" t="s">
        <v>4936</v>
      </c>
      <c r="N1002" s="1" t="s">
        <v>4175</v>
      </c>
      <c r="O1002" s="1" t="s">
        <v>15150</v>
      </c>
      <c r="P1002" s="1" t="s">
        <v>5518</v>
      </c>
      <c r="Q1002" s="1" t="s">
        <v>15891</v>
      </c>
      <c r="R1002" s="1" t="s">
        <v>12909</v>
      </c>
      <c r="S1002" s="1" t="s">
        <v>3406</v>
      </c>
      <c r="T1002" s="1" t="s">
        <v>11863</v>
      </c>
      <c r="U1002" s="1" t="s">
        <v>6400</v>
      </c>
      <c r="V1002" s="1" t="s">
        <v>4940</v>
      </c>
      <c r="W1002" s="1" t="s">
        <v>97</v>
      </c>
      <c r="X1002" s="1" t="s">
        <v>3542</v>
      </c>
      <c r="Y1002" s="1" t="s">
        <v>7799</v>
      </c>
      <c r="Z1002" s="1" t="s">
        <v>2592</v>
      </c>
      <c r="AA1002" s="1" t="s">
        <v>11587</v>
      </c>
      <c r="AB1002" s="1" t="s">
        <v>15892</v>
      </c>
      <c r="AC1002" s="1" t="s">
        <v>3727</v>
      </c>
      <c r="AD1002" s="1" t="s">
        <v>3758</v>
      </c>
      <c r="AE1002" s="1" t="s">
        <v>15893</v>
      </c>
      <c r="AF1002" s="1" t="s">
        <v>15894</v>
      </c>
      <c r="AG1002" s="1" t="s">
        <v>1682</v>
      </c>
      <c r="AH1002" s="1" t="s">
        <v>435</v>
      </c>
      <c r="AI1002" s="1" t="s">
        <v>327</v>
      </c>
      <c r="AJ1002" s="1" t="s">
        <v>1781</v>
      </c>
      <c r="AK1002" s="1" t="s">
        <v>9432</v>
      </c>
      <c r="AL1002" s="1" t="s">
        <v>106</v>
      </c>
      <c r="AM1002" s="1" t="s">
        <v>847</v>
      </c>
      <c r="AN1002" s="1" t="s">
        <v>9283</v>
      </c>
      <c r="AO1002" s="1" t="s">
        <v>3197</v>
      </c>
      <c r="AP1002" s="1" t="s">
        <v>2598</v>
      </c>
      <c r="AQ1002" s="1" t="s">
        <v>1554</v>
      </c>
      <c r="AR1002" s="1" t="s">
        <v>1239</v>
      </c>
      <c r="AS1002" s="1" t="s">
        <v>2345</v>
      </c>
      <c r="AT1002" s="1" t="s">
        <v>15895</v>
      </c>
      <c r="AU1002" s="1" t="s">
        <v>2461</v>
      </c>
      <c r="AV1002" s="1" t="s">
        <v>2292</v>
      </c>
      <c r="AW1002" s="1" t="s">
        <v>7441</v>
      </c>
      <c r="AX1002" s="1" t="s">
        <v>12511</v>
      </c>
      <c r="AY1002" s="1" t="s">
        <v>130</v>
      </c>
      <c r="AZ1002" s="1" t="s">
        <v>590</v>
      </c>
      <c r="BA1002" s="1" t="s">
        <v>15896</v>
      </c>
      <c r="BB1002" s="1" t="s">
        <v>2551</v>
      </c>
      <c r="BC1002" s="1" t="s">
        <v>14573</v>
      </c>
      <c r="BD1002" s="1" t="s">
        <v>7358</v>
      </c>
    </row>
    <row r="1003" ht="12.75" customHeight="1">
      <c r="A1003" s="1" t="s">
        <v>15897</v>
      </c>
      <c r="C1003" s="1" t="s">
        <v>14615</v>
      </c>
      <c r="D1003" s="1" t="s">
        <v>15898</v>
      </c>
      <c r="E1003" s="1" t="s">
        <v>11702</v>
      </c>
      <c r="F1003" s="1" t="s">
        <v>3854</v>
      </c>
      <c r="G1003" s="1" t="s">
        <v>6724</v>
      </c>
      <c r="H1003" s="1" t="s">
        <v>3634</v>
      </c>
      <c r="I1003" s="1" t="s">
        <v>9261</v>
      </c>
      <c r="J1003" s="1" t="s">
        <v>1439</v>
      </c>
      <c r="K1003" s="1" t="s">
        <v>15899</v>
      </c>
      <c r="L1003" s="1" t="s">
        <v>2988</v>
      </c>
      <c r="M1003" s="1" t="s">
        <v>15900</v>
      </c>
      <c r="N1003" s="1" t="s">
        <v>2331</v>
      </c>
      <c r="O1003" s="1" t="s">
        <v>3481</v>
      </c>
      <c r="P1003" s="1" t="s">
        <v>2609</v>
      </c>
      <c r="Q1003" s="1" t="s">
        <v>4601</v>
      </c>
      <c r="R1003" s="1" t="s">
        <v>2276</v>
      </c>
      <c r="S1003" s="1" t="s">
        <v>2331</v>
      </c>
      <c r="T1003" s="1" t="s">
        <v>1265</v>
      </c>
      <c r="U1003" s="1" t="s">
        <v>4601</v>
      </c>
      <c r="V1003" s="1" t="s">
        <v>11074</v>
      </c>
      <c r="W1003" s="1" t="s">
        <v>1162</v>
      </c>
      <c r="X1003" s="1" t="s">
        <v>3106</v>
      </c>
      <c r="Y1003" s="1" t="s">
        <v>4240</v>
      </c>
      <c r="Z1003" s="1" t="s">
        <v>2330</v>
      </c>
      <c r="AA1003" s="1" t="s">
        <v>6378</v>
      </c>
      <c r="AB1003" s="1" t="s">
        <v>13777</v>
      </c>
      <c r="AC1003" s="1" t="s">
        <v>13798</v>
      </c>
      <c r="AD1003" s="1" t="s">
        <v>796</v>
      </c>
      <c r="AE1003" s="1" t="s">
        <v>2620</v>
      </c>
      <c r="AF1003" s="1" t="s">
        <v>1924</v>
      </c>
      <c r="AG1003" s="1" t="s">
        <v>642</v>
      </c>
      <c r="AH1003" s="1" t="s">
        <v>5107</v>
      </c>
      <c r="AI1003" s="1" t="s">
        <v>1051</v>
      </c>
      <c r="AJ1003" s="1" t="s">
        <v>401</v>
      </c>
      <c r="AK1003" s="1" t="s">
        <v>15901</v>
      </c>
      <c r="AL1003" s="1" t="s">
        <v>10235</v>
      </c>
      <c r="AM1003" s="1" t="s">
        <v>10368</v>
      </c>
      <c r="AN1003" s="1" t="s">
        <v>1984</v>
      </c>
      <c r="AO1003" s="1" t="s">
        <v>1376</v>
      </c>
      <c r="AP1003" s="1" t="s">
        <v>10439</v>
      </c>
      <c r="AQ1003" s="1" t="s">
        <v>4757</v>
      </c>
      <c r="AR1003" s="1" t="s">
        <v>14258</v>
      </c>
      <c r="AS1003" s="1" t="s">
        <v>1181</v>
      </c>
      <c r="AT1003" s="1" t="s">
        <v>15902</v>
      </c>
      <c r="AU1003" s="1" t="s">
        <v>1937</v>
      </c>
      <c r="AV1003" s="1" t="s">
        <v>15050</v>
      </c>
      <c r="AW1003" s="1" t="s">
        <v>15903</v>
      </c>
      <c r="AX1003" s="1" t="s">
        <v>1279</v>
      </c>
      <c r="AY1003" s="1" t="s">
        <v>15904</v>
      </c>
      <c r="AZ1003" s="1" t="s">
        <v>9005</v>
      </c>
      <c r="BA1003" s="2" t="s">
        <v>1386</v>
      </c>
      <c r="BB1003" s="1" t="s">
        <v>3527</v>
      </c>
      <c r="BC1003" s="1" t="s">
        <v>15905</v>
      </c>
      <c r="BD1003" s="1" t="s">
        <v>15906</v>
      </c>
    </row>
    <row r="1004" ht="12.75" customHeight="1">
      <c r="A1004" s="1" t="s">
        <v>15907</v>
      </c>
      <c r="B1004" s="1" t="s">
        <v>10316</v>
      </c>
      <c r="C1004" s="1" t="s">
        <v>8681</v>
      </c>
      <c r="D1004" s="1" t="s">
        <v>1156</v>
      </c>
      <c r="E1004" s="1" t="s">
        <v>12800</v>
      </c>
      <c r="F1004" s="1" t="s">
        <v>13162</v>
      </c>
      <c r="G1004" s="1" t="s">
        <v>2442</v>
      </c>
      <c r="H1004" s="1" t="s">
        <v>323</v>
      </c>
      <c r="I1004" s="1" t="s">
        <v>3537</v>
      </c>
      <c r="J1004" s="1" t="s">
        <v>477</v>
      </c>
      <c r="K1004" s="1" t="s">
        <v>1726</v>
      </c>
      <c r="L1004" s="1" t="s">
        <v>12137</v>
      </c>
      <c r="M1004" s="1" t="s">
        <v>3429</v>
      </c>
      <c r="N1004" s="1" t="s">
        <v>1461</v>
      </c>
      <c r="O1004" s="1" t="s">
        <v>15908</v>
      </c>
      <c r="P1004" s="1" t="s">
        <v>2443</v>
      </c>
      <c r="Q1004" s="1" t="s">
        <v>5305</v>
      </c>
      <c r="R1004" s="1" t="s">
        <v>2145</v>
      </c>
      <c r="S1004" s="1" t="s">
        <v>2009</v>
      </c>
      <c r="T1004" s="1" t="s">
        <v>320</v>
      </c>
      <c r="U1004" s="1" t="s">
        <v>2009</v>
      </c>
      <c r="V1004" s="1" t="s">
        <v>106</v>
      </c>
      <c r="W1004" s="1" t="s">
        <v>2462</v>
      </c>
      <c r="X1004" s="1" t="s">
        <v>5519</v>
      </c>
      <c r="Y1004" s="1" t="s">
        <v>2111</v>
      </c>
      <c r="Z1004" s="1" t="s">
        <v>1137</v>
      </c>
      <c r="AA1004" s="1" t="s">
        <v>2925</v>
      </c>
      <c r="AB1004" s="1" t="s">
        <v>4926</v>
      </c>
      <c r="AC1004" s="1" t="s">
        <v>1040</v>
      </c>
      <c r="AD1004" s="2" t="s">
        <v>7459</v>
      </c>
      <c r="AE1004" s="1" t="s">
        <v>12923</v>
      </c>
      <c r="AF1004" s="1" t="s">
        <v>14598</v>
      </c>
      <c r="AG1004" s="1" t="s">
        <v>3224</v>
      </c>
      <c r="AH1004" s="1" t="s">
        <v>1945</v>
      </c>
      <c r="AI1004" s="1" t="s">
        <v>5669</v>
      </c>
      <c r="AJ1004" s="1" t="s">
        <v>10175</v>
      </c>
      <c r="AK1004" s="1" t="s">
        <v>911</v>
      </c>
      <c r="AL1004" s="1" t="s">
        <v>14993</v>
      </c>
      <c r="AM1004" s="1" t="s">
        <v>4289</v>
      </c>
      <c r="AN1004" s="1" t="s">
        <v>2300</v>
      </c>
      <c r="AO1004" s="1" t="s">
        <v>9584</v>
      </c>
      <c r="AP1004" s="1" t="s">
        <v>1233</v>
      </c>
      <c r="AQ1004" s="1" t="s">
        <v>15909</v>
      </c>
      <c r="AR1004" s="1" t="s">
        <v>2700</v>
      </c>
      <c r="AS1004" s="1" t="s">
        <v>15910</v>
      </c>
      <c r="AT1004" s="1" t="s">
        <v>9584</v>
      </c>
      <c r="AU1004" s="1" t="s">
        <v>130</v>
      </c>
      <c r="AV1004" s="1" t="s">
        <v>14513</v>
      </c>
      <c r="AW1004" s="1" t="s">
        <v>709</v>
      </c>
      <c r="AX1004" s="1" t="s">
        <v>2551</v>
      </c>
      <c r="AY1004" s="1" t="s">
        <v>4670</v>
      </c>
      <c r="AZ1004" s="1" t="s">
        <v>11462</v>
      </c>
      <c r="BA1004" s="1" t="s">
        <v>7441</v>
      </c>
      <c r="BB1004" s="1" t="s">
        <v>11742</v>
      </c>
      <c r="BC1004" s="1" t="s">
        <v>7642</v>
      </c>
      <c r="BD1004" s="1" t="s">
        <v>1518</v>
      </c>
    </row>
    <row r="1005" ht="12.75" customHeight="1">
      <c r="A1005" s="1" t="s">
        <v>3872</v>
      </c>
      <c r="B1005" s="1" t="s">
        <v>15029</v>
      </c>
      <c r="C1005" s="1" t="s">
        <v>2265</v>
      </c>
      <c r="D1005" s="1" t="s">
        <v>7771</v>
      </c>
      <c r="E1005" s="1" t="s">
        <v>10682</v>
      </c>
      <c r="F1005" s="1" t="s">
        <v>1013</v>
      </c>
      <c r="G1005" s="1" t="s">
        <v>3746</v>
      </c>
      <c r="H1005" s="1" t="s">
        <v>15911</v>
      </c>
      <c r="I1005" s="1" t="s">
        <v>4678</v>
      </c>
      <c r="J1005" s="1" t="s">
        <v>1810</v>
      </c>
      <c r="K1005" s="1" t="s">
        <v>15912</v>
      </c>
      <c r="L1005" s="1" t="s">
        <v>2571</v>
      </c>
      <c r="M1005" s="1" t="s">
        <v>2576</v>
      </c>
      <c r="N1005" s="1" t="s">
        <v>1017</v>
      </c>
      <c r="O1005" s="1" t="s">
        <v>2323</v>
      </c>
      <c r="P1005" s="1" t="s">
        <v>6402</v>
      </c>
      <c r="Q1005" s="1" t="s">
        <v>364</v>
      </c>
      <c r="R1005" s="1" t="s">
        <v>2419</v>
      </c>
      <c r="S1005" s="1" t="s">
        <v>3150</v>
      </c>
      <c r="T1005" s="1" t="s">
        <v>6425</v>
      </c>
      <c r="U1005" s="1" t="s">
        <v>13477</v>
      </c>
      <c r="V1005" s="1" t="s">
        <v>15913</v>
      </c>
      <c r="W1005" s="1" t="s">
        <v>9416</v>
      </c>
      <c r="X1005" s="1" t="s">
        <v>5712</v>
      </c>
      <c r="Y1005" s="1" t="s">
        <v>15497</v>
      </c>
      <c r="Z1005" s="1" t="s">
        <v>15914</v>
      </c>
      <c r="AA1005" s="1" t="s">
        <v>938</v>
      </c>
      <c r="AB1005" s="1" t="s">
        <v>1515</v>
      </c>
      <c r="AC1005" s="1" t="s">
        <v>4451</v>
      </c>
      <c r="AD1005" s="1" t="s">
        <v>6644</v>
      </c>
      <c r="AE1005" s="1" t="s">
        <v>4242</v>
      </c>
      <c r="AF1005" s="1" t="s">
        <v>1063</v>
      </c>
      <c r="AG1005" s="1" t="s">
        <v>7844</v>
      </c>
      <c r="AH1005" s="1" t="s">
        <v>10334</v>
      </c>
      <c r="AI1005" s="1" t="s">
        <v>4284</v>
      </c>
      <c r="AJ1005" s="1" t="s">
        <v>3197</v>
      </c>
      <c r="AK1005" s="1" t="s">
        <v>8903</v>
      </c>
      <c r="AL1005" s="1" t="s">
        <v>15258</v>
      </c>
      <c r="AM1005" s="1" t="s">
        <v>2514</v>
      </c>
      <c r="AN1005" s="1" t="s">
        <v>3953</v>
      </c>
      <c r="AO1005" s="1" t="s">
        <v>5012</v>
      </c>
      <c r="AP1005" s="1" t="s">
        <v>6586</v>
      </c>
      <c r="AQ1005" s="1" t="s">
        <v>2590</v>
      </c>
      <c r="AR1005" s="1" t="s">
        <v>8138</v>
      </c>
      <c r="AS1005" s="1" t="s">
        <v>2388</v>
      </c>
      <c r="AT1005" s="1" t="s">
        <v>3168</v>
      </c>
      <c r="AU1005" s="1" t="s">
        <v>2707</v>
      </c>
      <c r="AV1005" s="1" t="s">
        <v>8805</v>
      </c>
      <c r="AW1005" s="1" t="s">
        <v>3555</v>
      </c>
      <c r="AX1005" s="1" t="s">
        <v>5727</v>
      </c>
      <c r="AY1005" s="1" t="s">
        <v>1236</v>
      </c>
      <c r="AZ1005" s="1" t="s">
        <v>3579</v>
      </c>
      <c r="BA1005" s="1" t="s">
        <v>9874</v>
      </c>
      <c r="BB1005" s="1" t="s">
        <v>15915</v>
      </c>
      <c r="BC1005" s="1" t="s">
        <v>3168</v>
      </c>
      <c r="BD1005" s="1" t="s">
        <v>2255</v>
      </c>
    </row>
    <row r="1006" ht="12.75" customHeight="1">
      <c r="A1006" s="1" t="s">
        <v>15916</v>
      </c>
      <c r="B1006" s="1" t="s">
        <v>15917</v>
      </c>
      <c r="C1006" s="1" t="s">
        <v>9394</v>
      </c>
      <c r="D1006" s="1" t="s">
        <v>15918</v>
      </c>
      <c r="E1006" s="1" t="s">
        <v>1360</v>
      </c>
      <c r="F1006" s="1" t="s">
        <v>6997</v>
      </c>
      <c r="G1006" s="1" t="s">
        <v>1715</v>
      </c>
      <c r="H1006" s="1" t="s">
        <v>10822</v>
      </c>
      <c r="I1006" s="1" t="s">
        <v>15919</v>
      </c>
      <c r="J1006" s="1" t="s">
        <v>7735</v>
      </c>
      <c r="K1006" s="1" t="s">
        <v>3818</v>
      </c>
      <c r="L1006" s="1" t="s">
        <v>7838</v>
      </c>
      <c r="M1006" s="1" t="s">
        <v>4307</v>
      </c>
      <c r="N1006" s="1" t="s">
        <v>322</v>
      </c>
      <c r="O1006" s="1" t="s">
        <v>5000</v>
      </c>
      <c r="P1006" s="1" t="s">
        <v>4314</v>
      </c>
      <c r="Q1006" s="1" t="s">
        <v>8224</v>
      </c>
      <c r="R1006" s="1" t="s">
        <v>6449</v>
      </c>
      <c r="S1006" s="1" t="s">
        <v>5715</v>
      </c>
      <c r="T1006" s="1" t="s">
        <v>1203</v>
      </c>
      <c r="U1006" s="1" t="s">
        <v>2284</v>
      </c>
      <c r="V1006" s="1" t="s">
        <v>15920</v>
      </c>
      <c r="W1006" s="1" t="s">
        <v>5128</v>
      </c>
      <c r="X1006" s="1" t="s">
        <v>15921</v>
      </c>
      <c r="Y1006" s="1" t="s">
        <v>5446</v>
      </c>
      <c r="Z1006" s="1" t="s">
        <v>2582</v>
      </c>
      <c r="AA1006" s="1" t="s">
        <v>1944</v>
      </c>
      <c r="AB1006" s="1" t="s">
        <v>3106</v>
      </c>
      <c r="AC1006" s="1" t="s">
        <v>15922</v>
      </c>
      <c r="AD1006" s="1" t="s">
        <v>2821</v>
      </c>
      <c r="AE1006" s="1" t="s">
        <v>7879</v>
      </c>
      <c r="AF1006" s="1" t="s">
        <v>3058</v>
      </c>
      <c r="AG1006" s="1" t="s">
        <v>2771</v>
      </c>
      <c r="AH1006" s="1" t="s">
        <v>8230</v>
      </c>
      <c r="AI1006" s="1" t="s">
        <v>4115</v>
      </c>
      <c r="AJ1006" s="1" t="s">
        <v>1124</v>
      </c>
      <c r="AK1006" s="1" t="s">
        <v>15923</v>
      </c>
      <c r="AL1006" s="1" t="s">
        <v>8470</v>
      </c>
      <c r="AM1006" s="1" t="s">
        <v>1821</v>
      </c>
      <c r="AN1006" s="1" t="s">
        <v>4304</v>
      </c>
      <c r="AO1006" s="1" t="s">
        <v>15240</v>
      </c>
      <c r="AP1006" s="1" t="s">
        <v>1285</v>
      </c>
      <c r="AQ1006" s="1" t="s">
        <v>1620</v>
      </c>
      <c r="AR1006" s="1" t="s">
        <v>3552</v>
      </c>
      <c r="AS1006" s="1" t="s">
        <v>600</v>
      </c>
      <c r="AT1006" s="1" t="s">
        <v>5728</v>
      </c>
      <c r="AU1006" s="1" t="s">
        <v>6782</v>
      </c>
      <c r="AV1006" s="1" t="s">
        <v>10207</v>
      </c>
      <c r="AW1006" s="1" t="s">
        <v>10207</v>
      </c>
      <c r="AX1006" s="1" t="s">
        <v>3583</v>
      </c>
      <c r="AY1006" s="1" t="s">
        <v>5727</v>
      </c>
      <c r="AZ1006" s="1" t="s">
        <v>8508</v>
      </c>
      <c r="BA1006" s="1" t="s">
        <v>1233</v>
      </c>
      <c r="BB1006" s="1" t="s">
        <v>15924</v>
      </c>
      <c r="BC1006" s="1" t="s">
        <v>1042</v>
      </c>
      <c r="BD1006" s="1" t="s">
        <v>15925</v>
      </c>
    </row>
    <row r="1007" ht="12.75" customHeight="1">
      <c r="A1007" s="1" t="s">
        <v>15926</v>
      </c>
      <c r="B1007" s="1" t="s">
        <v>6242</v>
      </c>
      <c r="C1007" s="1" t="s">
        <v>15927</v>
      </c>
      <c r="D1007" s="1" t="s">
        <v>15928</v>
      </c>
      <c r="E1007" s="1" t="s">
        <v>1921</v>
      </c>
      <c r="F1007" s="1" t="s">
        <v>7586</v>
      </c>
      <c r="G1007" s="1" t="s">
        <v>5022</v>
      </c>
      <c r="H1007" s="1" t="s">
        <v>5338</v>
      </c>
      <c r="I1007" s="1" t="s">
        <v>5338</v>
      </c>
      <c r="J1007" s="1" t="s">
        <v>5031</v>
      </c>
      <c r="K1007" s="1" t="s">
        <v>12202</v>
      </c>
      <c r="L1007" s="1" t="s">
        <v>4098</v>
      </c>
      <c r="M1007" s="1" t="s">
        <v>5342</v>
      </c>
      <c r="N1007" s="1" t="s">
        <v>12876</v>
      </c>
      <c r="O1007" s="1" t="s">
        <v>8494</v>
      </c>
      <c r="P1007" s="1" t="s">
        <v>6117</v>
      </c>
      <c r="Q1007" s="1" t="s">
        <v>1922</v>
      </c>
      <c r="R1007" s="1" t="s">
        <v>7591</v>
      </c>
      <c r="S1007" s="1" t="s">
        <v>3721</v>
      </c>
      <c r="T1007" s="1" t="s">
        <v>1927</v>
      </c>
      <c r="U1007" s="1" t="s">
        <v>5558</v>
      </c>
      <c r="V1007" s="1" t="s">
        <v>4102</v>
      </c>
      <c r="W1007" s="1" t="s">
        <v>12825</v>
      </c>
      <c r="X1007" s="1" t="s">
        <v>1924</v>
      </c>
      <c r="Y1007" s="1" t="s">
        <v>2957</v>
      </c>
      <c r="Z1007" s="1" t="s">
        <v>1682</v>
      </c>
      <c r="AA1007" s="1" t="s">
        <v>6400</v>
      </c>
      <c r="AB1007" s="1" t="s">
        <v>8396</v>
      </c>
      <c r="AC1007" s="1" t="s">
        <v>1568</v>
      </c>
      <c r="AD1007" s="1" t="s">
        <v>1889</v>
      </c>
      <c r="AE1007" s="1" t="s">
        <v>15929</v>
      </c>
      <c r="AF1007" s="1" t="s">
        <v>5814</v>
      </c>
      <c r="AG1007" s="1" t="s">
        <v>5002</v>
      </c>
      <c r="AH1007" s="1" t="s">
        <v>5199</v>
      </c>
      <c r="AI1007" s="1" t="s">
        <v>4990</v>
      </c>
      <c r="AJ1007" s="1" t="s">
        <v>3302</v>
      </c>
      <c r="AK1007" s="1" t="s">
        <v>3727</v>
      </c>
      <c r="AL1007" s="1" t="s">
        <v>4538</v>
      </c>
      <c r="AM1007" s="1" t="s">
        <v>5757</v>
      </c>
      <c r="AN1007" s="1" t="s">
        <v>1700</v>
      </c>
      <c r="AO1007" s="1" t="s">
        <v>754</v>
      </c>
      <c r="AP1007" s="1" t="s">
        <v>1956</v>
      </c>
      <c r="AQ1007" s="1" t="s">
        <v>7599</v>
      </c>
      <c r="AR1007" s="1" t="s">
        <v>6817</v>
      </c>
      <c r="AS1007" s="1" t="s">
        <v>4116</v>
      </c>
      <c r="AT1007" s="1" t="s">
        <v>6170</v>
      </c>
      <c r="AU1007" s="1" t="s">
        <v>4602</v>
      </c>
      <c r="AV1007" s="1" t="s">
        <v>1079</v>
      </c>
      <c r="AW1007" s="1" t="s">
        <v>15930</v>
      </c>
      <c r="AX1007" s="1" t="s">
        <v>3300</v>
      </c>
      <c r="AY1007" s="1" t="s">
        <v>6355</v>
      </c>
      <c r="AZ1007" s="1" t="s">
        <v>5524</v>
      </c>
      <c r="BA1007" s="1" t="s">
        <v>6170</v>
      </c>
      <c r="BB1007" s="1" t="s">
        <v>10191</v>
      </c>
      <c r="BC1007" s="1" t="s">
        <v>4304</v>
      </c>
      <c r="BD1007" s="1" t="s">
        <v>15242</v>
      </c>
    </row>
    <row r="1008" ht="12.75" customHeight="1">
      <c r="A1008" s="1" t="s">
        <v>15931</v>
      </c>
      <c r="B1008" s="1" t="s">
        <v>9066</v>
      </c>
      <c r="C1008" s="1" t="s">
        <v>12236</v>
      </c>
      <c r="D1008" s="1" t="s">
        <v>2217</v>
      </c>
      <c r="E1008" s="1" t="s">
        <v>15932</v>
      </c>
      <c r="F1008" s="1" t="s">
        <v>15933</v>
      </c>
      <c r="G1008" s="1" t="s">
        <v>10265</v>
      </c>
      <c r="H1008" s="1" t="s">
        <v>7815</v>
      </c>
      <c r="I1008" s="1" t="s">
        <v>3938</v>
      </c>
      <c r="J1008" s="1" t="s">
        <v>10195</v>
      </c>
      <c r="K1008" s="1" t="s">
        <v>1195</v>
      </c>
      <c r="L1008" s="1" t="s">
        <v>3673</v>
      </c>
      <c r="M1008" s="1" t="s">
        <v>4602</v>
      </c>
      <c r="N1008" s="1" t="s">
        <v>823</v>
      </c>
      <c r="O1008" s="1" t="s">
        <v>15934</v>
      </c>
      <c r="P1008" s="1" t="s">
        <v>2273</v>
      </c>
      <c r="Q1008" s="1" t="s">
        <v>1163</v>
      </c>
      <c r="R1008" s="1" t="s">
        <v>3947</v>
      </c>
      <c r="S1008" s="1" t="s">
        <v>12030</v>
      </c>
      <c r="T1008" s="1" t="s">
        <v>3078</v>
      </c>
      <c r="U1008" s="1" t="s">
        <v>6861</v>
      </c>
      <c r="V1008" s="1" t="s">
        <v>15935</v>
      </c>
      <c r="W1008" s="1" t="s">
        <v>15936</v>
      </c>
      <c r="X1008" s="1" t="s">
        <v>3751</v>
      </c>
      <c r="Y1008" s="1" t="s">
        <v>4476</v>
      </c>
      <c r="Z1008" s="1" t="s">
        <v>5156</v>
      </c>
      <c r="AA1008" s="1" t="s">
        <v>10334</v>
      </c>
      <c r="AB1008" s="2" t="s">
        <v>3360</v>
      </c>
      <c r="AC1008" s="1" t="s">
        <v>7919</v>
      </c>
      <c r="AD1008" s="1" t="s">
        <v>14208</v>
      </c>
      <c r="AE1008" s="1" t="s">
        <v>4468</v>
      </c>
      <c r="AF1008" s="1" t="s">
        <v>12032</v>
      </c>
      <c r="AG1008" s="1" t="s">
        <v>5542</v>
      </c>
      <c r="AH1008" s="1" t="s">
        <v>5592</v>
      </c>
      <c r="AI1008" s="1" t="s">
        <v>5889</v>
      </c>
      <c r="AJ1008" s="1" t="s">
        <v>7412</v>
      </c>
      <c r="AK1008" s="1" t="s">
        <v>6763</v>
      </c>
      <c r="AL1008" s="1" t="s">
        <v>15937</v>
      </c>
      <c r="AM1008" s="1" t="s">
        <v>15938</v>
      </c>
      <c r="AN1008" s="1" t="s">
        <v>1137</v>
      </c>
      <c r="AO1008" s="1" t="s">
        <v>3890</v>
      </c>
      <c r="AP1008" s="1" t="s">
        <v>8689</v>
      </c>
      <c r="AQ1008" s="1" t="s">
        <v>3087</v>
      </c>
      <c r="AR1008" s="1" t="s">
        <v>3909</v>
      </c>
      <c r="AS1008" s="1" t="s">
        <v>15939</v>
      </c>
      <c r="AT1008" s="2" t="s">
        <v>4615</v>
      </c>
      <c r="AU1008" s="1" t="s">
        <v>15940</v>
      </c>
      <c r="AV1008" s="1" t="s">
        <v>994</v>
      </c>
      <c r="AW1008" s="1" t="s">
        <v>15941</v>
      </c>
      <c r="AX1008" s="1" t="s">
        <v>1572</v>
      </c>
      <c r="AY1008" s="1" t="s">
        <v>2747</v>
      </c>
      <c r="AZ1008" s="1" t="s">
        <v>15942</v>
      </c>
      <c r="BA1008" s="1" t="s">
        <v>10496</v>
      </c>
      <c r="BB1008" s="1" t="s">
        <v>4383</v>
      </c>
      <c r="BC1008" s="1" t="s">
        <v>10768</v>
      </c>
      <c r="BD1008" s="1" t="s">
        <v>5871</v>
      </c>
    </row>
    <row r="1009" ht="12.75" customHeight="1">
      <c r="A1009" s="1" t="s">
        <v>15943</v>
      </c>
      <c r="C1009" s="1" t="s">
        <v>15038</v>
      </c>
      <c r="D1009" s="1" t="s">
        <v>10157</v>
      </c>
      <c r="E1009" s="1" t="s">
        <v>4994</v>
      </c>
      <c r="F1009" s="1" t="s">
        <v>6419</v>
      </c>
      <c r="G1009" s="1" t="s">
        <v>13185</v>
      </c>
      <c r="H1009" s="1" t="s">
        <v>15944</v>
      </c>
      <c r="I1009" s="1" t="s">
        <v>11054</v>
      </c>
      <c r="J1009" s="1" t="s">
        <v>6369</v>
      </c>
      <c r="K1009" s="1" t="s">
        <v>2561</v>
      </c>
      <c r="L1009" s="1" t="s">
        <v>10195</v>
      </c>
      <c r="M1009" s="1" t="s">
        <v>2273</v>
      </c>
      <c r="N1009" s="1" t="s">
        <v>11636</v>
      </c>
      <c r="O1009" s="1" t="s">
        <v>672</v>
      </c>
      <c r="P1009" s="1" t="s">
        <v>14618</v>
      </c>
      <c r="Q1009" s="1" t="s">
        <v>15945</v>
      </c>
      <c r="R1009" s="1" t="s">
        <v>2995</v>
      </c>
      <c r="S1009" s="1" t="s">
        <v>4742</v>
      </c>
      <c r="T1009" s="1" t="s">
        <v>823</v>
      </c>
      <c r="U1009" s="1" t="s">
        <v>15945</v>
      </c>
      <c r="V1009" s="1" t="s">
        <v>12240</v>
      </c>
      <c r="W1009" s="1" t="s">
        <v>2460</v>
      </c>
      <c r="X1009" s="1" t="s">
        <v>4240</v>
      </c>
      <c r="Y1009" s="1" t="s">
        <v>1495</v>
      </c>
      <c r="Z1009" s="1" t="s">
        <v>6837</v>
      </c>
      <c r="AA1009" s="1" t="s">
        <v>2459</v>
      </c>
      <c r="AB1009" s="1" t="s">
        <v>6182</v>
      </c>
      <c r="AC1009" s="1" t="s">
        <v>7461</v>
      </c>
      <c r="AD1009" s="1" t="s">
        <v>216</v>
      </c>
      <c r="AE1009" s="1" t="s">
        <v>2541</v>
      </c>
      <c r="AF1009" s="1" t="s">
        <v>2294</v>
      </c>
      <c r="AG1009" s="1" t="s">
        <v>6776</v>
      </c>
      <c r="AH1009" s="1" t="s">
        <v>1476</v>
      </c>
      <c r="AI1009" s="1" t="s">
        <v>7103</v>
      </c>
      <c r="AJ1009" s="1" t="s">
        <v>3755</v>
      </c>
      <c r="AK1009" s="1" t="s">
        <v>6406</v>
      </c>
      <c r="AL1009" s="1" t="s">
        <v>3691</v>
      </c>
      <c r="AM1009" s="1" t="s">
        <v>15946</v>
      </c>
      <c r="AN1009" s="1" t="s">
        <v>15947</v>
      </c>
      <c r="AO1009" s="1" t="s">
        <v>4601</v>
      </c>
      <c r="AP1009" s="1" t="s">
        <v>15948</v>
      </c>
      <c r="AQ1009" s="1" t="s">
        <v>2931</v>
      </c>
      <c r="AR1009" s="1" t="s">
        <v>6968</v>
      </c>
      <c r="AS1009" s="1" t="s">
        <v>2769</v>
      </c>
      <c r="AT1009" s="1" t="s">
        <v>5703</v>
      </c>
      <c r="AU1009" s="1" t="s">
        <v>15949</v>
      </c>
      <c r="AV1009" s="1" t="s">
        <v>284</v>
      </c>
      <c r="AW1009" s="2" t="s">
        <v>10269</v>
      </c>
      <c r="AX1009" s="1" t="s">
        <v>1568</v>
      </c>
      <c r="AY1009" s="1" t="s">
        <v>11599</v>
      </c>
      <c r="AZ1009" s="1" t="s">
        <v>7316</v>
      </c>
      <c r="BA1009" s="1" t="s">
        <v>9793</v>
      </c>
      <c r="BB1009" s="1" t="s">
        <v>12249</v>
      </c>
      <c r="BC1009" s="1" t="s">
        <v>13400</v>
      </c>
      <c r="BD1009" s="1" t="s">
        <v>1262</v>
      </c>
    </row>
    <row r="1010" ht="12.75" customHeight="1">
      <c r="A1010" s="1" t="s">
        <v>2424</v>
      </c>
      <c r="B1010" s="1" t="s">
        <v>15950</v>
      </c>
      <c r="C1010" s="1" t="s">
        <v>6112</v>
      </c>
      <c r="D1010" s="1" t="s">
        <v>15951</v>
      </c>
      <c r="E1010" s="1" t="s">
        <v>15952</v>
      </c>
      <c r="F1010" s="1" t="s">
        <v>1889</v>
      </c>
      <c r="G1010" s="1" t="s">
        <v>15953</v>
      </c>
      <c r="H1010" s="1" t="s">
        <v>15954</v>
      </c>
      <c r="I1010" s="1" t="s">
        <v>1881</v>
      </c>
      <c r="J1010" s="1" t="s">
        <v>1887</v>
      </c>
      <c r="K1010" s="1" t="s">
        <v>1886</v>
      </c>
      <c r="L1010" s="1" t="s">
        <v>1875</v>
      </c>
      <c r="M1010" s="1" t="s">
        <v>15955</v>
      </c>
      <c r="N1010" s="1" t="s">
        <v>1889</v>
      </c>
      <c r="O1010" s="1" t="s">
        <v>1889</v>
      </c>
      <c r="P1010" s="1" t="s">
        <v>6465</v>
      </c>
      <c r="Q1010" s="1" t="s">
        <v>6465</v>
      </c>
      <c r="R1010" s="1" t="s">
        <v>849</v>
      </c>
      <c r="S1010" s="1" t="s">
        <v>1875</v>
      </c>
      <c r="T1010" s="1" t="s">
        <v>1889</v>
      </c>
      <c r="U1010" s="1" t="s">
        <v>13422</v>
      </c>
      <c r="V1010" s="1" t="s">
        <v>1890</v>
      </c>
      <c r="W1010" s="1" t="s">
        <v>1890</v>
      </c>
      <c r="X1010" s="1" t="s">
        <v>7929</v>
      </c>
      <c r="Y1010" s="1" t="s">
        <v>4430</v>
      </c>
      <c r="Z1010" s="1" t="s">
        <v>4582</v>
      </c>
      <c r="AA1010" s="1" t="s">
        <v>8504</v>
      </c>
      <c r="AB1010" s="1" t="s">
        <v>15956</v>
      </c>
      <c r="AC1010" s="1" t="s">
        <v>3822</v>
      </c>
      <c r="AD1010" s="1" t="s">
        <v>12543</v>
      </c>
      <c r="AE1010" s="1" t="s">
        <v>107</v>
      </c>
      <c r="AF1010" s="1" t="s">
        <v>3188</v>
      </c>
      <c r="AG1010" s="1" t="s">
        <v>999</v>
      </c>
      <c r="AH1010" s="1" t="s">
        <v>5126</v>
      </c>
      <c r="AI1010" s="1" t="s">
        <v>6246</v>
      </c>
      <c r="AJ1010" s="1" t="s">
        <v>232</v>
      </c>
      <c r="AK1010" s="1" t="s">
        <v>4215</v>
      </c>
      <c r="AL1010" s="1" t="s">
        <v>9091</v>
      </c>
      <c r="AM1010" s="1" t="s">
        <v>3685</v>
      </c>
      <c r="AN1010" s="1" t="s">
        <v>6946</v>
      </c>
      <c r="AO1010" s="1" t="s">
        <v>10149</v>
      </c>
      <c r="AP1010" s="1" t="s">
        <v>7942</v>
      </c>
      <c r="AQ1010" s="1" t="s">
        <v>7941</v>
      </c>
      <c r="AR1010" s="1" t="s">
        <v>7901</v>
      </c>
      <c r="AS1010" s="1" t="s">
        <v>484</v>
      </c>
      <c r="AT1010" s="1" t="s">
        <v>1911</v>
      </c>
      <c r="AU1010" s="1" t="s">
        <v>6486</v>
      </c>
      <c r="AV1010" s="1" t="s">
        <v>1911</v>
      </c>
      <c r="AW1010" s="1" t="s">
        <v>12678</v>
      </c>
      <c r="AX1010" s="1" t="s">
        <v>1912</v>
      </c>
      <c r="AY1010" s="1" t="s">
        <v>1912</v>
      </c>
      <c r="AZ1010" s="1" t="s">
        <v>1911</v>
      </c>
      <c r="BA1010" s="1" t="s">
        <v>6488</v>
      </c>
      <c r="BB1010" s="1" t="s">
        <v>1912</v>
      </c>
      <c r="BC1010" s="1" t="s">
        <v>10958</v>
      </c>
      <c r="BD1010" s="1" t="s">
        <v>6487</v>
      </c>
    </row>
    <row r="1011" ht="12.75" customHeight="1">
      <c r="A1011" s="1" t="s">
        <v>15957</v>
      </c>
      <c r="B1011" s="1" t="s">
        <v>15958</v>
      </c>
      <c r="C1011" s="1" t="s">
        <v>3101</v>
      </c>
      <c r="D1011" s="1" t="s">
        <v>8720</v>
      </c>
      <c r="E1011" s="1" t="s">
        <v>1535</v>
      </c>
      <c r="F1011" s="1" t="s">
        <v>8500</v>
      </c>
      <c r="G1011" s="1" t="s">
        <v>10821</v>
      </c>
      <c r="H1011" s="1" t="s">
        <v>9933</v>
      </c>
      <c r="I1011" s="1" t="s">
        <v>15959</v>
      </c>
      <c r="J1011" s="1" t="s">
        <v>2230</v>
      </c>
      <c r="K1011" s="1" t="s">
        <v>14920</v>
      </c>
      <c r="L1011" s="1" t="s">
        <v>10290</v>
      </c>
      <c r="M1011" s="1" t="s">
        <v>10095</v>
      </c>
      <c r="N1011" s="1" t="s">
        <v>5712</v>
      </c>
      <c r="O1011" s="1" t="s">
        <v>3475</v>
      </c>
      <c r="P1011" s="1" t="s">
        <v>6425</v>
      </c>
      <c r="Q1011" s="1" t="s">
        <v>3640</v>
      </c>
      <c r="R1011" s="1" t="s">
        <v>365</v>
      </c>
      <c r="S1011" s="1" t="s">
        <v>1206</v>
      </c>
      <c r="T1011" s="1" t="s">
        <v>1028</v>
      </c>
      <c r="U1011" s="1" t="s">
        <v>4393</v>
      </c>
      <c r="V1011" s="1" t="s">
        <v>6400</v>
      </c>
      <c r="W1011" s="1" t="s">
        <v>1778</v>
      </c>
      <c r="X1011" s="1" t="s">
        <v>3883</v>
      </c>
      <c r="Y1011" s="1" t="s">
        <v>873</v>
      </c>
      <c r="Z1011" s="1" t="s">
        <v>601</v>
      </c>
      <c r="AA1011" s="1" t="s">
        <v>13204</v>
      </c>
      <c r="AB1011" s="1" t="s">
        <v>847</v>
      </c>
      <c r="AC1011" s="1" t="s">
        <v>285</v>
      </c>
      <c r="AD1011" s="1" t="s">
        <v>10706</v>
      </c>
      <c r="AE1011" s="1" t="s">
        <v>10535</v>
      </c>
      <c r="AF1011" s="1" t="s">
        <v>3716</v>
      </c>
      <c r="AG1011" s="1" t="s">
        <v>6298</v>
      </c>
      <c r="AH1011" s="1" t="s">
        <v>4136</v>
      </c>
      <c r="AI1011" s="1" t="s">
        <v>1037</v>
      </c>
      <c r="AJ1011" s="1" t="s">
        <v>15960</v>
      </c>
      <c r="AK1011" s="1" t="s">
        <v>903</v>
      </c>
      <c r="AL1011" s="1" t="s">
        <v>4340</v>
      </c>
      <c r="AM1011" s="1" t="s">
        <v>1752</v>
      </c>
      <c r="AN1011" s="1" t="s">
        <v>1132</v>
      </c>
      <c r="AO1011" s="1" t="s">
        <v>2389</v>
      </c>
      <c r="AP1011" s="1" t="s">
        <v>4918</v>
      </c>
      <c r="AQ1011" s="1" t="s">
        <v>2384</v>
      </c>
      <c r="AR1011" s="1" t="s">
        <v>10509</v>
      </c>
      <c r="AS1011" s="1" t="s">
        <v>15961</v>
      </c>
      <c r="AT1011" s="1" t="s">
        <v>1236</v>
      </c>
      <c r="AU1011" s="1" t="s">
        <v>7883</v>
      </c>
      <c r="AV1011" s="1" t="s">
        <v>9170</v>
      </c>
      <c r="AW1011" s="1" t="s">
        <v>15962</v>
      </c>
      <c r="AX1011" s="1" t="s">
        <v>15963</v>
      </c>
      <c r="AY1011" s="1" t="s">
        <v>15077</v>
      </c>
      <c r="AZ1011" s="1" t="s">
        <v>3559</v>
      </c>
      <c r="BA1011" s="1" t="s">
        <v>15964</v>
      </c>
      <c r="BB1011" s="1" t="s">
        <v>14529</v>
      </c>
      <c r="BC1011" s="1" t="s">
        <v>15965</v>
      </c>
      <c r="BD1011" s="1" t="s">
        <v>2253</v>
      </c>
    </row>
    <row r="1012" ht="12.75" customHeight="1">
      <c r="A1012" s="1" t="s">
        <v>9531</v>
      </c>
      <c r="B1012" s="1" t="s">
        <v>15966</v>
      </c>
      <c r="C1012" s="1" t="s">
        <v>2418</v>
      </c>
      <c r="D1012" s="1" t="s">
        <v>6996</v>
      </c>
      <c r="E1012" s="1" t="s">
        <v>7337</v>
      </c>
      <c r="F1012" s="1" t="s">
        <v>15893</v>
      </c>
      <c r="G1012" s="1" t="s">
        <v>8720</v>
      </c>
      <c r="H1012" s="1" t="s">
        <v>15967</v>
      </c>
      <c r="I1012" s="1" t="s">
        <v>15968</v>
      </c>
      <c r="J1012" s="1" t="s">
        <v>15969</v>
      </c>
      <c r="K1012" s="1" t="s">
        <v>3103</v>
      </c>
      <c r="L1012" s="1" t="s">
        <v>1800</v>
      </c>
      <c r="M1012" s="1" t="s">
        <v>2106</v>
      </c>
      <c r="N1012" s="1" t="s">
        <v>2108</v>
      </c>
      <c r="O1012" s="1" t="s">
        <v>3110</v>
      </c>
      <c r="P1012" s="1" t="s">
        <v>3535</v>
      </c>
      <c r="Q1012" s="1" t="s">
        <v>2316</v>
      </c>
      <c r="R1012" s="1" t="s">
        <v>8081</v>
      </c>
      <c r="S1012" s="1" t="s">
        <v>5904</v>
      </c>
      <c r="T1012" s="1" t="s">
        <v>15970</v>
      </c>
      <c r="U1012" s="1" t="s">
        <v>15058</v>
      </c>
      <c r="V1012" s="1" t="s">
        <v>9870</v>
      </c>
      <c r="W1012" s="1" t="s">
        <v>2227</v>
      </c>
      <c r="X1012" s="1" t="s">
        <v>216</v>
      </c>
      <c r="Y1012" s="1" t="s">
        <v>15971</v>
      </c>
      <c r="Z1012" s="1" t="s">
        <v>638</v>
      </c>
      <c r="AA1012" s="1" t="s">
        <v>15972</v>
      </c>
      <c r="AB1012" s="1" t="s">
        <v>473</v>
      </c>
      <c r="AC1012" s="1" t="s">
        <v>841</v>
      </c>
      <c r="AD1012" s="1" t="s">
        <v>430</v>
      </c>
      <c r="AE1012" s="1" t="s">
        <v>11430</v>
      </c>
      <c r="AF1012" s="1" t="s">
        <v>15973</v>
      </c>
      <c r="AG1012" s="1" t="s">
        <v>13511</v>
      </c>
      <c r="AH1012" s="1" t="s">
        <v>6815</v>
      </c>
      <c r="AI1012" s="1" t="s">
        <v>15640</v>
      </c>
      <c r="AJ1012" s="1" t="s">
        <v>13538</v>
      </c>
      <c r="AK1012" s="1" t="s">
        <v>4085</v>
      </c>
      <c r="AL1012" s="1" t="s">
        <v>10051</v>
      </c>
      <c r="AM1012" s="1" t="s">
        <v>10481</v>
      </c>
      <c r="AN1012" s="1" t="s">
        <v>492</v>
      </c>
      <c r="AO1012" s="1" t="s">
        <v>15974</v>
      </c>
      <c r="AP1012" s="1" t="s">
        <v>2206</v>
      </c>
      <c r="AQ1012" s="1" t="s">
        <v>15975</v>
      </c>
      <c r="AR1012" s="1" t="s">
        <v>8063</v>
      </c>
      <c r="AS1012" s="1" t="s">
        <v>9715</v>
      </c>
      <c r="AT1012" s="1" t="s">
        <v>1620</v>
      </c>
      <c r="AU1012" s="1" t="s">
        <v>9288</v>
      </c>
      <c r="AV1012" s="1" t="s">
        <v>3550</v>
      </c>
      <c r="AW1012" s="1" t="s">
        <v>906</v>
      </c>
      <c r="AX1012" s="1" t="s">
        <v>251</v>
      </c>
      <c r="AY1012" s="1" t="s">
        <v>2349</v>
      </c>
      <c r="AZ1012" s="1" t="s">
        <v>248</v>
      </c>
      <c r="BA1012" s="1" t="s">
        <v>15976</v>
      </c>
      <c r="BB1012" s="1" t="s">
        <v>1834</v>
      </c>
      <c r="BC1012" s="1" t="s">
        <v>1836</v>
      </c>
      <c r="BD1012" s="1" t="s">
        <v>6323</v>
      </c>
    </row>
    <row r="1013" ht="12.75" customHeight="1">
      <c r="A1013" s="1" t="s">
        <v>15350</v>
      </c>
      <c r="B1013" s="1" t="s">
        <v>418</v>
      </c>
      <c r="C1013" s="1" t="s">
        <v>15977</v>
      </c>
      <c r="D1013" s="1" t="s">
        <v>9054</v>
      </c>
      <c r="E1013" s="1" t="s">
        <v>1497</v>
      </c>
      <c r="F1013" s="1" t="s">
        <v>1114</v>
      </c>
      <c r="G1013" s="1" t="s">
        <v>6216</v>
      </c>
      <c r="H1013" s="1" t="s">
        <v>4166</v>
      </c>
      <c r="I1013" s="1" t="s">
        <v>15978</v>
      </c>
      <c r="J1013" s="1" t="s">
        <v>6674</v>
      </c>
      <c r="K1013" s="1" t="s">
        <v>6526</v>
      </c>
      <c r="L1013" s="1" t="s">
        <v>1700</v>
      </c>
      <c r="M1013" s="1" t="s">
        <v>8392</v>
      </c>
      <c r="N1013" s="1" t="s">
        <v>1298</v>
      </c>
      <c r="O1013" s="1" t="s">
        <v>10514</v>
      </c>
      <c r="P1013" s="1" t="s">
        <v>15979</v>
      </c>
      <c r="Q1013" s="1" t="s">
        <v>3908</v>
      </c>
      <c r="R1013" s="1" t="s">
        <v>979</v>
      </c>
      <c r="S1013" s="1" t="s">
        <v>11279</v>
      </c>
      <c r="T1013" s="1" t="s">
        <v>627</v>
      </c>
      <c r="U1013" s="1" t="s">
        <v>3908</v>
      </c>
      <c r="V1013" s="1" t="s">
        <v>15980</v>
      </c>
      <c r="W1013" s="1" t="s">
        <v>926</v>
      </c>
      <c r="X1013" s="1" t="s">
        <v>1309</v>
      </c>
      <c r="Y1013" s="1" t="s">
        <v>15053</v>
      </c>
      <c r="Z1013" s="1" t="s">
        <v>6431</v>
      </c>
      <c r="AA1013" s="1" t="s">
        <v>8765</v>
      </c>
      <c r="AB1013" s="1" t="s">
        <v>3608</v>
      </c>
      <c r="AC1013" s="1" t="s">
        <v>2764</v>
      </c>
      <c r="AD1013" s="1" t="s">
        <v>9034</v>
      </c>
      <c r="AE1013" s="1" t="s">
        <v>3697</v>
      </c>
      <c r="AF1013" s="1" t="s">
        <v>9128</v>
      </c>
      <c r="AG1013" s="1" t="s">
        <v>3480</v>
      </c>
      <c r="AH1013" s="2" t="s">
        <v>4560</v>
      </c>
      <c r="AI1013" s="1" t="s">
        <v>8537</v>
      </c>
      <c r="AJ1013" s="1" t="s">
        <v>1945</v>
      </c>
      <c r="AK1013" s="1" t="s">
        <v>12242</v>
      </c>
      <c r="AL1013" s="1" t="s">
        <v>5821</v>
      </c>
      <c r="AM1013" s="1" t="s">
        <v>8308</v>
      </c>
      <c r="AN1013" s="1" t="s">
        <v>15981</v>
      </c>
      <c r="AO1013" s="1" t="s">
        <v>2517</v>
      </c>
      <c r="AP1013" s="1" t="s">
        <v>761</v>
      </c>
      <c r="AQ1013" s="1" t="s">
        <v>13208</v>
      </c>
      <c r="AR1013" s="1" t="s">
        <v>9064</v>
      </c>
      <c r="AS1013" s="1" t="s">
        <v>7766</v>
      </c>
      <c r="AT1013" s="1" t="s">
        <v>15982</v>
      </c>
      <c r="AU1013" s="1" t="s">
        <v>15983</v>
      </c>
      <c r="AV1013" s="1" t="s">
        <v>3059</v>
      </c>
      <c r="AW1013" s="1" t="s">
        <v>9928</v>
      </c>
      <c r="AX1013" s="1" t="s">
        <v>1509</v>
      </c>
      <c r="AY1013" s="1" t="s">
        <v>15984</v>
      </c>
      <c r="AZ1013" s="1" t="s">
        <v>3926</v>
      </c>
      <c r="BA1013" s="1" t="s">
        <v>2436</v>
      </c>
      <c r="BB1013" s="1" t="s">
        <v>4217</v>
      </c>
      <c r="BC1013" s="1" t="s">
        <v>7431</v>
      </c>
      <c r="BD1013" s="1" t="s">
        <v>658</v>
      </c>
    </row>
    <row r="1014" ht="12.75" customHeight="1">
      <c r="A1014" s="1" t="s">
        <v>3100</v>
      </c>
      <c r="B1014" s="1" t="s">
        <v>15985</v>
      </c>
      <c r="C1014" s="1" t="s">
        <v>15986</v>
      </c>
      <c r="D1014" s="1" t="s">
        <v>15987</v>
      </c>
      <c r="E1014" s="1" t="s">
        <v>697</v>
      </c>
      <c r="F1014" s="1" t="s">
        <v>1155</v>
      </c>
      <c r="G1014" s="1" t="s">
        <v>93</v>
      </c>
      <c r="H1014" s="1" t="s">
        <v>3610</v>
      </c>
      <c r="I1014" s="1" t="s">
        <v>1598</v>
      </c>
      <c r="J1014" s="1" t="s">
        <v>156</v>
      </c>
      <c r="K1014" s="1" t="s">
        <v>3680</v>
      </c>
      <c r="L1014" s="1" t="s">
        <v>1209</v>
      </c>
      <c r="M1014" s="1" t="s">
        <v>2860</v>
      </c>
      <c r="N1014" s="1" t="s">
        <v>319</v>
      </c>
      <c r="O1014" s="1" t="s">
        <v>675</v>
      </c>
      <c r="P1014" s="1" t="s">
        <v>4395</v>
      </c>
      <c r="Q1014" s="1" t="s">
        <v>2691</v>
      </c>
      <c r="R1014" s="1" t="s">
        <v>4933</v>
      </c>
      <c r="S1014" s="1" t="s">
        <v>9344</v>
      </c>
      <c r="T1014" s="1" t="s">
        <v>11997</v>
      </c>
      <c r="U1014" s="1" t="s">
        <v>7592</v>
      </c>
      <c r="V1014" s="1" t="s">
        <v>4654</v>
      </c>
      <c r="W1014" s="1" t="s">
        <v>2535</v>
      </c>
      <c r="X1014" s="1" t="s">
        <v>5836</v>
      </c>
      <c r="Y1014" s="1" t="s">
        <v>11231</v>
      </c>
      <c r="Z1014" s="1" t="s">
        <v>1896</v>
      </c>
      <c r="AA1014" s="1" t="s">
        <v>2639</v>
      </c>
      <c r="AB1014" s="1" t="s">
        <v>284</v>
      </c>
      <c r="AC1014" s="1" t="s">
        <v>15988</v>
      </c>
      <c r="AD1014" s="1" t="s">
        <v>2250</v>
      </c>
      <c r="AE1014" s="1" t="s">
        <v>5177</v>
      </c>
      <c r="AF1014" s="1" t="s">
        <v>15989</v>
      </c>
      <c r="AG1014" s="1" t="s">
        <v>3371</v>
      </c>
      <c r="AH1014" s="1" t="s">
        <v>9959</v>
      </c>
      <c r="AI1014" s="1" t="s">
        <v>1737</v>
      </c>
      <c r="AJ1014" s="1" t="s">
        <v>3722</v>
      </c>
      <c r="AK1014" s="1" t="s">
        <v>8121</v>
      </c>
      <c r="AL1014" s="1" t="s">
        <v>14451</v>
      </c>
      <c r="AM1014" s="1" t="s">
        <v>15990</v>
      </c>
      <c r="AN1014" s="1" t="s">
        <v>8982</v>
      </c>
      <c r="AO1014" s="1" t="s">
        <v>9089</v>
      </c>
      <c r="AP1014" s="1" t="s">
        <v>1780</v>
      </c>
      <c r="AQ1014" s="1" t="s">
        <v>2389</v>
      </c>
      <c r="AR1014" s="1" t="s">
        <v>1834</v>
      </c>
      <c r="AS1014" s="1" t="s">
        <v>3765</v>
      </c>
      <c r="AT1014" s="1" t="s">
        <v>7258</v>
      </c>
      <c r="AU1014" s="1" t="s">
        <v>1236</v>
      </c>
      <c r="AV1014" s="1" t="s">
        <v>15991</v>
      </c>
      <c r="AW1014" s="1" t="s">
        <v>4406</v>
      </c>
      <c r="AX1014" s="1" t="s">
        <v>2817</v>
      </c>
      <c r="AY1014" s="1" t="s">
        <v>11484</v>
      </c>
      <c r="AZ1014" s="1" t="s">
        <v>14318</v>
      </c>
      <c r="BA1014" s="1" t="s">
        <v>360</v>
      </c>
      <c r="BB1014" s="1" t="s">
        <v>4673</v>
      </c>
      <c r="BC1014" s="1" t="s">
        <v>8509</v>
      </c>
      <c r="BD1014" s="1" t="s">
        <v>1196</v>
      </c>
    </row>
    <row r="1015" ht="12.75" customHeight="1">
      <c r="A1015" s="1" t="s">
        <v>15992</v>
      </c>
      <c r="B1015" s="1" t="s">
        <v>11294</v>
      </c>
      <c r="C1015" s="1" t="s">
        <v>8991</v>
      </c>
      <c r="D1015" s="1" t="s">
        <v>4645</v>
      </c>
      <c r="E1015" s="1" t="s">
        <v>9762</v>
      </c>
      <c r="F1015" s="1" t="s">
        <v>10607</v>
      </c>
      <c r="G1015" s="1" t="s">
        <v>5829</v>
      </c>
      <c r="H1015" s="1" t="s">
        <v>2316</v>
      </c>
      <c r="I1015" s="1" t="s">
        <v>1800</v>
      </c>
      <c r="J1015" s="1" t="s">
        <v>2223</v>
      </c>
      <c r="K1015" s="1" t="s">
        <v>10017</v>
      </c>
      <c r="L1015" s="1" t="s">
        <v>7870</v>
      </c>
      <c r="M1015" s="1" t="s">
        <v>167</v>
      </c>
      <c r="N1015" s="2" t="s">
        <v>15993</v>
      </c>
      <c r="O1015" s="1" t="s">
        <v>15994</v>
      </c>
      <c r="P1015" s="1" t="s">
        <v>6395</v>
      </c>
      <c r="Q1015" s="1" t="s">
        <v>595</v>
      </c>
      <c r="R1015" s="1" t="s">
        <v>15995</v>
      </c>
      <c r="S1015" s="1" t="s">
        <v>15996</v>
      </c>
      <c r="T1015" s="1" t="s">
        <v>15997</v>
      </c>
      <c r="U1015" s="1" t="s">
        <v>3680</v>
      </c>
      <c r="V1015" s="1" t="s">
        <v>2692</v>
      </c>
      <c r="W1015" s="1" t="s">
        <v>6428</v>
      </c>
      <c r="X1015" s="1" t="s">
        <v>14027</v>
      </c>
      <c r="Y1015" s="1" t="s">
        <v>15998</v>
      </c>
      <c r="Z1015" s="1" t="s">
        <v>7936</v>
      </c>
      <c r="AA1015" s="1" t="s">
        <v>2360</v>
      </c>
      <c r="AB1015" s="1" t="s">
        <v>6871</v>
      </c>
      <c r="AC1015" s="1" t="s">
        <v>834</v>
      </c>
      <c r="AD1015" s="1" t="s">
        <v>4782</v>
      </c>
      <c r="AE1015" s="1" t="s">
        <v>585</v>
      </c>
      <c r="AF1015" s="1" t="s">
        <v>4940</v>
      </c>
      <c r="AG1015" s="1" t="s">
        <v>9819</v>
      </c>
      <c r="AH1015" s="1" t="s">
        <v>9521</v>
      </c>
      <c r="AI1015" s="1" t="s">
        <v>4144</v>
      </c>
      <c r="AJ1015" s="1" t="s">
        <v>15999</v>
      </c>
      <c r="AK1015" s="1" t="s">
        <v>3224</v>
      </c>
      <c r="AL1015" s="1" t="s">
        <v>12960</v>
      </c>
      <c r="AM1015" s="1" t="s">
        <v>10225</v>
      </c>
      <c r="AN1015" s="1" t="s">
        <v>2706</v>
      </c>
      <c r="AO1015" s="2" t="s">
        <v>16000</v>
      </c>
      <c r="AP1015" s="1" t="s">
        <v>9256</v>
      </c>
      <c r="AQ1015" s="1" t="s">
        <v>2157</v>
      </c>
      <c r="AR1015" s="1" t="s">
        <v>3527</v>
      </c>
      <c r="AS1015" s="1" t="s">
        <v>1469</v>
      </c>
      <c r="AT1015" s="1" t="s">
        <v>71</v>
      </c>
      <c r="AU1015" s="1" t="s">
        <v>6585</v>
      </c>
      <c r="AV1015" s="1" t="s">
        <v>1855</v>
      </c>
      <c r="AW1015" s="1" t="s">
        <v>1746</v>
      </c>
      <c r="AX1015" s="1" t="s">
        <v>2252</v>
      </c>
      <c r="AY1015" s="1" t="s">
        <v>14528</v>
      </c>
      <c r="AZ1015" s="1" t="s">
        <v>4611</v>
      </c>
      <c r="BA1015" s="1" t="s">
        <v>3553</v>
      </c>
      <c r="BB1015" s="1" t="s">
        <v>6442</v>
      </c>
      <c r="BC1015" s="1" t="s">
        <v>3493</v>
      </c>
      <c r="BD1015" s="1" t="s">
        <v>11443</v>
      </c>
    </row>
    <row r="1016" ht="12.75" customHeight="1">
      <c r="A1016" s="1" t="s">
        <v>520</v>
      </c>
      <c r="B1016" s="1" t="s">
        <v>13140</v>
      </c>
      <c r="C1016" s="1" t="s">
        <v>5874</v>
      </c>
      <c r="D1016" s="1" t="s">
        <v>16001</v>
      </c>
      <c r="E1016" s="1" t="s">
        <v>10569</v>
      </c>
      <c r="F1016" s="1" t="s">
        <v>4079</v>
      </c>
      <c r="G1016" s="1" t="s">
        <v>9636</v>
      </c>
      <c r="H1016" s="1" t="s">
        <v>12001</v>
      </c>
      <c r="I1016" s="1" t="s">
        <v>3081</v>
      </c>
      <c r="J1016" s="1" t="s">
        <v>7099</v>
      </c>
      <c r="K1016" s="1" t="s">
        <v>5784</v>
      </c>
      <c r="L1016" s="1" t="s">
        <v>5461</v>
      </c>
      <c r="M1016" s="1" t="s">
        <v>5070</v>
      </c>
      <c r="N1016" s="1" t="s">
        <v>14588</v>
      </c>
      <c r="O1016" s="1" t="s">
        <v>10058</v>
      </c>
      <c r="P1016" s="1" t="s">
        <v>16002</v>
      </c>
      <c r="Q1016" s="1" t="s">
        <v>5140</v>
      </c>
      <c r="R1016" s="1" t="s">
        <v>7977</v>
      </c>
      <c r="S1016" s="1" t="s">
        <v>5177</v>
      </c>
      <c r="T1016" s="1" t="s">
        <v>5884</v>
      </c>
      <c r="U1016" s="1" t="s">
        <v>4746</v>
      </c>
      <c r="V1016" s="1" t="s">
        <v>4575</v>
      </c>
      <c r="W1016" s="1" t="s">
        <v>8775</v>
      </c>
      <c r="X1016" s="1" t="s">
        <v>5199</v>
      </c>
      <c r="Y1016" s="1" t="s">
        <v>4039</v>
      </c>
      <c r="Z1016" s="1" t="s">
        <v>1180</v>
      </c>
      <c r="AA1016" s="1" t="s">
        <v>2160</v>
      </c>
      <c r="AB1016" s="1" t="s">
        <v>1031</v>
      </c>
      <c r="AC1016" s="1" t="s">
        <v>8904</v>
      </c>
      <c r="AD1016" s="1" t="s">
        <v>8995</v>
      </c>
      <c r="AE1016" s="1" t="s">
        <v>542</v>
      </c>
      <c r="AF1016" s="1" t="s">
        <v>7596</v>
      </c>
      <c r="AG1016" s="1" t="s">
        <v>5942</v>
      </c>
      <c r="AH1016" s="1" t="s">
        <v>115</v>
      </c>
      <c r="AI1016" s="1" t="s">
        <v>1087</v>
      </c>
      <c r="AJ1016" s="1" t="s">
        <v>2498</v>
      </c>
      <c r="AK1016" s="1" t="s">
        <v>11467</v>
      </c>
      <c r="AL1016" s="1" t="s">
        <v>8704</v>
      </c>
      <c r="AM1016" s="1" t="s">
        <v>2124</v>
      </c>
      <c r="AN1016" s="1" t="s">
        <v>2414</v>
      </c>
      <c r="AO1016" s="1" t="s">
        <v>16003</v>
      </c>
      <c r="AP1016" s="1" t="s">
        <v>9348</v>
      </c>
      <c r="AQ1016" s="1" t="s">
        <v>8400</v>
      </c>
      <c r="AR1016" s="1" t="s">
        <v>12833</v>
      </c>
      <c r="AS1016" s="1" t="s">
        <v>9524</v>
      </c>
      <c r="AT1016" s="1" t="s">
        <v>5211</v>
      </c>
      <c r="AU1016" s="1" t="s">
        <v>742</v>
      </c>
      <c r="AV1016" s="1" t="s">
        <v>5322</v>
      </c>
      <c r="AW1016" s="1" t="s">
        <v>5681</v>
      </c>
      <c r="AX1016" s="1" t="s">
        <v>5085</v>
      </c>
      <c r="AY1016" s="1" t="s">
        <v>564</v>
      </c>
      <c r="AZ1016" s="1" t="s">
        <v>7110</v>
      </c>
      <c r="BA1016" s="1" t="s">
        <v>6614</v>
      </c>
      <c r="BB1016" s="1" t="s">
        <v>4446</v>
      </c>
      <c r="BC1016" s="1" t="s">
        <v>5082</v>
      </c>
      <c r="BD1016" s="1" t="s">
        <v>6660</v>
      </c>
    </row>
    <row r="1017" ht="12.75" customHeight="1">
      <c r="A1017" s="1" t="s">
        <v>16004</v>
      </c>
      <c r="B1017" s="1" t="s">
        <v>5140</v>
      </c>
      <c r="C1017" s="1" t="s">
        <v>16005</v>
      </c>
      <c r="D1017" s="1" t="s">
        <v>7036</v>
      </c>
      <c r="E1017" s="1" t="s">
        <v>7189</v>
      </c>
      <c r="F1017" s="1" t="s">
        <v>3572</v>
      </c>
      <c r="G1017" s="1" t="s">
        <v>10080</v>
      </c>
      <c r="H1017" s="1" t="s">
        <v>13826</v>
      </c>
      <c r="I1017" s="1" t="s">
        <v>3177</v>
      </c>
      <c r="J1017" s="1" t="s">
        <v>5928</v>
      </c>
      <c r="K1017" s="2" t="s">
        <v>16006</v>
      </c>
      <c r="L1017" s="1" t="s">
        <v>4465</v>
      </c>
      <c r="M1017" s="1" t="s">
        <v>16007</v>
      </c>
      <c r="N1017" s="1" t="s">
        <v>1754</v>
      </c>
      <c r="O1017" s="1" t="s">
        <v>8086</v>
      </c>
      <c r="P1017" s="1" t="s">
        <v>16008</v>
      </c>
      <c r="Q1017" s="1" t="s">
        <v>16009</v>
      </c>
      <c r="R1017" s="1" t="s">
        <v>16010</v>
      </c>
      <c r="S1017" s="1" t="s">
        <v>786</v>
      </c>
      <c r="T1017" s="1" t="s">
        <v>2798</v>
      </c>
      <c r="U1017" s="1" t="s">
        <v>10937</v>
      </c>
      <c r="V1017" s="1" t="s">
        <v>1081</v>
      </c>
      <c r="W1017" s="1" t="s">
        <v>641</v>
      </c>
      <c r="X1017" s="1" t="s">
        <v>641</v>
      </c>
      <c r="Y1017" s="2" t="s">
        <v>783</v>
      </c>
      <c r="Z1017" s="1" t="s">
        <v>14710</v>
      </c>
      <c r="AA1017" s="1" t="s">
        <v>10428</v>
      </c>
      <c r="AB1017" s="1" t="s">
        <v>10618</v>
      </c>
      <c r="AC1017" s="1" t="s">
        <v>8324</v>
      </c>
      <c r="AD1017" s="1" t="s">
        <v>16011</v>
      </c>
      <c r="AE1017" s="1" t="s">
        <v>70</v>
      </c>
      <c r="AF1017" s="1" t="s">
        <v>903</v>
      </c>
      <c r="AG1017" s="1" t="s">
        <v>2503</v>
      </c>
      <c r="AH1017" s="1" t="s">
        <v>6632</v>
      </c>
      <c r="AI1017" s="1" t="s">
        <v>3485</v>
      </c>
      <c r="AJ1017" s="1" t="s">
        <v>5565</v>
      </c>
      <c r="AK1017" s="1" t="s">
        <v>4862</v>
      </c>
      <c r="AL1017" s="1" t="s">
        <v>5474</v>
      </c>
      <c r="AM1017" s="1" t="s">
        <v>1801</v>
      </c>
      <c r="AN1017" s="1" t="s">
        <v>8344</v>
      </c>
      <c r="AO1017" s="1" t="s">
        <v>16012</v>
      </c>
      <c r="AP1017" s="1" t="s">
        <v>107</v>
      </c>
      <c r="AQ1017" s="1" t="s">
        <v>16013</v>
      </c>
      <c r="AR1017" s="1" t="s">
        <v>4442</v>
      </c>
      <c r="AS1017" s="1" t="s">
        <v>7963</v>
      </c>
      <c r="AT1017" s="1" t="s">
        <v>5266</v>
      </c>
      <c r="AU1017" s="1" t="s">
        <v>7050</v>
      </c>
      <c r="AV1017" s="1" t="s">
        <v>16014</v>
      </c>
      <c r="AW1017" s="1" t="s">
        <v>16015</v>
      </c>
      <c r="AX1017" s="1" t="s">
        <v>2834</v>
      </c>
      <c r="AY1017" s="1" t="s">
        <v>4751</v>
      </c>
      <c r="AZ1017" s="1" t="s">
        <v>5267</v>
      </c>
      <c r="BA1017" s="1" t="s">
        <v>4486</v>
      </c>
      <c r="BB1017" s="1" t="s">
        <v>5478</v>
      </c>
      <c r="BC1017" s="1" t="s">
        <v>7053</v>
      </c>
      <c r="BD1017" s="1" t="s">
        <v>810</v>
      </c>
    </row>
    <row r="1018" ht="12.75" customHeight="1">
      <c r="A1018" s="1" t="s">
        <v>7568</v>
      </c>
      <c r="B1018" s="1" t="s">
        <v>6549</v>
      </c>
      <c r="C1018" s="1" t="s">
        <v>2524</v>
      </c>
      <c r="D1018" s="1" t="s">
        <v>823</v>
      </c>
      <c r="E1018" s="1" t="s">
        <v>871</v>
      </c>
      <c r="F1018" s="1" t="s">
        <v>16016</v>
      </c>
      <c r="G1018" s="1" t="s">
        <v>2874</v>
      </c>
      <c r="H1018" s="1" t="s">
        <v>321</v>
      </c>
      <c r="I1018" s="1" t="s">
        <v>16017</v>
      </c>
      <c r="J1018" s="1" t="s">
        <v>100</v>
      </c>
      <c r="K1018" s="1" t="s">
        <v>4156</v>
      </c>
      <c r="L1018" s="1" t="s">
        <v>8956</v>
      </c>
      <c r="M1018" s="1" t="s">
        <v>479</v>
      </c>
      <c r="N1018" s="1" t="s">
        <v>1684</v>
      </c>
      <c r="O1018" s="1" t="s">
        <v>16018</v>
      </c>
      <c r="P1018" s="1" t="s">
        <v>543</v>
      </c>
      <c r="Q1018" s="1" t="s">
        <v>16019</v>
      </c>
      <c r="R1018" s="1" t="s">
        <v>1446</v>
      </c>
      <c r="S1018" s="1" t="s">
        <v>16020</v>
      </c>
      <c r="T1018" s="1" t="s">
        <v>5837</v>
      </c>
      <c r="U1018" s="1" t="s">
        <v>5713</v>
      </c>
      <c r="V1018" s="1" t="s">
        <v>5442</v>
      </c>
      <c r="W1018" s="1" t="s">
        <v>8302</v>
      </c>
      <c r="X1018" s="1" t="s">
        <v>2729</v>
      </c>
      <c r="Y1018" s="1" t="s">
        <v>6883</v>
      </c>
      <c r="Z1018" s="1" t="s">
        <v>1072</v>
      </c>
      <c r="AA1018" s="1" t="s">
        <v>7803</v>
      </c>
      <c r="AB1018" s="1" t="s">
        <v>2581</v>
      </c>
      <c r="AC1018" s="1" t="s">
        <v>994</v>
      </c>
      <c r="AD1018" s="1" t="s">
        <v>12695</v>
      </c>
      <c r="AE1018" s="1" t="s">
        <v>5908</v>
      </c>
      <c r="AF1018" s="1" t="s">
        <v>7018</v>
      </c>
      <c r="AG1018" s="1" t="s">
        <v>2700</v>
      </c>
      <c r="AH1018" s="1" t="s">
        <v>4207</v>
      </c>
      <c r="AI1018" s="1" t="s">
        <v>12960</v>
      </c>
      <c r="AJ1018" s="1" t="s">
        <v>6354</v>
      </c>
      <c r="AK1018" s="1" t="s">
        <v>5398</v>
      </c>
      <c r="AL1018" s="1" t="s">
        <v>290</v>
      </c>
      <c r="AM1018" s="1" t="s">
        <v>989</v>
      </c>
      <c r="AN1018" s="1" t="s">
        <v>5210</v>
      </c>
      <c r="AO1018" s="1" t="s">
        <v>9402</v>
      </c>
      <c r="AP1018" s="1" t="s">
        <v>4048</v>
      </c>
      <c r="AQ1018" s="1" t="s">
        <v>16021</v>
      </c>
      <c r="AR1018" s="1" t="s">
        <v>7921</v>
      </c>
      <c r="AS1018" s="1" t="s">
        <v>6732</v>
      </c>
      <c r="AT1018" s="1" t="s">
        <v>8248</v>
      </c>
      <c r="AU1018" s="1" t="s">
        <v>2468</v>
      </c>
      <c r="AV1018" s="1" t="s">
        <v>402</v>
      </c>
      <c r="AW1018" s="1" t="s">
        <v>3126</v>
      </c>
      <c r="AX1018" s="1" t="s">
        <v>3730</v>
      </c>
      <c r="AY1018" s="1" t="s">
        <v>14513</v>
      </c>
      <c r="AZ1018" s="1" t="s">
        <v>9876</v>
      </c>
      <c r="BA1018" s="1" t="s">
        <v>709</v>
      </c>
      <c r="BB1018" s="1" t="s">
        <v>8971</v>
      </c>
      <c r="BC1018" s="1" t="s">
        <v>11092</v>
      </c>
      <c r="BD1018" s="1" t="s">
        <v>12000</v>
      </c>
    </row>
    <row r="1019" ht="12.75" customHeight="1">
      <c r="A1019" s="1" t="s">
        <v>16022</v>
      </c>
      <c r="B1019" s="1" t="s">
        <v>2716</v>
      </c>
      <c r="C1019" s="1" t="s">
        <v>16023</v>
      </c>
      <c r="D1019" s="1" t="s">
        <v>2606</v>
      </c>
      <c r="E1019" s="1" t="s">
        <v>3208</v>
      </c>
      <c r="F1019" s="1" t="s">
        <v>13310</v>
      </c>
      <c r="G1019" s="1" t="s">
        <v>2276</v>
      </c>
      <c r="H1019" s="1" t="s">
        <v>2320</v>
      </c>
      <c r="I1019" s="1" t="s">
        <v>8222</v>
      </c>
      <c r="J1019" s="1" t="s">
        <v>13815</v>
      </c>
      <c r="K1019" s="1" t="s">
        <v>3468</v>
      </c>
      <c r="L1019" s="1" t="s">
        <v>9946</v>
      </c>
      <c r="M1019" s="1" t="s">
        <v>9949</v>
      </c>
      <c r="N1019" s="1" t="s">
        <v>96</v>
      </c>
      <c r="O1019" s="1" t="s">
        <v>7688</v>
      </c>
      <c r="P1019" s="1" t="s">
        <v>2190</v>
      </c>
      <c r="Q1019" s="1" t="s">
        <v>10290</v>
      </c>
      <c r="R1019" s="1" t="s">
        <v>8503</v>
      </c>
      <c r="S1019" s="1" t="s">
        <v>6428</v>
      </c>
      <c r="T1019" s="1" t="s">
        <v>6203</v>
      </c>
      <c r="U1019" s="1" t="s">
        <v>2736</v>
      </c>
      <c r="V1019" s="1" t="s">
        <v>1416</v>
      </c>
      <c r="W1019" s="1" t="s">
        <v>15328</v>
      </c>
      <c r="X1019" s="1" t="s">
        <v>364</v>
      </c>
      <c r="Y1019" s="1" t="s">
        <v>4620</v>
      </c>
      <c r="Z1019" s="1" t="s">
        <v>2031</v>
      </c>
      <c r="AA1019" s="1" t="s">
        <v>847</v>
      </c>
      <c r="AB1019" s="1" t="s">
        <v>16024</v>
      </c>
      <c r="AC1019" s="1" t="s">
        <v>1655</v>
      </c>
      <c r="AD1019" s="1" t="s">
        <v>13857</v>
      </c>
      <c r="AE1019" s="1" t="s">
        <v>8776</v>
      </c>
      <c r="AF1019" s="1" t="s">
        <v>2286</v>
      </c>
      <c r="AG1019" s="1" t="s">
        <v>935</v>
      </c>
      <c r="AH1019" s="1" t="s">
        <v>1085</v>
      </c>
      <c r="AI1019" s="1" t="s">
        <v>2414</v>
      </c>
      <c r="AJ1019" s="1" t="s">
        <v>11884</v>
      </c>
      <c r="AK1019" s="1" t="s">
        <v>3083</v>
      </c>
      <c r="AL1019" s="1" t="s">
        <v>1559</v>
      </c>
      <c r="AM1019" s="1" t="s">
        <v>11810</v>
      </c>
      <c r="AN1019" s="1" t="s">
        <v>16025</v>
      </c>
      <c r="AO1019" s="1" t="s">
        <v>4748</v>
      </c>
      <c r="AP1019" s="1" t="s">
        <v>350</v>
      </c>
      <c r="AQ1019" s="1" t="s">
        <v>16026</v>
      </c>
      <c r="AR1019" s="1" t="s">
        <v>3607</v>
      </c>
      <c r="AS1019" s="1" t="s">
        <v>9433</v>
      </c>
      <c r="AT1019" s="1" t="s">
        <v>2618</v>
      </c>
      <c r="AU1019" s="1" t="s">
        <v>1067</v>
      </c>
      <c r="AV1019" s="1" t="s">
        <v>5453</v>
      </c>
      <c r="AW1019" s="1" t="s">
        <v>3172</v>
      </c>
      <c r="AX1019" s="1" t="s">
        <v>2207</v>
      </c>
      <c r="AY1019" s="1" t="s">
        <v>16027</v>
      </c>
      <c r="AZ1019" s="1" t="s">
        <v>2036</v>
      </c>
      <c r="BA1019" s="1" t="s">
        <v>5155</v>
      </c>
      <c r="BB1019" s="1" t="s">
        <v>6148</v>
      </c>
      <c r="BC1019" s="1" t="s">
        <v>6440</v>
      </c>
      <c r="BD1019" s="1" t="s">
        <v>8921</v>
      </c>
    </row>
    <row r="1020" ht="12.75" customHeight="1">
      <c r="A1020" s="1" t="s">
        <v>16028</v>
      </c>
      <c r="B1020" s="1" t="s">
        <v>10365</v>
      </c>
      <c r="C1020" s="1" t="s">
        <v>16029</v>
      </c>
      <c r="D1020" s="1" t="s">
        <v>12269</v>
      </c>
      <c r="E1020" s="1" t="s">
        <v>8658</v>
      </c>
      <c r="F1020" s="1" t="s">
        <v>11541</v>
      </c>
      <c r="G1020" s="1" t="s">
        <v>3425</v>
      </c>
      <c r="H1020" s="1" t="s">
        <v>2178</v>
      </c>
      <c r="I1020" s="1" t="s">
        <v>1159</v>
      </c>
      <c r="J1020" s="1" t="s">
        <v>16030</v>
      </c>
      <c r="K1020" s="1" t="s">
        <v>1358</v>
      </c>
      <c r="L1020" s="1" t="s">
        <v>8683</v>
      </c>
      <c r="M1020" s="1" t="s">
        <v>16031</v>
      </c>
      <c r="N1020" s="1" t="s">
        <v>10148</v>
      </c>
      <c r="O1020" s="1" t="s">
        <v>826</v>
      </c>
      <c r="P1020" s="1" t="s">
        <v>4132</v>
      </c>
      <c r="Q1020" s="1" t="s">
        <v>393</v>
      </c>
      <c r="R1020" s="1" t="s">
        <v>2279</v>
      </c>
      <c r="S1020" s="1" t="s">
        <v>16032</v>
      </c>
      <c r="T1020" s="1" t="s">
        <v>12303</v>
      </c>
      <c r="U1020" s="1" t="s">
        <v>1894</v>
      </c>
      <c r="V1020" s="1" t="s">
        <v>11885</v>
      </c>
      <c r="W1020" s="1" t="s">
        <v>1595</v>
      </c>
      <c r="X1020" s="1" t="s">
        <v>4578</v>
      </c>
      <c r="Y1020" s="1" t="s">
        <v>3292</v>
      </c>
      <c r="Z1020" s="2" t="s">
        <v>2112</v>
      </c>
      <c r="AA1020" s="1" t="s">
        <v>14226</v>
      </c>
      <c r="AB1020" s="1" t="s">
        <v>2213</v>
      </c>
      <c r="AC1020" s="1" t="s">
        <v>1820</v>
      </c>
      <c r="AD1020" s="1" t="s">
        <v>13145</v>
      </c>
      <c r="AE1020" s="1" t="s">
        <v>10711</v>
      </c>
      <c r="AF1020" s="1" t="s">
        <v>11077</v>
      </c>
      <c r="AG1020" s="1" t="s">
        <v>1168</v>
      </c>
      <c r="AH1020" s="1" t="s">
        <v>7398</v>
      </c>
      <c r="AI1020" s="1" t="s">
        <v>1484</v>
      </c>
      <c r="AJ1020" s="1" t="s">
        <v>16033</v>
      </c>
      <c r="AK1020" s="1" t="s">
        <v>120</v>
      </c>
      <c r="AL1020" s="1" t="s">
        <v>5839</v>
      </c>
      <c r="AM1020" s="1" t="s">
        <v>742</v>
      </c>
      <c r="AN1020" s="1" t="s">
        <v>16034</v>
      </c>
      <c r="AO1020" s="1" t="s">
        <v>3575</v>
      </c>
      <c r="AP1020" s="1" t="s">
        <v>1277</v>
      </c>
      <c r="AQ1020" s="1" t="s">
        <v>3521</v>
      </c>
      <c r="AR1020" s="1" t="s">
        <v>16035</v>
      </c>
      <c r="AS1020" s="1" t="s">
        <v>1736</v>
      </c>
      <c r="AT1020" s="1" t="s">
        <v>1613</v>
      </c>
      <c r="AU1020" s="1" t="s">
        <v>6334</v>
      </c>
      <c r="AV1020" s="1" t="s">
        <v>448</v>
      </c>
      <c r="AW1020" s="1" t="s">
        <v>4152</v>
      </c>
      <c r="AX1020" s="1" t="s">
        <v>862</v>
      </c>
      <c r="AY1020" s="1" t="s">
        <v>3695</v>
      </c>
      <c r="AZ1020" s="1" t="s">
        <v>10025</v>
      </c>
      <c r="BA1020" s="1" t="s">
        <v>4153</v>
      </c>
      <c r="BB1020" s="1" t="s">
        <v>4152</v>
      </c>
      <c r="BC1020" s="1" t="s">
        <v>4727</v>
      </c>
      <c r="BD1020" s="1" t="s">
        <v>2125</v>
      </c>
    </row>
    <row r="1021" ht="12.75" customHeight="1">
      <c r="A1021" s="1" t="s">
        <v>6362</v>
      </c>
      <c r="B1021" s="1" t="s">
        <v>16036</v>
      </c>
      <c r="C1021" s="1" t="s">
        <v>3854</v>
      </c>
      <c r="D1021" s="1" t="s">
        <v>16037</v>
      </c>
      <c r="E1021" s="1" t="s">
        <v>12692</v>
      </c>
      <c r="F1021" s="1" t="s">
        <v>2985</v>
      </c>
      <c r="G1021" s="1" t="s">
        <v>2270</v>
      </c>
      <c r="H1021" s="1" t="s">
        <v>6659</v>
      </c>
      <c r="I1021" s="1" t="s">
        <v>16038</v>
      </c>
      <c r="J1021" s="1" t="s">
        <v>3535</v>
      </c>
      <c r="K1021" s="1" t="s">
        <v>7456</v>
      </c>
      <c r="L1021" s="1" t="s">
        <v>1595</v>
      </c>
      <c r="M1021" s="1" t="s">
        <v>10656</v>
      </c>
      <c r="N1021" s="2" t="s">
        <v>4067</v>
      </c>
      <c r="O1021" s="1" t="s">
        <v>16039</v>
      </c>
      <c r="P1021" s="1" t="s">
        <v>8341</v>
      </c>
      <c r="Q1021" s="1" t="s">
        <v>9389</v>
      </c>
      <c r="R1021" s="1" t="s">
        <v>2736</v>
      </c>
      <c r="S1021" s="1" t="s">
        <v>16040</v>
      </c>
      <c r="T1021" s="1" t="s">
        <v>4680</v>
      </c>
      <c r="U1021" s="1" t="s">
        <v>10062</v>
      </c>
      <c r="V1021" s="1" t="s">
        <v>1285</v>
      </c>
      <c r="W1021" s="1" t="s">
        <v>4931</v>
      </c>
      <c r="X1021" s="1" t="s">
        <v>2232</v>
      </c>
      <c r="Y1021" s="1" t="s">
        <v>8165</v>
      </c>
      <c r="Z1021" s="1" t="s">
        <v>16041</v>
      </c>
      <c r="AA1021" s="1" t="s">
        <v>3616</v>
      </c>
      <c r="AB1021" s="1" t="s">
        <v>16042</v>
      </c>
      <c r="AC1021" s="1" t="s">
        <v>4860</v>
      </c>
      <c r="AD1021" s="1" t="s">
        <v>8919</v>
      </c>
      <c r="AE1021" s="1" t="s">
        <v>4307</v>
      </c>
      <c r="AF1021" s="1" t="s">
        <v>6016</v>
      </c>
      <c r="AG1021" s="1" t="s">
        <v>1905</v>
      </c>
      <c r="AH1021" s="1" t="s">
        <v>799</v>
      </c>
      <c r="AI1021" s="1" t="s">
        <v>16043</v>
      </c>
      <c r="AJ1021" s="1" t="s">
        <v>5010</v>
      </c>
      <c r="AK1021" s="1" t="s">
        <v>10006</v>
      </c>
      <c r="AL1021" s="1" t="s">
        <v>430</v>
      </c>
      <c r="AM1021" s="1" t="s">
        <v>5470</v>
      </c>
      <c r="AN1021" s="1" t="s">
        <v>16044</v>
      </c>
      <c r="AO1021" s="1" t="s">
        <v>12214</v>
      </c>
      <c r="AP1021" s="1" t="s">
        <v>2389</v>
      </c>
      <c r="AQ1021" s="1" t="s">
        <v>16045</v>
      </c>
      <c r="AR1021" s="1" t="s">
        <v>253</v>
      </c>
      <c r="AS1021" s="1" t="s">
        <v>2746</v>
      </c>
      <c r="AT1021" s="1" t="s">
        <v>16046</v>
      </c>
      <c r="AU1021" s="1" t="s">
        <v>13191</v>
      </c>
      <c r="AV1021" s="1" t="s">
        <v>2732</v>
      </c>
      <c r="AW1021" s="1" t="s">
        <v>4020</v>
      </c>
      <c r="AX1021" s="1" t="s">
        <v>16047</v>
      </c>
      <c r="AY1021" s="1" t="s">
        <v>8047</v>
      </c>
      <c r="AZ1021" s="1" t="s">
        <v>5863</v>
      </c>
      <c r="BA1021" s="1" t="s">
        <v>10273</v>
      </c>
      <c r="BB1021" s="1" t="s">
        <v>2255</v>
      </c>
      <c r="BC1021" s="1" t="s">
        <v>193</v>
      </c>
      <c r="BD1021" s="1" t="s">
        <v>1832</v>
      </c>
    </row>
    <row r="1022" ht="12.75" customHeight="1">
      <c r="A1022" s="1" t="s">
        <v>16048</v>
      </c>
      <c r="B1022" s="1" t="s">
        <v>11364</v>
      </c>
      <c r="C1022" s="1" t="s">
        <v>16049</v>
      </c>
      <c r="D1022" s="1" t="s">
        <v>5057</v>
      </c>
      <c r="E1022" s="1" t="s">
        <v>16050</v>
      </c>
      <c r="F1022" s="2" t="s">
        <v>2756</v>
      </c>
      <c r="G1022" s="1" t="s">
        <v>925</v>
      </c>
      <c r="H1022" s="1" t="s">
        <v>540</v>
      </c>
      <c r="I1022" s="1" t="s">
        <v>2949</v>
      </c>
      <c r="J1022" s="1" t="s">
        <v>9045</v>
      </c>
      <c r="K1022" s="1" t="s">
        <v>273</v>
      </c>
      <c r="L1022" s="1" t="s">
        <v>6601</v>
      </c>
      <c r="M1022" s="1" t="s">
        <v>3278</v>
      </c>
      <c r="N1022" s="1" t="s">
        <v>6221</v>
      </c>
      <c r="O1022" s="1" t="s">
        <v>11535</v>
      </c>
      <c r="P1022" s="1" t="s">
        <v>534</v>
      </c>
      <c r="Q1022" s="1" t="s">
        <v>6220</v>
      </c>
      <c r="R1022" s="1" t="s">
        <v>4431</v>
      </c>
      <c r="S1022" s="1" t="s">
        <v>9045</v>
      </c>
      <c r="T1022" s="1" t="s">
        <v>5196</v>
      </c>
      <c r="U1022" s="1" t="s">
        <v>1907</v>
      </c>
      <c r="V1022" s="1" t="s">
        <v>16051</v>
      </c>
      <c r="W1022" s="1" t="s">
        <v>4436</v>
      </c>
      <c r="X1022" s="2" t="s">
        <v>16052</v>
      </c>
      <c r="Y1022" s="1" t="s">
        <v>501</v>
      </c>
      <c r="Z1022" s="1" t="s">
        <v>3374</v>
      </c>
      <c r="AA1022" s="1" t="s">
        <v>560</v>
      </c>
      <c r="AB1022" s="1" t="s">
        <v>12658</v>
      </c>
      <c r="AC1022" s="1" t="s">
        <v>4246</v>
      </c>
      <c r="AD1022" s="1" t="s">
        <v>11517</v>
      </c>
      <c r="AE1022" s="1" t="s">
        <v>994</v>
      </c>
      <c r="AF1022" s="1" t="s">
        <v>930</v>
      </c>
      <c r="AG1022" s="1" t="s">
        <v>5108</v>
      </c>
      <c r="AH1022" s="1" t="s">
        <v>8426</v>
      </c>
      <c r="AI1022" s="1" t="s">
        <v>1693</v>
      </c>
      <c r="AJ1022" s="1" t="s">
        <v>6663</v>
      </c>
      <c r="AK1022" s="1" t="s">
        <v>8123</v>
      </c>
      <c r="AL1022" s="1" t="s">
        <v>6666</v>
      </c>
      <c r="AM1022" s="1" t="s">
        <v>16053</v>
      </c>
      <c r="AN1022" s="1" t="s">
        <v>1906</v>
      </c>
      <c r="AO1022" s="1" t="s">
        <v>1136</v>
      </c>
      <c r="AP1022" s="1" t="s">
        <v>9696</v>
      </c>
      <c r="AQ1022" s="1" t="s">
        <v>307</v>
      </c>
      <c r="AR1022" s="1" t="s">
        <v>668</v>
      </c>
      <c r="AS1022" s="1" t="s">
        <v>303</v>
      </c>
      <c r="AT1022" s="1" t="s">
        <v>3378</v>
      </c>
      <c r="AU1022" s="1" t="s">
        <v>10394</v>
      </c>
      <c r="AV1022" s="1" t="s">
        <v>11317</v>
      </c>
      <c r="AW1022" s="1" t="s">
        <v>5216</v>
      </c>
      <c r="AX1022" s="1" t="s">
        <v>4449</v>
      </c>
      <c r="AY1022" s="1" t="s">
        <v>14307</v>
      </c>
      <c r="AZ1022" s="1" t="s">
        <v>565</v>
      </c>
      <c r="BA1022" s="1" t="s">
        <v>13770</v>
      </c>
      <c r="BB1022" s="1" t="s">
        <v>3483</v>
      </c>
      <c r="BC1022" s="1" t="s">
        <v>14307</v>
      </c>
      <c r="BD1022" s="1" t="s">
        <v>4446</v>
      </c>
    </row>
    <row r="1023" ht="12.75" customHeight="1">
      <c r="A1023" s="1" t="s">
        <v>7468</v>
      </c>
      <c r="B1023" s="1" t="s">
        <v>2793</v>
      </c>
      <c r="C1023" s="1" t="s">
        <v>10330</v>
      </c>
      <c r="D1023" s="1" t="s">
        <v>14853</v>
      </c>
      <c r="E1023" s="1" t="s">
        <v>1395</v>
      </c>
      <c r="F1023" s="1" t="s">
        <v>3775</v>
      </c>
      <c r="G1023" s="1" t="s">
        <v>13981</v>
      </c>
      <c r="H1023" s="1" t="s">
        <v>16054</v>
      </c>
      <c r="I1023" s="1" t="s">
        <v>8184</v>
      </c>
      <c r="J1023" s="1" t="s">
        <v>3319</v>
      </c>
      <c r="K1023" s="1" t="s">
        <v>1757</v>
      </c>
      <c r="L1023" s="1" t="s">
        <v>16055</v>
      </c>
      <c r="M1023" s="1" t="s">
        <v>16056</v>
      </c>
      <c r="N1023" s="1" t="s">
        <v>14150</v>
      </c>
      <c r="O1023" s="2" t="s">
        <v>11413</v>
      </c>
      <c r="P1023" s="1" t="s">
        <v>5227</v>
      </c>
      <c r="Q1023" s="1" t="s">
        <v>11324</v>
      </c>
      <c r="R1023" s="1" t="s">
        <v>1633</v>
      </c>
      <c r="S1023" s="1" t="s">
        <v>5421</v>
      </c>
      <c r="T1023" s="1" t="s">
        <v>16057</v>
      </c>
      <c r="U1023" s="1" t="s">
        <v>16058</v>
      </c>
      <c r="V1023" s="1" t="s">
        <v>2031</v>
      </c>
      <c r="W1023" s="1" t="s">
        <v>5090</v>
      </c>
      <c r="X1023" s="1" t="s">
        <v>8185</v>
      </c>
      <c r="Y1023" s="1" t="s">
        <v>1423</v>
      </c>
      <c r="Z1023" s="1" t="s">
        <v>2815</v>
      </c>
      <c r="AA1023" s="2" t="s">
        <v>2888</v>
      </c>
      <c r="AB1023" s="1" t="s">
        <v>1439</v>
      </c>
      <c r="AC1023" s="1" t="s">
        <v>12148</v>
      </c>
      <c r="AD1023" s="1" t="s">
        <v>2412</v>
      </c>
      <c r="AE1023" s="1" t="s">
        <v>709</v>
      </c>
      <c r="AF1023" s="1" t="s">
        <v>1848</v>
      </c>
      <c r="AG1023" s="1" t="s">
        <v>1696</v>
      </c>
      <c r="AH1023" s="1" t="s">
        <v>558</v>
      </c>
      <c r="AI1023" s="1" t="s">
        <v>5259</v>
      </c>
      <c r="AJ1023" s="1" t="s">
        <v>2206</v>
      </c>
      <c r="AK1023" s="1" t="s">
        <v>11612</v>
      </c>
      <c r="AL1023" s="1" t="s">
        <v>6866</v>
      </c>
      <c r="AM1023" s="1" t="s">
        <v>1383</v>
      </c>
      <c r="AN1023" s="1" t="s">
        <v>912</v>
      </c>
      <c r="AO1023" s="1" t="s">
        <v>1283</v>
      </c>
      <c r="AP1023" s="1" t="s">
        <v>9177</v>
      </c>
      <c r="AQ1023" s="1" t="s">
        <v>11110</v>
      </c>
      <c r="AR1023" s="1" t="s">
        <v>16059</v>
      </c>
      <c r="AS1023" s="1" t="s">
        <v>751</v>
      </c>
      <c r="AT1023" s="1" t="s">
        <v>4893</v>
      </c>
      <c r="AU1023" s="1" t="s">
        <v>3197</v>
      </c>
      <c r="AV1023" s="1" t="s">
        <v>13136</v>
      </c>
      <c r="AW1023" s="1" t="s">
        <v>3272</v>
      </c>
      <c r="AX1023" s="1" t="s">
        <v>1426</v>
      </c>
      <c r="AY1023" s="1" t="s">
        <v>1426</v>
      </c>
      <c r="AZ1023" s="1" t="s">
        <v>8155</v>
      </c>
      <c r="BA1023" s="1" t="s">
        <v>9253</v>
      </c>
      <c r="BB1023" s="1" t="s">
        <v>9253</v>
      </c>
      <c r="BC1023" s="1" t="s">
        <v>13978</v>
      </c>
      <c r="BD1023" s="1" t="s">
        <v>9448</v>
      </c>
    </row>
    <row r="1024" ht="12.75" customHeight="1">
      <c r="A1024" s="1" t="s">
        <v>16060</v>
      </c>
      <c r="B1024" s="1" t="s">
        <v>12193</v>
      </c>
      <c r="C1024" s="1" t="s">
        <v>962</v>
      </c>
      <c r="D1024" s="1" t="s">
        <v>9881</v>
      </c>
      <c r="E1024" s="1" t="s">
        <v>1964</v>
      </c>
      <c r="F1024" s="1" t="s">
        <v>731</v>
      </c>
      <c r="G1024" s="1" t="s">
        <v>16061</v>
      </c>
      <c r="H1024" s="1" t="s">
        <v>3562</v>
      </c>
      <c r="I1024" s="1" t="s">
        <v>3616</v>
      </c>
      <c r="J1024" s="1" t="s">
        <v>2485</v>
      </c>
      <c r="K1024" s="1" t="s">
        <v>11490</v>
      </c>
      <c r="L1024" s="1" t="s">
        <v>9639</v>
      </c>
      <c r="M1024" s="1" t="s">
        <v>3294</v>
      </c>
      <c r="N1024" s="1" t="s">
        <v>5461</v>
      </c>
      <c r="O1024" s="1" t="s">
        <v>8748</v>
      </c>
      <c r="P1024" s="1" t="s">
        <v>12218</v>
      </c>
      <c r="Q1024" s="1" t="s">
        <v>528</v>
      </c>
      <c r="R1024" s="1" t="s">
        <v>10639</v>
      </c>
      <c r="S1024" s="1" t="s">
        <v>932</v>
      </c>
      <c r="T1024" s="1" t="s">
        <v>266</v>
      </c>
      <c r="U1024" s="1" t="s">
        <v>5285</v>
      </c>
      <c r="V1024" s="1" t="s">
        <v>14580</v>
      </c>
      <c r="W1024" s="1" t="s">
        <v>5177</v>
      </c>
      <c r="X1024" s="1" t="s">
        <v>1651</v>
      </c>
      <c r="Y1024" s="1" t="s">
        <v>2237</v>
      </c>
      <c r="Z1024" s="1" t="s">
        <v>3687</v>
      </c>
      <c r="AA1024" s="1" t="s">
        <v>896</v>
      </c>
      <c r="AB1024" s="1" t="s">
        <v>2041</v>
      </c>
      <c r="AC1024" s="1" t="s">
        <v>16062</v>
      </c>
      <c r="AD1024" s="1" t="s">
        <v>5346</v>
      </c>
      <c r="AE1024" s="1" t="s">
        <v>5674</v>
      </c>
      <c r="AF1024" s="1" t="s">
        <v>8591</v>
      </c>
      <c r="AG1024" s="1" t="s">
        <v>6225</v>
      </c>
      <c r="AH1024" s="1" t="s">
        <v>10470</v>
      </c>
      <c r="AI1024" s="1" t="s">
        <v>6775</v>
      </c>
      <c r="AJ1024" s="1" t="s">
        <v>2280</v>
      </c>
      <c r="AK1024" s="1" t="s">
        <v>5676</v>
      </c>
      <c r="AL1024" s="1" t="s">
        <v>189</v>
      </c>
      <c r="AM1024" s="1" t="s">
        <v>7693</v>
      </c>
      <c r="AN1024" s="1" t="s">
        <v>2379</v>
      </c>
      <c r="AO1024" s="1" t="s">
        <v>7789</v>
      </c>
      <c r="AP1024" s="1" t="s">
        <v>7383</v>
      </c>
      <c r="AQ1024" s="1" t="s">
        <v>3950</v>
      </c>
      <c r="AR1024" s="1" t="s">
        <v>1342</v>
      </c>
      <c r="AS1024" s="1" t="s">
        <v>4220</v>
      </c>
      <c r="AT1024" s="1" t="s">
        <v>6185</v>
      </c>
      <c r="AU1024" s="1" t="s">
        <v>669</v>
      </c>
      <c r="AV1024" s="1" t="s">
        <v>1995</v>
      </c>
      <c r="AW1024" s="1" t="s">
        <v>6612</v>
      </c>
      <c r="AX1024" s="1" t="s">
        <v>10643</v>
      </c>
      <c r="AY1024" s="1" t="s">
        <v>16063</v>
      </c>
      <c r="AZ1024" s="1" t="s">
        <v>16064</v>
      </c>
      <c r="BA1024" s="1" t="s">
        <v>300</v>
      </c>
      <c r="BB1024" s="1" t="s">
        <v>7285</v>
      </c>
      <c r="BC1024" s="1" t="s">
        <v>13597</v>
      </c>
      <c r="BD1024" s="1" t="s">
        <v>662</v>
      </c>
    </row>
    <row r="1025" ht="12.75" customHeight="1">
      <c r="A1025" s="1" t="s">
        <v>4767</v>
      </c>
      <c r="B1025" s="1" t="s">
        <v>16065</v>
      </c>
      <c r="C1025" s="1" t="s">
        <v>16066</v>
      </c>
      <c r="D1025" s="1" t="s">
        <v>15235</v>
      </c>
      <c r="E1025" s="1" t="s">
        <v>1766</v>
      </c>
      <c r="F1025" s="1" t="s">
        <v>7064</v>
      </c>
      <c r="G1025" s="1" t="s">
        <v>5555</v>
      </c>
      <c r="H1025" s="1" t="s">
        <v>16067</v>
      </c>
      <c r="I1025" s="1" t="s">
        <v>3116</v>
      </c>
      <c r="J1025" s="1" t="s">
        <v>15239</v>
      </c>
      <c r="K1025" s="1" t="s">
        <v>4097</v>
      </c>
      <c r="L1025" s="1" t="s">
        <v>280</v>
      </c>
      <c r="M1025" s="1" t="s">
        <v>1926</v>
      </c>
      <c r="N1025" s="1" t="s">
        <v>1602</v>
      </c>
      <c r="O1025" s="1" t="s">
        <v>280</v>
      </c>
      <c r="P1025" s="1" t="s">
        <v>1929</v>
      </c>
      <c r="Q1025" s="1" t="s">
        <v>1936</v>
      </c>
      <c r="R1025" s="1" t="s">
        <v>4097</v>
      </c>
      <c r="S1025" s="1" t="s">
        <v>6154</v>
      </c>
      <c r="T1025" s="1" t="s">
        <v>501</v>
      </c>
      <c r="U1025" s="1" t="s">
        <v>501</v>
      </c>
      <c r="V1025" s="1" t="s">
        <v>4101</v>
      </c>
      <c r="W1025" s="1" t="s">
        <v>501</v>
      </c>
      <c r="X1025" s="1" t="s">
        <v>6240</v>
      </c>
      <c r="Y1025" s="1" t="s">
        <v>16068</v>
      </c>
      <c r="Z1025" s="1" t="s">
        <v>13145</v>
      </c>
      <c r="AA1025" s="1" t="s">
        <v>1777</v>
      </c>
      <c r="AB1025" s="1" t="s">
        <v>320</v>
      </c>
      <c r="AC1025" s="1" t="s">
        <v>6791</v>
      </c>
      <c r="AD1025" s="1" t="s">
        <v>2312</v>
      </c>
      <c r="AE1025" s="1" t="s">
        <v>7863</v>
      </c>
      <c r="AF1025" s="1" t="s">
        <v>9099</v>
      </c>
      <c r="AG1025" s="1" t="s">
        <v>12286</v>
      </c>
      <c r="AH1025" s="1" t="s">
        <v>4534</v>
      </c>
      <c r="AI1025" s="1" t="s">
        <v>1945</v>
      </c>
      <c r="AJ1025" s="1" t="s">
        <v>976</v>
      </c>
      <c r="AK1025" s="1" t="s">
        <v>16069</v>
      </c>
      <c r="AL1025" s="1" t="s">
        <v>2154</v>
      </c>
      <c r="AM1025" s="1" t="s">
        <v>5132</v>
      </c>
      <c r="AN1025" s="1" t="s">
        <v>5211</v>
      </c>
      <c r="AO1025" s="1" t="s">
        <v>5129</v>
      </c>
      <c r="AP1025" s="1" t="s">
        <v>16070</v>
      </c>
      <c r="AQ1025" s="1" t="s">
        <v>3776</v>
      </c>
      <c r="AR1025" s="1" t="s">
        <v>10633</v>
      </c>
      <c r="AS1025" s="1" t="s">
        <v>4914</v>
      </c>
      <c r="AT1025" s="1" t="s">
        <v>16071</v>
      </c>
      <c r="AU1025" s="1" t="s">
        <v>16072</v>
      </c>
      <c r="AV1025" s="1" t="s">
        <v>12367</v>
      </c>
      <c r="AW1025" s="1" t="s">
        <v>1693</v>
      </c>
      <c r="AX1025" s="1" t="s">
        <v>1693</v>
      </c>
      <c r="AY1025" s="1" t="s">
        <v>10632</v>
      </c>
      <c r="AZ1025" s="1" t="s">
        <v>4115</v>
      </c>
      <c r="BA1025" s="1" t="s">
        <v>1952</v>
      </c>
      <c r="BB1025" s="1" t="s">
        <v>1952</v>
      </c>
      <c r="BC1025" s="1" t="s">
        <v>10632</v>
      </c>
      <c r="BD1025" s="1" t="s">
        <v>8868</v>
      </c>
    </row>
    <row r="1026" ht="12.75" customHeight="1">
      <c r="A1026" s="1" t="s">
        <v>7384</v>
      </c>
      <c r="B1026" s="1" t="s">
        <v>8295</v>
      </c>
      <c r="C1026" s="1" t="s">
        <v>1461</v>
      </c>
      <c r="D1026" s="1" t="s">
        <v>1293</v>
      </c>
      <c r="E1026" s="1" t="s">
        <v>622</v>
      </c>
      <c r="F1026" s="1" t="s">
        <v>16073</v>
      </c>
      <c r="G1026" s="1" t="s">
        <v>16074</v>
      </c>
      <c r="H1026" s="1" t="s">
        <v>7391</v>
      </c>
      <c r="I1026" s="1" t="s">
        <v>922</v>
      </c>
      <c r="J1026" s="1" t="s">
        <v>262</v>
      </c>
      <c r="K1026" s="1" t="s">
        <v>16075</v>
      </c>
      <c r="L1026" s="1" t="s">
        <v>4422</v>
      </c>
      <c r="M1026" s="2" t="s">
        <v>16076</v>
      </c>
      <c r="N1026" s="1" t="s">
        <v>626</v>
      </c>
      <c r="O1026" s="1" t="s">
        <v>3824</v>
      </c>
      <c r="P1026" s="1" t="s">
        <v>9562</v>
      </c>
      <c r="Q1026" s="1" t="s">
        <v>10213</v>
      </c>
      <c r="R1026" s="1" t="s">
        <v>632</v>
      </c>
      <c r="S1026" s="1" t="s">
        <v>1696</v>
      </c>
      <c r="T1026" s="1" t="s">
        <v>9900</v>
      </c>
      <c r="U1026" s="1" t="s">
        <v>3035</v>
      </c>
      <c r="V1026" s="1" t="s">
        <v>6259</v>
      </c>
      <c r="W1026" s="1" t="s">
        <v>925</v>
      </c>
      <c r="X1026" s="1" t="s">
        <v>15158</v>
      </c>
      <c r="Y1026" s="1" t="s">
        <v>9247</v>
      </c>
      <c r="Z1026" s="1" t="s">
        <v>1973</v>
      </c>
      <c r="AA1026" s="1" t="s">
        <v>690</v>
      </c>
      <c r="AB1026" s="1" t="s">
        <v>1937</v>
      </c>
      <c r="AC1026" s="1" t="s">
        <v>8628</v>
      </c>
      <c r="AD1026" s="1" t="s">
        <v>1864</v>
      </c>
      <c r="AE1026" s="1" t="s">
        <v>1414</v>
      </c>
      <c r="AF1026" s="1" t="s">
        <v>1137</v>
      </c>
      <c r="AG1026" s="1" t="s">
        <v>2002</v>
      </c>
      <c r="AH1026" s="1" t="s">
        <v>501</v>
      </c>
      <c r="AI1026" s="1" t="s">
        <v>8558</v>
      </c>
      <c r="AJ1026" s="1" t="s">
        <v>11666</v>
      </c>
      <c r="AK1026" s="1" t="s">
        <v>3166</v>
      </c>
      <c r="AL1026" s="1" t="s">
        <v>3445</v>
      </c>
      <c r="AM1026" s="1" t="s">
        <v>3264</v>
      </c>
      <c r="AN1026" s="1" t="s">
        <v>6171</v>
      </c>
      <c r="AO1026" s="1" t="s">
        <v>7917</v>
      </c>
      <c r="AP1026" s="1" t="s">
        <v>3058</v>
      </c>
      <c r="AQ1026" s="1" t="s">
        <v>16077</v>
      </c>
      <c r="AR1026" s="1" t="s">
        <v>4090</v>
      </c>
      <c r="AS1026" s="1" t="s">
        <v>638</v>
      </c>
      <c r="AT1026" s="1" t="s">
        <v>837</v>
      </c>
      <c r="AU1026" s="1" t="s">
        <v>7398</v>
      </c>
      <c r="AV1026" s="1" t="s">
        <v>661</v>
      </c>
      <c r="AW1026" s="1" t="s">
        <v>11373</v>
      </c>
      <c r="AX1026" s="1" t="s">
        <v>8642</v>
      </c>
      <c r="AY1026" s="1" t="s">
        <v>950</v>
      </c>
      <c r="AZ1026" s="1" t="s">
        <v>9644</v>
      </c>
      <c r="BA1026" s="1" t="s">
        <v>9239</v>
      </c>
      <c r="BB1026" s="1" t="s">
        <v>950</v>
      </c>
      <c r="BC1026" s="1" t="s">
        <v>8272</v>
      </c>
      <c r="BD1026" s="1" t="s">
        <v>8400</v>
      </c>
    </row>
    <row r="1027" ht="12.75" customHeight="1">
      <c r="A1027" s="1" t="s">
        <v>1112</v>
      </c>
      <c r="B1027" s="1" t="s">
        <v>16078</v>
      </c>
      <c r="C1027" s="1" t="s">
        <v>16079</v>
      </c>
      <c r="D1027" s="1" t="s">
        <v>16080</v>
      </c>
      <c r="E1027" s="1" t="s">
        <v>1554</v>
      </c>
      <c r="F1027" s="1" t="s">
        <v>9882</v>
      </c>
      <c r="G1027" s="1" t="s">
        <v>10277</v>
      </c>
      <c r="H1027" s="1" t="s">
        <v>2486</v>
      </c>
      <c r="I1027" s="1" t="s">
        <v>3969</v>
      </c>
      <c r="J1027" s="1" t="s">
        <v>3562</v>
      </c>
      <c r="K1027" s="1" t="s">
        <v>6058</v>
      </c>
      <c r="L1027" s="1" t="s">
        <v>15475</v>
      </c>
      <c r="M1027" s="1" t="s">
        <v>637</v>
      </c>
      <c r="N1027" s="1" t="s">
        <v>266</v>
      </c>
      <c r="O1027" s="1" t="s">
        <v>9636</v>
      </c>
      <c r="P1027" s="1" t="s">
        <v>261</v>
      </c>
      <c r="Q1027" s="1" t="s">
        <v>9639</v>
      </c>
      <c r="R1027" s="1" t="s">
        <v>3562</v>
      </c>
      <c r="S1027" s="1" t="s">
        <v>2821</v>
      </c>
      <c r="T1027" s="1" t="s">
        <v>2894</v>
      </c>
      <c r="U1027" s="1" t="s">
        <v>9517</v>
      </c>
      <c r="V1027" s="1" t="s">
        <v>5592</v>
      </c>
      <c r="W1027" s="1" t="s">
        <v>16081</v>
      </c>
      <c r="X1027" s="1" t="s">
        <v>8664</v>
      </c>
      <c r="Y1027" s="1" t="s">
        <v>6293</v>
      </c>
      <c r="Z1027" s="1" t="s">
        <v>16082</v>
      </c>
      <c r="AA1027" s="1" t="s">
        <v>1285</v>
      </c>
      <c r="AB1027" s="1" t="s">
        <v>2464</v>
      </c>
      <c r="AC1027" s="1" t="s">
        <v>1770</v>
      </c>
      <c r="AD1027" s="1" t="s">
        <v>5669</v>
      </c>
      <c r="AE1027" s="1" t="s">
        <v>3790</v>
      </c>
      <c r="AF1027" s="1" t="s">
        <v>2459</v>
      </c>
      <c r="AG1027" s="1" t="s">
        <v>6293</v>
      </c>
      <c r="AH1027" s="1" t="s">
        <v>16083</v>
      </c>
      <c r="AI1027" s="1" t="s">
        <v>1515</v>
      </c>
      <c r="AJ1027" s="1" t="s">
        <v>2421</v>
      </c>
      <c r="AK1027" s="1" t="s">
        <v>5988</v>
      </c>
      <c r="AL1027" s="2" t="s">
        <v>16084</v>
      </c>
      <c r="AM1027" s="1" t="s">
        <v>545</v>
      </c>
      <c r="AN1027" s="1" t="s">
        <v>16085</v>
      </c>
      <c r="AO1027" s="1" t="s">
        <v>4749</v>
      </c>
      <c r="AP1027" s="1" t="s">
        <v>1509</v>
      </c>
      <c r="AQ1027" s="1" t="s">
        <v>5179</v>
      </c>
      <c r="AR1027" s="1" t="s">
        <v>9629</v>
      </c>
      <c r="AS1027" s="1" t="s">
        <v>658</v>
      </c>
      <c r="AT1027" s="1" t="s">
        <v>16086</v>
      </c>
      <c r="AU1027" s="1" t="s">
        <v>297</v>
      </c>
      <c r="AV1027" s="1" t="s">
        <v>952</v>
      </c>
      <c r="AW1027" s="1" t="s">
        <v>8754</v>
      </c>
      <c r="AX1027" s="1" t="s">
        <v>4482</v>
      </c>
      <c r="AY1027" s="1" t="s">
        <v>16087</v>
      </c>
      <c r="AZ1027" s="1" t="s">
        <v>9157</v>
      </c>
      <c r="BA1027" s="1" t="s">
        <v>10595</v>
      </c>
      <c r="BB1027" s="1" t="s">
        <v>1658</v>
      </c>
      <c r="BC1027" s="1" t="s">
        <v>9156</v>
      </c>
      <c r="BD1027" s="1" t="s">
        <v>6069</v>
      </c>
    </row>
    <row r="1028" ht="12.75" customHeight="1">
      <c r="A1028" s="1" t="s">
        <v>8511</v>
      </c>
      <c r="B1028" s="1" t="s">
        <v>159</v>
      </c>
      <c r="C1028" s="1" t="s">
        <v>16088</v>
      </c>
      <c r="D1028" s="1" t="s">
        <v>6723</v>
      </c>
      <c r="E1028" s="1" t="s">
        <v>13294</v>
      </c>
      <c r="F1028" s="2" t="s">
        <v>482</v>
      </c>
      <c r="G1028" s="1" t="s">
        <v>4822</v>
      </c>
      <c r="H1028" s="1" t="s">
        <v>2455</v>
      </c>
      <c r="I1028" s="1" t="s">
        <v>15131</v>
      </c>
      <c r="J1028" s="1" t="s">
        <v>2878</v>
      </c>
      <c r="K1028" s="2" t="s">
        <v>2846</v>
      </c>
      <c r="L1028" s="1" t="s">
        <v>2919</v>
      </c>
      <c r="M1028" s="1" t="s">
        <v>5057</v>
      </c>
      <c r="N1028" s="1" t="s">
        <v>6638</v>
      </c>
      <c r="O1028" s="1" t="s">
        <v>9966</v>
      </c>
      <c r="P1028" s="1" t="s">
        <v>4033</v>
      </c>
      <c r="Q1028" s="1" t="s">
        <v>9485</v>
      </c>
      <c r="R1028" s="1" t="s">
        <v>7019</v>
      </c>
      <c r="S1028" s="1" t="s">
        <v>6940</v>
      </c>
      <c r="T1028" s="1" t="s">
        <v>9756</v>
      </c>
      <c r="U1028" s="1" t="s">
        <v>2855</v>
      </c>
      <c r="V1028" s="1" t="s">
        <v>4080</v>
      </c>
      <c r="W1028" s="1" t="s">
        <v>2413</v>
      </c>
      <c r="X1028" s="1" t="s">
        <v>7999</v>
      </c>
      <c r="Y1028" s="1" t="s">
        <v>722</v>
      </c>
      <c r="Z1028" s="1" t="s">
        <v>1986</v>
      </c>
      <c r="AA1028" s="1" t="s">
        <v>5777</v>
      </c>
      <c r="AB1028" s="1" t="s">
        <v>11748</v>
      </c>
      <c r="AC1028" s="1" t="s">
        <v>4742</v>
      </c>
      <c r="AD1028" s="1" t="s">
        <v>16089</v>
      </c>
      <c r="AE1028" s="1" t="s">
        <v>10100</v>
      </c>
      <c r="AF1028" s="1" t="s">
        <v>6632</v>
      </c>
      <c r="AG1028" s="1" t="s">
        <v>1043</v>
      </c>
      <c r="AH1028" s="1" t="s">
        <v>5469</v>
      </c>
      <c r="AI1028" s="1" t="s">
        <v>16090</v>
      </c>
      <c r="AJ1028" s="1" t="s">
        <v>7237</v>
      </c>
      <c r="AK1028" s="1" t="s">
        <v>4557</v>
      </c>
      <c r="AL1028" s="1" t="s">
        <v>1173</v>
      </c>
      <c r="AM1028" s="1" t="s">
        <v>350</v>
      </c>
      <c r="AN1028" s="1" t="s">
        <v>9505</v>
      </c>
      <c r="AO1028" s="1" t="s">
        <v>1097</v>
      </c>
      <c r="AP1028" s="1" t="s">
        <v>7766</v>
      </c>
      <c r="AQ1028" s="1" t="s">
        <v>12551</v>
      </c>
      <c r="AR1028" s="1" t="s">
        <v>6947</v>
      </c>
      <c r="AS1028" s="1" t="s">
        <v>16091</v>
      </c>
      <c r="AT1028" s="1" t="s">
        <v>4354</v>
      </c>
      <c r="AU1028" s="1" t="s">
        <v>16092</v>
      </c>
      <c r="AV1028" s="1" t="s">
        <v>948</v>
      </c>
      <c r="AW1028" s="1" t="s">
        <v>16093</v>
      </c>
      <c r="AX1028" s="1" t="s">
        <v>9568</v>
      </c>
      <c r="AY1028" s="1" t="s">
        <v>2439</v>
      </c>
      <c r="AZ1028" s="1" t="s">
        <v>4357</v>
      </c>
      <c r="BA1028" s="1" t="s">
        <v>659</v>
      </c>
      <c r="BB1028" s="1" t="s">
        <v>16094</v>
      </c>
      <c r="BC1028" s="1" t="s">
        <v>6635</v>
      </c>
      <c r="BD1028" s="1" t="s">
        <v>9208</v>
      </c>
    </row>
    <row r="1029" ht="12.75" customHeight="1">
      <c r="A1029" s="1" t="s">
        <v>5030</v>
      </c>
      <c r="B1029" s="1" t="s">
        <v>5035</v>
      </c>
      <c r="C1029" s="1" t="s">
        <v>1929</v>
      </c>
      <c r="D1029" s="1" t="s">
        <v>6112</v>
      </c>
      <c r="E1029" s="1" t="s">
        <v>5025</v>
      </c>
      <c r="F1029" s="1" t="s">
        <v>6114</v>
      </c>
      <c r="G1029" s="1" t="s">
        <v>6114</v>
      </c>
      <c r="H1029" s="2">
        <v>8.27E16</v>
      </c>
      <c r="I1029" s="1" t="s">
        <v>5333</v>
      </c>
      <c r="J1029" s="1" t="s">
        <v>7928</v>
      </c>
      <c r="K1029" s="1" t="s">
        <v>1876</v>
      </c>
      <c r="L1029" s="1" t="s">
        <v>6465</v>
      </c>
      <c r="M1029" s="1" t="s">
        <v>7892</v>
      </c>
      <c r="N1029" s="1" t="s">
        <v>1887</v>
      </c>
      <c r="O1029" s="1" t="s">
        <v>7931</v>
      </c>
      <c r="P1029" s="1" t="s">
        <v>13346</v>
      </c>
      <c r="Q1029" s="1" t="s">
        <v>7895</v>
      </c>
      <c r="R1029" s="1" t="s">
        <v>9722</v>
      </c>
      <c r="S1029" s="1" t="s">
        <v>16095</v>
      </c>
      <c r="T1029" s="1" t="s">
        <v>2118</v>
      </c>
      <c r="U1029" s="1" t="s">
        <v>2118</v>
      </c>
      <c r="V1029" s="1" t="s">
        <v>5337</v>
      </c>
      <c r="W1029" s="1" t="s">
        <v>16096</v>
      </c>
      <c r="X1029" s="1" t="s">
        <v>13556</v>
      </c>
      <c r="Y1029" s="1" t="s">
        <v>4649</v>
      </c>
      <c r="Z1029" s="1" t="s">
        <v>8765</v>
      </c>
      <c r="AA1029" s="1" t="s">
        <v>1939</v>
      </c>
      <c r="AB1029" s="1" t="s">
        <v>8207</v>
      </c>
      <c r="AC1029" s="1" t="s">
        <v>4782</v>
      </c>
      <c r="AD1029" s="1" t="s">
        <v>16097</v>
      </c>
      <c r="AE1029" s="1" t="s">
        <v>5789</v>
      </c>
      <c r="AF1029" s="1" t="s">
        <v>1317</v>
      </c>
      <c r="AG1029" s="1" t="s">
        <v>978</v>
      </c>
      <c r="AH1029" s="1" t="s">
        <v>10200</v>
      </c>
      <c r="AI1029" s="1" t="s">
        <v>11936</v>
      </c>
      <c r="AJ1029" s="1" t="s">
        <v>6681</v>
      </c>
      <c r="AK1029" s="1" t="s">
        <v>1079</v>
      </c>
      <c r="AL1029" s="1" t="s">
        <v>16098</v>
      </c>
      <c r="AM1029" s="1" t="s">
        <v>16099</v>
      </c>
      <c r="AN1029" s="2" t="s">
        <v>16100</v>
      </c>
      <c r="AO1029" s="1" t="s">
        <v>2086</v>
      </c>
      <c r="AP1029" s="1" t="s">
        <v>5050</v>
      </c>
      <c r="AQ1029" s="1" t="s">
        <v>1122</v>
      </c>
      <c r="AR1029" s="1" t="s">
        <v>5354</v>
      </c>
      <c r="AS1029" s="1" t="s">
        <v>5354</v>
      </c>
      <c r="AT1029" s="1" t="s">
        <v>9910</v>
      </c>
      <c r="AU1029" s="1" t="s">
        <v>16101</v>
      </c>
      <c r="AV1029" s="1" t="s">
        <v>7939</v>
      </c>
      <c r="AW1029" s="1" t="s">
        <v>1825</v>
      </c>
      <c r="AX1029" s="1" t="s">
        <v>7901</v>
      </c>
      <c r="AY1029" s="1" t="s">
        <v>14869</v>
      </c>
      <c r="AZ1029" s="1" t="s">
        <v>7939</v>
      </c>
      <c r="BA1029" s="1" t="s">
        <v>1907</v>
      </c>
      <c r="BB1029" s="1" t="s">
        <v>14869</v>
      </c>
      <c r="BC1029" s="1" t="s">
        <v>16102</v>
      </c>
      <c r="BD1029" s="1" t="s">
        <v>16103</v>
      </c>
    </row>
    <row r="1030" ht="12.75" customHeight="1">
      <c r="A1030" s="1" t="s">
        <v>16104</v>
      </c>
      <c r="B1030" s="1" t="s">
        <v>10138</v>
      </c>
      <c r="C1030" s="1" t="s">
        <v>16105</v>
      </c>
      <c r="D1030" s="1" t="s">
        <v>15554</v>
      </c>
      <c r="E1030" s="1" t="s">
        <v>16106</v>
      </c>
      <c r="F1030" s="1" t="s">
        <v>1107</v>
      </c>
      <c r="G1030" s="1" t="s">
        <v>16107</v>
      </c>
      <c r="H1030" s="1" t="s">
        <v>9559</v>
      </c>
      <c r="I1030" s="1" t="s">
        <v>5122</v>
      </c>
      <c r="J1030" s="1" t="s">
        <v>9616</v>
      </c>
      <c r="K1030" s="1" t="s">
        <v>372</v>
      </c>
      <c r="L1030" s="1" t="s">
        <v>965</v>
      </c>
      <c r="M1030" s="1" t="s">
        <v>2921</v>
      </c>
      <c r="N1030" s="1" t="s">
        <v>2402</v>
      </c>
      <c r="O1030" s="1" t="s">
        <v>2885</v>
      </c>
      <c r="P1030" s="1" t="s">
        <v>11527</v>
      </c>
      <c r="Q1030" s="1" t="s">
        <v>6619</v>
      </c>
      <c r="R1030" s="1" t="s">
        <v>1700</v>
      </c>
      <c r="S1030" s="1" t="s">
        <v>1039</v>
      </c>
      <c r="T1030" s="1" t="s">
        <v>589</v>
      </c>
      <c r="U1030" s="1" t="s">
        <v>4079</v>
      </c>
      <c r="V1030" s="1" t="s">
        <v>8393</v>
      </c>
      <c r="W1030" s="1" t="s">
        <v>2410</v>
      </c>
      <c r="X1030" s="1" t="s">
        <v>808</v>
      </c>
      <c r="Y1030" s="1" t="s">
        <v>590</v>
      </c>
      <c r="Z1030" s="1" t="s">
        <v>1317</v>
      </c>
      <c r="AA1030" s="1" t="s">
        <v>4039</v>
      </c>
      <c r="AB1030" s="1" t="s">
        <v>395</v>
      </c>
      <c r="AC1030" s="2" t="s">
        <v>3360</v>
      </c>
      <c r="AD1030" s="1" t="s">
        <v>2382</v>
      </c>
      <c r="AE1030" s="1" t="s">
        <v>2402</v>
      </c>
      <c r="AF1030" s="1" t="s">
        <v>858</v>
      </c>
      <c r="AG1030" s="1" t="s">
        <v>4111</v>
      </c>
      <c r="AH1030" s="1" t="s">
        <v>15845</v>
      </c>
      <c r="AI1030" s="1" t="s">
        <v>119</v>
      </c>
      <c r="AJ1030" s="1" t="s">
        <v>16108</v>
      </c>
      <c r="AK1030" s="1" t="s">
        <v>11265</v>
      </c>
      <c r="AL1030" s="1" t="s">
        <v>3258</v>
      </c>
      <c r="AM1030" s="1" t="s">
        <v>835</v>
      </c>
      <c r="AN1030" s="1" t="s">
        <v>3756</v>
      </c>
      <c r="AO1030" s="1" t="s">
        <v>7599</v>
      </c>
      <c r="AP1030" s="1" t="s">
        <v>9064</v>
      </c>
      <c r="AQ1030" s="1" t="s">
        <v>5522</v>
      </c>
      <c r="AR1030" s="1" t="s">
        <v>12523</v>
      </c>
      <c r="AS1030" s="1" t="s">
        <v>16109</v>
      </c>
      <c r="AT1030" s="1" t="s">
        <v>11615</v>
      </c>
      <c r="AU1030" s="1" t="s">
        <v>294</v>
      </c>
      <c r="AV1030" s="1" t="s">
        <v>3929</v>
      </c>
      <c r="AW1030" s="1" t="s">
        <v>9629</v>
      </c>
      <c r="AX1030" s="1" t="s">
        <v>898</v>
      </c>
      <c r="AY1030" s="1" t="s">
        <v>1006</v>
      </c>
      <c r="AZ1030" s="1" t="s">
        <v>2871</v>
      </c>
      <c r="BA1030" s="1" t="s">
        <v>11285</v>
      </c>
      <c r="BB1030" s="1" t="s">
        <v>3929</v>
      </c>
      <c r="BC1030" s="1" t="s">
        <v>948</v>
      </c>
      <c r="BD1030" s="1" t="s">
        <v>7353</v>
      </c>
    </row>
    <row r="1031" ht="12.75" customHeight="1">
      <c r="A1031" s="1" t="s">
        <v>16110</v>
      </c>
      <c r="B1031" s="1" t="s">
        <v>3634</v>
      </c>
      <c r="C1031" s="1" t="s">
        <v>6957</v>
      </c>
      <c r="D1031" s="1" t="s">
        <v>16111</v>
      </c>
      <c r="E1031" s="1" t="s">
        <v>5360</v>
      </c>
      <c r="F1031" s="1" t="s">
        <v>3749</v>
      </c>
      <c r="G1031" s="1" t="s">
        <v>326</v>
      </c>
      <c r="H1031" s="1" t="s">
        <v>11290</v>
      </c>
      <c r="I1031" s="1" t="s">
        <v>16112</v>
      </c>
      <c r="J1031" s="1" t="s">
        <v>103</v>
      </c>
      <c r="K1031" s="1" t="s">
        <v>4653</v>
      </c>
      <c r="L1031" s="1" t="s">
        <v>7794</v>
      </c>
      <c r="M1031" s="1" t="s">
        <v>10423</v>
      </c>
      <c r="N1031" s="1" t="s">
        <v>1458</v>
      </c>
      <c r="O1031" s="1" t="s">
        <v>4309</v>
      </c>
      <c r="P1031" s="1" t="s">
        <v>1117</v>
      </c>
      <c r="Q1031" s="1" t="s">
        <v>744</v>
      </c>
      <c r="R1031" s="1" t="s">
        <v>4824</v>
      </c>
      <c r="S1031" s="1" t="s">
        <v>1116</v>
      </c>
      <c r="T1031" s="1" t="s">
        <v>3431</v>
      </c>
      <c r="U1031" s="1" t="s">
        <v>7081</v>
      </c>
      <c r="V1031" s="1" t="s">
        <v>3713</v>
      </c>
      <c r="W1031" s="1" t="s">
        <v>8303</v>
      </c>
      <c r="X1031" s="1" t="s">
        <v>2169</v>
      </c>
      <c r="Y1031" s="1" t="s">
        <v>13816</v>
      </c>
      <c r="Z1031" s="1" t="s">
        <v>3753</v>
      </c>
      <c r="AA1031" s="1" t="s">
        <v>2640</v>
      </c>
      <c r="AB1031" s="1" t="s">
        <v>216</v>
      </c>
      <c r="AC1031" s="1" t="s">
        <v>4581</v>
      </c>
      <c r="AD1031" s="1" t="s">
        <v>2384</v>
      </c>
      <c r="AE1031" s="1" t="s">
        <v>1865</v>
      </c>
      <c r="AF1031" s="1" t="s">
        <v>694</v>
      </c>
      <c r="AG1031" s="1" t="s">
        <v>12109</v>
      </c>
      <c r="AH1031" s="1" t="s">
        <v>4153</v>
      </c>
      <c r="AI1031" s="1" t="s">
        <v>7893</v>
      </c>
      <c r="AJ1031" s="1" t="s">
        <v>5747</v>
      </c>
      <c r="AK1031" s="1" t="s">
        <v>16113</v>
      </c>
      <c r="AL1031" s="1" t="s">
        <v>392</v>
      </c>
      <c r="AM1031" s="1" t="s">
        <v>4517</v>
      </c>
      <c r="AN1031" s="1" t="s">
        <v>16114</v>
      </c>
      <c r="AO1031" s="1" t="s">
        <v>16115</v>
      </c>
      <c r="AP1031" s="1" t="s">
        <v>16116</v>
      </c>
      <c r="AQ1031" s="1" t="s">
        <v>5846</v>
      </c>
      <c r="AR1031" s="1" t="s">
        <v>2468</v>
      </c>
      <c r="AS1031" s="1" t="s">
        <v>9772</v>
      </c>
      <c r="AT1031" s="1" t="s">
        <v>8128</v>
      </c>
      <c r="AU1031" s="1" t="s">
        <v>343</v>
      </c>
      <c r="AV1031" s="1" t="s">
        <v>1090</v>
      </c>
      <c r="AW1031" s="1" t="s">
        <v>16117</v>
      </c>
      <c r="AX1031" s="1" t="s">
        <v>237</v>
      </c>
      <c r="AY1031" s="1" t="s">
        <v>711</v>
      </c>
      <c r="AZ1031" s="1" t="s">
        <v>3455</v>
      </c>
      <c r="BA1031" s="1" t="s">
        <v>5544</v>
      </c>
      <c r="BB1031" s="1" t="s">
        <v>4839</v>
      </c>
      <c r="BC1031" s="1" t="s">
        <v>16118</v>
      </c>
      <c r="BD1031" s="1" t="s">
        <v>1482</v>
      </c>
    </row>
    <row r="1032" ht="12.75" customHeight="1">
      <c r="A1032" s="1" t="s">
        <v>16119</v>
      </c>
      <c r="B1032" s="1" t="s">
        <v>15596</v>
      </c>
      <c r="C1032" s="1" t="s">
        <v>7121</v>
      </c>
      <c r="D1032" s="1" t="s">
        <v>7134</v>
      </c>
      <c r="E1032" s="1" t="s">
        <v>1399</v>
      </c>
      <c r="F1032" s="1" t="s">
        <v>8600</v>
      </c>
      <c r="G1032" s="1" t="s">
        <v>8731</v>
      </c>
      <c r="H1032" s="1" t="s">
        <v>1762</v>
      </c>
      <c r="I1032" s="1" t="s">
        <v>2017</v>
      </c>
      <c r="J1032" s="1" t="s">
        <v>8871</v>
      </c>
      <c r="K1032" s="1" t="s">
        <v>16120</v>
      </c>
      <c r="L1032" s="1" t="s">
        <v>6088</v>
      </c>
      <c r="M1032" s="1" t="s">
        <v>10410</v>
      </c>
      <c r="N1032" s="1" t="s">
        <v>16121</v>
      </c>
      <c r="O1032" s="1" t="s">
        <v>3324</v>
      </c>
      <c r="P1032" s="1" t="s">
        <v>2890</v>
      </c>
      <c r="Q1032" s="1" t="s">
        <v>6310</v>
      </c>
      <c r="R1032" s="1" t="s">
        <v>15141</v>
      </c>
      <c r="S1032" s="1" t="s">
        <v>7138</v>
      </c>
      <c r="T1032" s="1" t="s">
        <v>1403</v>
      </c>
      <c r="U1032" s="1" t="s">
        <v>2934</v>
      </c>
      <c r="V1032" s="1" t="s">
        <v>1403</v>
      </c>
      <c r="W1032" s="1" t="s">
        <v>1409</v>
      </c>
      <c r="X1032" s="1" t="s">
        <v>1634</v>
      </c>
      <c r="Y1032" s="1" t="s">
        <v>16122</v>
      </c>
      <c r="Z1032" s="1" t="s">
        <v>745</v>
      </c>
      <c r="AA1032" s="1" t="s">
        <v>3719</v>
      </c>
      <c r="AB1032" s="1" t="s">
        <v>932</v>
      </c>
      <c r="AC1032" s="1" t="s">
        <v>1065</v>
      </c>
      <c r="AD1032" s="1" t="s">
        <v>5099</v>
      </c>
      <c r="AE1032" s="1" t="s">
        <v>5075</v>
      </c>
      <c r="AF1032" s="1" t="s">
        <v>3916</v>
      </c>
      <c r="AG1032" s="1" t="s">
        <v>5556</v>
      </c>
      <c r="AH1032" s="1" t="s">
        <v>516</v>
      </c>
      <c r="AI1032" s="1" t="s">
        <v>1902</v>
      </c>
      <c r="AJ1032" s="1" t="s">
        <v>16123</v>
      </c>
      <c r="AK1032" s="1" t="s">
        <v>4940</v>
      </c>
      <c r="AL1032" s="1" t="s">
        <v>7881</v>
      </c>
      <c r="AM1032" s="1" t="s">
        <v>5567</v>
      </c>
      <c r="AN1032" s="1" t="s">
        <v>6204</v>
      </c>
      <c r="AO1032" s="1" t="s">
        <v>5374</v>
      </c>
      <c r="AP1032" s="1" t="s">
        <v>12146</v>
      </c>
      <c r="AQ1032" s="1" t="s">
        <v>8193</v>
      </c>
      <c r="AR1032" s="1" t="s">
        <v>1785</v>
      </c>
      <c r="AS1032" s="1" t="s">
        <v>3802</v>
      </c>
      <c r="AT1032" s="1" t="s">
        <v>7734</v>
      </c>
      <c r="AU1032" s="1" t="s">
        <v>16124</v>
      </c>
      <c r="AV1032" s="1" t="s">
        <v>7922</v>
      </c>
      <c r="AW1032" s="1" t="s">
        <v>1430</v>
      </c>
      <c r="AX1032" s="1" t="s">
        <v>7486</v>
      </c>
      <c r="AY1032" s="1" t="s">
        <v>16125</v>
      </c>
      <c r="AZ1032" s="1" t="s">
        <v>8611</v>
      </c>
      <c r="BA1032" s="1" t="s">
        <v>7732</v>
      </c>
      <c r="BB1032" s="1" t="s">
        <v>13259</v>
      </c>
      <c r="BC1032" s="1" t="s">
        <v>7152</v>
      </c>
      <c r="BD1032" s="1" t="s">
        <v>7489</v>
      </c>
    </row>
    <row r="1033" ht="12.75" customHeight="1">
      <c r="A1033" s="1" t="s">
        <v>5436</v>
      </c>
      <c r="B1033" s="1" t="s">
        <v>8397</v>
      </c>
      <c r="C1033" s="1" t="s">
        <v>16126</v>
      </c>
      <c r="D1033" s="1" t="s">
        <v>5534</v>
      </c>
      <c r="E1033" s="1" t="s">
        <v>1014</v>
      </c>
      <c r="F1033" s="1" t="s">
        <v>114</v>
      </c>
      <c r="G1033" s="1" t="s">
        <v>3610</v>
      </c>
      <c r="H1033" s="1" t="s">
        <v>101</v>
      </c>
      <c r="I1033" s="1" t="s">
        <v>323</v>
      </c>
      <c r="J1033" s="1" t="s">
        <v>1682</v>
      </c>
      <c r="K1033" s="1" t="s">
        <v>3642</v>
      </c>
      <c r="L1033" s="1" t="s">
        <v>915</v>
      </c>
      <c r="M1033" s="1" t="s">
        <v>14497</v>
      </c>
      <c r="N1033" s="1" t="s">
        <v>1024</v>
      </c>
      <c r="O1033" s="1" t="s">
        <v>2502</v>
      </c>
      <c r="P1033" s="1" t="s">
        <v>1446</v>
      </c>
      <c r="Q1033" s="1" t="s">
        <v>6035</v>
      </c>
      <c r="R1033" s="1" t="s">
        <v>1025</v>
      </c>
      <c r="S1033" s="1" t="s">
        <v>8242</v>
      </c>
      <c r="T1033" s="1" t="s">
        <v>7082</v>
      </c>
      <c r="U1033" s="1" t="s">
        <v>14175</v>
      </c>
      <c r="V1033" s="1" t="s">
        <v>3432</v>
      </c>
      <c r="W1033" s="1" t="s">
        <v>111</v>
      </c>
      <c r="X1033" s="1" t="s">
        <v>2143</v>
      </c>
      <c r="Y1033" s="1" t="s">
        <v>2890</v>
      </c>
      <c r="Z1033" s="1" t="s">
        <v>530</v>
      </c>
      <c r="AA1033" s="1" t="s">
        <v>4819</v>
      </c>
      <c r="AB1033" s="1" t="s">
        <v>13583</v>
      </c>
      <c r="AC1033" s="1" t="s">
        <v>2819</v>
      </c>
      <c r="AD1033" s="1" t="s">
        <v>11803</v>
      </c>
      <c r="AE1033" s="1" t="s">
        <v>328</v>
      </c>
      <c r="AF1033" s="1" t="s">
        <v>1735</v>
      </c>
      <c r="AG1033" s="1" t="s">
        <v>1325</v>
      </c>
      <c r="AH1033" s="1" t="s">
        <v>792</v>
      </c>
      <c r="AI1033" s="1" t="s">
        <v>734</v>
      </c>
      <c r="AJ1033" s="1" t="s">
        <v>2592</v>
      </c>
      <c r="AK1033" s="1" t="s">
        <v>593</v>
      </c>
      <c r="AL1033" s="1" t="s">
        <v>2738</v>
      </c>
      <c r="AM1033" s="1" t="s">
        <v>1989</v>
      </c>
      <c r="AN1033" s="1" t="s">
        <v>12152</v>
      </c>
      <c r="AO1033" s="1" t="s">
        <v>3224</v>
      </c>
      <c r="AP1033" s="1" t="s">
        <v>4668</v>
      </c>
      <c r="AQ1033" s="1" t="s">
        <v>8346</v>
      </c>
      <c r="AR1033" s="1" t="s">
        <v>6866</v>
      </c>
      <c r="AS1033" s="1" t="s">
        <v>16127</v>
      </c>
      <c r="AT1033" s="1" t="s">
        <v>1086</v>
      </c>
      <c r="AU1033" s="1" t="s">
        <v>517</v>
      </c>
      <c r="AV1033" s="1" t="s">
        <v>1052</v>
      </c>
      <c r="AW1033" s="1" t="s">
        <v>6606</v>
      </c>
      <c r="AX1033" s="1" t="s">
        <v>6460</v>
      </c>
      <c r="AY1033" s="1" t="s">
        <v>2168</v>
      </c>
      <c r="AZ1033" s="1" t="s">
        <v>10834</v>
      </c>
      <c r="BA1033" s="1" t="s">
        <v>1708</v>
      </c>
      <c r="BB1033" s="1" t="s">
        <v>3241</v>
      </c>
      <c r="BC1033" s="1" t="s">
        <v>16128</v>
      </c>
      <c r="BD1033" s="1" t="s">
        <v>8250</v>
      </c>
    </row>
    <row r="1034" ht="12.75" customHeight="1">
      <c r="A1034" s="1" t="s">
        <v>3942</v>
      </c>
      <c r="B1034" s="1" t="s">
        <v>4270</v>
      </c>
      <c r="C1034" s="1" t="s">
        <v>3424</v>
      </c>
      <c r="D1034" s="1" t="s">
        <v>1249</v>
      </c>
      <c r="E1034" s="1" t="s">
        <v>2564</v>
      </c>
      <c r="F1034" s="1" t="s">
        <v>5607</v>
      </c>
      <c r="G1034" s="2" t="s">
        <v>3164</v>
      </c>
      <c r="H1034" s="1" t="s">
        <v>2481</v>
      </c>
      <c r="I1034" s="1" t="s">
        <v>915</v>
      </c>
      <c r="J1034" s="1" t="s">
        <v>116</v>
      </c>
      <c r="K1034" s="1" t="s">
        <v>7079</v>
      </c>
      <c r="L1034" s="1" t="s">
        <v>11045</v>
      </c>
      <c r="M1034" s="1" t="s">
        <v>16129</v>
      </c>
      <c r="N1034" s="1" t="s">
        <v>4819</v>
      </c>
      <c r="O1034" s="1" t="s">
        <v>6038</v>
      </c>
      <c r="P1034" s="1" t="s">
        <v>16130</v>
      </c>
      <c r="Q1034" s="1" t="s">
        <v>2373</v>
      </c>
      <c r="R1034" s="1" t="s">
        <v>6506</v>
      </c>
      <c r="S1034" s="1" t="s">
        <v>16131</v>
      </c>
      <c r="T1034" s="1" t="s">
        <v>1601</v>
      </c>
      <c r="U1034" s="1" t="s">
        <v>4259</v>
      </c>
      <c r="V1034" s="1" t="s">
        <v>10255</v>
      </c>
      <c r="W1034" s="1" t="s">
        <v>374</v>
      </c>
      <c r="X1034" s="1" t="s">
        <v>368</v>
      </c>
      <c r="Y1034" s="1" t="s">
        <v>2145</v>
      </c>
      <c r="Z1034" s="1" t="s">
        <v>5956</v>
      </c>
      <c r="AA1034" s="1" t="s">
        <v>1492</v>
      </c>
      <c r="AB1034" s="1" t="s">
        <v>4476</v>
      </c>
      <c r="AC1034" s="1" t="s">
        <v>16132</v>
      </c>
      <c r="AD1034" s="1" t="s">
        <v>1368</v>
      </c>
      <c r="AE1034" s="1" t="s">
        <v>4881</v>
      </c>
      <c r="AF1034" s="1" t="s">
        <v>1938</v>
      </c>
      <c r="AG1034" s="1" t="s">
        <v>7803</v>
      </c>
      <c r="AH1034" s="1" t="s">
        <v>13310</v>
      </c>
      <c r="AI1034" s="1" t="s">
        <v>3612</v>
      </c>
      <c r="AJ1034" s="1" t="s">
        <v>9167</v>
      </c>
      <c r="AK1034" s="1" t="s">
        <v>754</v>
      </c>
      <c r="AL1034" s="1" t="s">
        <v>5078</v>
      </c>
      <c r="AM1034" s="1" t="s">
        <v>2079</v>
      </c>
      <c r="AN1034" s="1" t="s">
        <v>11612</v>
      </c>
      <c r="AO1034" s="1" t="s">
        <v>16133</v>
      </c>
      <c r="AP1034" s="1" t="s">
        <v>3301</v>
      </c>
      <c r="AQ1034" s="1" t="s">
        <v>9170</v>
      </c>
      <c r="AR1034" s="1" t="s">
        <v>708</v>
      </c>
      <c r="AS1034" s="1" t="s">
        <v>16134</v>
      </c>
      <c r="AT1034" s="1" t="s">
        <v>3973</v>
      </c>
      <c r="AU1034" s="1" t="s">
        <v>1047</v>
      </c>
      <c r="AV1034" s="1" t="s">
        <v>5136</v>
      </c>
      <c r="AW1034" s="1" t="s">
        <v>16135</v>
      </c>
      <c r="AX1034" s="1" t="s">
        <v>8130</v>
      </c>
      <c r="AY1034" s="1" t="s">
        <v>1141</v>
      </c>
      <c r="AZ1034" s="1" t="s">
        <v>11853</v>
      </c>
      <c r="BA1034" s="1" t="s">
        <v>9060</v>
      </c>
      <c r="BB1034" s="1" t="s">
        <v>1521</v>
      </c>
      <c r="BC1034" s="1" t="s">
        <v>1051</v>
      </c>
      <c r="BD1034" s="1" t="s">
        <v>5458</v>
      </c>
    </row>
    <row r="1035" ht="12.75" customHeight="1">
      <c r="A1035" s="1" t="s">
        <v>16136</v>
      </c>
      <c r="B1035" s="1" t="s">
        <v>8379</v>
      </c>
      <c r="C1035" s="1" t="s">
        <v>16137</v>
      </c>
      <c r="D1035" s="1" t="s">
        <v>2687</v>
      </c>
      <c r="E1035" s="1" t="s">
        <v>14920</v>
      </c>
      <c r="F1035" s="1" t="s">
        <v>10654</v>
      </c>
      <c r="G1035" s="1" t="s">
        <v>16138</v>
      </c>
      <c r="H1035" s="1" t="s">
        <v>2912</v>
      </c>
      <c r="I1035" s="1" t="s">
        <v>16139</v>
      </c>
      <c r="J1035" s="1" t="s">
        <v>5519</v>
      </c>
      <c r="K1035" s="1" t="s">
        <v>14279</v>
      </c>
      <c r="L1035" s="1" t="s">
        <v>16140</v>
      </c>
      <c r="M1035" s="1" t="s">
        <v>16141</v>
      </c>
      <c r="N1035" s="1" t="s">
        <v>1112</v>
      </c>
      <c r="O1035" s="1" t="s">
        <v>485</v>
      </c>
      <c r="P1035" s="1" t="s">
        <v>6877</v>
      </c>
      <c r="Q1035" s="1" t="s">
        <v>1457</v>
      </c>
      <c r="R1035" s="1" t="s">
        <v>1115</v>
      </c>
      <c r="S1035" s="1" t="s">
        <v>333</v>
      </c>
      <c r="T1035" s="1" t="s">
        <v>838</v>
      </c>
      <c r="U1035" s="1" t="s">
        <v>5442</v>
      </c>
      <c r="V1035" s="1" t="s">
        <v>13698</v>
      </c>
      <c r="W1035" s="1" t="s">
        <v>5746</v>
      </c>
      <c r="X1035" s="1" t="s">
        <v>487</v>
      </c>
      <c r="Y1035" s="1" t="s">
        <v>4340</v>
      </c>
      <c r="Z1035" s="1" t="s">
        <v>2360</v>
      </c>
      <c r="AA1035" s="1" t="s">
        <v>12771</v>
      </c>
      <c r="AB1035" s="1" t="s">
        <v>9022</v>
      </c>
      <c r="AC1035" s="1" t="s">
        <v>1320</v>
      </c>
      <c r="AD1035" s="1" t="s">
        <v>3952</v>
      </c>
      <c r="AE1035" s="1" t="s">
        <v>3776</v>
      </c>
      <c r="AF1035" s="1" t="s">
        <v>1827</v>
      </c>
      <c r="AG1035" s="1" t="s">
        <v>3297</v>
      </c>
      <c r="AH1035" s="1" t="s">
        <v>6293</v>
      </c>
      <c r="AI1035" s="1" t="s">
        <v>2242</v>
      </c>
      <c r="AJ1035" s="1" t="s">
        <v>16142</v>
      </c>
      <c r="AK1035" s="1" t="s">
        <v>12364</v>
      </c>
      <c r="AL1035" s="1" t="s">
        <v>2208</v>
      </c>
      <c r="AM1035" s="1" t="s">
        <v>4835</v>
      </c>
      <c r="AN1035" s="1" t="s">
        <v>897</v>
      </c>
      <c r="AO1035" s="1" t="s">
        <v>2412</v>
      </c>
      <c r="AP1035" s="1" t="s">
        <v>16143</v>
      </c>
      <c r="AQ1035" s="1" t="s">
        <v>2598</v>
      </c>
      <c r="AR1035" s="1" t="s">
        <v>3611</v>
      </c>
      <c r="AS1035" s="1" t="s">
        <v>1042</v>
      </c>
      <c r="AT1035" s="1" t="s">
        <v>6666</v>
      </c>
      <c r="AU1035" s="1" t="s">
        <v>6460</v>
      </c>
      <c r="AV1035" s="1" t="s">
        <v>10363</v>
      </c>
      <c r="AW1035" s="1" t="s">
        <v>7581</v>
      </c>
      <c r="AX1035" s="1" t="s">
        <v>1482</v>
      </c>
      <c r="AY1035" s="1" t="s">
        <v>7092</v>
      </c>
      <c r="AZ1035" s="1" t="s">
        <v>16144</v>
      </c>
      <c r="BA1035" s="1" t="s">
        <v>3241</v>
      </c>
      <c r="BB1035" s="1" t="s">
        <v>1047</v>
      </c>
      <c r="BC1035" s="1" t="s">
        <v>16145</v>
      </c>
      <c r="BD1035" s="1" t="s">
        <v>6047</v>
      </c>
    </row>
    <row r="1036" ht="12.75" customHeight="1">
      <c r="A1036" s="2" t="s">
        <v>16146</v>
      </c>
      <c r="B1036" s="1" t="s">
        <v>7320</v>
      </c>
      <c r="C1036" s="1" t="s">
        <v>16147</v>
      </c>
      <c r="D1036" s="1" t="s">
        <v>5487</v>
      </c>
      <c r="E1036" s="1" t="s">
        <v>5099</v>
      </c>
      <c r="F1036" s="1" t="s">
        <v>16148</v>
      </c>
      <c r="G1036" s="1" t="s">
        <v>4768</v>
      </c>
      <c r="H1036" s="1" t="s">
        <v>16149</v>
      </c>
      <c r="I1036" s="1" t="s">
        <v>13737</v>
      </c>
      <c r="J1036" s="1" t="s">
        <v>1931</v>
      </c>
      <c r="K1036" s="1" t="s">
        <v>6098</v>
      </c>
      <c r="L1036" s="1" t="s">
        <v>6154</v>
      </c>
      <c r="M1036" s="1" t="s">
        <v>14385</v>
      </c>
      <c r="N1036" s="1" t="s">
        <v>4097</v>
      </c>
      <c r="O1036" s="1" t="s">
        <v>1921</v>
      </c>
      <c r="P1036" s="1" t="s">
        <v>1936</v>
      </c>
      <c r="Q1036" s="1" t="s">
        <v>5446</v>
      </c>
      <c r="R1036" s="1" t="s">
        <v>8668</v>
      </c>
      <c r="S1036" s="1" t="s">
        <v>7322</v>
      </c>
      <c r="T1036" s="1" t="s">
        <v>6098</v>
      </c>
      <c r="U1036" s="1" t="s">
        <v>6098</v>
      </c>
      <c r="V1036" s="1" t="s">
        <v>12230</v>
      </c>
      <c r="W1036" s="1" t="s">
        <v>8668</v>
      </c>
      <c r="X1036" s="1" t="s">
        <v>1467</v>
      </c>
      <c r="Y1036" s="1" t="s">
        <v>8859</v>
      </c>
      <c r="Z1036" s="1" t="s">
        <v>1203</v>
      </c>
      <c r="AA1036" s="1" t="s">
        <v>4153</v>
      </c>
      <c r="AB1036" s="1" t="s">
        <v>4314</v>
      </c>
      <c r="AC1036" s="1" t="s">
        <v>687</v>
      </c>
      <c r="AD1036" s="1" t="s">
        <v>133</v>
      </c>
      <c r="AE1036" s="1" t="s">
        <v>3047</v>
      </c>
      <c r="AF1036" s="1" t="s">
        <v>2931</v>
      </c>
      <c r="AG1036" s="1" t="s">
        <v>16150</v>
      </c>
      <c r="AH1036" s="1" t="s">
        <v>6706</v>
      </c>
      <c r="AI1036" s="1" t="s">
        <v>1937</v>
      </c>
      <c r="AJ1036" s="1" t="s">
        <v>1946</v>
      </c>
      <c r="AK1036" s="1" t="s">
        <v>4515</v>
      </c>
      <c r="AL1036" s="1" t="s">
        <v>7849</v>
      </c>
      <c r="AM1036" s="1" t="s">
        <v>2934</v>
      </c>
      <c r="AN1036" s="1" t="s">
        <v>1469</v>
      </c>
      <c r="AO1036" s="1" t="s">
        <v>8626</v>
      </c>
      <c r="AP1036" s="1" t="s">
        <v>3776</v>
      </c>
      <c r="AQ1036" s="1" t="s">
        <v>4917</v>
      </c>
      <c r="AR1036" s="1" t="s">
        <v>16151</v>
      </c>
      <c r="AS1036" s="1" t="s">
        <v>2416</v>
      </c>
      <c r="AT1036" s="1" t="s">
        <v>1949</v>
      </c>
      <c r="AU1036" s="1" t="s">
        <v>4745</v>
      </c>
      <c r="AV1036" s="1" t="s">
        <v>6248</v>
      </c>
      <c r="AW1036" s="1" t="s">
        <v>12364</v>
      </c>
      <c r="AX1036" s="1" t="s">
        <v>10634</v>
      </c>
      <c r="AY1036" s="1" t="s">
        <v>7334</v>
      </c>
      <c r="AZ1036" s="1" t="s">
        <v>1612</v>
      </c>
      <c r="BA1036" s="1" t="s">
        <v>7334</v>
      </c>
      <c r="BB1036" s="1" t="s">
        <v>4115</v>
      </c>
      <c r="BC1036" s="1" t="s">
        <v>7334</v>
      </c>
      <c r="BD1036" s="1" t="s">
        <v>6247</v>
      </c>
    </row>
    <row r="1037" ht="12.75" customHeight="1">
      <c r="A1037" s="1" t="s">
        <v>16152</v>
      </c>
      <c r="C1037" s="1" t="s">
        <v>16153</v>
      </c>
      <c r="D1037" s="1" t="s">
        <v>7605</v>
      </c>
      <c r="E1037" s="2" t="s">
        <v>6807</v>
      </c>
      <c r="F1037" s="1" t="s">
        <v>16154</v>
      </c>
      <c r="G1037" s="1" t="s">
        <v>9752</v>
      </c>
      <c r="H1037" s="1" t="s">
        <v>1552</v>
      </c>
      <c r="I1037" s="1" t="s">
        <v>16155</v>
      </c>
      <c r="J1037" s="1" t="s">
        <v>10891</v>
      </c>
      <c r="K1037" s="1" t="s">
        <v>16156</v>
      </c>
      <c r="L1037" s="1" t="s">
        <v>6377</v>
      </c>
      <c r="M1037" s="1" t="s">
        <v>16157</v>
      </c>
      <c r="N1037" s="1" t="s">
        <v>5284</v>
      </c>
      <c r="O1037" s="1" t="s">
        <v>2539</v>
      </c>
      <c r="P1037" s="1" t="s">
        <v>15934</v>
      </c>
      <c r="Q1037" s="1" t="s">
        <v>7496</v>
      </c>
      <c r="R1037" s="1" t="s">
        <v>3878</v>
      </c>
      <c r="S1037" s="1" t="s">
        <v>3103</v>
      </c>
      <c r="T1037" s="1" t="s">
        <v>3943</v>
      </c>
      <c r="U1037" s="1" t="s">
        <v>16158</v>
      </c>
      <c r="V1037" s="1" t="s">
        <v>4144</v>
      </c>
      <c r="W1037" s="1" t="s">
        <v>9952</v>
      </c>
      <c r="X1037" s="1" t="s">
        <v>3401</v>
      </c>
      <c r="Y1037" s="1" t="s">
        <v>8436</v>
      </c>
      <c r="Z1037" s="1" t="s">
        <v>2285</v>
      </c>
      <c r="AA1037" s="1" t="s">
        <v>2330</v>
      </c>
      <c r="AB1037" s="1" t="s">
        <v>5197</v>
      </c>
      <c r="AC1037" s="1" t="s">
        <v>9330</v>
      </c>
      <c r="AD1037" s="1" t="s">
        <v>10215</v>
      </c>
      <c r="AE1037" s="1" t="s">
        <v>10777</v>
      </c>
      <c r="AF1037" s="1" t="s">
        <v>486</v>
      </c>
      <c r="AG1037" s="1" t="s">
        <v>9235</v>
      </c>
      <c r="AH1037" s="1" t="s">
        <v>10225</v>
      </c>
      <c r="AI1037" s="1" t="s">
        <v>2203</v>
      </c>
      <c r="AJ1037" s="1" t="s">
        <v>16159</v>
      </c>
      <c r="AK1037" s="1" t="s">
        <v>6488</v>
      </c>
      <c r="AL1037" s="1" t="s">
        <v>16160</v>
      </c>
      <c r="AM1037" s="1" t="s">
        <v>16161</v>
      </c>
      <c r="AN1037" s="1" t="s">
        <v>9940</v>
      </c>
      <c r="AO1037" s="1" t="s">
        <v>16162</v>
      </c>
      <c r="AP1037" s="1" t="s">
        <v>241</v>
      </c>
      <c r="AQ1037" s="1" t="s">
        <v>14822</v>
      </c>
      <c r="AR1037" s="1" t="s">
        <v>10380</v>
      </c>
      <c r="AS1037" s="1" t="s">
        <v>16163</v>
      </c>
      <c r="AT1037" s="1" t="s">
        <v>3093</v>
      </c>
      <c r="AU1037" s="1" t="s">
        <v>16164</v>
      </c>
      <c r="AV1037" s="1" t="s">
        <v>7241</v>
      </c>
      <c r="AW1037" s="1" t="s">
        <v>7314</v>
      </c>
      <c r="AX1037" s="1" t="s">
        <v>1391</v>
      </c>
      <c r="AY1037" s="1" t="s">
        <v>6663</v>
      </c>
      <c r="AZ1037" s="1" t="s">
        <v>9084</v>
      </c>
      <c r="BA1037" s="1" t="s">
        <v>12035</v>
      </c>
      <c r="BB1037" s="1" t="s">
        <v>9793</v>
      </c>
      <c r="BC1037" s="1" t="s">
        <v>14235</v>
      </c>
      <c r="BD1037" s="1" t="s">
        <v>16165</v>
      </c>
    </row>
    <row r="1038" ht="12.75" customHeight="1">
      <c r="A1038" s="1" t="s">
        <v>7538</v>
      </c>
      <c r="B1038" s="1" t="s">
        <v>16166</v>
      </c>
      <c r="C1038" s="1" t="s">
        <v>2791</v>
      </c>
      <c r="D1038" s="1" t="s">
        <v>16167</v>
      </c>
      <c r="E1038" s="1" t="s">
        <v>3603</v>
      </c>
      <c r="F1038" s="1" t="s">
        <v>7249</v>
      </c>
      <c r="G1038" s="1" t="s">
        <v>5248</v>
      </c>
      <c r="H1038" s="1" t="s">
        <v>13169</v>
      </c>
      <c r="I1038" s="2" t="s">
        <v>8147</v>
      </c>
      <c r="J1038" s="1" t="s">
        <v>16168</v>
      </c>
      <c r="K1038" s="1" t="s">
        <v>779</v>
      </c>
      <c r="L1038" s="2" t="s">
        <v>2806</v>
      </c>
      <c r="M1038" s="1" t="s">
        <v>3780</v>
      </c>
      <c r="N1038" s="1" t="s">
        <v>16169</v>
      </c>
      <c r="O1038" s="1" t="s">
        <v>7044</v>
      </c>
      <c r="P1038" s="1" t="s">
        <v>2797</v>
      </c>
      <c r="Q1038" s="1" t="s">
        <v>2807</v>
      </c>
      <c r="R1038" s="1" t="s">
        <v>4471</v>
      </c>
      <c r="S1038" s="2" t="s">
        <v>2248</v>
      </c>
      <c r="T1038" s="1" t="s">
        <v>5930</v>
      </c>
      <c r="U1038" s="1" t="s">
        <v>641</v>
      </c>
      <c r="V1038" s="1" t="s">
        <v>5932</v>
      </c>
      <c r="W1038" s="1" t="s">
        <v>4745</v>
      </c>
      <c r="X1038" s="1" t="s">
        <v>2801</v>
      </c>
      <c r="Y1038" s="1" t="s">
        <v>11132</v>
      </c>
      <c r="Z1038" s="1" t="s">
        <v>3292</v>
      </c>
      <c r="AA1038" s="1" t="s">
        <v>5887</v>
      </c>
      <c r="AB1038" s="1" t="s">
        <v>16170</v>
      </c>
      <c r="AC1038" s="1" t="s">
        <v>10706</v>
      </c>
      <c r="AD1038" s="1" t="s">
        <v>7232</v>
      </c>
      <c r="AE1038" s="1" t="s">
        <v>6883</v>
      </c>
      <c r="AF1038" s="1" t="s">
        <v>1374</v>
      </c>
      <c r="AG1038" s="1" t="s">
        <v>6245</v>
      </c>
      <c r="AH1038" s="1" t="s">
        <v>7087</v>
      </c>
      <c r="AI1038" s="1" t="s">
        <v>3382</v>
      </c>
      <c r="AJ1038" s="1" t="s">
        <v>5751</v>
      </c>
      <c r="AK1038" s="1" t="s">
        <v>1595</v>
      </c>
      <c r="AL1038" s="1" t="s">
        <v>13894</v>
      </c>
      <c r="AM1038" s="1" t="s">
        <v>7425</v>
      </c>
      <c r="AN1038" s="1" t="s">
        <v>4046</v>
      </c>
      <c r="AO1038" s="1" t="s">
        <v>683</v>
      </c>
      <c r="AP1038" s="1" t="s">
        <v>4411</v>
      </c>
      <c r="AQ1038" s="1" t="s">
        <v>10339</v>
      </c>
      <c r="AR1038" s="1" t="s">
        <v>2678</v>
      </c>
      <c r="AS1038" s="1" t="s">
        <v>10699</v>
      </c>
      <c r="AT1038" s="1" t="s">
        <v>5948</v>
      </c>
      <c r="AU1038" s="1" t="s">
        <v>5948</v>
      </c>
      <c r="AV1038" s="1" t="s">
        <v>5949</v>
      </c>
      <c r="AW1038" s="1" t="s">
        <v>9445</v>
      </c>
      <c r="AX1038" s="1" t="s">
        <v>4494</v>
      </c>
      <c r="AY1038" s="1" t="s">
        <v>5946</v>
      </c>
      <c r="AZ1038" s="1" t="s">
        <v>2672</v>
      </c>
      <c r="BA1038" s="1" t="s">
        <v>5948</v>
      </c>
      <c r="BB1038" s="1" t="s">
        <v>11111</v>
      </c>
      <c r="BC1038" s="1" t="s">
        <v>2835</v>
      </c>
      <c r="BD1038" s="1" t="s">
        <v>2546</v>
      </c>
    </row>
    <row r="1039" ht="12.75" customHeight="1">
      <c r="A1039" s="1" t="s">
        <v>2568</v>
      </c>
      <c r="B1039" s="1" t="s">
        <v>16171</v>
      </c>
      <c r="C1039" s="1" t="s">
        <v>5359</v>
      </c>
      <c r="D1039" s="1" t="s">
        <v>103</v>
      </c>
      <c r="E1039" s="1" t="s">
        <v>1114</v>
      </c>
      <c r="F1039" s="1" t="s">
        <v>960</v>
      </c>
      <c r="G1039" s="1" t="s">
        <v>622</v>
      </c>
      <c r="H1039" s="1" t="s">
        <v>5056</v>
      </c>
      <c r="I1039" s="1" t="s">
        <v>4195</v>
      </c>
      <c r="J1039" s="1" t="s">
        <v>14538</v>
      </c>
      <c r="K1039" s="1" t="s">
        <v>434</v>
      </c>
      <c r="L1039" s="1" t="s">
        <v>5876</v>
      </c>
      <c r="M1039" s="1" t="s">
        <v>4421</v>
      </c>
      <c r="N1039" s="1" t="s">
        <v>2921</v>
      </c>
      <c r="O1039" s="1" t="s">
        <v>4337</v>
      </c>
      <c r="P1039" s="1" t="s">
        <v>9971</v>
      </c>
      <c r="Q1039" s="1" t="s">
        <v>3029</v>
      </c>
      <c r="R1039" s="1" t="s">
        <v>2761</v>
      </c>
      <c r="S1039" s="1" t="s">
        <v>1165</v>
      </c>
      <c r="T1039" s="1" t="s">
        <v>9848</v>
      </c>
      <c r="U1039" s="1" t="s">
        <v>4145</v>
      </c>
      <c r="V1039" s="1" t="s">
        <v>6014</v>
      </c>
      <c r="W1039" s="1" t="s">
        <v>5139</v>
      </c>
      <c r="X1039" s="1" t="s">
        <v>4162</v>
      </c>
      <c r="Y1039" s="1" t="s">
        <v>742</v>
      </c>
      <c r="Z1039" s="1" t="s">
        <v>10200</v>
      </c>
      <c r="AA1039" s="1" t="s">
        <v>2648</v>
      </c>
      <c r="AB1039" s="1" t="s">
        <v>15972</v>
      </c>
      <c r="AC1039" s="1" t="s">
        <v>3180</v>
      </c>
      <c r="AD1039" s="1" t="s">
        <v>6871</v>
      </c>
      <c r="AE1039" s="1" t="s">
        <v>6976</v>
      </c>
      <c r="AF1039" s="1" t="s">
        <v>7407</v>
      </c>
      <c r="AG1039" s="1" t="s">
        <v>3368</v>
      </c>
      <c r="AH1039" s="1" t="s">
        <v>7182</v>
      </c>
      <c r="AI1039" s="1" t="s">
        <v>3505</v>
      </c>
      <c r="AJ1039" s="1" t="s">
        <v>11905</v>
      </c>
      <c r="AK1039" s="1" t="s">
        <v>849</v>
      </c>
      <c r="AL1039" s="1" t="s">
        <v>443</v>
      </c>
      <c r="AM1039" s="1" t="s">
        <v>1027</v>
      </c>
      <c r="AN1039" s="1" t="s">
        <v>8822</v>
      </c>
      <c r="AO1039" s="1" t="s">
        <v>6408</v>
      </c>
      <c r="AP1039" s="1" t="s">
        <v>1990</v>
      </c>
      <c r="AQ1039" s="1" t="s">
        <v>2321</v>
      </c>
      <c r="AR1039" s="1" t="s">
        <v>3732</v>
      </c>
      <c r="AS1039" s="1" t="s">
        <v>3734</v>
      </c>
      <c r="AT1039" s="1" t="s">
        <v>4088</v>
      </c>
      <c r="AU1039" s="1" t="s">
        <v>3928</v>
      </c>
      <c r="AV1039" s="1" t="s">
        <v>9744</v>
      </c>
      <c r="AW1039" s="1" t="s">
        <v>946</v>
      </c>
      <c r="AX1039" s="1" t="s">
        <v>14288</v>
      </c>
      <c r="AY1039" s="1" t="s">
        <v>9744</v>
      </c>
      <c r="AZ1039" s="1" t="s">
        <v>16172</v>
      </c>
      <c r="BA1039" s="1" t="s">
        <v>338</v>
      </c>
      <c r="BB1039" s="1" t="s">
        <v>4185</v>
      </c>
      <c r="BC1039" s="1" t="s">
        <v>2431</v>
      </c>
      <c r="BD1039" s="1" t="s">
        <v>16173</v>
      </c>
    </row>
    <row r="1040" ht="12.75" customHeight="1">
      <c r="A1040" s="1" t="s">
        <v>2998</v>
      </c>
      <c r="B1040" s="1" t="s">
        <v>13269</v>
      </c>
      <c r="C1040" s="1" t="s">
        <v>15029</v>
      </c>
      <c r="D1040" s="1" t="s">
        <v>841</v>
      </c>
      <c r="E1040" s="1" t="s">
        <v>7297</v>
      </c>
      <c r="F1040" s="1" t="s">
        <v>12692</v>
      </c>
      <c r="G1040" s="1" t="s">
        <v>16174</v>
      </c>
      <c r="H1040" s="1" t="s">
        <v>8111</v>
      </c>
      <c r="I1040" s="1" t="s">
        <v>827</v>
      </c>
      <c r="J1040" s="1" t="s">
        <v>2105</v>
      </c>
      <c r="K1040" s="1" t="s">
        <v>16175</v>
      </c>
      <c r="L1040" s="1" t="s">
        <v>10345</v>
      </c>
      <c r="M1040" s="1" t="s">
        <v>3150</v>
      </c>
      <c r="N1040" s="1" t="s">
        <v>5000</v>
      </c>
      <c r="O1040" s="1" t="s">
        <v>7453</v>
      </c>
      <c r="P1040" s="1" t="s">
        <v>5002</v>
      </c>
      <c r="Q1040" s="1" t="s">
        <v>16176</v>
      </c>
      <c r="R1040" s="1" t="s">
        <v>3641</v>
      </c>
      <c r="S1040" s="1" t="s">
        <v>1258</v>
      </c>
      <c r="T1040" s="1" t="s">
        <v>5936</v>
      </c>
      <c r="U1040" s="1" t="s">
        <v>2328</v>
      </c>
      <c r="V1040" s="1" t="s">
        <v>1679</v>
      </c>
      <c r="W1040" s="1" t="s">
        <v>13178</v>
      </c>
      <c r="X1040" s="1" t="s">
        <v>1209</v>
      </c>
      <c r="Y1040" s="1" t="s">
        <v>8101</v>
      </c>
      <c r="Z1040" s="1" t="s">
        <v>2464</v>
      </c>
      <c r="AA1040" s="1" t="s">
        <v>4854</v>
      </c>
      <c r="AB1040" s="1" t="s">
        <v>1607</v>
      </c>
      <c r="AC1040" s="1" t="s">
        <v>8168</v>
      </c>
      <c r="AD1040" s="1" t="s">
        <v>13115</v>
      </c>
      <c r="AE1040" s="1" t="s">
        <v>1004</v>
      </c>
      <c r="AF1040" s="1" t="s">
        <v>8984</v>
      </c>
      <c r="AG1040" s="1" t="s">
        <v>1855</v>
      </c>
      <c r="AH1040" s="1" t="s">
        <v>5046</v>
      </c>
      <c r="AI1040" s="1" t="s">
        <v>3199</v>
      </c>
      <c r="AJ1040" s="1" t="s">
        <v>297</v>
      </c>
      <c r="AK1040" s="1" t="s">
        <v>4481</v>
      </c>
      <c r="AL1040" s="1" t="s">
        <v>4925</v>
      </c>
      <c r="AM1040" s="1" t="s">
        <v>13938</v>
      </c>
      <c r="AN1040" s="1" t="s">
        <v>2324</v>
      </c>
      <c r="AO1040" s="1" t="s">
        <v>8742</v>
      </c>
      <c r="AP1040" s="1" t="s">
        <v>3552</v>
      </c>
      <c r="AQ1040" s="1" t="s">
        <v>2424</v>
      </c>
      <c r="AR1040" s="1" t="s">
        <v>3695</v>
      </c>
      <c r="AS1040" s="1" t="s">
        <v>3137</v>
      </c>
      <c r="AT1040" s="1" t="s">
        <v>7898</v>
      </c>
      <c r="AU1040" s="1" t="s">
        <v>1283</v>
      </c>
      <c r="AV1040" s="1" t="s">
        <v>2167</v>
      </c>
      <c r="AW1040" s="1" t="s">
        <v>1238</v>
      </c>
      <c r="AX1040" s="1" t="s">
        <v>641</v>
      </c>
      <c r="AY1040" s="1" t="s">
        <v>8787</v>
      </c>
      <c r="AZ1040" s="1" t="s">
        <v>6732</v>
      </c>
      <c r="BA1040" s="1" t="s">
        <v>16177</v>
      </c>
      <c r="BB1040" s="1" t="s">
        <v>6438</v>
      </c>
      <c r="BC1040" s="1" t="s">
        <v>2593</v>
      </c>
      <c r="BD1040" s="1" t="s">
        <v>16178</v>
      </c>
    </row>
    <row r="1041" ht="12.75" customHeight="1">
      <c r="A1041" s="1" t="s">
        <v>16179</v>
      </c>
      <c r="B1041" s="1" t="s">
        <v>16180</v>
      </c>
      <c r="C1041" s="1" t="s">
        <v>10043</v>
      </c>
      <c r="D1041" s="1" t="s">
        <v>16181</v>
      </c>
      <c r="E1041" s="1" t="s">
        <v>8511</v>
      </c>
      <c r="F1041" s="1" t="s">
        <v>1722</v>
      </c>
      <c r="G1041" s="1" t="s">
        <v>6720</v>
      </c>
      <c r="H1041" s="1" t="s">
        <v>423</v>
      </c>
      <c r="I1041" s="1" t="s">
        <v>1454</v>
      </c>
      <c r="J1041" s="1" t="s">
        <v>3707</v>
      </c>
      <c r="K1041" s="1" t="s">
        <v>1450</v>
      </c>
      <c r="L1041" s="1" t="s">
        <v>1113</v>
      </c>
      <c r="M1041" s="1" t="s">
        <v>5536</v>
      </c>
      <c r="N1041" s="1" t="s">
        <v>16182</v>
      </c>
      <c r="O1041" s="1" t="s">
        <v>1496</v>
      </c>
      <c r="P1041" s="1" t="s">
        <v>8358</v>
      </c>
      <c r="Q1041" s="1" t="s">
        <v>11798</v>
      </c>
      <c r="R1041" s="1" t="s">
        <v>3952</v>
      </c>
      <c r="S1041" s="1" t="s">
        <v>6916</v>
      </c>
      <c r="T1041" s="1" t="s">
        <v>6700</v>
      </c>
      <c r="U1041" s="1" t="s">
        <v>1116</v>
      </c>
      <c r="V1041" s="1" t="s">
        <v>3712</v>
      </c>
      <c r="W1041" s="1" t="s">
        <v>433</v>
      </c>
      <c r="X1041" s="1" t="s">
        <v>5169</v>
      </c>
      <c r="Y1041" s="1" t="s">
        <v>1589</v>
      </c>
      <c r="Z1041" s="1" t="s">
        <v>11024</v>
      </c>
      <c r="AA1041" s="1" t="s">
        <v>4830</v>
      </c>
      <c r="AB1041" s="1" t="s">
        <v>3687</v>
      </c>
      <c r="AC1041" s="1" t="s">
        <v>1467</v>
      </c>
      <c r="AD1041" s="1" t="s">
        <v>3078</v>
      </c>
      <c r="AE1041" s="1" t="s">
        <v>8188</v>
      </c>
      <c r="AF1041" s="1" t="s">
        <v>5543</v>
      </c>
      <c r="AG1041" s="1" t="s">
        <v>3973</v>
      </c>
      <c r="AH1041" s="1" t="s">
        <v>2767</v>
      </c>
      <c r="AI1041" s="1" t="s">
        <v>9152</v>
      </c>
      <c r="AJ1041" s="1" t="s">
        <v>1600</v>
      </c>
      <c r="AK1041" s="1" t="s">
        <v>2260</v>
      </c>
      <c r="AL1041" s="1" t="s">
        <v>6889</v>
      </c>
      <c r="AM1041" s="1" t="s">
        <v>8541</v>
      </c>
      <c r="AN1041" s="1" t="s">
        <v>5445</v>
      </c>
      <c r="AO1041" s="1" t="s">
        <v>7050</v>
      </c>
      <c r="AP1041" s="1" t="s">
        <v>2169</v>
      </c>
      <c r="AQ1041" s="1" t="s">
        <v>4953</v>
      </c>
      <c r="AR1041" s="1" t="s">
        <v>2551</v>
      </c>
      <c r="AS1041" s="1" t="s">
        <v>10800</v>
      </c>
      <c r="AT1041" s="1" t="s">
        <v>758</v>
      </c>
      <c r="AU1041" s="1" t="s">
        <v>7272</v>
      </c>
      <c r="AV1041" s="1" t="s">
        <v>16183</v>
      </c>
      <c r="AW1041" s="1" t="s">
        <v>4428</v>
      </c>
      <c r="AX1041" s="1" t="s">
        <v>8578</v>
      </c>
      <c r="AY1041" s="1" t="s">
        <v>618</v>
      </c>
      <c r="AZ1041" s="1" t="s">
        <v>16184</v>
      </c>
      <c r="BA1041" s="1" t="s">
        <v>6712</v>
      </c>
      <c r="BB1041" s="1" t="s">
        <v>5384</v>
      </c>
      <c r="BC1041" s="1" t="s">
        <v>2866</v>
      </c>
      <c r="BD1041" s="1" t="s">
        <v>13507</v>
      </c>
    </row>
    <row r="1042" ht="12.75" customHeight="1">
      <c r="A1042" s="1" t="s">
        <v>732</v>
      </c>
      <c r="B1042" s="1" t="s">
        <v>16185</v>
      </c>
      <c r="C1042" s="1" t="s">
        <v>16186</v>
      </c>
      <c r="D1042" s="1" t="s">
        <v>4496</v>
      </c>
      <c r="E1042" s="1" t="s">
        <v>8618</v>
      </c>
      <c r="F1042" s="1" t="s">
        <v>6283</v>
      </c>
      <c r="G1042" s="1" t="s">
        <v>6601</v>
      </c>
      <c r="H1042" s="1" t="s">
        <v>4044</v>
      </c>
      <c r="I1042" s="1" t="s">
        <v>7101</v>
      </c>
      <c r="J1042" s="1" t="s">
        <v>11202</v>
      </c>
      <c r="K1042" s="1" t="s">
        <v>534</v>
      </c>
      <c r="L1042" s="1" t="s">
        <v>16187</v>
      </c>
      <c r="M1042" s="1" t="s">
        <v>2952</v>
      </c>
      <c r="N1042" s="1" t="s">
        <v>3566</v>
      </c>
      <c r="O1042" s="1" t="s">
        <v>1333</v>
      </c>
      <c r="P1042" s="1" t="s">
        <v>4039</v>
      </c>
      <c r="Q1042" s="1" t="s">
        <v>2052</v>
      </c>
      <c r="R1042" s="1" t="s">
        <v>1316</v>
      </c>
      <c r="S1042" s="1" t="s">
        <v>4041</v>
      </c>
      <c r="T1042" s="1" t="s">
        <v>1978</v>
      </c>
      <c r="U1042" s="2" t="s">
        <v>15762</v>
      </c>
      <c r="V1042" s="1" t="s">
        <v>16188</v>
      </c>
      <c r="W1042" s="1" t="s">
        <v>1983</v>
      </c>
      <c r="X1042" s="1" t="s">
        <v>8790</v>
      </c>
      <c r="Y1042" s="1" t="s">
        <v>1604</v>
      </c>
      <c r="Z1042" s="1" t="s">
        <v>2321</v>
      </c>
      <c r="AA1042" s="1" t="s">
        <v>231</v>
      </c>
      <c r="AB1042" s="1" t="s">
        <v>1409</v>
      </c>
      <c r="AC1042" s="1" t="s">
        <v>2655</v>
      </c>
      <c r="AD1042" s="1" t="s">
        <v>16189</v>
      </c>
      <c r="AE1042" s="1" t="s">
        <v>2931</v>
      </c>
      <c r="AF1042" s="1" t="s">
        <v>12242</v>
      </c>
      <c r="AG1042" s="1" t="s">
        <v>5064</v>
      </c>
      <c r="AH1042" s="1" t="s">
        <v>3983</v>
      </c>
      <c r="AI1042" s="1" t="s">
        <v>5232</v>
      </c>
      <c r="AJ1042" s="1" t="s">
        <v>14074</v>
      </c>
      <c r="AK1042" s="1" t="s">
        <v>1690</v>
      </c>
      <c r="AL1042" s="1" t="s">
        <v>5266</v>
      </c>
      <c r="AM1042" s="1" t="s">
        <v>12423</v>
      </c>
      <c r="AN1042" s="1" t="s">
        <v>9105</v>
      </c>
      <c r="AO1042" s="1" t="s">
        <v>4318</v>
      </c>
      <c r="AP1042" s="1" t="s">
        <v>7203</v>
      </c>
      <c r="AQ1042" s="1" t="s">
        <v>6660</v>
      </c>
      <c r="AR1042" s="1" t="s">
        <v>7716</v>
      </c>
      <c r="AS1042" s="1" t="s">
        <v>8153</v>
      </c>
      <c r="AT1042" s="1" t="s">
        <v>16190</v>
      </c>
      <c r="AU1042" s="1" t="s">
        <v>4451</v>
      </c>
      <c r="AV1042" s="1" t="s">
        <v>16191</v>
      </c>
      <c r="AW1042" s="1" t="s">
        <v>16192</v>
      </c>
      <c r="AX1042" s="1" t="s">
        <v>16193</v>
      </c>
      <c r="AY1042" s="1" t="s">
        <v>4062</v>
      </c>
      <c r="AZ1042" s="1" t="s">
        <v>14472</v>
      </c>
      <c r="BA1042" s="1" t="s">
        <v>603</v>
      </c>
      <c r="BB1042" s="1" t="s">
        <v>12650</v>
      </c>
      <c r="BC1042" s="1" t="s">
        <v>1739</v>
      </c>
      <c r="BD1042" s="1" t="s">
        <v>3193</v>
      </c>
    </row>
    <row r="1043" ht="12.75" customHeight="1">
      <c r="A1043" s="1" t="s">
        <v>16194</v>
      </c>
      <c r="C1043" s="1" t="s">
        <v>16195</v>
      </c>
      <c r="D1043" s="1" t="s">
        <v>9257</v>
      </c>
      <c r="E1043" s="1" t="s">
        <v>14697</v>
      </c>
      <c r="F1043" s="1" t="s">
        <v>3392</v>
      </c>
      <c r="G1043" s="1" t="s">
        <v>16196</v>
      </c>
      <c r="H1043" s="1" t="s">
        <v>9782</v>
      </c>
      <c r="I1043" s="1" t="s">
        <v>5854</v>
      </c>
      <c r="J1043" s="2" t="s">
        <v>5707</v>
      </c>
      <c r="K1043" s="1" t="s">
        <v>11019</v>
      </c>
      <c r="L1043" s="1" t="s">
        <v>697</v>
      </c>
      <c r="M1043" s="1" t="s">
        <v>10373</v>
      </c>
      <c r="N1043" s="1" t="s">
        <v>3878</v>
      </c>
      <c r="O1043" s="2" t="s">
        <v>2610</v>
      </c>
      <c r="P1043" s="1" t="s">
        <v>16197</v>
      </c>
      <c r="Q1043" s="1" t="s">
        <v>6751</v>
      </c>
      <c r="R1043" s="2" t="s">
        <v>3466</v>
      </c>
      <c r="S1043" s="1" t="s">
        <v>1156</v>
      </c>
      <c r="T1043" s="1" t="s">
        <v>5861</v>
      </c>
      <c r="U1043" s="1" t="s">
        <v>16198</v>
      </c>
      <c r="V1043" s="1" t="s">
        <v>2275</v>
      </c>
      <c r="W1043" s="1" t="s">
        <v>4607</v>
      </c>
      <c r="X1043" s="1" t="s">
        <v>6633</v>
      </c>
      <c r="Y1043" s="1" t="s">
        <v>4857</v>
      </c>
      <c r="Z1043" s="1" t="s">
        <v>4311</v>
      </c>
      <c r="AA1043" s="1" t="s">
        <v>2290</v>
      </c>
      <c r="AB1043" s="1" t="s">
        <v>3136</v>
      </c>
      <c r="AC1043" s="1" t="s">
        <v>3333</v>
      </c>
      <c r="AD1043" s="1" t="s">
        <v>7809</v>
      </c>
      <c r="AE1043" s="1" t="s">
        <v>7398</v>
      </c>
      <c r="AF1043" s="1" t="s">
        <v>894</v>
      </c>
      <c r="AG1043" s="1" t="s">
        <v>1811</v>
      </c>
      <c r="AH1043" s="1" t="s">
        <v>7743</v>
      </c>
      <c r="AI1043" s="1" t="s">
        <v>1595</v>
      </c>
      <c r="AJ1043" s="1" t="s">
        <v>3732</v>
      </c>
      <c r="AK1043" s="1" t="s">
        <v>16199</v>
      </c>
      <c r="AL1043" s="1" t="s">
        <v>446</v>
      </c>
      <c r="AM1043" s="1" t="s">
        <v>1552</v>
      </c>
      <c r="AN1043" s="1" t="s">
        <v>11709</v>
      </c>
      <c r="AO1043" s="1" t="s">
        <v>1225</v>
      </c>
      <c r="AP1043" s="1" t="s">
        <v>16200</v>
      </c>
      <c r="AQ1043" s="1" t="s">
        <v>15168</v>
      </c>
      <c r="AR1043" s="1" t="s">
        <v>985</v>
      </c>
      <c r="AS1043" s="1" t="s">
        <v>10846</v>
      </c>
      <c r="AT1043" s="1" t="s">
        <v>3443</v>
      </c>
      <c r="AU1043" s="1" t="s">
        <v>16201</v>
      </c>
      <c r="AV1043" s="1" t="s">
        <v>16202</v>
      </c>
      <c r="AW1043" s="1" t="s">
        <v>5043</v>
      </c>
      <c r="AX1043" s="1" t="s">
        <v>6870</v>
      </c>
      <c r="AY1043" s="1" t="s">
        <v>3489</v>
      </c>
      <c r="AZ1043" s="1" t="s">
        <v>5650</v>
      </c>
      <c r="BA1043" s="1" t="s">
        <v>6870</v>
      </c>
      <c r="BB1043" s="1" t="s">
        <v>1779</v>
      </c>
      <c r="BC1043" s="1" t="s">
        <v>7667</v>
      </c>
      <c r="BD1043" s="1" t="s">
        <v>16203</v>
      </c>
    </row>
    <row r="1044" ht="12.75" customHeight="1">
      <c r="A1044" s="1" t="s">
        <v>1497</v>
      </c>
      <c r="B1044" s="1" t="s">
        <v>7674</v>
      </c>
      <c r="C1044" s="1" t="s">
        <v>6176</v>
      </c>
      <c r="D1044" s="1" t="s">
        <v>2878</v>
      </c>
      <c r="E1044" s="1" t="s">
        <v>6619</v>
      </c>
      <c r="F1044" s="1" t="s">
        <v>4420</v>
      </c>
      <c r="G1044" s="1" t="s">
        <v>12755</v>
      </c>
      <c r="H1044" s="1" t="s">
        <v>5197</v>
      </c>
      <c r="I1044" s="1" t="s">
        <v>924</v>
      </c>
      <c r="J1044" s="1" t="s">
        <v>6219</v>
      </c>
      <c r="K1044" s="1" t="s">
        <v>9229</v>
      </c>
      <c r="L1044" s="1" t="s">
        <v>267</v>
      </c>
      <c r="M1044" s="1" t="s">
        <v>16204</v>
      </c>
      <c r="N1044" s="1" t="s">
        <v>5140</v>
      </c>
      <c r="O1044" s="1" t="s">
        <v>5741</v>
      </c>
      <c r="P1044" s="1" t="s">
        <v>2499</v>
      </c>
      <c r="Q1044" s="1" t="s">
        <v>8000</v>
      </c>
      <c r="R1044" s="1" t="s">
        <v>3081</v>
      </c>
      <c r="S1044" s="2" t="s">
        <v>2493</v>
      </c>
      <c r="T1044" s="1" t="s">
        <v>2256</v>
      </c>
      <c r="U1044" s="1" t="s">
        <v>637</v>
      </c>
      <c r="V1044" s="1" t="s">
        <v>5884</v>
      </c>
      <c r="W1044" s="1" t="s">
        <v>5059</v>
      </c>
      <c r="X1044" s="1" t="s">
        <v>3079</v>
      </c>
      <c r="Y1044" s="1" t="s">
        <v>486</v>
      </c>
      <c r="Z1044" s="1" t="s">
        <v>6283</v>
      </c>
      <c r="AA1044" s="1" t="s">
        <v>4108</v>
      </c>
      <c r="AB1044" s="1" t="s">
        <v>16132</v>
      </c>
      <c r="AC1044" s="1" t="s">
        <v>10827</v>
      </c>
      <c r="AD1044" s="1" t="s">
        <v>3517</v>
      </c>
      <c r="AE1044" s="1" t="s">
        <v>1216</v>
      </c>
      <c r="AF1044" s="1" t="s">
        <v>8324</v>
      </c>
      <c r="AG1044" s="1" t="s">
        <v>5470</v>
      </c>
      <c r="AH1044" s="1" t="s">
        <v>4245</v>
      </c>
      <c r="AI1044" s="1" t="s">
        <v>2063</v>
      </c>
      <c r="AJ1044" s="1" t="s">
        <v>13927</v>
      </c>
      <c r="AK1044" s="1" t="s">
        <v>3298</v>
      </c>
      <c r="AL1044" s="1" t="s">
        <v>5400</v>
      </c>
      <c r="AM1044" s="1" t="s">
        <v>6744</v>
      </c>
      <c r="AN1044" s="1" t="s">
        <v>2118</v>
      </c>
      <c r="AO1044" s="1" t="s">
        <v>4885</v>
      </c>
      <c r="AP1044" s="1" t="s">
        <v>2163</v>
      </c>
      <c r="AQ1044" s="1" t="s">
        <v>2515</v>
      </c>
      <c r="AR1044" s="1" t="s">
        <v>16205</v>
      </c>
      <c r="AS1044" s="1" t="s">
        <v>545</v>
      </c>
      <c r="AT1044" s="1" t="s">
        <v>16206</v>
      </c>
      <c r="AU1044" s="1" t="s">
        <v>2002</v>
      </c>
      <c r="AV1044" s="1" t="s">
        <v>6660</v>
      </c>
      <c r="AW1044" s="1" t="s">
        <v>4057</v>
      </c>
      <c r="AX1044" s="1" t="s">
        <v>5211</v>
      </c>
      <c r="AY1044" s="1" t="s">
        <v>6000</v>
      </c>
      <c r="AZ1044" s="1" t="s">
        <v>8754</v>
      </c>
      <c r="BA1044" s="1" t="s">
        <v>16207</v>
      </c>
      <c r="BB1044" s="1" t="s">
        <v>5756</v>
      </c>
      <c r="BC1044" s="1" t="s">
        <v>5756</v>
      </c>
      <c r="BD1044" s="1" t="s">
        <v>9156</v>
      </c>
    </row>
    <row r="1045" ht="12.75" customHeight="1">
      <c r="A1045" s="1" t="s">
        <v>1762</v>
      </c>
      <c r="B1045" s="1" t="s">
        <v>8871</v>
      </c>
      <c r="C1045" s="1" t="s">
        <v>8870</v>
      </c>
      <c r="D1045" s="1" t="s">
        <v>14384</v>
      </c>
      <c r="E1045" s="1" t="s">
        <v>1759</v>
      </c>
      <c r="F1045" s="1" t="s">
        <v>1637</v>
      </c>
      <c r="G1045" s="1" t="s">
        <v>1766</v>
      </c>
      <c r="H1045" s="1" t="s">
        <v>10626</v>
      </c>
      <c r="I1045" s="1" t="s">
        <v>12230</v>
      </c>
      <c r="J1045" s="1" t="s">
        <v>6154</v>
      </c>
      <c r="K1045" s="1" t="s">
        <v>5812</v>
      </c>
      <c r="L1045" s="1" t="s">
        <v>6237</v>
      </c>
      <c r="M1045" s="1" t="s">
        <v>16208</v>
      </c>
      <c r="N1045" s="1" t="s">
        <v>5806</v>
      </c>
      <c r="O1045" s="1" t="s">
        <v>1920</v>
      </c>
      <c r="P1045" s="1" t="s">
        <v>501</v>
      </c>
      <c r="Q1045" s="1" t="s">
        <v>2077</v>
      </c>
      <c r="R1045" s="1" t="s">
        <v>5810</v>
      </c>
      <c r="S1045" s="1" t="s">
        <v>7065</v>
      </c>
      <c r="T1045" s="1" t="s">
        <v>6093</v>
      </c>
      <c r="U1045" s="1" t="s">
        <v>1853</v>
      </c>
      <c r="V1045" s="1" t="s">
        <v>4774</v>
      </c>
      <c r="W1045" s="1" t="s">
        <v>16209</v>
      </c>
      <c r="X1045" s="1" t="s">
        <v>7325</v>
      </c>
      <c r="Y1045" s="2" t="s">
        <v>489</v>
      </c>
      <c r="Z1045" s="1" t="s">
        <v>2884</v>
      </c>
      <c r="AA1045" s="1" t="s">
        <v>5345</v>
      </c>
      <c r="AB1045" s="1" t="s">
        <v>6312</v>
      </c>
      <c r="AC1045" s="1" t="s">
        <v>8540</v>
      </c>
      <c r="AD1045" s="1" t="s">
        <v>6041</v>
      </c>
      <c r="AE1045" s="1" t="s">
        <v>3414</v>
      </c>
      <c r="AF1045" s="1" t="s">
        <v>1028</v>
      </c>
      <c r="AG1045" s="1" t="s">
        <v>16210</v>
      </c>
      <c r="AH1045" s="1" t="s">
        <v>935</v>
      </c>
      <c r="AI1045" s="1" t="s">
        <v>795</v>
      </c>
      <c r="AJ1045" s="1" t="s">
        <v>5501</v>
      </c>
      <c r="AK1045" s="1" t="s">
        <v>3624</v>
      </c>
      <c r="AL1045" s="1" t="s">
        <v>1265</v>
      </c>
      <c r="AM1045" s="1" t="s">
        <v>9175</v>
      </c>
      <c r="AN1045" s="1" t="s">
        <v>4939</v>
      </c>
      <c r="AO1045" s="1" t="s">
        <v>1820</v>
      </c>
      <c r="AP1045" s="1" t="s">
        <v>2065</v>
      </c>
      <c r="AQ1045" s="1" t="s">
        <v>2701</v>
      </c>
      <c r="AR1045" s="1" t="s">
        <v>16211</v>
      </c>
      <c r="AS1045" s="1" t="s">
        <v>1869</v>
      </c>
      <c r="AT1045" s="1" t="s">
        <v>7331</v>
      </c>
      <c r="AU1045" s="1" t="s">
        <v>16212</v>
      </c>
      <c r="AV1045" s="1" t="s">
        <v>3776</v>
      </c>
      <c r="AW1045" s="1" t="s">
        <v>8868</v>
      </c>
      <c r="AX1045" s="1" t="s">
        <v>2325</v>
      </c>
      <c r="AY1045" s="1" t="s">
        <v>7072</v>
      </c>
      <c r="AZ1045" s="1" t="s">
        <v>1870</v>
      </c>
      <c r="BA1045" s="1" t="s">
        <v>5821</v>
      </c>
      <c r="BB1045" s="1" t="s">
        <v>3776</v>
      </c>
      <c r="BC1045" s="1" t="s">
        <v>7170</v>
      </c>
      <c r="BD1045" s="1" t="s">
        <v>5823</v>
      </c>
    </row>
    <row r="1046" ht="12.75" customHeight="1">
      <c r="A1046" s="1" t="s">
        <v>16213</v>
      </c>
      <c r="B1046" s="1" t="s">
        <v>16214</v>
      </c>
      <c r="C1046" s="1" t="s">
        <v>2989</v>
      </c>
      <c r="D1046" s="1" t="s">
        <v>5386</v>
      </c>
      <c r="E1046" s="1" t="s">
        <v>2910</v>
      </c>
      <c r="F1046" s="1" t="s">
        <v>16215</v>
      </c>
      <c r="G1046" s="1" t="s">
        <v>16216</v>
      </c>
      <c r="H1046" s="1" t="s">
        <v>1109</v>
      </c>
      <c r="I1046" s="1" t="s">
        <v>2444</v>
      </c>
      <c r="J1046" s="1" t="s">
        <v>6696</v>
      </c>
      <c r="K1046" s="1" t="s">
        <v>16217</v>
      </c>
      <c r="L1046" s="1" t="s">
        <v>1112</v>
      </c>
      <c r="M1046" s="1" t="s">
        <v>10255</v>
      </c>
      <c r="N1046" s="1" t="s">
        <v>3024</v>
      </c>
      <c r="O1046" s="1" t="s">
        <v>3217</v>
      </c>
      <c r="P1046" s="1" t="s">
        <v>1659</v>
      </c>
      <c r="Q1046" s="1" t="s">
        <v>423</v>
      </c>
      <c r="R1046" s="1" t="s">
        <v>16218</v>
      </c>
      <c r="S1046" s="1" t="s">
        <v>1499</v>
      </c>
      <c r="T1046" s="1" t="s">
        <v>4192</v>
      </c>
      <c r="U1046" s="1" t="s">
        <v>1659</v>
      </c>
      <c r="V1046" s="1" t="s">
        <v>2071</v>
      </c>
      <c r="W1046" s="1" t="s">
        <v>6385</v>
      </c>
      <c r="X1046" s="1" t="s">
        <v>10749</v>
      </c>
      <c r="Y1046" s="1" t="s">
        <v>6122</v>
      </c>
      <c r="Z1046" s="1" t="s">
        <v>5981</v>
      </c>
      <c r="AA1046" s="1" t="s">
        <v>16219</v>
      </c>
      <c r="AB1046" s="1" t="s">
        <v>1162</v>
      </c>
      <c r="AC1046" s="1" t="s">
        <v>16220</v>
      </c>
      <c r="AD1046" s="2" t="s">
        <v>783</v>
      </c>
      <c r="AE1046" s="1" t="s">
        <v>69</v>
      </c>
      <c r="AF1046" s="1" t="s">
        <v>2772</v>
      </c>
      <c r="AG1046" s="1" t="s">
        <v>9150</v>
      </c>
      <c r="AH1046" s="1" t="s">
        <v>8002</v>
      </c>
      <c r="AI1046" s="1" t="s">
        <v>605</v>
      </c>
      <c r="AJ1046" s="1" t="s">
        <v>2924</v>
      </c>
      <c r="AK1046" s="1" t="s">
        <v>16221</v>
      </c>
      <c r="AL1046" s="1" t="s">
        <v>1459</v>
      </c>
      <c r="AM1046" s="1" t="s">
        <v>16222</v>
      </c>
      <c r="AN1046" s="1" t="s">
        <v>4340</v>
      </c>
      <c r="AO1046" s="1" t="s">
        <v>5544</v>
      </c>
      <c r="AP1046" s="1" t="s">
        <v>4828</v>
      </c>
      <c r="AQ1046" s="1" t="s">
        <v>4406</v>
      </c>
      <c r="AR1046" s="1" t="s">
        <v>1474</v>
      </c>
      <c r="AS1046" s="1" t="s">
        <v>357</v>
      </c>
      <c r="AT1046" s="1" t="s">
        <v>1035</v>
      </c>
      <c r="AU1046" s="1" t="s">
        <v>1523</v>
      </c>
      <c r="AV1046" s="1" t="s">
        <v>16223</v>
      </c>
      <c r="AW1046" s="1" t="s">
        <v>717</v>
      </c>
      <c r="AX1046" s="1" t="s">
        <v>7272</v>
      </c>
      <c r="AY1046" s="1" t="s">
        <v>2866</v>
      </c>
      <c r="AZ1046" s="1" t="s">
        <v>720</v>
      </c>
      <c r="BA1046" s="1" t="s">
        <v>757</v>
      </c>
      <c r="BB1046" s="1" t="s">
        <v>6712</v>
      </c>
      <c r="BC1046" s="1" t="s">
        <v>16224</v>
      </c>
      <c r="BD1046" s="1" t="s">
        <v>8027</v>
      </c>
    </row>
    <row r="1047" ht="12.75" customHeight="1">
      <c r="A1047" s="1" t="s">
        <v>9256</v>
      </c>
      <c r="B1047" s="1" t="s">
        <v>16225</v>
      </c>
      <c r="C1047" s="1" t="s">
        <v>16226</v>
      </c>
      <c r="D1047" s="1" t="s">
        <v>6995</v>
      </c>
      <c r="E1047" s="1" t="s">
        <v>6858</v>
      </c>
      <c r="F1047" s="1" t="s">
        <v>16227</v>
      </c>
      <c r="G1047" s="1" t="s">
        <v>16228</v>
      </c>
      <c r="H1047" s="1" t="s">
        <v>4299</v>
      </c>
      <c r="I1047" s="1" t="s">
        <v>1198</v>
      </c>
      <c r="J1047" s="1" t="s">
        <v>3747</v>
      </c>
      <c r="K1047" s="1" t="s">
        <v>2178</v>
      </c>
      <c r="L1047" s="1" t="s">
        <v>2274</v>
      </c>
      <c r="M1047" s="1" t="s">
        <v>5609</v>
      </c>
      <c r="N1047" s="1" t="s">
        <v>16229</v>
      </c>
      <c r="O1047" s="1" t="s">
        <v>883</v>
      </c>
      <c r="P1047" s="1" t="s">
        <v>16230</v>
      </c>
      <c r="Q1047" s="1" t="s">
        <v>16231</v>
      </c>
      <c r="R1047" s="1" t="s">
        <v>8223</v>
      </c>
      <c r="S1047" s="1" t="s">
        <v>9017</v>
      </c>
      <c r="T1047" s="1" t="s">
        <v>13815</v>
      </c>
      <c r="U1047" s="1" t="s">
        <v>934</v>
      </c>
      <c r="V1047" s="2" t="s">
        <v>9428</v>
      </c>
      <c r="W1047" s="1" t="s">
        <v>1719</v>
      </c>
      <c r="X1047" s="1" t="s">
        <v>1510</v>
      </c>
      <c r="Y1047" s="1" t="s">
        <v>211</v>
      </c>
      <c r="Z1047" s="1" t="s">
        <v>4430</v>
      </c>
      <c r="AA1047" s="1" t="s">
        <v>11711</v>
      </c>
      <c r="AB1047" s="1" t="s">
        <v>2940</v>
      </c>
      <c r="AC1047" s="1" t="s">
        <v>2285</v>
      </c>
      <c r="AD1047" s="1" t="s">
        <v>11824</v>
      </c>
      <c r="AE1047" s="1" t="s">
        <v>16232</v>
      </c>
      <c r="AF1047" s="1" t="s">
        <v>7103</v>
      </c>
      <c r="AG1047" s="1" t="s">
        <v>5449</v>
      </c>
      <c r="AH1047" s="1" t="s">
        <v>2470</v>
      </c>
      <c r="AI1047" s="1" t="s">
        <v>6863</v>
      </c>
      <c r="AJ1047" s="1" t="s">
        <v>11341</v>
      </c>
      <c r="AK1047" s="1" t="s">
        <v>3267</v>
      </c>
      <c r="AL1047" s="1" t="s">
        <v>11937</v>
      </c>
      <c r="AM1047" s="1" t="s">
        <v>9173</v>
      </c>
      <c r="AN1047" s="1" t="s">
        <v>85</v>
      </c>
      <c r="AO1047" s="1" t="s">
        <v>3006</v>
      </c>
      <c r="AP1047" s="1" t="s">
        <v>16233</v>
      </c>
      <c r="AQ1047" s="1" t="s">
        <v>5916</v>
      </c>
      <c r="AR1047" s="1" t="s">
        <v>1781</v>
      </c>
      <c r="AS1047" s="2" t="s">
        <v>10132</v>
      </c>
      <c r="AT1047" s="1" t="s">
        <v>2705</v>
      </c>
      <c r="AU1047" s="1" t="s">
        <v>16234</v>
      </c>
      <c r="AV1047" s="1" t="s">
        <v>3493</v>
      </c>
      <c r="AW1047" s="1" t="s">
        <v>10443</v>
      </c>
      <c r="AX1047" s="1" t="s">
        <v>3497</v>
      </c>
      <c r="AY1047" s="1" t="s">
        <v>9103</v>
      </c>
      <c r="AZ1047" s="1" t="s">
        <v>907</v>
      </c>
      <c r="BA1047" s="1" t="s">
        <v>911</v>
      </c>
      <c r="BB1047" s="1" t="s">
        <v>16178</v>
      </c>
      <c r="BC1047" s="1" t="s">
        <v>16235</v>
      </c>
      <c r="BD1047" s="1" t="s">
        <v>3136</v>
      </c>
    </row>
    <row r="1048" ht="12.75" customHeight="1">
      <c r="A1048" s="1" t="s">
        <v>14587</v>
      </c>
      <c r="B1048" s="1" t="s">
        <v>16236</v>
      </c>
      <c r="C1048" s="1" t="s">
        <v>11718</v>
      </c>
      <c r="D1048" s="1" t="s">
        <v>11376</v>
      </c>
      <c r="E1048" s="1" t="s">
        <v>2838</v>
      </c>
      <c r="F1048" s="1" t="s">
        <v>16237</v>
      </c>
      <c r="G1048" s="1" t="s">
        <v>16238</v>
      </c>
      <c r="H1048" s="1" t="s">
        <v>1460</v>
      </c>
      <c r="I1048" s="1" t="s">
        <v>13037</v>
      </c>
      <c r="J1048" s="2" t="s">
        <v>8147</v>
      </c>
      <c r="K1048" s="1" t="s">
        <v>777</v>
      </c>
      <c r="L1048" s="1" t="s">
        <v>3775</v>
      </c>
      <c r="M1048" s="1" t="s">
        <v>1394</v>
      </c>
      <c r="N1048" s="1" t="s">
        <v>641</v>
      </c>
      <c r="O1048" s="1" t="s">
        <v>16239</v>
      </c>
      <c r="P1048" s="2" t="s">
        <v>8147</v>
      </c>
      <c r="Q1048" s="2" t="s">
        <v>8147</v>
      </c>
      <c r="R1048" s="1" t="s">
        <v>641</v>
      </c>
      <c r="S1048" s="1" t="s">
        <v>2652</v>
      </c>
      <c r="T1048" s="2" t="s">
        <v>2248</v>
      </c>
      <c r="U1048" s="1" t="s">
        <v>10334</v>
      </c>
      <c r="V1048" s="2" t="s">
        <v>2806</v>
      </c>
      <c r="W1048" s="1" t="s">
        <v>230</v>
      </c>
      <c r="X1048" s="2" t="s">
        <v>8147</v>
      </c>
      <c r="Y1048" s="1" t="s">
        <v>1505</v>
      </c>
      <c r="Z1048" s="1" t="s">
        <v>537</v>
      </c>
      <c r="AA1048" s="1" t="s">
        <v>1495</v>
      </c>
      <c r="AB1048" s="1" t="s">
        <v>7742</v>
      </c>
      <c r="AC1048" s="1" t="s">
        <v>5467</v>
      </c>
      <c r="AD1048" s="1" t="s">
        <v>2468</v>
      </c>
      <c r="AE1048" s="1" t="s">
        <v>822</v>
      </c>
      <c r="AF1048" s="1" t="s">
        <v>4415</v>
      </c>
      <c r="AG1048" s="1" t="s">
        <v>2213</v>
      </c>
      <c r="AH1048" s="1" t="s">
        <v>10684</v>
      </c>
      <c r="AI1048" s="1" t="s">
        <v>16240</v>
      </c>
      <c r="AJ1048" s="1" t="s">
        <v>2863</v>
      </c>
      <c r="AK1048" s="1" t="s">
        <v>4154</v>
      </c>
      <c r="AL1048" s="1" t="s">
        <v>3295</v>
      </c>
      <c r="AM1048" s="1" t="s">
        <v>1180</v>
      </c>
      <c r="AN1048" s="1" t="s">
        <v>4082</v>
      </c>
      <c r="AO1048" s="1" t="s">
        <v>16241</v>
      </c>
      <c r="AP1048" s="1" t="s">
        <v>2670</v>
      </c>
      <c r="AQ1048" s="1" t="s">
        <v>1319</v>
      </c>
      <c r="AR1048" s="1" t="s">
        <v>16242</v>
      </c>
      <c r="AS1048" s="1" t="s">
        <v>4529</v>
      </c>
      <c r="AT1048" s="1" t="s">
        <v>2546</v>
      </c>
      <c r="AU1048" s="1" t="s">
        <v>1654</v>
      </c>
      <c r="AV1048" s="1" t="s">
        <v>4491</v>
      </c>
      <c r="AW1048" s="1" t="s">
        <v>2828</v>
      </c>
      <c r="AX1048" s="1" t="s">
        <v>14612</v>
      </c>
      <c r="AY1048" s="1" t="s">
        <v>2835</v>
      </c>
      <c r="AZ1048" s="1" t="s">
        <v>2673</v>
      </c>
      <c r="BA1048" s="1" t="s">
        <v>2546</v>
      </c>
      <c r="BB1048" s="1" t="s">
        <v>2075</v>
      </c>
      <c r="BC1048" s="1" t="s">
        <v>16243</v>
      </c>
      <c r="BD1048" s="1" t="s">
        <v>4486</v>
      </c>
    </row>
    <row r="1049" ht="12.75" customHeight="1">
      <c r="A1049" s="1" t="s">
        <v>16244</v>
      </c>
      <c r="B1049" s="1" t="s">
        <v>3104</v>
      </c>
      <c r="C1049" s="1" t="s">
        <v>2276</v>
      </c>
      <c r="D1049" s="1" t="s">
        <v>1371</v>
      </c>
      <c r="E1049" s="1" t="s">
        <v>3537</v>
      </c>
      <c r="F1049" s="1" t="s">
        <v>16245</v>
      </c>
      <c r="G1049" s="1" t="s">
        <v>2145</v>
      </c>
      <c r="H1049" s="1" t="s">
        <v>16246</v>
      </c>
      <c r="I1049" s="1" t="s">
        <v>1109</v>
      </c>
      <c r="J1049" s="1" t="s">
        <v>726</v>
      </c>
      <c r="K1049" s="1" t="s">
        <v>3217</v>
      </c>
      <c r="L1049" s="1" t="s">
        <v>10231</v>
      </c>
      <c r="M1049" s="1" t="s">
        <v>3041</v>
      </c>
      <c r="N1049" s="1" t="s">
        <v>5313</v>
      </c>
      <c r="O1049" s="1" t="s">
        <v>1458</v>
      </c>
      <c r="P1049" s="1" t="s">
        <v>9843</v>
      </c>
      <c r="Q1049" s="1" t="s">
        <v>5372</v>
      </c>
      <c r="R1049" s="1" t="s">
        <v>622</v>
      </c>
      <c r="S1049" s="1" t="s">
        <v>575</v>
      </c>
      <c r="T1049" s="1" t="s">
        <v>9846</v>
      </c>
      <c r="U1049" s="1" t="s">
        <v>5372</v>
      </c>
      <c r="V1049" s="1" t="s">
        <v>3912</v>
      </c>
      <c r="W1049" s="1" t="s">
        <v>3954</v>
      </c>
      <c r="X1049" s="1" t="s">
        <v>8778</v>
      </c>
      <c r="Y1049" s="1" t="s">
        <v>3547</v>
      </c>
      <c r="Z1049" s="1" t="s">
        <v>217</v>
      </c>
      <c r="AA1049" s="1" t="s">
        <v>4501</v>
      </c>
      <c r="AB1049" s="1" t="s">
        <v>2057</v>
      </c>
      <c r="AC1049" s="1" t="s">
        <v>4829</v>
      </c>
      <c r="AD1049" s="1" t="s">
        <v>1585</v>
      </c>
      <c r="AE1049" s="1" t="s">
        <v>2075</v>
      </c>
      <c r="AF1049" s="1" t="s">
        <v>758</v>
      </c>
      <c r="AG1049" s="1" t="s">
        <v>3158</v>
      </c>
      <c r="AH1049" s="1" t="s">
        <v>3332</v>
      </c>
      <c r="AI1049" s="1" t="s">
        <v>1451</v>
      </c>
      <c r="AJ1049" s="1" t="s">
        <v>6294</v>
      </c>
      <c r="AK1049" s="1" t="s">
        <v>10955</v>
      </c>
      <c r="AL1049" s="1" t="s">
        <v>3180</v>
      </c>
      <c r="AM1049" s="1" t="s">
        <v>938</v>
      </c>
      <c r="AN1049" s="1" t="s">
        <v>2036</v>
      </c>
      <c r="AO1049" s="1" t="s">
        <v>13577</v>
      </c>
      <c r="AP1049" s="1" t="s">
        <v>6294</v>
      </c>
      <c r="AQ1049" s="1" t="s">
        <v>5379</v>
      </c>
      <c r="AR1049" s="1" t="s">
        <v>11740</v>
      </c>
      <c r="AS1049" s="1" t="s">
        <v>3301</v>
      </c>
      <c r="AT1049" s="1" t="s">
        <v>4428</v>
      </c>
      <c r="AU1049" s="1" t="s">
        <v>16247</v>
      </c>
      <c r="AV1049" s="1" t="s">
        <v>4211</v>
      </c>
      <c r="AW1049" s="1" t="s">
        <v>2469</v>
      </c>
      <c r="AX1049" s="1" t="s">
        <v>11509</v>
      </c>
      <c r="AY1049" s="1" t="s">
        <v>5383</v>
      </c>
      <c r="AZ1049" s="1" t="s">
        <v>13812</v>
      </c>
      <c r="BA1049" s="1" t="s">
        <v>11293</v>
      </c>
      <c r="BB1049" s="1" t="s">
        <v>16248</v>
      </c>
      <c r="BC1049" s="1" t="s">
        <v>5408</v>
      </c>
      <c r="BD1049" s="1" t="s">
        <v>6712</v>
      </c>
    </row>
    <row r="1050" ht="12.75" customHeight="1">
      <c r="A1050" s="1" t="s">
        <v>16249</v>
      </c>
      <c r="B1050" s="1" t="s">
        <v>278</v>
      </c>
      <c r="C1050" s="1" t="s">
        <v>816</v>
      </c>
      <c r="D1050" s="1" t="s">
        <v>3872</v>
      </c>
      <c r="E1050" s="1" t="s">
        <v>1796</v>
      </c>
      <c r="F1050" s="1" t="s">
        <v>16250</v>
      </c>
      <c r="G1050" s="1" t="s">
        <v>16251</v>
      </c>
      <c r="H1050" s="1" t="s">
        <v>6811</v>
      </c>
      <c r="I1050" s="2" t="s">
        <v>15836</v>
      </c>
      <c r="J1050" s="1" t="s">
        <v>9397</v>
      </c>
      <c r="K1050" s="1" t="s">
        <v>3509</v>
      </c>
      <c r="L1050" s="1" t="s">
        <v>3512</v>
      </c>
      <c r="M1050" s="1" t="s">
        <v>4972</v>
      </c>
      <c r="N1050" s="1" t="s">
        <v>2687</v>
      </c>
      <c r="O1050" s="1" t="s">
        <v>2102</v>
      </c>
      <c r="P1050" s="1" t="s">
        <v>4544</v>
      </c>
      <c r="Q1050" s="1" t="s">
        <v>10612</v>
      </c>
      <c r="R1050" s="1" t="s">
        <v>2321</v>
      </c>
      <c r="S1050" s="1" t="s">
        <v>10148</v>
      </c>
      <c r="T1050" s="1" t="s">
        <v>16252</v>
      </c>
      <c r="U1050" s="1" t="s">
        <v>16253</v>
      </c>
      <c r="V1050" s="1" t="s">
        <v>15489</v>
      </c>
      <c r="W1050" s="1" t="s">
        <v>4403</v>
      </c>
      <c r="X1050" s="1" t="s">
        <v>8589</v>
      </c>
      <c r="Y1050" s="1" t="s">
        <v>7254</v>
      </c>
      <c r="Z1050" s="1" t="s">
        <v>15354</v>
      </c>
      <c r="AA1050" s="1" t="s">
        <v>3114</v>
      </c>
      <c r="AB1050" s="1" t="s">
        <v>2193</v>
      </c>
      <c r="AC1050" s="1" t="s">
        <v>16254</v>
      </c>
      <c r="AD1050" s="1" t="s">
        <v>3077</v>
      </c>
      <c r="AE1050" s="1" t="s">
        <v>2973</v>
      </c>
      <c r="AF1050" s="1" t="s">
        <v>2769</v>
      </c>
      <c r="AG1050" s="1" t="s">
        <v>3889</v>
      </c>
      <c r="AH1050" s="1" t="s">
        <v>6312</v>
      </c>
      <c r="AI1050" s="1" t="s">
        <v>657</v>
      </c>
      <c r="AJ1050" s="1" t="s">
        <v>547</v>
      </c>
      <c r="AK1050" s="1" t="s">
        <v>285</v>
      </c>
      <c r="AL1050" s="1" t="s">
        <v>5818</v>
      </c>
      <c r="AM1050" s="1" t="s">
        <v>16255</v>
      </c>
      <c r="AN1050" s="1" t="s">
        <v>1175</v>
      </c>
      <c r="AO1050" s="1" t="s">
        <v>16256</v>
      </c>
      <c r="AP1050" s="1" t="s">
        <v>3015</v>
      </c>
      <c r="AQ1050" s="1" t="s">
        <v>4521</v>
      </c>
      <c r="AR1050" s="1" t="s">
        <v>2776</v>
      </c>
      <c r="AS1050" s="1" t="s">
        <v>3652</v>
      </c>
      <c r="AT1050" s="1" t="s">
        <v>4153</v>
      </c>
      <c r="AU1050" s="1" t="s">
        <v>3487</v>
      </c>
      <c r="AV1050" s="1" t="s">
        <v>905</v>
      </c>
      <c r="AW1050" s="1" t="s">
        <v>11443</v>
      </c>
      <c r="AX1050" s="1" t="s">
        <v>10153</v>
      </c>
      <c r="AY1050" s="1" t="s">
        <v>7086</v>
      </c>
      <c r="AZ1050" s="1" t="s">
        <v>9836</v>
      </c>
      <c r="BA1050" s="1" t="s">
        <v>6961</v>
      </c>
      <c r="BB1050" s="1" t="s">
        <v>16257</v>
      </c>
      <c r="BC1050" s="1" t="s">
        <v>4554</v>
      </c>
      <c r="BD1050" s="1" t="s">
        <v>1575</v>
      </c>
    </row>
    <row r="1051" ht="12.75" customHeight="1">
      <c r="A1051" s="1" t="s">
        <v>7403</v>
      </c>
      <c r="B1051" s="1" t="s">
        <v>2524</v>
      </c>
      <c r="C1051" s="1" t="s">
        <v>6787</v>
      </c>
      <c r="D1051" s="1" t="s">
        <v>472</v>
      </c>
      <c r="E1051" s="1" t="s">
        <v>16258</v>
      </c>
      <c r="F1051" s="1" t="s">
        <v>2460</v>
      </c>
      <c r="G1051" s="1" t="s">
        <v>2531</v>
      </c>
      <c r="H1051" s="1" t="s">
        <v>7757</v>
      </c>
      <c r="I1051" s="1" t="s">
        <v>5104</v>
      </c>
      <c r="J1051" s="1" t="s">
        <v>1447</v>
      </c>
      <c r="K1051" s="1" t="s">
        <v>8384</v>
      </c>
      <c r="L1051" s="1" t="s">
        <v>14968</v>
      </c>
      <c r="M1051" s="1" t="s">
        <v>3217</v>
      </c>
      <c r="N1051" s="1" t="s">
        <v>116</v>
      </c>
      <c r="O1051" s="1" t="s">
        <v>16259</v>
      </c>
      <c r="P1051" s="1" t="s">
        <v>6790</v>
      </c>
      <c r="Q1051" s="1" t="s">
        <v>6723</v>
      </c>
      <c r="R1051" s="1" t="s">
        <v>838</v>
      </c>
      <c r="S1051" s="1" t="s">
        <v>6772</v>
      </c>
      <c r="T1051" s="1" t="s">
        <v>6035</v>
      </c>
      <c r="U1051" s="1" t="s">
        <v>1215</v>
      </c>
      <c r="V1051" s="1" t="s">
        <v>16260</v>
      </c>
      <c r="W1051" s="1" t="s">
        <v>1023</v>
      </c>
      <c r="X1051" s="1" t="s">
        <v>1018</v>
      </c>
      <c r="Y1051" s="1" t="s">
        <v>7962</v>
      </c>
      <c r="Z1051" s="1" t="s">
        <v>844</v>
      </c>
      <c r="AA1051" s="1" t="s">
        <v>1866</v>
      </c>
      <c r="AB1051" s="1" t="s">
        <v>1472</v>
      </c>
      <c r="AC1051" s="1" t="s">
        <v>493</v>
      </c>
      <c r="AD1051" s="1" t="s">
        <v>683</v>
      </c>
      <c r="AE1051" s="1" t="s">
        <v>7217</v>
      </c>
      <c r="AF1051" s="1" t="s">
        <v>1560</v>
      </c>
      <c r="AG1051" s="1" t="s">
        <v>2290</v>
      </c>
      <c r="AH1051" s="1" t="s">
        <v>3200</v>
      </c>
      <c r="AI1051" s="1" t="s">
        <v>687</v>
      </c>
      <c r="AJ1051" s="1" t="s">
        <v>1151</v>
      </c>
      <c r="AK1051" s="1" t="s">
        <v>8846</v>
      </c>
      <c r="AL1051" s="1" t="s">
        <v>4309</v>
      </c>
      <c r="AM1051" s="1" t="s">
        <v>3122</v>
      </c>
      <c r="AN1051" s="1" t="s">
        <v>4351</v>
      </c>
      <c r="AO1051" s="1" t="s">
        <v>7183</v>
      </c>
      <c r="AP1051" s="1" t="s">
        <v>9304</v>
      </c>
      <c r="AQ1051" s="1" t="s">
        <v>6584</v>
      </c>
      <c r="AR1051" s="1" t="s">
        <v>7258</v>
      </c>
      <c r="AS1051" s="1" t="s">
        <v>2165</v>
      </c>
      <c r="AT1051" s="1" t="s">
        <v>12622</v>
      </c>
      <c r="AU1051" s="1" t="s">
        <v>10928</v>
      </c>
      <c r="AV1051" s="1" t="s">
        <v>9809</v>
      </c>
      <c r="AW1051" s="1" t="s">
        <v>608</v>
      </c>
      <c r="AX1051" s="1" t="s">
        <v>16261</v>
      </c>
      <c r="AY1051" s="1" t="s">
        <v>1708</v>
      </c>
      <c r="AZ1051" s="1" t="s">
        <v>5234</v>
      </c>
      <c r="BA1051" s="1" t="s">
        <v>13508</v>
      </c>
      <c r="BB1051" s="1" t="s">
        <v>6801</v>
      </c>
      <c r="BC1051" s="1" t="s">
        <v>8969</v>
      </c>
      <c r="BD1051" s="1" t="s">
        <v>1041</v>
      </c>
    </row>
    <row r="1052" ht="12.75" customHeight="1">
      <c r="A1052" s="1" t="s">
        <v>7738</v>
      </c>
      <c r="B1052" s="1" t="s">
        <v>16262</v>
      </c>
      <c r="C1052" s="1" t="s">
        <v>9227</v>
      </c>
      <c r="D1052" s="1" t="s">
        <v>10570</v>
      </c>
      <c r="E1052" s="1" t="s">
        <v>15537</v>
      </c>
      <c r="F1052" s="1" t="s">
        <v>16263</v>
      </c>
      <c r="G1052" s="1" t="s">
        <v>2486</v>
      </c>
      <c r="H1052" s="1" t="s">
        <v>16264</v>
      </c>
      <c r="I1052" s="2" t="s">
        <v>12793</v>
      </c>
      <c r="J1052" s="1" t="s">
        <v>11514</v>
      </c>
      <c r="K1052" s="1" t="s">
        <v>12663</v>
      </c>
      <c r="L1052" s="2" t="s">
        <v>2051</v>
      </c>
      <c r="M1052" s="1" t="s">
        <v>1856</v>
      </c>
      <c r="N1052" s="1" t="s">
        <v>6603</v>
      </c>
      <c r="O1052" s="1" t="s">
        <v>5064</v>
      </c>
      <c r="P1052" s="1" t="s">
        <v>4572</v>
      </c>
      <c r="Q1052" s="1" t="s">
        <v>8775</v>
      </c>
      <c r="R1052" s="1" t="s">
        <v>5069</v>
      </c>
      <c r="S1052" s="1" t="s">
        <v>14301</v>
      </c>
      <c r="T1052" s="1" t="s">
        <v>10388</v>
      </c>
      <c r="U1052" s="1" t="s">
        <v>537</v>
      </c>
      <c r="V1052" s="1" t="s">
        <v>530</v>
      </c>
      <c r="W1052" s="1" t="s">
        <v>5975</v>
      </c>
      <c r="X1052" s="1" t="s">
        <v>2901</v>
      </c>
      <c r="Y1052" s="1" t="s">
        <v>6918</v>
      </c>
      <c r="Z1052" s="1" t="s">
        <v>4602</v>
      </c>
      <c r="AA1052" s="1" t="s">
        <v>3579</v>
      </c>
      <c r="AB1052" s="1" t="s">
        <v>1655</v>
      </c>
      <c r="AC1052" s="1" t="s">
        <v>8260</v>
      </c>
      <c r="AD1052" s="1" t="s">
        <v>272</v>
      </c>
      <c r="AE1052" s="1" t="s">
        <v>241</v>
      </c>
      <c r="AF1052" s="1" t="s">
        <v>4745</v>
      </c>
      <c r="AG1052" s="1" t="s">
        <v>4106</v>
      </c>
      <c r="AH1052" s="1" t="s">
        <v>12230</v>
      </c>
      <c r="AI1052" s="1" t="s">
        <v>1696</v>
      </c>
      <c r="AJ1052" s="1" t="s">
        <v>987</v>
      </c>
      <c r="AK1052" s="1" t="s">
        <v>1900</v>
      </c>
      <c r="AL1052" s="1" t="s">
        <v>2777</v>
      </c>
      <c r="AM1052" s="1" t="s">
        <v>9420</v>
      </c>
      <c r="AN1052" s="1" t="s">
        <v>2342</v>
      </c>
      <c r="AO1052" s="1" t="s">
        <v>8044</v>
      </c>
      <c r="AP1052" s="1" t="s">
        <v>6615</v>
      </c>
      <c r="AQ1052" s="1" t="s">
        <v>5177</v>
      </c>
      <c r="AR1052" s="1" t="s">
        <v>956</v>
      </c>
      <c r="AS1052" s="1" t="s">
        <v>8271</v>
      </c>
      <c r="AT1052" s="1" t="s">
        <v>560</v>
      </c>
      <c r="AU1052" s="1" t="s">
        <v>5087</v>
      </c>
      <c r="AV1052" s="1" t="s">
        <v>3380</v>
      </c>
      <c r="AW1052" s="1" t="s">
        <v>5680</v>
      </c>
      <c r="AX1052" s="1" t="s">
        <v>2013</v>
      </c>
      <c r="AY1052" s="1" t="s">
        <v>7715</v>
      </c>
      <c r="AZ1052" s="1" t="s">
        <v>5087</v>
      </c>
      <c r="BA1052" s="1" t="s">
        <v>3587</v>
      </c>
      <c r="BB1052" s="1" t="s">
        <v>16265</v>
      </c>
      <c r="BC1052" s="1" t="s">
        <v>4106</v>
      </c>
      <c r="BD1052" s="1" t="s">
        <v>3336</v>
      </c>
    </row>
    <row r="1053" ht="12.75" customHeight="1">
      <c r="A1053" s="1" t="s">
        <v>774</v>
      </c>
      <c r="B1053" s="1" t="s">
        <v>16266</v>
      </c>
      <c r="C1053" s="1" t="s">
        <v>7120</v>
      </c>
      <c r="D1053" s="1" t="s">
        <v>1460</v>
      </c>
      <c r="E1053" s="1" t="s">
        <v>2801</v>
      </c>
      <c r="F1053" s="1" t="s">
        <v>12861</v>
      </c>
      <c r="G1053" s="1" t="s">
        <v>12486</v>
      </c>
      <c r="H1053" s="1" t="s">
        <v>16267</v>
      </c>
      <c r="I1053" s="1" t="s">
        <v>7138</v>
      </c>
      <c r="J1053" s="1" t="s">
        <v>1634</v>
      </c>
      <c r="K1053" s="1" t="s">
        <v>11324</v>
      </c>
      <c r="L1053" s="1" t="s">
        <v>3250</v>
      </c>
      <c r="M1053" s="1" t="s">
        <v>3249</v>
      </c>
      <c r="N1053" s="1" t="s">
        <v>4879</v>
      </c>
      <c r="O1053" s="1" t="s">
        <v>13332</v>
      </c>
      <c r="P1053" s="1" t="s">
        <v>13582</v>
      </c>
      <c r="Q1053" s="1" t="s">
        <v>7138</v>
      </c>
      <c r="R1053" s="1" t="s">
        <v>7475</v>
      </c>
      <c r="S1053" s="1" t="s">
        <v>3326</v>
      </c>
      <c r="T1053" s="1" t="s">
        <v>5226</v>
      </c>
      <c r="U1053" s="1" t="s">
        <v>3322</v>
      </c>
      <c r="V1053" s="1" t="s">
        <v>3322</v>
      </c>
      <c r="W1053" s="1" t="s">
        <v>3255</v>
      </c>
      <c r="X1053" s="1" t="s">
        <v>6431</v>
      </c>
      <c r="Y1053" s="1" t="s">
        <v>9256</v>
      </c>
      <c r="Z1053" s="1" t="s">
        <v>9623</v>
      </c>
      <c r="AA1053" s="1" t="s">
        <v>5343</v>
      </c>
      <c r="AB1053" s="1" t="s">
        <v>14845</v>
      </c>
      <c r="AC1053" s="1" t="s">
        <v>4534</v>
      </c>
      <c r="AD1053" s="1" t="s">
        <v>2623</v>
      </c>
      <c r="AE1053" s="1" t="s">
        <v>16268</v>
      </c>
      <c r="AF1053" s="1" t="s">
        <v>4687</v>
      </c>
      <c r="AG1053" s="1" t="s">
        <v>4210</v>
      </c>
      <c r="AH1053" s="1" t="s">
        <v>10828</v>
      </c>
      <c r="AI1053" s="1" t="s">
        <v>11172</v>
      </c>
      <c r="AJ1053" s="1" t="s">
        <v>11467</v>
      </c>
      <c r="AK1053" s="1" t="s">
        <v>3158</v>
      </c>
      <c r="AL1053" s="1" t="s">
        <v>16269</v>
      </c>
      <c r="AM1053" s="1" t="s">
        <v>14845</v>
      </c>
      <c r="AN1053" s="1" t="s">
        <v>16270</v>
      </c>
      <c r="AO1053" s="1" t="s">
        <v>4255</v>
      </c>
      <c r="AP1053" s="1" t="s">
        <v>3197</v>
      </c>
      <c r="AQ1053" s="1" t="s">
        <v>3196</v>
      </c>
      <c r="AR1053" s="1" t="s">
        <v>3199</v>
      </c>
      <c r="AS1053" s="1" t="s">
        <v>179</v>
      </c>
      <c r="AT1053" s="1" t="s">
        <v>3270</v>
      </c>
      <c r="AU1053" s="1" t="s">
        <v>3265</v>
      </c>
      <c r="AV1053" s="1" t="s">
        <v>4892</v>
      </c>
      <c r="AW1053" s="1" t="s">
        <v>16271</v>
      </c>
      <c r="AX1053" s="1" t="s">
        <v>1438</v>
      </c>
      <c r="AY1053" s="1" t="s">
        <v>7152</v>
      </c>
      <c r="AZ1053" s="1" t="s">
        <v>3201</v>
      </c>
      <c r="BA1053" s="1" t="s">
        <v>11422</v>
      </c>
      <c r="BB1053" s="1" t="s">
        <v>4891</v>
      </c>
      <c r="BC1053" s="1" t="s">
        <v>3200</v>
      </c>
      <c r="BD1053" s="1" t="s">
        <v>7487</v>
      </c>
    </row>
    <row r="1054" ht="12.75" customHeight="1">
      <c r="A1054" s="1" t="s">
        <v>16272</v>
      </c>
      <c r="B1054" s="1" t="s">
        <v>3426</v>
      </c>
      <c r="C1054" s="1" t="s">
        <v>6395</v>
      </c>
      <c r="D1054" s="1" t="s">
        <v>16273</v>
      </c>
      <c r="E1054" s="1" t="s">
        <v>16274</v>
      </c>
      <c r="F1054" s="1" t="s">
        <v>476</v>
      </c>
      <c r="G1054" s="1" t="s">
        <v>6593</v>
      </c>
      <c r="H1054" s="1" t="s">
        <v>8433</v>
      </c>
      <c r="I1054" s="1" t="s">
        <v>963</v>
      </c>
      <c r="J1054" s="1" t="s">
        <v>621</v>
      </c>
      <c r="K1054" s="1" t="s">
        <v>13699</v>
      </c>
      <c r="L1054" s="1" t="s">
        <v>5537</v>
      </c>
      <c r="M1054" s="1" t="s">
        <v>4076</v>
      </c>
      <c r="N1054" s="1" t="s">
        <v>6623</v>
      </c>
      <c r="O1054" s="1" t="s">
        <v>729</v>
      </c>
      <c r="P1054" s="1" t="s">
        <v>1551</v>
      </c>
      <c r="Q1054" s="1" t="s">
        <v>9483</v>
      </c>
      <c r="R1054" s="1" t="s">
        <v>1060</v>
      </c>
      <c r="S1054" s="1" t="s">
        <v>587</v>
      </c>
      <c r="T1054" s="1" t="s">
        <v>2124</v>
      </c>
      <c r="U1054" s="1" t="s">
        <v>2881</v>
      </c>
      <c r="V1054" s="1" t="s">
        <v>2879</v>
      </c>
      <c r="W1054" s="1" t="s">
        <v>808</v>
      </c>
      <c r="X1054" s="1" t="s">
        <v>2124</v>
      </c>
      <c r="Y1054" s="1" t="s">
        <v>3955</v>
      </c>
      <c r="Z1054" s="1" t="s">
        <v>1650</v>
      </c>
      <c r="AA1054" s="1" t="s">
        <v>10214</v>
      </c>
      <c r="AB1054" s="1" t="s">
        <v>3249</v>
      </c>
      <c r="AC1054" s="1" t="s">
        <v>3531</v>
      </c>
      <c r="AD1054" s="1" t="s">
        <v>5619</v>
      </c>
      <c r="AE1054" s="1" t="s">
        <v>7502</v>
      </c>
      <c r="AF1054" s="1" t="s">
        <v>1556</v>
      </c>
      <c r="AG1054" s="1" t="s">
        <v>4881</v>
      </c>
      <c r="AH1054" s="1" t="s">
        <v>3723</v>
      </c>
      <c r="AI1054" s="1" t="s">
        <v>11508</v>
      </c>
      <c r="AJ1054" s="1" t="s">
        <v>9025</v>
      </c>
      <c r="AK1054" s="1" t="s">
        <v>554</v>
      </c>
      <c r="AL1054" s="2" t="s">
        <v>6727</v>
      </c>
      <c r="AM1054" s="1" t="s">
        <v>1827</v>
      </c>
      <c r="AN1054" s="1" t="s">
        <v>5183</v>
      </c>
      <c r="AO1054" s="1" t="s">
        <v>8364</v>
      </c>
      <c r="AP1054" s="1" t="s">
        <v>3260</v>
      </c>
      <c r="AQ1054" s="1" t="s">
        <v>343</v>
      </c>
      <c r="AR1054" s="1" t="s">
        <v>2901</v>
      </c>
      <c r="AS1054" s="1" t="s">
        <v>11806</v>
      </c>
      <c r="AT1054" s="1" t="s">
        <v>1990</v>
      </c>
      <c r="AU1054" s="1" t="s">
        <v>3549</v>
      </c>
      <c r="AV1054" s="1" t="s">
        <v>1093</v>
      </c>
      <c r="AW1054" s="1" t="s">
        <v>2906</v>
      </c>
      <c r="AX1054" s="1" t="s">
        <v>5410</v>
      </c>
      <c r="AY1054" s="1" t="s">
        <v>13211</v>
      </c>
      <c r="AZ1054" s="1" t="s">
        <v>6020</v>
      </c>
      <c r="BA1054" s="1" t="s">
        <v>13086</v>
      </c>
      <c r="BB1054" s="1" t="s">
        <v>1097</v>
      </c>
      <c r="BC1054" s="1" t="s">
        <v>4640</v>
      </c>
      <c r="BD1054" s="1" t="s">
        <v>6608</v>
      </c>
    </row>
    <row r="1055" ht="12.75" customHeight="1">
      <c r="A1055" s="1" t="s">
        <v>4654</v>
      </c>
      <c r="B1055" s="1" t="s">
        <v>1449</v>
      </c>
      <c r="C1055" s="1" t="s">
        <v>9896</v>
      </c>
      <c r="D1055" s="1" t="s">
        <v>3706</v>
      </c>
      <c r="E1055" s="1" t="s">
        <v>424</v>
      </c>
      <c r="F1055" s="1" t="s">
        <v>5362</v>
      </c>
      <c r="G1055" s="1" t="s">
        <v>16275</v>
      </c>
      <c r="H1055" s="1" t="s">
        <v>3595</v>
      </c>
      <c r="I1055" s="1" t="s">
        <v>12017</v>
      </c>
      <c r="J1055" s="1" t="s">
        <v>1309</v>
      </c>
      <c r="K1055" s="1" t="s">
        <v>2914</v>
      </c>
      <c r="L1055" s="1" t="s">
        <v>16276</v>
      </c>
      <c r="M1055" s="1" t="s">
        <v>4169</v>
      </c>
      <c r="N1055" s="1" t="s">
        <v>7365</v>
      </c>
      <c r="O1055" s="1" t="s">
        <v>4199</v>
      </c>
      <c r="P1055" s="1" t="s">
        <v>979</v>
      </c>
      <c r="Q1055" s="1" t="s">
        <v>16277</v>
      </c>
      <c r="R1055" s="1" t="s">
        <v>16278</v>
      </c>
      <c r="S1055" s="1" t="s">
        <v>627</v>
      </c>
      <c r="T1055" s="1" t="s">
        <v>16279</v>
      </c>
      <c r="U1055" s="1" t="s">
        <v>694</v>
      </c>
      <c r="V1055" s="1" t="s">
        <v>636</v>
      </c>
      <c r="W1055" s="1" t="s">
        <v>2821</v>
      </c>
      <c r="X1055" s="1" t="s">
        <v>4168</v>
      </c>
      <c r="Y1055" s="1" t="s">
        <v>15861</v>
      </c>
      <c r="Z1055" s="1" t="s">
        <v>7809</v>
      </c>
      <c r="AA1055" s="2" t="s">
        <v>4249</v>
      </c>
      <c r="AB1055" s="1" t="s">
        <v>10242</v>
      </c>
      <c r="AC1055" s="1" t="s">
        <v>12658</v>
      </c>
      <c r="AD1055" s="1" t="s">
        <v>7256</v>
      </c>
      <c r="AE1055" s="1" t="s">
        <v>545</v>
      </c>
      <c r="AF1055" s="1" t="s">
        <v>3007</v>
      </c>
      <c r="AG1055" s="1" t="s">
        <v>1122</v>
      </c>
      <c r="AH1055" s="1" t="s">
        <v>3801</v>
      </c>
      <c r="AI1055" s="1" t="s">
        <v>16280</v>
      </c>
      <c r="AJ1055" s="1" t="s">
        <v>903</v>
      </c>
      <c r="AK1055" s="1" t="s">
        <v>5207</v>
      </c>
      <c r="AL1055" s="1" t="s">
        <v>12962</v>
      </c>
      <c r="AM1055" s="1" t="s">
        <v>16281</v>
      </c>
      <c r="AN1055" s="1" t="s">
        <v>1745</v>
      </c>
      <c r="AO1055" s="1" t="s">
        <v>14207</v>
      </c>
      <c r="AP1055" s="1" t="s">
        <v>9382</v>
      </c>
      <c r="AQ1055" s="1" t="s">
        <v>3921</v>
      </c>
      <c r="AR1055" s="1" t="s">
        <v>1778</v>
      </c>
      <c r="AS1055" s="1" t="s">
        <v>1100</v>
      </c>
      <c r="AT1055" s="1" t="s">
        <v>786</v>
      </c>
      <c r="AU1055" s="1" t="s">
        <v>12513</v>
      </c>
      <c r="AV1055" s="1" t="s">
        <v>7383</v>
      </c>
      <c r="AW1055" s="1" t="s">
        <v>10597</v>
      </c>
      <c r="AX1055" s="1" t="s">
        <v>7378</v>
      </c>
      <c r="AY1055" s="1" t="s">
        <v>7383</v>
      </c>
      <c r="AZ1055" s="1" t="s">
        <v>4217</v>
      </c>
      <c r="BA1055" s="1" t="s">
        <v>14773</v>
      </c>
      <c r="BB1055" s="1" t="s">
        <v>837</v>
      </c>
      <c r="BC1055" s="1" t="s">
        <v>2787</v>
      </c>
      <c r="BD1055" s="1" t="s">
        <v>2433</v>
      </c>
    </row>
    <row r="1056" ht="12.75" customHeight="1">
      <c r="A1056" s="1" t="s">
        <v>12182</v>
      </c>
      <c r="B1056" s="1" t="s">
        <v>6651</v>
      </c>
      <c r="C1056" s="1" t="s">
        <v>16282</v>
      </c>
      <c r="D1056" s="1" t="s">
        <v>15575</v>
      </c>
      <c r="E1056" s="1" t="s">
        <v>16283</v>
      </c>
      <c r="F1056" s="1" t="s">
        <v>7629</v>
      </c>
      <c r="G1056" s="1" t="s">
        <v>2396</v>
      </c>
      <c r="H1056" s="1" t="s">
        <v>434</v>
      </c>
      <c r="I1056" s="1" t="s">
        <v>16284</v>
      </c>
      <c r="J1056" s="1" t="s">
        <v>7797</v>
      </c>
      <c r="K1056" s="1" t="s">
        <v>424</v>
      </c>
      <c r="L1056" s="1" t="s">
        <v>16285</v>
      </c>
      <c r="M1056" s="1" t="s">
        <v>9620</v>
      </c>
      <c r="N1056" s="1" t="s">
        <v>2885</v>
      </c>
      <c r="O1056" s="1" t="s">
        <v>4566</v>
      </c>
      <c r="P1056" s="1" t="s">
        <v>13000</v>
      </c>
      <c r="Q1056" s="1" t="s">
        <v>7255</v>
      </c>
      <c r="R1056" s="1" t="s">
        <v>965</v>
      </c>
      <c r="S1056" s="1" t="s">
        <v>937</v>
      </c>
      <c r="T1056" s="1" t="s">
        <v>11231</v>
      </c>
      <c r="U1056" s="1" t="s">
        <v>4339</v>
      </c>
      <c r="V1056" s="1" t="s">
        <v>4476</v>
      </c>
      <c r="W1056" s="1" t="s">
        <v>2879</v>
      </c>
      <c r="X1056" s="1" t="s">
        <v>5374</v>
      </c>
      <c r="Y1056" s="1" t="s">
        <v>10148</v>
      </c>
      <c r="Z1056" s="2" t="s">
        <v>16286</v>
      </c>
      <c r="AA1056" s="1" t="s">
        <v>4828</v>
      </c>
      <c r="AB1056" s="1" t="s">
        <v>646</v>
      </c>
      <c r="AC1056" s="1" t="s">
        <v>7557</v>
      </c>
      <c r="AD1056" s="1" t="s">
        <v>6582</v>
      </c>
      <c r="AE1056" s="1" t="s">
        <v>2196</v>
      </c>
      <c r="AF1056" s="1" t="s">
        <v>11087</v>
      </c>
      <c r="AG1056" s="1" t="s">
        <v>5426</v>
      </c>
      <c r="AH1056" s="1" t="s">
        <v>9230</v>
      </c>
      <c r="AI1056" s="1" t="s">
        <v>1943</v>
      </c>
      <c r="AJ1056" s="1" t="s">
        <v>2460</v>
      </c>
      <c r="AK1056" s="1" t="s">
        <v>5618</v>
      </c>
      <c r="AL1056" s="1" t="s">
        <v>1737</v>
      </c>
      <c r="AM1056" s="1" t="s">
        <v>2249</v>
      </c>
      <c r="AN1056" s="1" t="s">
        <v>4091</v>
      </c>
      <c r="AO1056" s="1" t="s">
        <v>2961</v>
      </c>
      <c r="AP1056" s="1" t="s">
        <v>8526</v>
      </c>
      <c r="AQ1056" s="1" t="s">
        <v>1523</v>
      </c>
      <c r="AR1056" s="1" t="s">
        <v>5136</v>
      </c>
      <c r="AS1056" s="1" t="s">
        <v>11670</v>
      </c>
      <c r="AT1056" s="1" t="s">
        <v>16287</v>
      </c>
      <c r="AU1056" s="1" t="s">
        <v>3921</v>
      </c>
      <c r="AV1056" s="1" t="s">
        <v>4641</v>
      </c>
      <c r="AW1056" s="1" t="s">
        <v>766</v>
      </c>
      <c r="AX1056" s="1" t="s">
        <v>4641</v>
      </c>
      <c r="AY1056" s="1" t="s">
        <v>2475</v>
      </c>
      <c r="AZ1056" s="1" t="s">
        <v>2124</v>
      </c>
      <c r="BA1056" s="1" t="s">
        <v>764</v>
      </c>
      <c r="BB1056" s="1" t="s">
        <v>4356</v>
      </c>
      <c r="BC1056" s="1" t="s">
        <v>2475</v>
      </c>
      <c r="BD1056" s="1" t="s">
        <v>8143</v>
      </c>
    </row>
    <row r="1057" ht="12.75" customHeight="1">
      <c r="A1057" s="1" t="s">
        <v>16288</v>
      </c>
      <c r="B1057" s="1" t="s">
        <v>16289</v>
      </c>
      <c r="C1057" s="1" t="s">
        <v>13648</v>
      </c>
      <c r="D1057" s="1" t="s">
        <v>4384</v>
      </c>
      <c r="E1057" s="1" t="s">
        <v>14522</v>
      </c>
      <c r="F1057" s="1" t="s">
        <v>16290</v>
      </c>
      <c r="G1057" s="1" t="s">
        <v>16291</v>
      </c>
      <c r="H1057" s="1" t="s">
        <v>9999</v>
      </c>
      <c r="I1057" s="1" t="s">
        <v>2996</v>
      </c>
      <c r="J1057" s="1" t="s">
        <v>1676</v>
      </c>
      <c r="K1057" s="1" t="s">
        <v>9373</v>
      </c>
      <c r="L1057" s="1" t="s">
        <v>3747</v>
      </c>
      <c r="M1057" s="1" t="s">
        <v>834</v>
      </c>
      <c r="N1057" s="1" t="s">
        <v>7452</v>
      </c>
      <c r="O1057" s="1" t="s">
        <v>8813</v>
      </c>
      <c r="P1057" s="1" t="s">
        <v>16292</v>
      </c>
      <c r="Q1057" s="1" t="s">
        <v>1595</v>
      </c>
      <c r="R1057" s="1" t="s">
        <v>8943</v>
      </c>
      <c r="S1057" s="1" t="s">
        <v>4578</v>
      </c>
      <c r="T1057" s="1" t="s">
        <v>2565</v>
      </c>
      <c r="U1057" s="1" t="s">
        <v>5905</v>
      </c>
      <c r="V1057" s="1" t="s">
        <v>2204</v>
      </c>
      <c r="W1057" s="1" t="s">
        <v>1164</v>
      </c>
      <c r="X1057" s="1" t="s">
        <v>16293</v>
      </c>
      <c r="Y1057" s="1" t="s">
        <v>16294</v>
      </c>
      <c r="Z1057" s="1" t="s">
        <v>7186</v>
      </c>
      <c r="AA1057" s="1" t="s">
        <v>8372</v>
      </c>
      <c r="AB1057" s="1" t="s">
        <v>2766</v>
      </c>
      <c r="AC1057" s="1" t="s">
        <v>2203</v>
      </c>
      <c r="AD1057" s="1" t="s">
        <v>4882</v>
      </c>
      <c r="AE1057" s="1" t="s">
        <v>3166</v>
      </c>
      <c r="AF1057" s="1" t="s">
        <v>1983</v>
      </c>
      <c r="AG1057" s="1" t="s">
        <v>16295</v>
      </c>
      <c r="AH1057" s="1" t="s">
        <v>9538</v>
      </c>
      <c r="AI1057" s="1" t="s">
        <v>7879</v>
      </c>
      <c r="AJ1057" s="1" t="s">
        <v>13249</v>
      </c>
      <c r="AK1057" s="1" t="s">
        <v>4083</v>
      </c>
      <c r="AL1057" s="1" t="s">
        <v>6312</v>
      </c>
      <c r="AM1057" s="1" t="s">
        <v>1384</v>
      </c>
      <c r="AN1057" s="1" t="s">
        <v>6064</v>
      </c>
      <c r="AO1057" s="1" t="s">
        <v>898</v>
      </c>
      <c r="AP1057" s="1" t="s">
        <v>9282</v>
      </c>
      <c r="AQ1057" s="1" t="s">
        <v>3619</v>
      </c>
      <c r="AR1057" s="1" t="s">
        <v>10684</v>
      </c>
      <c r="AS1057" s="1" t="s">
        <v>16296</v>
      </c>
      <c r="AT1057" s="1" t="s">
        <v>3154</v>
      </c>
      <c r="AU1057" s="1" t="s">
        <v>3699</v>
      </c>
      <c r="AV1057" s="1" t="s">
        <v>1834</v>
      </c>
      <c r="AW1057" s="1" t="s">
        <v>2132</v>
      </c>
      <c r="AX1057" s="1" t="s">
        <v>3550</v>
      </c>
      <c r="AY1057" s="1" t="s">
        <v>16297</v>
      </c>
      <c r="AZ1057" s="1" t="s">
        <v>11447</v>
      </c>
      <c r="BA1057" s="1" t="s">
        <v>16298</v>
      </c>
      <c r="BB1057" s="1" t="s">
        <v>2348</v>
      </c>
      <c r="BC1057" s="1" t="s">
        <v>2131</v>
      </c>
      <c r="BD1057" s="1" t="s">
        <v>9836</v>
      </c>
    </row>
    <row r="1058" ht="12.75" customHeight="1">
      <c r="A1058" s="1" t="s">
        <v>16299</v>
      </c>
      <c r="B1058" s="1" t="s">
        <v>1629</v>
      </c>
      <c r="C1058" s="1" t="s">
        <v>16300</v>
      </c>
      <c r="D1058" s="1" t="s">
        <v>5092</v>
      </c>
      <c r="E1058" s="1" t="s">
        <v>3250</v>
      </c>
      <c r="F1058" s="1" t="s">
        <v>3247</v>
      </c>
      <c r="G1058" s="1" t="s">
        <v>8871</v>
      </c>
      <c r="H1058" s="1" t="s">
        <v>5487</v>
      </c>
      <c r="I1058" s="1" t="s">
        <v>1843</v>
      </c>
      <c r="J1058" s="1" t="s">
        <v>12353</v>
      </c>
      <c r="K1058" s="1" t="s">
        <v>5399</v>
      </c>
      <c r="L1058" s="1" t="s">
        <v>1643</v>
      </c>
      <c r="M1058" s="1" t="s">
        <v>1844</v>
      </c>
      <c r="N1058" s="1" t="s">
        <v>1640</v>
      </c>
      <c r="O1058" s="1" t="s">
        <v>1643</v>
      </c>
      <c r="P1058" s="1" t="s">
        <v>5098</v>
      </c>
      <c r="Q1058" s="1" t="s">
        <v>2024</v>
      </c>
      <c r="R1058" s="1" t="s">
        <v>3647</v>
      </c>
      <c r="S1058" s="1" t="s">
        <v>7913</v>
      </c>
      <c r="T1058" s="1" t="s">
        <v>3647</v>
      </c>
      <c r="U1058" s="1" t="s">
        <v>7155</v>
      </c>
      <c r="V1058" s="1" t="s">
        <v>16301</v>
      </c>
      <c r="W1058" s="1" t="s">
        <v>16302</v>
      </c>
      <c r="X1058" s="1" t="s">
        <v>4632</v>
      </c>
      <c r="Y1058" s="1" t="s">
        <v>1811</v>
      </c>
      <c r="Z1058" s="1" t="s">
        <v>7502</v>
      </c>
      <c r="AA1058" s="1" t="s">
        <v>5886</v>
      </c>
      <c r="AB1058" s="1" t="s">
        <v>2952</v>
      </c>
      <c r="AC1058" s="1" t="s">
        <v>2816</v>
      </c>
      <c r="AD1058" s="1" t="s">
        <v>3157</v>
      </c>
      <c r="AE1058" s="1" t="s">
        <v>1782</v>
      </c>
      <c r="AF1058" s="1" t="s">
        <v>1700</v>
      </c>
      <c r="AG1058" s="1" t="s">
        <v>1235</v>
      </c>
      <c r="AH1058" s="1" t="s">
        <v>993</v>
      </c>
      <c r="AI1058" s="1" t="s">
        <v>938</v>
      </c>
      <c r="AJ1058" s="1" t="s">
        <v>3538</v>
      </c>
      <c r="AK1058" s="1" t="s">
        <v>7727</v>
      </c>
      <c r="AL1058" s="1" t="s">
        <v>16303</v>
      </c>
      <c r="AM1058" s="1" t="s">
        <v>6730</v>
      </c>
      <c r="AN1058" s="1" t="s">
        <v>1689</v>
      </c>
      <c r="AO1058" s="1" t="s">
        <v>669</v>
      </c>
      <c r="AP1058" s="1" t="s">
        <v>1788</v>
      </c>
      <c r="AQ1058" s="1" t="s">
        <v>1437</v>
      </c>
      <c r="AR1058" s="1" t="s">
        <v>5500</v>
      </c>
      <c r="AS1058" s="1" t="s">
        <v>4860</v>
      </c>
      <c r="AT1058" s="1" t="s">
        <v>683</v>
      </c>
      <c r="AU1058" s="1" t="s">
        <v>2044</v>
      </c>
      <c r="AV1058" s="1" t="s">
        <v>2044</v>
      </c>
      <c r="AW1058" s="1" t="s">
        <v>16304</v>
      </c>
      <c r="AX1058" s="1" t="s">
        <v>6086</v>
      </c>
      <c r="AY1058" s="1" t="s">
        <v>1423</v>
      </c>
      <c r="AZ1058" s="1" t="s">
        <v>1670</v>
      </c>
      <c r="BA1058" s="1" t="s">
        <v>5110</v>
      </c>
      <c r="BB1058" s="1" t="s">
        <v>11842</v>
      </c>
      <c r="BC1058" s="1" t="s">
        <v>16305</v>
      </c>
      <c r="BD1058" s="1" t="s">
        <v>1652</v>
      </c>
    </row>
    <row r="1059" ht="12.75" customHeight="1">
      <c r="A1059" s="1" t="s">
        <v>16306</v>
      </c>
      <c r="B1059" s="1" t="s">
        <v>16307</v>
      </c>
      <c r="C1059" s="1" t="s">
        <v>3610</v>
      </c>
      <c r="D1059" s="1" t="s">
        <v>1681</v>
      </c>
      <c r="E1059" s="1" t="s">
        <v>2373</v>
      </c>
      <c r="F1059" s="1" t="s">
        <v>2146</v>
      </c>
      <c r="G1059" s="1" t="s">
        <v>519</v>
      </c>
      <c r="H1059" s="1" t="s">
        <v>1165</v>
      </c>
      <c r="I1059" s="1" t="s">
        <v>4338</v>
      </c>
      <c r="J1059" s="1" t="s">
        <v>2916</v>
      </c>
      <c r="K1059" s="1" t="s">
        <v>16308</v>
      </c>
      <c r="L1059" s="1" t="s">
        <v>4033</v>
      </c>
      <c r="M1059" s="1" t="s">
        <v>9848</v>
      </c>
      <c r="N1059" s="1" t="s">
        <v>1314</v>
      </c>
      <c r="O1059" s="1" t="s">
        <v>738</v>
      </c>
      <c r="P1059" s="1" t="s">
        <v>1280</v>
      </c>
      <c r="Q1059" s="1" t="s">
        <v>1280</v>
      </c>
      <c r="R1059" s="1" t="s">
        <v>4080</v>
      </c>
      <c r="S1059" s="1" t="s">
        <v>8369</v>
      </c>
      <c r="T1059" s="1" t="s">
        <v>195</v>
      </c>
      <c r="U1059" s="1" t="s">
        <v>5397</v>
      </c>
      <c r="V1059" s="1" t="s">
        <v>3034</v>
      </c>
      <c r="W1059" s="1" t="s">
        <v>16309</v>
      </c>
      <c r="X1059" s="1" t="s">
        <v>2407</v>
      </c>
      <c r="Y1059" s="1" t="s">
        <v>16310</v>
      </c>
      <c r="Z1059" s="1" t="s">
        <v>5205</v>
      </c>
      <c r="AA1059" s="1" t="s">
        <v>13583</v>
      </c>
      <c r="AB1059" s="1" t="s">
        <v>16311</v>
      </c>
      <c r="AC1059" s="1" t="s">
        <v>1851</v>
      </c>
      <c r="AD1059" s="1" t="s">
        <v>2954</v>
      </c>
      <c r="AE1059" s="1" t="s">
        <v>4041</v>
      </c>
      <c r="AF1059" s="1" t="s">
        <v>10334</v>
      </c>
      <c r="AG1059" s="1" t="s">
        <v>1924</v>
      </c>
      <c r="AH1059" s="1" t="s">
        <v>9169</v>
      </c>
      <c r="AI1059" s="1" t="s">
        <v>1470</v>
      </c>
      <c r="AJ1059" s="1" t="s">
        <v>4887</v>
      </c>
      <c r="AK1059" s="1" t="s">
        <v>2517</v>
      </c>
      <c r="AL1059" s="1" t="s">
        <v>213</v>
      </c>
      <c r="AM1059" s="1" t="s">
        <v>7024</v>
      </c>
      <c r="AN1059" s="1" t="s">
        <v>5917</v>
      </c>
      <c r="AO1059" s="1" t="s">
        <v>1082</v>
      </c>
      <c r="AP1059" s="1" t="s">
        <v>10225</v>
      </c>
      <c r="AQ1059" s="1" t="s">
        <v>4638</v>
      </c>
      <c r="AR1059" s="1" t="s">
        <v>616</v>
      </c>
      <c r="AS1059" s="1" t="s">
        <v>16312</v>
      </c>
      <c r="AT1059" s="1" t="s">
        <v>16313</v>
      </c>
      <c r="AU1059" s="1" t="s">
        <v>949</v>
      </c>
      <c r="AV1059" s="1" t="s">
        <v>898</v>
      </c>
      <c r="AW1059" s="1" t="s">
        <v>4216</v>
      </c>
      <c r="AX1059" s="1" t="s">
        <v>2431</v>
      </c>
      <c r="AY1059" s="1" t="s">
        <v>6065</v>
      </c>
      <c r="AZ1059" s="1" t="s">
        <v>2905</v>
      </c>
      <c r="BA1059" s="1" t="s">
        <v>1329</v>
      </c>
      <c r="BB1059" s="1" t="s">
        <v>1007</v>
      </c>
      <c r="BC1059" s="1" t="s">
        <v>6065</v>
      </c>
      <c r="BD1059" s="1" t="s">
        <v>761</v>
      </c>
    </row>
    <row r="1060" ht="12.75" customHeight="1">
      <c r="A1060" s="1" t="s">
        <v>7387</v>
      </c>
      <c r="B1060" s="1" t="s">
        <v>15643</v>
      </c>
      <c r="C1060" s="1" t="s">
        <v>16314</v>
      </c>
      <c r="D1060" s="1" t="s">
        <v>3026</v>
      </c>
      <c r="E1060" s="1" t="s">
        <v>12593</v>
      </c>
      <c r="F1060" s="1" t="s">
        <v>9981</v>
      </c>
      <c r="G1060" s="1" t="s">
        <v>628</v>
      </c>
      <c r="H1060" s="1" t="s">
        <v>11160</v>
      </c>
      <c r="I1060" s="1" t="s">
        <v>5197</v>
      </c>
      <c r="J1060" s="1" t="s">
        <v>4428</v>
      </c>
      <c r="K1060" s="1" t="s">
        <v>7370</v>
      </c>
      <c r="L1060" s="1" t="s">
        <v>16315</v>
      </c>
      <c r="M1060" s="1" t="s">
        <v>4575</v>
      </c>
      <c r="N1060" s="1" t="s">
        <v>533</v>
      </c>
      <c r="O1060" s="1" t="s">
        <v>3081</v>
      </c>
      <c r="P1060" s="1" t="s">
        <v>16316</v>
      </c>
      <c r="Q1060" s="1" t="s">
        <v>11313</v>
      </c>
      <c r="R1060" s="1" t="s">
        <v>14589</v>
      </c>
      <c r="S1060" s="1" t="s">
        <v>8138</v>
      </c>
      <c r="T1060" s="1" t="s">
        <v>984</v>
      </c>
      <c r="U1060" s="1" t="s">
        <v>3081</v>
      </c>
      <c r="V1060" s="1" t="s">
        <v>4572</v>
      </c>
      <c r="W1060" s="1" t="s">
        <v>534</v>
      </c>
      <c r="X1060" s="1" t="s">
        <v>5064</v>
      </c>
      <c r="Y1060" s="1" t="s">
        <v>3224</v>
      </c>
      <c r="Z1060" s="1" t="s">
        <v>1323</v>
      </c>
      <c r="AA1060" s="1" t="s">
        <v>6483</v>
      </c>
      <c r="AB1060" s="1" t="s">
        <v>1896</v>
      </c>
      <c r="AC1060" s="1" t="s">
        <v>9662</v>
      </c>
      <c r="AD1060" s="1" t="s">
        <v>3405</v>
      </c>
      <c r="AE1060" s="1" t="s">
        <v>590</v>
      </c>
      <c r="AF1060" s="1" t="s">
        <v>951</v>
      </c>
      <c r="AG1060" s="1" t="s">
        <v>7220</v>
      </c>
      <c r="AH1060" s="1" t="s">
        <v>16317</v>
      </c>
      <c r="AI1060" s="1" t="s">
        <v>16318</v>
      </c>
      <c r="AJ1060" s="1" t="s">
        <v>9311</v>
      </c>
      <c r="AK1060" s="1" t="s">
        <v>1951</v>
      </c>
      <c r="AL1060" s="1" t="s">
        <v>3041</v>
      </c>
      <c r="AM1060" s="1" t="s">
        <v>16319</v>
      </c>
      <c r="AN1060" s="1" t="s">
        <v>1211</v>
      </c>
      <c r="AO1060" s="1" t="s">
        <v>15607</v>
      </c>
      <c r="AP1060" s="1" t="s">
        <v>662</v>
      </c>
      <c r="AQ1060" s="1" t="s">
        <v>1333</v>
      </c>
      <c r="AR1060" s="1" t="s">
        <v>8273</v>
      </c>
      <c r="AS1060" s="1" t="s">
        <v>9643</v>
      </c>
      <c r="AT1060" s="1" t="s">
        <v>4851</v>
      </c>
      <c r="AU1060" s="1" t="s">
        <v>1376</v>
      </c>
      <c r="AV1060" s="1" t="s">
        <v>7990</v>
      </c>
      <c r="AW1060" s="1" t="s">
        <v>3826</v>
      </c>
      <c r="AX1060" s="1" t="s">
        <v>10394</v>
      </c>
      <c r="AY1060" s="1" t="s">
        <v>4446</v>
      </c>
      <c r="AZ1060" s="1" t="s">
        <v>6000</v>
      </c>
      <c r="BA1060" s="1" t="s">
        <v>5211</v>
      </c>
      <c r="BB1060" s="1" t="s">
        <v>3336</v>
      </c>
      <c r="BC1060" s="1" t="s">
        <v>4279</v>
      </c>
      <c r="BD1060" s="1" t="s">
        <v>12987</v>
      </c>
    </row>
    <row r="1061" ht="12.75" customHeight="1">
      <c r="A1061" s="1" t="s">
        <v>16320</v>
      </c>
      <c r="B1061" s="1" t="s">
        <v>16321</v>
      </c>
      <c r="C1061" s="1" t="s">
        <v>7808</v>
      </c>
      <c r="D1061" s="1" t="s">
        <v>16322</v>
      </c>
      <c r="E1061" s="1" t="s">
        <v>8809</v>
      </c>
      <c r="F1061" s="1" t="s">
        <v>11185</v>
      </c>
      <c r="G1061" s="1" t="s">
        <v>16323</v>
      </c>
      <c r="H1061" s="1" t="s">
        <v>16324</v>
      </c>
      <c r="I1061" s="1" t="s">
        <v>16325</v>
      </c>
      <c r="J1061" s="1" t="s">
        <v>6173</v>
      </c>
      <c r="K1061" s="1" t="s">
        <v>13834</v>
      </c>
      <c r="L1061" s="1" t="s">
        <v>1103</v>
      </c>
      <c r="M1061" s="1" t="s">
        <v>214</v>
      </c>
      <c r="N1061" s="1" t="s">
        <v>16326</v>
      </c>
      <c r="O1061" s="1" t="s">
        <v>8053</v>
      </c>
      <c r="P1061" s="1" t="s">
        <v>4538</v>
      </c>
      <c r="Q1061" s="1" t="s">
        <v>4241</v>
      </c>
      <c r="R1061" s="1" t="s">
        <v>2580</v>
      </c>
      <c r="S1061" s="1" t="s">
        <v>1265</v>
      </c>
      <c r="T1061" s="1" t="s">
        <v>1800</v>
      </c>
      <c r="U1061" s="1" t="s">
        <v>569</v>
      </c>
      <c r="V1061" s="1" t="s">
        <v>213</v>
      </c>
      <c r="W1061" s="1" t="s">
        <v>215</v>
      </c>
      <c r="X1061" s="1" t="s">
        <v>4739</v>
      </c>
      <c r="Y1061" s="1" t="s">
        <v>7106</v>
      </c>
      <c r="Z1061" s="1" t="s">
        <v>2179</v>
      </c>
      <c r="AA1061" s="1" t="s">
        <v>4144</v>
      </c>
      <c r="AB1061" s="1" t="s">
        <v>9639</v>
      </c>
      <c r="AC1061" s="1" t="s">
        <v>8121</v>
      </c>
      <c r="AD1061" s="1" t="s">
        <v>4476</v>
      </c>
      <c r="AE1061" s="1" t="s">
        <v>1796</v>
      </c>
      <c r="AF1061" s="1" t="s">
        <v>4142</v>
      </c>
      <c r="AG1061" s="1" t="s">
        <v>10805</v>
      </c>
      <c r="AH1061" s="1" t="s">
        <v>3884</v>
      </c>
      <c r="AI1061" s="1" t="s">
        <v>1217</v>
      </c>
      <c r="AJ1061" s="1" t="s">
        <v>5230</v>
      </c>
      <c r="AK1061" s="1" t="s">
        <v>274</v>
      </c>
      <c r="AL1061" s="1" t="s">
        <v>16327</v>
      </c>
      <c r="AM1061" s="1" t="s">
        <v>13828</v>
      </c>
      <c r="AN1061" s="1" t="s">
        <v>13316</v>
      </c>
      <c r="AO1061" s="1" t="s">
        <v>1469</v>
      </c>
      <c r="AP1061" s="1" t="s">
        <v>2776</v>
      </c>
      <c r="AQ1061" s="1" t="s">
        <v>3794</v>
      </c>
      <c r="AR1061" s="1" t="s">
        <v>9684</v>
      </c>
      <c r="AS1061" s="1" t="s">
        <v>5868</v>
      </c>
      <c r="AT1061" s="1" t="s">
        <v>4616</v>
      </c>
      <c r="AU1061" s="1" t="s">
        <v>5870</v>
      </c>
      <c r="AV1061" s="1" t="s">
        <v>15845</v>
      </c>
      <c r="AW1061" s="1" t="s">
        <v>3898</v>
      </c>
      <c r="AX1061" s="1" t="s">
        <v>1574</v>
      </c>
      <c r="AY1061" s="1" t="s">
        <v>391</v>
      </c>
      <c r="AZ1061" s="1" t="s">
        <v>6762</v>
      </c>
      <c r="BA1061" s="1" t="s">
        <v>16328</v>
      </c>
      <c r="BB1061" s="1" t="s">
        <v>4563</v>
      </c>
      <c r="BC1061" s="1" t="s">
        <v>3527</v>
      </c>
      <c r="BD1061" s="1" t="s">
        <v>1183</v>
      </c>
    </row>
    <row r="1062" ht="12.75" customHeight="1">
      <c r="A1062" s="1" t="s">
        <v>9966</v>
      </c>
      <c r="B1062" s="1" t="s">
        <v>6620</v>
      </c>
      <c r="C1062" s="1" t="s">
        <v>5122</v>
      </c>
      <c r="D1062" s="1" t="s">
        <v>16329</v>
      </c>
      <c r="E1062" s="1" t="s">
        <v>16330</v>
      </c>
      <c r="F1062" s="1" t="s">
        <v>10212</v>
      </c>
      <c r="G1062" s="1" t="s">
        <v>2489</v>
      </c>
      <c r="H1062" s="1" t="s">
        <v>10733</v>
      </c>
      <c r="I1062" s="1" t="s">
        <v>16331</v>
      </c>
      <c r="J1062" s="1" t="s">
        <v>6325</v>
      </c>
      <c r="K1062" s="1" t="s">
        <v>16332</v>
      </c>
      <c r="L1062" s="1" t="s">
        <v>11191</v>
      </c>
      <c r="M1062" s="1" t="s">
        <v>8623</v>
      </c>
      <c r="N1062" s="1" t="s">
        <v>4048</v>
      </c>
      <c r="O1062" s="1" t="s">
        <v>540</v>
      </c>
      <c r="P1062" s="1" t="s">
        <v>4245</v>
      </c>
      <c r="Q1062" s="1" t="s">
        <v>3566</v>
      </c>
      <c r="R1062" s="1" t="s">
        <v>1622</v>
      </c>
      <c r="S1062" s="1" t="s">
        <v>5667</v>
      </c>
      <c r="T1062" s="1" t="s">
        <v>5996</v>
      </c>
      <c r="U1062" s="1" t="s">
        <v>2901</v>
      </c>
      <c r="V1062" s="1" t="s">
        <v>4041</v>
      </c>
      <c r="W1062" s="1" t="s">
        <v>5998</v>
      </c>
      <c r="X1062" s="1" t="s">
        <v>16333</v>
      </c>
      <c r="Y1062" s="1" t="s">
        <v>1939</v>
      </c>
      <c r="Z1062" s="1" t="s">
        <v>16334</v>
      </c>
      <c r="AA1062" s="1" t="s">
        <v>5907</v>
      </c>
      <c r="AB1062" s="2" t="s">
        <v>16286</v>
      </c>
      <c r="AC1062" s="1" t="s">
        <v>4296</v>
      </c>
      <c r="AD1062" s="1" t="s">
        <v>4608</v>
      </c>
      <c r="AE1062" s="1" t="s">
        <v>3716</v>
      </c>
      <c r="AF1062" s="1" t="s">
        <v>4990</v>
      </c>
      <c r="AG1062" s="1" t="s">
        <v>339</v>
      </c>
      <c r="AH1062" s="1" t="s">
        <v>3685</v>
      </c>
      <c r="AI1062" s="1" t="s">
        <v>4582</v>
      </c>
      <c r="AJ1062" s="1" t="s">
        <v>4415</v>
      </c>
      <c r="AK1062" s="1" t="s">
        <v>6084</v>
      </c>
      <c r="AL1062" s="1" t="s">
        <v>5233</v>
      </c>
      <c r="AM1062" s="1" t="s">
        <v>6928</v>
      </c>
      <c r="AN1062" s="1" t="s">
        <v>106</v>
      </c>
      <c r="AO1062" s="1" t="s">
        <v>16335</v>
      </c>
      <c r="AP1062" s="1" t="s">
        <v>5618</v>
      </c>
      <c r="AQ1062" s="1" t="s">
        <v>662</v>
      </c>
      <c r="AR1062" s="1" t="s">
        <v>10065</v>
      </c>
      <c r="AS1062" s="1" t="s">
        <v>663</v>
      </c>
      <c r="AT1062" s="1" t="s">
        <v>5680</v>
      </c>
      <c r="AU1062" s="1" t="s">
        <v>16336</v>
      </c>
      <c r="AV1062" s="1" t="s">
        <v>2004</v>
      </c>
      <c r="AW1062" s="1" t="s">
        <v>6846</v>
      </c>
      <c r="AX1062" s="1" t="s">
        <v>13500</v>
      </c>
      <c r="AY1062" s="1" t="s">
        <v>16337</v>
      </c>
      <c r="AZ1062" s="1" t="s">
        <v>16338</v>
      </c>
      <c r="BA1062" s="1" t="s">
        <v>2009</v>
      </c>
      <c r="BB1062" s="1" t="s">
        <v>4588</v>
      </c>
      <c r="BC1062" s="1" t="s">
        <v>3622</v>
      </c>
      <c r="BD1062" s="1" t="s">
        <v>13770</v>
      </c>
    </row>
    <row r="1063" ht="12.75" customHeight="1">
      <c r="A1063" s="1" t="s">
        <v>9356</v>
      </c>
      <c r="B1063" s="1" t="s">
        <v>9230</v>
      </c>
      <c r="C1063" s="1" t="s">
        <v>4421</v>
      </c>
      <c r="D1063" s="1" t="s">
        <v>3294</v>
      </c>
      <c r="E1063" s="1" t="s">
        <v>11648</v>
      </c>
      <c r="F1063" s="1" t="s">
        <v>5661</v>
      </c>
      <c r="G1063" s="1" t="s">
        <v>7101</v>
      </c>
      <c r="H1063" s="1" t="s">
        <v>16339</v>
      </c>
      <c r="I1063" s="1" t="s">
        <v>2858</v>
      </c>
      <c r="J1063" s="1" t="s">
        <v>4461</v>
      </c>
      <c r="K1063" s="1" t="s">
        <v>16340</v>
      </c>
      <c r="L1063" s="1" t="s">
        <v>7543</v>
      </c>
      <c r="M1063" s="1" t="s">
        <v>12427</v>
      </c>
      <c r="N1063" s="1" t="s">
        <v>5147</v>
      </c>
      <c r="O1063" s="1" t="s">
        <v>11515</v>
      </c>
      <c r="P1063" s="1" t="s">
        <v>3356</v>
      </c>
      <c r="Q1063" s="1" t="s">
        <v>9169</v>
      </c>
      <c r="R1063" s="1" t="s">
        <v>5953</v>
      </c>
      <c r="S1063" s="1" t="s">
        <v>2858</v>
      </c>
      <c r="T1063" s="1" t="s">
        <v>16341</v>
      </c>
      <c r="U1063" s="1" t="s">
        <v>3356</v>
      </c>
      <c r="V1063" s="1" t="s">
        <v>2054</v>
      </c>
      <c r="W1063" s="1" t="s">
        <v>860</v>
      </c>
      <c r="X1063" s="1" t="s">
        <v>1897</v>
      </c>
      <c r="Y1063" s="1" t="s">
        <v>16342</v>
      </c>
      <c r="Z1063" s="1" t="s">
        <v>1350</v>
      </c>
      <c r="AA1063" s="1" t="s">
        <v>7936</v>
      </c>
      <c r="AB1063" s="1" t="s">
        <v>4111</v>
      </c>
      <c r="AC1063" s="1" t="s">
        <v>3789</v>
      </c>
      <c r="AD1063" s="1" t="s">
        <v>5315</v>
      </c>
      <c r="AE1063" s="1" t="s">
        <v>5070</v>
      </c>
      <c r="AF1063" s="1" t="s">
        <v>6961</v>
      </c>
      <c r="AG1063" s="1" t="s">
        <v>1467</v>
      </c>
      <c r="AH1063" s="1" t="s">
        <v>4108</v>
      </c>
      <c r="AI1063" s="1" t="s">
        <v>2159</v>
      </c>
      <c r="AJ1063" s="1" t="s">
        <v>1473</v>
      </c>
      <c r="AK1063" s="1" t="s">
        <v>5208</v>
      </c>
      <c r="AL1063" s="1" t="s">
        <v>16343</v>
      </c>
      <c r="AM1063" s="1" t="s">
        <v>16344</v>
      </c>
      <c r="AN1063" s="1" t="s">
        <v>5207</v>
      </c>
      <c r="AO1063" s="1" t="s">
        <v>16345</v>
      </c>
      <c r="AP1063" s="1" t="s">
        <v>3588</v>
      </c>
      <c r="AQ1063" s="1" t="s">
        <v>3379</v>
      </c>
      <c r="AR1063" s="1" t="s">
        <v>2006</v>
      </c>
      <c r="AS1063" s="1" t="s">
        <v>3586</v>
      </c>
      <c r="AT1063" s="1" t="s">
        <v>4755</v>
      </c>
      <c r="AU1063" s="1" t="s">
        <v>7186</v>
      </c>
      <c r="AV1063" s="1" t="s">
        <v>1266</v>
      </c>
      <c r="AW1063" s="1" t="s">
        <v>16346</v>
      </c>
      <c r="AX1063" s="1" t="s">
        <v>10941</v>
      </c>
      <c r="AY1063" s="1" t="s">
        <v>16347</v>
      </c>
      <c r="AZ1063" s="1" t="s">
        <v>7206</v>
      </c>
      <c r="BA1063" s="1" t="s">
        <v>7186</v>
      </c>
      <c r="BB1063" s="1" t="s">
        <v>3989</v>
      </c>
      <c r="BC1063" s="1" t="s">
        <v>5162</v>
      </c>
      <c r="BD1063" s="1" t="s">
        <v>16348</v>
      </c>
    </row>
    <row r="1064" ht="12.75" customHeight="1">
      <c r="A1064" s="1" t="s">
        <v>13140</v>
      </c>
      <c r="B1064" s="1" t="s">
        <v>16349</v>
      </c>
      <c r="C1064" s="1" t="s">
        <v>12539</v>
      </c>
      <c r="D1064" s="1" t="s">
        <v>9635</v>
      </c>
      <c r="E1064" s="1" t="s">
        <v>16350</v>
      </c>
      <c r="F1064" s="1" t="s">
        <v>7095</v>
      </c>
      <c r="G1064" s="1" t="s">
        <v>4035</v>
      </c>
      <c r="H1064" s="1" t="s">
        <v>16351</v>
      </c>
      <c r="I1064" s="1" t="s">
        <v>266</v>
      </c>
      <c r="J1064" s="1" t="s">
        <v>5661</v>
      </c>
      <c r="K1064" s="1" t="s">
        <v>15475</v>
      </c>
      <c r="L1064" s="1" t="s">
        <v>16352</v>
      </c>
      <c r="M1064" s="1" t="s">
        <v>5059</v>
      </c>
      <c r="N1064" s="1" t="s">
        <v>16353</v>
      </c>
      <c r="O1064" s="2" t="s">
        <v>14965</v>
      </c>
      <c r="P1064" s="1" t="s">
        <v>8000</v>
      </c>
      <c r="Q1064" s="1" t="s">
        <v>8138</v>
      </c>
      <c r="R1064" s="1" t="s">
        <v>6602</v>
      </c>
      <c r="S1064" s="1" t="s">
        <v>2499</v>
      </c>
      <c r="T1064" s="1" t="s">
        <v>5661</v>
      </c>
      <c r="U1064" s="1" t="s">
        <v>1651</v>
      </c>
      <c r="V1064" s="1" t="s">
        <v>5059</v>
      </c>
      <c r="W1064" s="1" t="s">
        <v>6458</v>
      </c>
      <c r="X1064" s="1" t="s">
        <v>5884</v>
      </c>
      <c r="Y1064" s="1" t="s">
        <v>2699</v>
      </c>
      <c r="Z1064" s="1" t="s">
        <v>5470</v>
      </c>
      <c r="AA1064" s="1" t="s">
        <v>1906</v>
      </c>
      <c r="AB1064" s="1" t="s">
        <v>2656</v>
      </c>
      <c r="AC1064" s="1" t="s">
        <v>12960</v>
      </c>
      <c r="AD1064" s="1" t="s">
        <v>8984</v>
      </c>
      <c r="AE1064" s="1" t="s">
        <v>4115</v>
      </c>
      <c r="AF1064" s="1" t="s">
        <v>9431</v>
      </c>
      <c r="AG1064" s="1" t="s">
        <v>5863</v>
      </c>
      <c r="AH1064" s="1" t="s">
        <v>341</v>
      </c>
      <c r="AI1064" s="1" t="s">
        <v>1033</v>
      </c>
      <c r="AJ1064" s="1" t="s">
        <v>5183</v>
      </c>
      <c r="AK1064" s="1" t="s">
        <v>1423</v>
      </c>
      <c r="AL1064" s="1" t="s">
        <v>8541</v>
      </c>
      <c r="AM1064" s="1" t="s">
        <v>5266</v>
      </c>
      <c r="AN1064" s="1" t="s">
        <v>9565</v>
      </c>
      <c r="AO1064" s="1" t="s">
        <v>9101</v>
      </c>
      <c r="AP1064" s="1" t="s">
        <v>9155</v>
      </c>
      <c r="AQ1064" s="1" t="s">
        <v>11494</v>
      </c>
      <c r="AR1064" s="1" t="s">
        <v>2898</v>
      </c>
      <c r="AS1064" s="1" t="s">
        <v>4184</v>
      </c>
      <c r="AT1064" s="1" t="s">
        <v>14166</v>
      </c>
      <c r="AU1064" s="1" t="s">
        <v>6615</v>
      </c>
      <c r="AV1064" s="1" t="s">
        <v>16354</v>
      </c>
      <c r="AW1064" s="1" t="s">
        <v>3336</v>
      </c>
      <c r="AX1064" s="1" t="s">
        <v>5322</v>
      </c>
      <c r="AY1064" s="1" t="s">
        <v>12669</v>
      </c>
      <c r="AZ1064" s="1" t="s">
        <v>5754</v>
      </c>
      <c r="BA1064" s="1" t="s">
        <v>9696</v>
      </c>
      <c r="BB1064" s="1" t="s">
        <v>8376</v>
      </c>
      <c r="BC1064" s="1" t="s">
        <v>12668</v>
      </c>
      <c r="BD1064" s="1" t="s">
        <v>15170</v>
      </c>
    </row>
    <row r="1065" ht="12.75" customHeight="1">
      <c r="A1065" s="1" t="s">
        <v>16355</v>
      </c>
      <c r="B1065" s="1" t="s">
        <v>16356</v>
      </c>
      <c r="C1065" s="1" t="s">
        <v>16357</v>
      </c>
      <c r="D1065" s="1" t="s">
        <v>16358</v>
      </c>
      <c r="E1065" s="1" t="s">
        <v>3602</v>
      </c>
      <c r="F1065" s="1" t="s">
        <v>16359</v>
      </c>
      <c r="G1065" s="1" t="s">
        <v>16360</v>
      </c>
      <c r="H1065" s="1" t="s">
        <v>8928</v>
      </c>
      <c r="I1065" s="1" t="s">
        <v>7120</v>
      </c>
      <c r="J1065" s="1" t="s">
        <v>16361</v>
      </c>
      <c r="K1065" s="1" t="s">
        <v>10080</v>
      </c>
      <c r="L1065" s="1" t="s">
        <v>7122</v>
      </c>
      <c r="M1065" s="1" t="s">
        <v>5928</v>
      </c>
      <c r="N1065" s="1" t="s">
        <v>16362</v>
      </c>
      <c r="O1065" s="1" t="s">
        <v>5465</v>
      </c>
      <c r="P1065" s="1" t="s">
        <v>779</v>
      </c>
      <c r="Q1065" s="1" t="s">
        <v>16361</v>
      </c>
      <c r="R1065" s="1" t="s">
        <v>5956</v>
      </c>
      <c r="S1065" s="1" t="s">
        <v>227</v>
      </c>
      <c r="T1065" s="1" t="s">
        <v>16363</v>
      </c>
      <c r="U1065" s="1" t="s">
        <v>3285</v>
      </c>
      <c r="V1065" s="1" t="s">
        <v>786</v>
      </c>
      <c r="W1065" s="1" t="s">
        <v>4011</v>
      </c>
      <c r="X1065" s="1" t="s">
        <v>6625</v>
      </c>
      <c r="Y1065" s="1" t="s">
        <v>4685</v>
      </c>
      <c r="Z1065" s="1" t="s">
        <v>5277</v>
      </c>
      <c r="AA1065" s="1" t="s">
        <v>1216</v>
      </c>
      <c r="AB1065" s="1" t="s">
        <v>2923</v>
      </c>
      <c r="AC1065" s="1" t="s">
        <v>105</v>
      </c>
      <c r="AD1065" s="1" t="s">
        <v>3225</v>
      </c>
      <c r="AE1065" s="1" t="s">
        <v>7660</v>
      </c>
      <c r="AF1065" s="1" t="s">
        <v>2506</v>
      </c>
      <c r="AG1065" s="1" t="s">
        <v>8995</v>
      </c>
      <c r="AH1065" s="1" t="s">
        <v>8903</v>
      </c>
      <c r="AI1065" s="1" t="s">
        <v>2890</v>
      </c>
      <c r="AJ1065" s="1" t="s">
        <v>16364</v>
      </c>
      <c r="AK1065" s="1" t="s">
        <v>7802</v>
      </c>
      <c r="AL1065" s="1" t="s">
        <v>4586</v>
      </c>
      <c r="AM1065" s="1" t="s">
        <v>3331</v>
      </c>
      <c r="AN1065" s="1" t="s">
        <v>16365</v>
      </c>
      <c r="AO1065" s="1" t="s">
        <v>1181</v>
      </c>
      <c r="AP1065" s="1" t="s">
        <v>13390</v>
      </c>
      <c r="AQ1065" s="1" t="s">
        <v>3305</v>
      </c>
      <c r="AR1065" s="1" t="s">
        <v>4529</v>
      </c>
      <c r="AS1065" s="1" t="s">
        <v>2086</v>
      </c>
      <c r="AT1065" s="1" t="s">
        <v>107</v>
      </c>
      <c r="AU1065" s="1" t="s">
        <v>2677</v>
      </c>
      <c r="AV1065" s="1" t="s">
        <v>16366</v>
      </c>
      <c r="AW1065" s="1" t="s">
        <v>16367</v>
      </c>
      <c r="AX1065" s="1" t="s">
        <v>12130</v>
      </c>
      <c r="AY1065" s="1" t="s">
        <v>16368</v>
      </c>
      <c r="AZ1065" s="1" t="s">
        <v>4442</v>
      </c>
      <c r="BA1065" s="1" t="s">
        <v>813</v>
      </c>
      <c r="BB1065" s="1" t="s">
        <v>4025</v>
      </c>
      <c r="BC1065" s="1" t="s">
        <v>5267</v>
      </c>
      <c r="BD1065" s="1" t="s">
        <v>812</v>
      </c>
    </row>
    <row r="1066" ht="12.75" customHeight="1">
      <c r="A1066" s="1" t="s">
        <v>16369</v>
      </c>
      <c r="B1066" s="1" t="s">
        <v>16370</v>
      </c>
      <c r="C1066" s="1" t="s">
        <v>3025</v>
      </c>
      <c r="D1066" s="1" t="s">
        <v>2490</v>
      </c>
      <c r="E1066" s="1" t="s">
        <v>3294</v>
      </c>
      <c r="F1066" s="1" t="s">
        <v>2490</v>
      </c>
      <c r="G1066" s="1" t="s">
        <v>16371</v>
      </c>
      <c r="H1066" s="1" t="s">
        <v>1897</v>
      </c>
      <c r="I1066" s="1" t="s">
        <v>8533</v>
      </c>
      <c r="J1066" s="1" t="s">
        <v>3359</v>
      </c>
      <c r="K1066" s="2" t="s">
        <v>936</v>
      </c>
      <c r="L1066" s="1" t="s">
        <v>3572</v>
      </c>
      <c r="M1066" s="1" t="s">
        <v>2953</v>
      </c>
      <c r="N1066" s="1" t="s">
        <v>16372</v>
      </c>
      <c r="O1066" s="1" t="s">
        <v>1262</v>
      </c>
      <c r="P1066" s="1" t="s">
        <v>1262</v>
      </c>
      <c r="Q1066" s="1" t="s">
        <v>4461</v>
      </c>
      <c r="R1066" s="1" t="s">
        <v>3603</v>
      </c>
      <c r="S1066" s="1" t="s">
        <v>3572</v>
      </c>
      <c r="T1066" s="1" t="s">
        <v>11515</v>
      </c>
      <c r="U1066" s="1" t="s">
        <v>1262</v>
      </c>
      <c r="V1066" s="1" t="s">
        <v>1897</v>
      </c>
      <c r="W1066" s="1" t="s">
        <v>2054</v>
      </c>
      <c r="X1066" s="1" t="s">
        <v>3607</v>
      </c>
      <c r="Y1066" s="1" t="s">
        <v>6292</v>
      </c>
      <c r="Z1066" s="1" t="s">
        <v>345</v>
      </c>
      <c r="AA1066" s="1" t="s">
        <v>70</v>
      </c>
      <c r="AB1066" s="1" t="s">
        <v>179</v>
      </c>
      <c r="AC1066" s="1" t="s">
        <v>3331</v>
      </c>
      <c r="AD1066" s="1" t="s">
        <v>3881</v>
      </c>
      <c r="AE1066" s="1" t="s">
        <v>2898</v>
      </c>
      <c r="AF1066" s="1" t="s">
        <v>404</v>
      </c>
      <c r="AG1066" s="1" t="s">
        <v>5179</v>
      </c>
      <c r="AH1066" s="1" t="s">
        <v>7220</v>
      </c>
      <c r="AI1066" s="1" t="s">
        <v>890</v>
      </c>
      <c r="AJ1066" s="2" t="s">
        <v>2770</v>
      </c>
      <c r="AK1066" s="1" t="s">
        <v>8470</v>
      </c>
      <c r="AL1066" s="1" t="s">
        <v>3556</v>
      </c>
      <c r="AM1066" s="1" t="s">
        <v>3583</v>
      </c>
      <c r="AN1066" s="1" t="s">
        <v>11687</v>
      </c>
      <c r="AO1066" s="1" t="s">
        <v>2111</v>
      </c>
      <c r="AP1066" s="1" t="s">
        <v>16373</v>
      </c>
      <c r="AQ1066" s="1" t="s">
        <v>1981</v>
      </c>
      <c r="AR1066" s="1" t="s">
        <v>2084</v>
      </c>
      <c r="AS1066" s="1" t="s">
        <v>2013</v>
      </c>
      <c r="AT1066" s="1" t="s">
        <v>10698</v>
      </c>
      <c r="AU1066" s="1" t="s">
        <v>6688</v>
      </c>
      <c r="AV1066" s="1" t="s">
        <v>7186</v>
      </c>
      <c r="AW1066" s="1" t="s">
        <v>2087</v>
      </c>
      <c r="AX1066" s="1" t="s">
        <v>337</v>
      </c>
      <c r="AY1066" s="1" t="s">
        <v>2668</v>
      </c>
      <c r="AZ1066" s="1" t="s">
        <v>289</v>
      </c>
      <c r="BA1066" s="1" t="s">
        <v>16374</v>
      </c>
      <c r="BB1066" s="1" t="s">
        <v>6687</v>
      </c>
      <c r="BC1066" s="1" t="s">
        <v>1266</v>
      </c>
      <c r="BD1066" s="1" t="s">
        <v>3592</v>
      </c>
    </row>
    <row r="1067" ht="12.75" customHeight="1">
      <c r="A1067" s="1" t="s">
        <v>16375</v>
      </c>
      <c r="B1067" s="1" t="s">
        <v>16376</v>
      </c>
      <c r="C1067" s="1" t="s">
        <v>16377</v>
      </c>
      <c r="D1067" s="1" t="s">
        <v>9674</v>
      </c>
      <c r="E1067" s="1" t="s">
        <v>16378</v>
      </c>
      <c r="F1067" s="1" t="s">
        <v>15717</v>
      </c>
      <c r="G1067" s="1" t="s">
        <v>3141</v>
      </c>
      <c r="H1067" s="1" t="s">
        <v>16379</v>
      </c>
      <c r="I1067" s="1" t="s">
        <v>13961</v>
      </c>
      <c r="J1067" s="1" t="s">
        <v>16380</v>
      </c>
      <c r="K1067" s="1" t="s">
        <v>1158</v>
      </c>
      <c r="L1067" s="1" t="s">
        <v>3400</v>
      </c>
      <c r="M1067" s="1" t="s">
        <v>3444</v>
      </c>
      <c r="N1067" s="1" t="s">
        <v>16381</v>
      </c>
      <c r="O1067" s="1" t="s">
        <v>10757</v>
      </c>
      <c r="P1067" s="1" t="s">
        <v>393</v>
      </c>
      <c r="Q1067" s="1" t="s">
        <v>114</v>
      </c>
      <c r="R1067" s="1" t="s">
        <v>879</v>
      </c>
      <c r="S1067" s="1" t="s">
        <v>4371</v>
      </c>
      <c r="T1067" s="1" t="s">
        <v>10374</v>
      </c>
      <c r="U1067" s="1" t="s">
        <v>472</v>
      </c>
      <c r="V1067" s="1" t="s">
        <v>3588</v>
      </c>
      <c r="W1067" s="1" t="s">
        <v>7450</v>
      </c>
      <c r="X1067" s="1" t="s">
        <v>1716</v>
      </c>
      <c r="Y1067" s="1" t="s">
        <v>4956</v>
      </c>
      <c r="Z1067" s="1" t="s">
        <v>873</v>
      </c>
      <c r="AA1067" s="1" t="s">
        <v>16382</v>
      </c>
      <c r="AB1067" s="1" t="s">
        <v>5942</v>
      </c>
      <c r="AC1067" s="1" t="s">
        <v>4799</v>
      </c>
      <c r="AD1067" s="1" t="s">
        <v>5558</v>
      </c>
      <c r="AE1067" s="1" t="s">
        <v>8019</v>
      </c>
      <c r="AF1067" s="1" t="s">
        <v>16383</v>
      </c>
      <c r="AG1067" s="1" t="s">
        <v>2508</v>
      </c>
      <c r="AH1067" s="1" t="s">
        <v>4383</v>
      </c>
      <c r="AI1067" s="1" t="s">
        <v>2034</v>
      </c>
      <c r="AJ1067" s="1" t="s">
        <v>1230</v>
      </c>
      <c r="AK1067" s="1" t="s">
        <v>11172</v>
      </c>
      <c r="AL1067" s="1" t="s">
        <v>2033</v>
      </c>
      <c r="AM1067" s="2" t="s">
        <v>7459</v>
      </c>
      <c r="AN1067" s="1" t="s">
        <v>5241</v>
      </c>
      <c r="AO1067" s="1" t="s">
        <v>4659</v>
      </c>
      <c r="AP1067" s="1" t="s">
        <v>692</v>
      </c>
      <c r="AQ1067" s="1" t="s">
        <v>2622</v>
      </c>
      <c r="AR1067" s="1" t="s">
        <v>1078</v>
      </c>
      <c r="AS1067" s="1" t="s">
        <v>8040</v>
      </c>
      <c r="AT1067" s="1" t="s">
        <v>2339</v>
      </c>
      <c r="AU1067" s="1" t="s">
        <v>16384</v>
      </c>
      <c r="AV1067" s="1" t="s">
        <v>4561</v>
      </c>
      <c r="AW1067" s="1" t="s">
        <v>2130</v>
      </c>
      <c r="AX1067" s="1" t="s">
        <v>3695</v>
      </c>
      <c r="AY1067" s="1" t="s">
        <v>2339</v>
      </c>
      <c r="AZ1067" s="1" t="s">
        <v>3131</v>
      </c>
      <c r="BA1067" s="1" t="s">
        <v>4154</v>
      </c>
      <c r="BB1067" s="1" t="s">
        <v>2391</v>
      </c>
      <c r="BC1067" s="1" t="s">
        <v>3487</v>
      </c>
      <c r="BD1067" s="1" t="s">
        <v>16385</v>
      </c>
    </row>
    <row r="1068" ht="12.75" customHeight="1">
      <c r="A1068" s="1" t="s">
        <v>3767</v>
      </c>
      <c r="B1068" s="1" t="s">
        <v>469</v>
      </c>
      <c r="C1068" s="1" t="s">
        <v>7495</v>
      </c>
      <c r="D1068" s="1" t="s">
        <v>6394</v>
      </c>
      <c r="E1068" s="1" t="s">
        <v>3145</v>
      </c>
      <c r="F1068" s="1" t="s">
        <v>1590</v>
      </c>
      <c r="G1068" s="1" t="s">
        <v>1210</v>
      </c>
      <c r="H1068" s="1" t="s">
        <v>13646</v>
      </c>
      <c r="I1068" s="1" t="s">
        <v>8295</v>
      </c>
      <c r="J1068" s="1" t="s">
        <v>6717</v>
      </c>
      <c r="K1068" s="1" t="s">
        <v>9299</v>
      </c>
      <c r="L1068" s="1" t="s">
        <v>97</v>
      </c>
      <c r="M1068" s="1" t="s">
        <v>1117</v>
      </c>
      <c r="N1068" s="1" t="s">
        <v>1493</v>
      </c>
      <c r="O1068" s="1" t="s">
        <v>8242</v>
      </c>
      <c r="P1068" s="1" t="s">
        <v>16386</v>
      </c>
      <c r="Q1068" s="1" t="s">
        <v>1681</v>
      </c>
      <c r="R1068" s="1" t="s">
        <v>3432</v>
      </c>
      <c r="S1068" s="1" t="s">
        <v>105</v>
      </c>
      <c r="T1068" s="1" t="s">
        <v>6038</v>
      </c>
      <c r="U1068" s="1" t="s">
        <v>333</v>
      </c>
      <c r="V1068" s="1" t="s">
        <v>1741</v>
      </c>
      <c r="W1068" s="1" t="s">
        <v>11799</v>
      </c>
      <c r="X1068" s="1" t="s">
        <v>16387</v>
      </c>
      <c r="Y1068" s="1" t="s">
        <v>587</v>
      </c>
      <c r="Z1068" s="1" t="s">
        <v>8748</v>
      </c>
      <c r="AA1068" s="1" t="s">
        <v>6626</v>
      </c>
      <c r="AB1068" s="1" t="s">
        <v>3617</v>
      </c>
      <c r="AC1068" s="1" t="s">
        <v>751</v>
      </c>
      <c r="AD1068" s="1" t="s">
        <v>1180</v>
      </c>
      <c r="AE1068" s="1" t="s">
        <v>5293</v>
      </c>
      <c r="AF1068" s="1" t="s">
        <v>5960</v>
      </c>
      <c r="AG1068" s="1" t="s">
        <v>4420</v>
      </c>
      <c r="AH1068" s="1" t="s">
        <v>2421</v>
      </c>
      <c r="AI1068" s="1" t="s">
        <v>4521</v>
      </c>
      <c r="AJ1068" s="1" t="s">
        <v>10223</v>
      </c>
      <c r="AK1068" s="1" t="s">
        <v>1987</v>
      </c>
      <c r="AL1068" s="1" t="s">
        <v>7359</v>
      </c>
      <c r="AM1068" s="1" t="s">
        <v>9584</v>
      </c>
      <c r="AN1068" s="1" t="s">
        <v>2557</v>
      </c>
      <c r="AO1068" s="1" t="s">
        <v>8893</v>
      </c>
      <c r="AP1068" s="1" t="s">
        <v>383</v>
      </c>
      <c r="AQ1068" s="1" t="s">
        <v>2711</v>
      </c>
      <c r="AR1068" s="1" t="s">
        <v>3556</v>
      </c>
      <c r="AS1068" s="1" t="s">
        <v>6148</v>
      </c>
      <c r="AT1068" s="1" t="s">
        <v>1481</v>
      </c>
      <c r="AU1068" s="1" t="s">
        <v>7089</v>
      </c>
      <c r="AV1068" s="1" t="s">
        <v>6294</v>
      </c>
      <c r="AW1068" s="1" t="s">
        <v>1482</v>
      </c>
      <c r="AX1068" s="1" t="s">
        <v>16388</v>
      </c>
      <c r="AY1068" s="1" t="s">
        <v>652</v>
      </c>
      <c r="AZ1068" s="1" t="s">
        <v>511</v>
      </c>
      <c r="BA1068" s="1" t="s">
        <v>5458</v>
      </c>
      <c r="BB1068" s="1" t="s">
        <v>274</v>
      </c>
      <c r="BC1068" s="1" t="s">
        <v>516</v>
      </c>
      <c r="BD1068" s="1" t="s">
        <v>3730</v>
      </c>
    </row>
    <row r="1069" ht="12.75" customHeight="1">
      <c r="A1069" s="1" t="s">
        <v>8991</v>
      </c>
      <c r="B1069" s="1" t="s">
        <v>2418</v>
      </c>
      <c r="C1069" s="1" t="s">
        <v>16389</v>
      </c>
      <c r="D1069" s="1" t="s">
        <v>16390</v>
      </c>
      <c r="E1069" s="1" t="s">
        <v>16391</v>
      </c>
      <c r="F1069" s="1" t="s">
        <v>16392</v>
      </c>
      <c r="G1069" s="1" t="s">
        <v>4365</v>
      </c>
      <c r="H1069" s="1" t="s">
        <v>153</v>
      </c>
      <c r="I1069" s="1" t="s">
        <v>2102</v>
      </c>
      <c r="J1069" s="1" t="s">
        <v>1444</v>
      </c>
      <c r="K1069" s="2" t="s">
        <v>16393</v>
      </c>
      <c r="L1069" s="1" t="s">
        <v>16031</v>
      </c>
      <c r="M1069" s="1" t="s">
        <v>8341</v>
      </c>
      <c r="N1069" s="1" t="s">
        <v>11822</v>
      </c>
      <c r="O1069" s="1" t="s">
        <v>1808</v>
      </c>
      <c r="P1069" s="1" t="s">
        <v>10879</v>
      </c>
      <c r="Q1069" s="1" t="s">
        <v>3680</v>
      </c>
      <c r="R1069" s="1" t="s">
        <v>10225</v>
      </c>
      <c r="S1069" s="1" t="s">
        <v>7000</v>
      </c>
      <c r="T1069" s="1" t="s">
        <v>5609</v>
      </c>
      <c r="U1069" s="1" t="s">
        <v>2599</v>
      </c>
      <c r="V1069" s="1" t="s">
        <v>473</v>
      </c>
      <c r="W1069" s="1" t="s">
        <v>473</v>
      </c>
      <c r="X1069" s="1" t="s">
        <v>390</v>
      </c>
      <c r="Y1069" s="1" t="s">
        <v>16394</v>
      </c>
      <c r="Z1069" s="1" t="s">
        <v>16395</v>
      </c>
      <c r="AA1069" s="1" t="s">
        <v>9385</v>
      </c>
      <c r="AB1069" s="1" t="s">
        <v>14498</v>
      </c>
      <c r="AC1069" s="1" t="s">
        <v>5492</v>
      </c>
      <c r="AD1069" s="1" t="s">
        <v>6698</v>
      </c>
      <c r="AE1069" s="1" t="s">
        <v>10698</v>
      </c>
      <c r="AF1069" s="1" t="s">
        <v>16240</v>
      </c>
      <c r="AG1069" s="1" t="s">
        <v>1037</v>
      </c>
      <c r="AH1069" s="1" t="s">
        <v>1168</v>
      </c>
      <c r="AI1069" s="1" t="s">
        <v>8302</v>
      </c>
      <c r="AJ1069" s="1" t="s">
        <v>6662</v>
      </c>
      <c r="AK1069" s="1" t="s">
        <v>15640</v>
      </c>
      <c r="AL1069" s="1" t="s">
        <v>2679</v>
      </c>
      <c r="AM1069" s="1" t="s">
        <v>3752</v>
      </c>
      <c r="AN1069" s="1" t="s">
        <v>16396</v>
      </c>
      <c r="AO1069" s="1" t="s">
        <v>80</v>
      </c>
      <c r="AP1069" s="1" t="s">
        <v>3133</v>
      </c>
      <c r="AQ1069" s="1" t="s">
        <v>1186</v>
      </c>
      <c r="AR1069" s="1" t="s">
        <v>6969</v>
      </c>
      <c r="AS1069" s="1" t="s">
        <v>3020</v>
      </c>
      <c r="AT1069" s="1" t="s">
        <v>911</v>
      </c>
      <c r="AU1069" s="1" t="s">
        <v>3766</v>
      </c>
      <c r="AV1069" s="1" t="s">
        <v>16397</v>
      </c>
      <c r="AW1069" s="1" t="s">
        <v>9335</v>
      </c>
      <c r="AX1069" s="1" t="s">
        <v>194</v>
      </c>
      <c r="AY1069" s="1" t="s">
        <v>8354</v>
      </c>
      <c r="AZ1069" s="1" t="s">
        <v>8694</v>
      </c>
      <c r="BA1069" s="1" t="s">
        <v>8923</v>
      </c>
      <c r="BB1069" s="1" t="s">
        <v>2411</v>
      </c>
      <c r="BC1069" s="1" t="s">
        <v>1281</v>
      </c>
      <c r="BD1069" s="1" t="s">
        <v>16398</v>
      </c>
    </row>
    <row r="1070" ht="12.75" customHeight="1">
      <c r="A1070" s="1" t="s">
        <v>16399</v>
      </c>
      <c r="B1070" s="1" t="s">
        <v>16400</v>
      </c>
      <c r="C1070" s="1" t="s">
        <v>16401</v>
      </c>
      <c r="D1070" s="1" t="s">
        <v>8224</v>
      </c>
      <c r="E1070" s="1" t="s">
        <v>16402</v>
      </c>
      <c r="F1070" s="1" t="s">
        <v>16403</v>
      </c>
      <c r="G1070" s="1" t="s">
        <v>16404</v>
      </c>
      <c r="H1070" s="1" t="s">
        <v>379</v>
      </c>
      <c r="I1070" s="1" t="s">
        <v>7993</v>
      </c>
      <c r="J1070" s="1" t="s">
        <v>371</v>
      </c>
      <c r="K1070" s="1" t="s">
        <v>2396</v>
      </c>
      <c r="L1070" s="1" t="s">
        <v>2913</v>
      </c>
      <c r="M1070" s="1" t="s">
        <v>9881</v>
      </c>
      <c r="N1070" s="1" t="s">
        <v>14922</v>
      </c>
      <c r="O1070" s="1" t="s">
        <v>4405</v>
      </c>
      <c r="P1070" s="1" t="s">
        <v>420</v>
      </c>
      <c r="Q1070" s="1" t="s">
        <v>3709</v>
      </c>
      <c r="R1070" s="1" t="s">
        <v>12186</v>
      </c>
      <c r="S1070" s="1" t="s">
        <v>11158</v>
      </c>
      <c r="T1070" s="1" t="s">
        <v>3041</v>
      </c>
      <c r="U1070" s="1" t="s">
        <v>8685</v>
      </c>
      <c r="V1070" s="1" t="s">
        <v>9483</v>
      </c>
      <c r="W1070" s="1" t="s">
        <v>11231</v>
      </c>
      <c r="X1070" s="1" t="s">
        <v>12585</v>
      </c>
      <c r="Y1070" s="1" t="s">
        <v>1682</v>
      </c>
      <c r="Z1070" s="1" t="s">
        <v>11733</v>
      </c>
      <c r="AA1070" s="1" t="s">
        <v>162</v>
      </c>
      <c r="AB1070" s="1" t="s">
        <v>16405</v>
      </c>
      <c r="AC1070" s="1" t="s">
        <v>3296</v>
      </c>
      <c r="AD1070" s="1" t="s">
        <v>9521</v>
      </c>
      <c r="AE1070" s="1" t="s">
        <v>10614</v>
      </c>
      <c r="AF1070" s="1" t="s">
        <v>2656</v>
      </c>
      <c r="AG1070" s="1" t="s">
        <v>2829</v>
      </c>
      <c r="AH1070" s="1" t="s">
        <v>7766</v>
      </c>
      <c r="AI1070" s="1" t="s">
        <v>994</v>
      </c>
      <c r="AJ1070" s="1" t="s">
        <v>1622</v>
      </c>
      <c r="AK1070" s="1" t="s">
        <v>281</v>
      </c>
      <c r="AL1070" s="1" t="s">
        <v>4667</v>
      </c>
      <c r="AM1070" s="1" t="s">
        <v>516</v>
      </c>
      <c r="AN1070" s="1" t="s">
        <v>2437</v>
      </c>
      <c r="AO1070" s="1" t="s">
        <v>16406</v>
      </c>
      <c r="AP1070" s="1" t="s">
        <v>1944</v>
      </c>
      <c r="AQ1070" s="1" t="s">
        <v>7789</v>
      </c>
      <c r="AR1070" s="1" t="s">
        <v>4518</v>
      </c>
      <c r="AS1070" s="1" t="s">
        <v>608</v>
      </c>
      <c r="AT1070" s="1" t="s">
        <v>4211</v>
      </c>
      <c r="AU1070" s="1" t="s">
        <v>5551</v>
      </c>
      <c r="AV1070" s="1" t="s">
        <v>7766</v>
      </c>
      <c r="AW1070" s="1" t="s">
        <v>9064</v>
      </c>
      <c r="AX1070" s="1" t="s">
        <v>6608</v>
      </c>
      <c r="AY1070" s="1" t="s">
        <v>8007</v>
      </c>
      <c r="AZ1070" s="1" t="s">
        <v>8414</v>
      </c>
      <c r="BA1070" s="1" t="s">
        <v>1089</v>
      </c>
      <c r="BB1070" s="1" t="s">
        <v>4215</v>
      </c>
      <c r="BC1070" s="1" t="s">
        <v>16407</v>
      </c>
      <c r="BD1070" s="1" t="s">
        <v>714</v>
      </c>
    </row>
    <row r="1071" ht="12.75" customHeight="1">
      <c r="A1071" s="1" t="s">
        <v>16408</v>
      </c>
      <c r="B1071" s="1" t="s">
        <v>16409</v>
      </c>
      <c r="C1071" s="1" t="s">
        <v>16410</v>
      </c>
      <c r="D1071" s="1" t="s">
        <v>16411</v>
      </c>
      <c r="E1071" s="1" t="s">
        <v>11331</v>
      </c>
      <c r="F1071" s="1" t="s">
        <v>16412</v>
      </c>
      <c r="G1071" s="1" t="s">
        <v>13204</v>
      </c>
      <c r="H1071" s="1" t="s">
        <v>1298</v>
      </c>
      <c r="I1071" s="1" t="s">
        <v>16413</v>
      </c>
      <c r="J1071" s="1" t="s">
        <v>3905</v>
      </c>
      <c r="K1071" s="1" t="s">
        <v>732</v>
      </c>
      <c r="L1071" s="1" t="s">
        <v>16414</v>
      </c>
      <c r="M1071" s="1" t="s">
        <v>15577</v>
      </c>
      <c r="N1071" s="2" t="s">
        <v>14283</v>
      </c>
      <c r="O1071" s="1" t="s">
        <v>4196</v>
      </c>
      <c r="P1071" s="1" t="s">
        <v>6011</v>
      </c>
      <c r="Q1071" s="1" t="s">
        <v>6218</v>
      </c>
      <c r="R1071" s="1" t="s">
        <v>10588</v>
      </c>
      <c r="S1071" s="1" t="s">
        <v>2761</v>
      </c>
      <c r="T1071" s="1" t="s">
        <v>12462</v>
      </c>
      <c r="U1071" s="1" t="s">
        <v>16415</v>
      </c>
      <c r="V1071" s="1" t="s">
        <v>3611</v>
      </c>
      <c r="W1071" s="1" t="s">
        <v>5739</v>
      </c>
      <c r="X1071" s="1" t="s">
        <v>16416</v>
      </c>
      <c r="Y1071" s="1" t="s">
        <v>2979</v>
      </c>
      <c r="Z1071" s="1" t="s">
        <v>1404</v>
      </c>
      <c r="AA1071" s="1" t="s">
        <v>4534</v>
      </c>
      <c r="AB1071" s="1" t="s">
        <v>3651</v>
      </c>
      <c r="AC1071" s="1" t="s">
        <v>16417</v>
      </c>
      <c r="AD1071" s="1" t="s">
        <v>439</v>
      </c>
      <c r="AE1071" s="1" t="s">
        <v>5077</v>
      </c>
      <c r="AF1071" s="1" t="s">
        <v>530</v>
      </c>
      <c r="AG1071" s="1" t="s">
        <v>2196</v>
      </c>
      <c r="AH1071" s="1" t="s">
        <v>9711</v>
      </c>
      <c r="AI1071" s="1" t="s">
        <v>1092</v>
      </c>
      <c r="AJ1071" s="1" t="s">
        <v>16418</v>
      </c>
      <c r="AK1071" s="1" t="s">
        <v>5107</v>
      </c>
      <c r="AL1071" s="1" t="s">
        <v>4832</v>
      </c>
      <c r="AM1071" s="1" t="s">
        <v>9490</v>
      </c>
      <c r="AN1071" s="1" t="s">
        <v>16419</v>
      </c>
      <c r="AO1071" s="1" t="s">
        <v>3524</v>
      </c>
      <c r="AP1071" s="1" t="s">
        <v>294</v>
      </c>
      <c r="AQ1071" s="1" t="s">
        <v>8007</v>
      </c>
      <c r="AR1071" s="1" t="s">
        <v>1274</v>
      </c>
      <c r="AS1071" s="1" t="s">
        <v>3921</v>
      </c>
      <c r="AT1071" s="1" t="s">
        <v>6945</v>
      </c>
      <c r="AU1071" s="1" t="s">
        <v>8107</v>
      </c>
      <c r="AV1071" s="1" t="s">
        <v>9991</v>
      </c>
      <c r="AW1071" s="1" t="s">
        <v>1341</v>
      </c>
      <c r="AX1071" s="1" t="s">
        <v>7383</v>
      </c>
      <c r="AY1071" s="1" t="s">
        <v>2786</v>
      </c>
      <c r="AZ1071" s="1" t="s">
        <v>4221</v>
      </c>
      <c r="BA1071" s="1" t="s">
        <v>4217</v>
      </c>
      <c r="BB1071" s="1" t="s">
        <v>1339</v>
      </c>
      <c r="BC1071" s="1" t="s">
        <v>10512</v>
      </c>
      <c r="BD1071" s="1" t="s">
        <v>4185</v>
      </c>
    </row>
    <row r="1072" ht="12.75" customHeight="1">
      <c r="A1072" s="1" t="s">
        <v>3854</v>
      </c>
      <c r="B1072" s="1" t="s">
        <v>1580</v>
      </c>
      <c r="C1072" s="1" t="s">
        <v>5272</v>
      </c>
      <c r="D1072" s="1" t="s">
        <v>10042</v>
      </c>
      <c r="E1072" s="2" t="s">
        <v>8009</v>
      </c>
      <c r="F1072" s="1" t="s">
        <v>16420</v>
      </c>
      <c r="G1072" s="1" t="s">
        <v>4737</v>
      </c>
      <c r="H1072" s="1" t="s">
        <v>879</v>
      </c>
      <c r="I1072" s="1" t="s">
        <v>3110</v>
      </c>
      <c r="J1072" s="1" t="s">
        <v>3444</v>
      </c>
      <c r="K1072" s="1" t="s">
        <v>2358</v>
      </c>
      <c r="L1072" s="1" t="s">
        <v>158</v>
      </c>
      <c r="M1072" s="1" t="s">
        <v>4622</v>
      </c>
      <c r="N1072" s="1" t="s">
        <v>3148</v>
      </c>
      <c r="O1072" s="1" t="s">
        <v>6659</v>
      </c>
      <c r="P1072" s="1" t="s">
        <v>1722</v>
      </c>
      <c r="Q1072" s="1" t="s">
        <v>2179</v>
      </c>
      <c r="R1072" s="1" t="s">
        <v>7875</v>
      </c>
      <c r="S1072" s="1" t="s">
        <v>2318</v>
      </c>
      <c r="T1072" s="1" t="s">
        <v>884</v>
      </c>
      <c r="U1072" s="1" t="s">
        <v>595</v>
      </c>
      <c r="V1072" s="1" t="s">
        <v>1209</v>
      </c>
      <c r="W1072" s="1" t="s">
        <v>2692</v>
      </c>
      <c r="X1072" s="1" t="s">
        <v>10225</v>
      </c>
      <c r="Y1072" s="1" t="s">
        <v>4539</v>
      </c>
      <c r="Z1072" s="1" t="s">
        <v>16421</v>
      </c>
      <c r="AA1072" s="1" t="s">
        <v>7503</v>
      </c>
      <c r="AB1072" s="1" t="s">
        <v>3003</v>
      </c>
      <c r="AC1072" s="1" t="s">
        <v>3884</v>
      </c>
      <c r="AD1072" s="1" t="s">
        <v>7557</v>
      </c>
      <c r="AE1072" s="1" t="s">
        <v>1827</v>
      </c>
      <c r="AF1072" s="1" t="s">
        <v>4726</v>
      </c>
      <c r="AG1072" s="1" t="s">
        <v>16317</v>
      </c>
      <c r="AH1072" s="1" t="s">
        <v>3950</v>
      </c>
      <c r="AI1072" s="1" t="s">
        <v>3161</v>
      </c>
      <c r="AJ1072" s="1" t="s">
        <v>2252</v>
      </c>
      <c r="AK1072" s="1" t="s">
        <v>1171</v>
      </c>
      <c r="AL1072" s="1" t="s">
        <v>4210</v>
      </c>
      <c r="AM1072" s="1" t="s">
        <v>1322</v>
      </c>
      <c r="AN1072" s="1" t="s">
        <v>744</v>
      </c>
      <c r="AO1072" s="1" t="s">
        <v>16422</v>
      </c>
      <c r="AP1072" s="1" t="s">
        <v>2384</v>
      </c>
      <c r="AQ1072" s="1" t="s">
        <v>2294</v>
      </c>
      <c r="AR1072" s="1" t="s">
        <v>3137</v>
      </c>
      <c r="AS1072" s="1" t="s">
        <v>2928</v>
      </c>
      <c r="AT1072" s="1" t="s">
        <v>14528</v>
      </c>
      <c r="AU1072" s="1" t="s">
        <v>16423</v>
      </c>
      <c r="AV1072" s="1" t="s">
        <v>1746</v>
      </c>
      <c r="AW1072" s="1" t="s">
        <v>2258</v>
      </c>
      <c r="AX1072" s="1" t="s">
        <v>1749</v>
      </c>
      <c r="AY1072" s="1" t="s">
        <v>1854</v>
      </c>
      <c r="AZ1072" s="1" t="s">
        <v>3497</v>
      </c>
      <c r="BA1072" s="1" t="s">
        <v>193</v>
      </c>
      <c r="BB1072" s="1" t="s">
        <v>2258</v>
      </c>
      <c r="BC1072" s="1" t="s">
        <v>11856</v>
      </c>
      <c r="BD1072" s="1" t="s">
        <v>1623</v>
      </c>
    </row>
    <row r="1073" ht="12.75" customHeight="1">
      <c r="A1073" s="1" t="s">
        <v>9293</v>
      </c>
      <c r="B1073" s="1" t="s">
        <v>16424</v>
      </c>
      <c r="C1073" s="1" t="s">
        <v>6393</v>
      </c>
      <c r="D1073" s="1" t="s">
        <v>723</v>
      </c>
      <c r="E1073" s="1" t="s">
        <v>2229</v>
      </c>
      <c r="F1073" s="1" t="s">
        <v>3210</v>
      </c>
      <c r="G1073" s="1" t="s">
        <v>494</v>
      </c>
      <c r="H1073" s="1" t="s">
        <v>3432</v>
      </c>
      <c r="I1073" s="1" t="s">
        <v>97</v>
      </c>
      <c r="J1073" s="1" t="s">
        <v>16425</v>
      </c>
      <c r="K1073" s="1" t="s">
        <v>4936</v>
      </c>
      <c r="L1073" s="1" t="s">
        <v>3707</v>
      </c>
      <c r="M1073" s="1" t="s">
        <v>5309</v>
      </c>
      <c r="N1073" s="1" t="s">
        <v>4823</v>
      </c>
      <c r="O1073" s="1" t="s">
        <v>2143</v>
      </c>
      <c r="P1073" s="1" t="s">
        <v>3477</v>
      </c>
      <c r="Q1073" s="1" t="s">
        <v>1115</v>
      </c>
      <c r="R1073" s="1" t="s">
        <v>16426</v>
      </c>
      <c r="S1073" s="1" t="s">
        <v>6774</v>
      </c>
      <c r="T1073" s="1" t="s">
        <v>682</v>
      </c>
      <c r="U1073" s="1" t="s">
        <v>4941</v>
      </c>
      <c r="V1073" s="1" t="s">
        <v>437</v>
      </c>
      <c r="W1073" s="1" t="s">
        <v>3713</v>
      </c>
      <c r="X1073" s="1" t="s">
        <v>5312</v>
      </c>
      <c r="Y1073" s="1" t="s">
        <v>16427</v>
      </c>
      <c r="Z1073" s="1" t="s">
        <v>16428</v>
      </c>
      <c r="AA1073" s="1" t="s">
        <v>8018</v>
      </c>
      <c r="AB1073" s="1" t="s">
        <v>276</v>
      </c>
      <c r="AC1073" s="1" t="s">
        <v>1521</v>
      </c>
      <c r="AD1073" s="1" t="s">
        <v>5981</v>
      </c>
      <c r="AE1073" s="1" t="s">
        <v>6516</v>
      </c>
      <c r="AF1073" s="1" t="s">
        <v>1031</v>
      </c>
      <c r="AG1073" s="1" t="s">
        <v>7917</v>
      </c>
      <c r="AH1073" s="1" t="s">
        <v>3186</v>
      </c>
      <c r="AI1073" s="1" t="s">
        <v>3981</v>
      </c>
      <c r="AJ1073" s="1" t="s">
        <v>656</v>
      </c>
      <c r="AK1073" s="1" t="s">
        <v>8574</v>
      </c>
      <c r="AL1073" s="1" t="s">
        <v>2391</v>
      </c>
      <c r="AM1073" s="1" t="s">
        <v>990</v>
      </c>
      <c r="AN1073" s="1" t="s">
        <v>2938</v>
      </c>
      <c r="AO1073" s="1" t="s">
        <v>9248</v>
      </c>
      <c r="AP1073" s="1" t="s">
        <v>509</v>
      </c>
      <c r="AQ1073" s="1" t="s">
        <v>3611</v>
      </c>
      <c r="AR1073" s="1" t="s">
        <v>16429</v>
      </c>
      <c r="AS1073" s="1" t="s">
        <v>9304</v>
      </c>
      <c r="AT1073" s="1" t="s">
        <v>80</v>
      </c>
      <c r="AU1073" s="1" t="s">
        <v>996</v>
      </c>
      <c r="AV1073" s="1" t="s">
        <v>4351</v>
      </c>
      <c r="AW1073" s="1" t="s">
        <v>2901</v>
      </c>
      <c r="AX1073" s="1" t="s">
        <v>16430</v>
      </c>
      <c r="AY1073" s="1" t="s">
        <v>16431</v>
      </c>
      <c r="AZ1073" s="1" t="s">
        <v>1523</v>
      </c>
      <c r="BA1073" s="1" t="s">
        <v>16432</v>
      </c>
      <c r="BB1073" s="1" t="s">
        <v>719</v>
      </c>
      <c r="BC1073" s="1" t="s">
        <v>15203</v>
      </c>
      <c r="BD1073" s="1" t="s">
        <v>7583</v>
      </c>
    </row>
    <row r="1074" ht="12.75" customHeight="1">
      <c r="A1074" s="1" t="s">
        <v>16433</v>
      </c>
      <c r="B1074" s="1" t="s">
        <v>3670</v>
      </c>
      <c r="C1074" s="1" t="s">
        <v>14702</v>
      </c>
      <c r="D1074" s="1" t="s">
        <v>2226</v>
      </c>
      <c r="E1074" s="1" t="s">
        <v>323</v>
      </c>
      <c r="F1074" s="1" t="s">
        <v>16434</v>
      </c>
      <c r="G1074" s="1" t="s">
        <v>16435</v>
      </c>
      <c r="H1074" s="1" t="s">
        <v>2448</v>
      </c>
      <c r="I1074" s="1" t="s">
        <v>10251</v>
      </c>
      <c r="J1074" s="1" t="s">
        <v>6591</v>
      </c>
      <c r="K1074" s="1" t="s">
        <v>5310</v>
      </c>
      <c r="L1074" s="1" t="s">
        <v>7214</v>
      </c>
      <c r="M1074" s="1" t="s">
        <v>434</v>
      </c>
      <c r="N1074" s="1" t="s">
        <v>4566</v>
      </c>
      <c r="O1074" s="1" t="s">
        <v>580</v>
      </c>
      <c r="P1074" s="1" t="s">
        <v>8436</v>
      </c>
      <c r="Q1074" s="1" t="s">
        <v>690</v>
      </c>
      <c r="R1074" s="1" t="s">
        <v>15131</v>
      </c>
      <c r="S1074" s="1" t="s">
        <v>5540</v>
      </c>
      <c r="T1074" s="1" t="s">
        <v>13001</v>
      </c>
      <c r="U1074" s="1" t="s">
        <v>949</v>
      </c>
      <c r="V1074" s="1" t="s">
        <v>2884</v>
      </c>
      <c r="W1074" s="1" t="s">
        <v>5374</v>
      </c>
      <c r="X1074" s="1" t="s">
        <v>372</v>
      </c>
      <c r="Y1074" s="1" t="s">
        <v>1315</v>
      </c>
      <c r="Z1074" s="1" t="s">
        <v>2579</v>
      </c>
      <c r="AA1074" s="1" t="s">
        <v>2985</v>
      </c>
      <c r="AB1074" s="1" t="s">
        <v>5314</v>
      </c>
      <c r="AC1074" s="1" t="s">
        <v>14829</v>
      </c>
      <c r="AD1074" s="1" t="s">
        <v>4406</v>
      </c>
      <c r="AE1074" s="1" t="s">
        <v>1990</v>
      </c>
      <c r="AF1074" s="1" t="s">
        <v>2079</v>
      </c>
      <c r="AG1074" s="1" t="s">
        <v>6162</v>
      </c>
      <c r="AH1074" s="1" t="s">
        <v>1765</v>
      </c>
      <c r="AI1074" s="1" t="s">
        <v>9503</v>
      </c>
      <c r="AJ1074" s="1" t="s">
        <v>640</v>
      </c>
      <c r="AK1074" s="1" t="s">
        <v>16436</v>
      </c>
      <c r="AL1074" s="1" t="s">
        <v>3882</v>
      </c>
      <c r="AM1074" s="1" t="s">
        <v>1085</v>
      </c>
      <c r="AN1074" s="1" t="s">
        <v>7726</v>
      </c>
      <c r="AO1074" s="1" t="s">
        <v>804</v>
      </c>
      <c r="AP1074" s="1" t="s">
        <v>719</v>
      </c>
      <c r="AQ1074" s="1" t="s">
        <v>13097</v>
      </c>
      <c r="AR1074" s="1" t="s">
        <v>7983</v>
      </c>
      <c r="AS1074" s="1" t="s">
        <v>511</v>
      </c>
      <c r="AT1074" s="1" t="s">
        <v>3691</v>
      </c>
      <c r="AU1074" s="1" t="s">
        <v>2428</v>
      </c>
      <c r="AV1074" s="1" t="s">
        <v>3485</v>
      </c>
      <c r="AW1074" s="1" t="s">
        <v>8440</v>
      </c>
      <c r="AX1074" s="1" t="s">
        <v>459</v>
      </c>
      <c r="AY1074" s="1" t="s">
        <v>7766</v>
      </c>
      <c r="AZ1074" s="1" t="s">
        <v>16437</v>
      </c>
      <c r="BA1074" s="1" t="s">
        <v>16438</v>
      </c>
      <c r="BB1074" s="1" t="s">
        <v>3051</v>
      </c>
      <c r="BC1074" s="1" t="s">
        <v>8143</v>
      </c>
      <c r="BD1074" s="1" t="s">
        <v>1677</v>
      </c>
    </row>
    <row r="1075" ht="12.75" customHeight="1">
      <c r="A1075" s="1" t="s">
        <v>16439</v>
      </c>
      <c r="B1075" s="1" t="s">
        <v>6418</v>
      </c>
      <c r="C1075" s="1" t="s">
        <v>3100</v>
      </c>
      <c r="D1075" s="1" t="s">
        <v>16440</v>
      </c>
      <c r="E1075" s="1" t="s">
        <v>7506</v>
      </c>
      <c r="F1075" s="1" t="s">
        <v>6909</v>
      </c>
      <c r="G1075" s="1" t="s">
        <v>13719</v>
      </c>
      <c r="H1075" s="1" t="s">
        <v>1212</v>
      </c>
      <c r="I1075" s="1" t="s">
        <v>9018</v>
      </c>
      <c r="J1075" s="1" t="s">
        <v>16441</v>
      </c>
      <c r="K1075" s="1" t="s">
        <v>12084</v>
      </c>
      <c r="L1075" s="1" t="s">
        <v>1204</v>
      </c>
      <c r="M1075" s="1" t="s">
        <v>4301</v>
      </c>
      <c r="N1075" s="1" t="s">
        <v>15290</v>
      </c>
      <c r="O1075" s="1" t="s">
        <v>4156</v>
      </c>
      <c r="P1075" s="1" t="s">
        <v>4307</v>
      </c>
      <c r="Q1075" s="1" t="s">
        <v>5836</v>
      </c>
      <c r="R1075" s="1" t="s">
        <v>2535</v>
      </c>
      <c r="S1075" s="1" t="s">
        <v>284</v>
      </c>
      <c r="T1075" s="1" t="s">
        <v>4797</v>
      </c>
      <c r="U1075" s="1" t="s">
        <v>322</v>
      </c>
      <c r="V1075" s="1" t="s">
        <v>3851</v>
      </c>
      <c r="W1075" s="1" t="s">
        <v>3542</v>
      </c>
      <c r="X1075" s="1" t="s">
        <v>6400</v>
      </c>
      <c r="Y1075" s="1" t="s">
        <v>6141</v>
      </c>
      <c r="Z1075" s="1" t="s">
        <v>682</v>
      </c>
      <c r="AA1075" s="1" t="s">
        <v>2657</v>
      </c>
      <c r="AB1075" s="1" t="s">
        <v>2706</v>
      </c>
      <c r="AC1075" s="1" t="s">
        <v>16442</v>
      </c>
      <c r="AD1075" s="1" t="s">
        <v>8063</v>
      </c>
      <c r="AE1075" s="1" t="s">
        <v>333</v>
      </c>
      <c r="AF1075" s="1" t="s">
        <v>16443</v>
      </c>
      <c r="AG1075" s="1" t="s">
        <v>2576</v>
      </c>
      <c r="AH1075" s="1" t="s">
        <v>1275</v>
      </c>
      <c r="AI1075" s="1" t="s">
        <v>6513</v>
      </c>
      <c r="AJ1075" s="1" t="s">
        <v>2557</v>
      </c>
      <c r="AK1075" s="1" t="s">
        <v>16444</v>
      </c>
      <c r="AL1075" s="1" t="s">
        <v>2547</v>
      </c>
      <c r="AM1075" s="1" t="s">
        <v>4125</v>
      </c>
      <c r="AN1075" s="1" t="s">
        <v>1275</v>
      </c>
      <c r="AO1075" s="1" t="s">
        <v>598</v>
      </c>
      <c r="AP1075" s="1" t="s">
        <v>1286</v>
      </c>
      <c r="AQ1075" s="1" t="s">
        <v>3554</v>
      </c>
      <c r="AR1075" s="1" t="s">
        <v>8923</v>
      </c>
      <c r="AS1075" s="1" t="s">
        <v>3550</v>
      </c>
      <c r="AT1075" s="1" t="s">
        <v>3850</v>
      </c>
      <c r="AU1075" s="1" t="s">
        <v>9350</v>
      </c>
      <c r="AV1075" s="1" t="s">
        <v>11091</v>
      </c>
      <c r="AW1075" s="1" t="s">
        <v>4953</v>
      </c>
      <c r="AX1075" s="1" t="s">
        <v>16445</v>
      </c>
      <c r="AY1075" s="1" t="s">
        <v>16446</v>
      </c>
      <c r="AZ1075" s="1" t="s">
        <v>16447</v>
      </c>
      <c r="BA1075" s="1" t="s">
        <v>5846</v>
      </c>
      <c r="BB1075" s="1" t="s">
        <v>4668</v>
      </c>
      <c r="BC1075" s="1" t="s">
        <v>7358</v>
      </c>
      <c r="BD1075" s="1" t="s">
        <v>9353</v>
      </c>
    </row>
    <row r="1076" ht="12.75" customHeight="1">
      <c r="A1076" s="1" t="s">
        <v>16448</v>
      </c>
      <c r="B1076" s="1" t="s">
        <v>57</v>
      </c>
      <c r="C1076" s="1" t="s">
        <v>8807</v>
      </c>
      <c r="D1076" s="1" t="s">
        <v>6976</v>
      </c>
      <c r="E1076" s="1" t="s">
        <v>6390</v>
      </c>
      <c r="F1076" s="1" t="s">
        <v>16449</v>
      </c>
      <c r="G1076" s="1" t="s">
        <v>16450</v>
      </c>
      <c r="H1076" s="1" t="s">
        <v>16451</v>
      </c>
      <c r="I1076" s="1" t="s">
        <v>3767</v>
      </c>
      <c r="J1076" s="1" t="s">
        <v>3913</v>
      </c>
      <c r="K1076" s="1" t="s">
        <v>16452</v>
      </c>
      <c r="L1076" s="1" t="s">
        <v>3533</v>
      </c>
      <c r="M1076" s="1" t="s">
        <v>4542</v>
      </c>
      <c r="N1076" s="1" t="s">
        <v>16453</v>
      </c>
      <c r="O1076" s="1" t="s">
        <v>4233</v>
      </c>
      <c r="P1076" s="1" t="s">
        <v>16454</v>
      </c>
      <c r="Q1076" s="1" t="s">
        <v>6749</v>
      </c>
      <c r="R1076" s="1" t="s">
        <v>7960</v>
      </c>
      <c r="S1076" s="1" t="s">
        <v>16455</v>
      </c>
      <c r="T1076" s="1" t="s">
        <v>6550</v>
      </c>
      <c r="U1076" s="1" t="s">
        <v>491</v>
      </c>
      <c r="V1076" s="1" t="s">
        <v>5590</v>
      </c>
      <c r="W1076" s="1" t="s">
        <v>16456</v>
      </c>
      <c r="X1076" s="1" t="s">
        <v>3512</v>
      </c>
      <c r="Y1076" s="1" t="s">
        <v>10759</v>
      </c>
      <c r="Z1076" s="2" t="s">
        <v>6853</v>
      </c>
      <c r="AA1076" s="1" t="s">
        <v>14845</v>
      </c>
      <c r="AB1076" s="1" t="s">
        <v>3948</v>
      </c>
      <c r="AC1076" s="2" t="s">
        <v>4615</v>
      </c>
      <c r="AD1076" s="1" t="s">
        <v>8979</v>
      </c>
      <c r="AE1076" s="1" t="s">
        <v>16457</v>
      </c>
      <c r="AF1076" s="1" t="s">
        <v>3231</v>
      </c>
      <c r="AG1076" s="1" t="s">
        <v>14845</v>
      </c>
      <c r="AH1076" s="1" t="s">
        <v>5212</v>
      </c>
      <c r="AI1076" s="1" t="s">
        <v>171</v>
      </c>
      <c r="AJ1076" s="1" t="s">
        <v>2456</v>
      </c>
      <c r="AK1076" s="1" t="s">
        <v>16458</v>
      </c>
      <c r="AL1076" s="1" t="s">
        <v>16459</v>
      </c>
      <c r="AM1076" s="1" t="s">
        <v>1039</v>
      </c>
      <c r="AN1076" s="1" t="s">
        <v>7695</v>
      </c>
      <c r="AO1076" s="1" t="s">
        <v>3525</v>
      </c>
      <c r="AP1076" s="1" t="s">
        <v>4261</v>
      </c>
      <c r="AQ1076" s="1" t="s">
        <v>13576</v>
      </c>
      <c r="AR1076" s="1" t="s">
        <v>3000</v>
      </c>
      <c r="AS1076" s="1" t="s">
        <v>16460</v>
      </c>
      <c r="AT1076" s="1" t="s">
        <v>6762</v>
      </c>
      <c r="AU1076" s="1" t="s">
        <v>5773</v>
      </c>
      <c r="AV1076" s="1" t="s">
        <v>253</v>
      </c>
      <c r="AW1076" s="1" t="s">
        <v>2426</v>
      </c>
      <c r="AX1076" s="1" t="s">
        <v>851</v>
      </c>
      <c r="AY1076" s="1" t="s">
        <v>13839</v>
      </c>
      <c r="AZ1076" s="1" t="s">
        <v>2746</v>
      </c>
      <c r="BA1076" s="1" t="s">
        <v>851</v>
      </c>
      <c r="BB1076" s="1" t="s">
        <v>7826</v>
      </c>
      <c r="BC1076" s="1" t="s">
        <v>16461</v>
      </c>
      <c r="BD1076" s="1" t="s">
        <v>16462</v>
      </c>
    </row>
    <row r="1077" ht="12.75" customHeight="1">
      <c r="A1077" s="1" t="s">
        <v>4870</v>
      </c>
      <c r="B1077" s="1" t="s">
        <v>3175</v>
      </c>
      <c r="C1077" s="1" t="s">
        <v>16463</v>
      </c>
      <c r="D1077" s="1" t="s">
        <v>16464</v>
      </c>
      <c r="E1077" s="1" t="s">
        <v>1081</v>
      </c>
      <c r="F1077" s="1" t="s">
        <v>13037</v>
      </c>
      <c r="G1077" s="1" t="s">
        <v>16465</v>
      </c>
      <c r="H1077" s="1" t="s">
        <v>11113</v>
      </c>
      <c r="I1077" s="1" t="s">
        <v>15602</v>
      </c>
      <c r="J1077" s="1" t="s">
        <v>3250</v>
      </c>
      <c r="K1077" s="1" t="s">
        <v>9162</v>
      </c>
      <c r="L1077" s="1" t="s">
        <v>11324</v>
      </c>
      <c r="M1077" s="1" t="s">
        <v>4879</v>
      </c>
      <c r="N1077" s="1" t="s">
        <v>8184</v>
      </c>
      <c r="O1077" s="1" t="s">
        <v>1633</v>
      </c>
      <c r="P1077" s="1" t="s">
        <v>5090</v>
      </c>
      <c r="Q1077" s="1" t="s">
        <v>5227</v>
      </c>
      <c r="R1077" s="1" t="s">
        <v>16466</v>
      </c>
      <c r="S1077" s="1" t="s">
        <v>3183</v>
      </c>
      <c r="T1077" s="1" t="s">
        <v>1786</v>
      </c>
      <c r="U1077" s="1" t="s">
        <v>14408</v>
      </c>
      <c r="V1077" s="1" t="s">
        <v>12489</v>
      </c>
      <c r="W1077" s="1" t="s">
        <v>648</v>
      </c>
      <c r="X1077" s="1" t="s">
        <v>16467</v>
      </c>
      <c r="Y1077" s="1" t="s">
        <v>8344</v>
      </c>
      <c r="Z1077" s="1" t="s">
        <v>1461</v>
      </c>
      <c r="AA1077" s="1" t="s">
        <v>1896</v>
      </c>
      <c r="AB1077" s="1" t="s">
        <v>1087</v>
      </c>
      <c r="AC1077" s="1" t="s">
        <v>1317</v>
      </c>
      <c r="AD1077" s="1" t="s">
        <v>4091</v>
      </c>
      <c r="AE1077" s="1" t="s">
        <v>10465</v>
      </c>
      <c r="AF1077" s="1" t="s">
        <v>16468</v>
      </c>
      <c r="AG1077" s="1" t="s">
        <v>10925</v>
      </c>
      <c r="AH1077" s="1" t="s">
        <v>2057</v>
      </c>
      <c r="AI1077" s="1" t="s">
        <v>3850</v>
      </c>
      <c r="AJ1077" s="1" t="s">
        <v>11063</v>
      </c>
      <c r="AK1077" s="1" t="s">
        <v>10478</v>
      </c>
      <c r="AL1077" s="1" t="s">
        <v>544</v>
      </c>
      <c r="AM1077" s="1" t="s">
        <v>8056</v>
      </c>
      <c r="AN1077" s="1" t="s">
        <v>12452</v>
      </c>
      <c r="AO1077" s="1" t="s">
        <v>742</v>
      </c>
      <c r="AP1077" s="1" t="s">
        <v>835</v>
      </c>
      <c r="AQ1077" s="1" t="s">
        <v>5946</v>
      </c>
      <c r="AR1077" s="1" t="s">
        <v>16469</v>
      </c>
      <c r="AS1077" s="1" t="s">
        <v>5946</v>
      </c>
      <c r="AT1077" s="1" t="s">
        <v>1426</v>
      </c>
      <c r="AU1077" s="1" t="s">
        <v>3199</v>
      </c>
      <c r="AV1077" s="1" t="s">
        <v>16470</v>
      </c>
      <c r="AW1077" s="1" t="s">
        <v>3270</v>
      </c>
      <c r="AX1077" s="1" t="s">
        <v>1783</v>
      </c>
      <c r="AY1077" s="1" t="s">
        <v>7489</v>
      </c>
      <c r="AZ1077" s="1" t="s">
        <v>12494</v>
      </c>
      <c r="BA1077" s="1" t="s">
        <v>5242</v>
      </c>
      <c r="BB1077" s="1" t="s">
        <v>13136</v>
      </c>
      <c r="BC1077" s="1" t="s">
        <v>3197</v>
      </c>
      <c r="BD1077" s="1" t="s">
        <v>3339</v>
      </c>
    </row>
    <row r="1078" ht="12.75" customHeight="1">
      <c r="A1078" s="1" t="s">
        <v>16471</v>
      </c>
      <c r="B1078" s="1" t="s">
        <v>16472</v>
      </c>
      <c r="C1078" s="1" t="s">
        <v>11295</v>
      </c>
      <c r="D1078" s="1" t="s">
        <v>1531</v>
      </c>
      <c r="E1078" s="1" t="s">
        <v>2353</v>
      </c>
      <c r="F1078" s="1" t="s">
        <v>7226</v>
      </c>
      <c r="G1078" s="1" t="s">
        <v>14841</v>
      </c>
      <c r="H1078" s="1" t="s">
        <v>15545</v>
      </c>
      <c r="I1078" s="1" t="s">
        <v>1103</v>
      </c>
      <c r="J1078" s="1" t="s">
        <v>5512</v>
      </c>
      <c r="K1078" s="1" t="s">
        <v>3634</v>
      </c>
      <c r="L1078" s="1" t="s">
        <v>16473</v>
      </c>
      <c r="M1078" s="1" t="s">
        <v>16474</v>
      </c>
      <c r="N1078" s="1" t="s">
        <v>12240</v>
      </c>
      <c r="O1078" s="1" t="s">
        <v>2273</v>
      </c>
      <c r="P1078" s="1" t="s">
        <v>114</v>
      </c>
      <c r="Q1078" s="1" t="s">
        <v>1585</v>
      </c>
      <c r="R1078" s="1" t="s">
        <v>1014</v>
      </c>
      <c r="S1078" s="1" t="s">
        <v>1585</v>
      </c>
      <c r="T1078" s="1" t="s">
        <v>3405</v>
      </c>
      <c r="U1078" s="1" t="s">
        <v>4739</v>
      </c>
      <c r="V1078" s="1" t="s">
        <v>158</v>
      </c>
      <c r="W1078" s="1" t="s">
        <v>1808</v>
      </c>
      <c r="X1078" s="1" t="s">
        <v>6958</v>
      </c>
      <c r="Y1078" s="1" t="s">
        <v>16475</v>
      </c>
      <c r="Z1078" s="1" t="s">
        <v>1976</v>
      </c>
      <c r="AA1078" s="1" t="s">
        <v>11826</v>
      </c>
      <c r="AB1078" s="1" t="s">
        <v>6264</v>
      </c>
      <c r="AC1078" s="1" t="s">
        <v>1378</v>
      </c>
      <c r="AD1078" s="1" t="s">
        <v>8070</v>
      </c>
      <c r="AE1078" s="1" t="s">
        <v>1039</v>
      </c>
      <c r="AF1078" s="1" t="s">
        <v>3160</v>
      </c>
      <c r="AG1078" s="1" t="s">
        <v>2901</v>
      </c>
      <c r="AH1078" s="1" t="s">
        <v>206</v>
      </c>
      <c r="AI1078" s="1" t="s">
        <v>1926</v>
      </c>
      <c r="AJ1078" s="1" t="s">
        <v>16476</v>
      </c>
      <c r="AK1078" s="1" t="s">
        <v>1004</v>
      </c>
      <c r="AL1078" s="1" t="s">
        <v>3616</v>
      </c>
      <c r="AM1078" s="1" t="s">
        <v>1523</v>
      </c>
      <c r="AN1078" s="1" t="s">
        <v>15047</v>
      </c>
      <c r="AO1078" s="1" t="s">
        <v>16477</v>
      </c>
      <c r="AP1078" s="2" t="s">
        <v>16478</v>
      </c>
      <c r="AQ1078" s="1" t="s">
        <v>5915</v>
      </c>
      <c r="AR1078" s="1" t="s">
        <v>4723</v>
      </c>
      <c r="AS1078" s="1" t="s">
        <v>2459</v>
      </c>
      <c r="AT1078" s="1" t="s">
        <v>2589</v>
      </c>
      <c r="AU1078" s="1" t="s">
        <v>1615</v>
      </c>
      <c r="AV1078" s="1" t="s">
        <v>6322</v>
      </c>
      <c r="AW1078" s="1" t="s">
        <v>248</v>
      </c>
      <c r="AX1078" s="1" t="s">
        <v>2339</v>
      </c>
      <c r="AY1078" s="1" t="s">
        <v>8476</v>
      </c>
      <c r="AZ1078" s="1" t="s">
        <v>3167</v>
      </c>
      <c r="BA1078" s="1" t="s">
        <v>10025</v>
      </c>
      <c r="BB1078" s="1" t="s">
        <v>3696</v>
      </c>
      <c r="BC1078" s="1" t="s">
        <v>8825</v>
      </c>
      <c r="BD1078" s="1" t="s">
        <v>1576</v>
      </c>
    </row>
    <row r="1079" ht="12.75" customHeight="1">
      <c r="A1079" s="1" t="s">
        <v>16479</v>
      </c>
      <c r="C1079" s="1" t="s">
        <v>16480</v>
      </c>
      <c r="D1079" s="1" t="s">
        <v>4993</v>
      </c>
      <c r="E1079" s="1" t="s">
        <v>16481</v>
      </c>
      <c r="F1079" s="2" t="s">
        <v>4731</v>
      </c>
      <c r="G1079" s="1" t="s">
        <v>6130</v>
      </c>
      <c r="H1079" s="1" t="s">
        <v>10682</v>
      </c>
      <c r="I1079" s="1" t="s">
        <v>1153</v>
      </c>
      <c r="J1079" s="1" t="s">
        <v>1155</v>
      </c>
      <c r="K1079" s="1" t="s">
        <v>3141</v>
      </c>
      <c r="L1079" s="1" t="s">
        <v>4237</v>
      </c>
      <c r="M1079" s="1" t="s">
        <v>3106</v>
      </c>
      <c r="N1079" s="1" t="s">
        <v>542</v>
      </c>
      <c r="O1079" s="1" t="s">
        <v>6374</v>
      </c>
      <c r="P1079" s="1" t="s">
        <v>491</v>
      </c>
      <c r="Q1079" s="1" t="s">
        <v>5668</v>
      </c>
      <c r="R1079" s="1" t="s">
        <v>4542</v>
      </c>
      <c r="S1079" s="1" t="s">
        <v>5348</v>
      </c>
      <c r="T1079" s="1" t="s">
        <v>3547</v>
      </c>
      <c r="U1079" s="1" t="s">
        <v>5668</v>
      </c>
      <c r="V1079" s="1" t="s">
        <v>3112</v>
      </c>
      <c r="W1079" s="1" t="s">
        <v>1585</v>
      </c>
      <c r="X1079" s="1" t="s">
        <v>3144</v>
      </c>
      <c r="Y1079" s="1" t="s">
        <v>6723</v>
      </c>
      <c r="Z1079" s="1" t="s">
        <v>16482</v>
      </c>
      <c r="AA1079" s="1" t="s">
        <v>3687</v>
      </c>
      <c r="AB1079" s="1" t="s">
        <v>13635</v>
      </c>
      <c r="AC1079" s="1" t="s">
        <v>5309</v>
      </c>
      <c r="AD1079" s="1" t="s">
        <v>105</v>
      </c>
      <c r="AE1079" s="1" t="s">
        <v>12697</v>
      </c>
      <c r="AF1079" s="1" t="s">
        <v>7162</v>
      </c>
      <c r="AG1079" s="1" t="s">
        <v>8273</v>
      </c>
      <c r="AH1079" s="1" t="s">
        <v>4115</v>
      </c>
      <c r="AI1079" s="1" t="s">
        <v>16483</v>
      </c>
      <c r="AJ1079" s="1" t="s">
        <v>10218</v>
      </c>
      <c r="AK1079" s="1" t="s">
        <v>5069</v>
      </c>
      <c r="AL1079" s="1" t="s">
        <v>8265</v>
      </c>
      <c r="AM1079" s="1" t="s">
        <v>5480</v>
      </c>
      <c r="AN1079" s="1" t="s">
        <v>6842</v>
      </c>
      <c r="AO1079" s="1" t="s">
        <v>1323</v>
      </c>
      <c r="AP1079" s="1" t="s">
        <v>16484</v>
      </c>
      <c r="AQ1079" s="1" t="s">
        <v>6825</v>
      </c>
      <c r="AR1079" s="1" t="s">
        <v>4172</v>
      </c>
      <c r="AS1079" s="1" t="s">
        <v>3086</v>
      </c>
      <c r="AT1079" s="1" t="s">
        <v>5650</v>
      </c>
      <c r="AU1079" s="1" t="s">
        <v>16485</v>
      </c>
      <c r="AV1079" s="1" t="s">
        <v>8741</v>
      </c>
      <c r="AW1079" s="1" t="s">
        <v>284</v>
      </c>
      <c r="AX1079" s="1" t="s">
        <v>2632</v>
      </c>
      <c r="AY1079" s="1" t="s">
        <v>3528</v>
      </c>
      <c r="AZ1079" s="1" t="s">
        <v>6663</v>
      </c>
      <c r="BA1079" s="1" t="s">
        <v>3965</v>
      </c>
      <c r="BB1079" s="1" t="s">
        <v>1574</v>
      </c>
      <c r="BC1079" s="1" t="s">
        <v>3013</v>
      </c>
      <c r="BD1079" s="1" t="s">
        <v>9004</v>
      </c>
    </row>
    <row r="1080" ht="12.75" customHeight="1">
      <c r="A1080" s="1" t="s">
        <v>16486</v>
      </c>
      <c r="B1080" s="1" t="s">
        <v>16487</v>
      </c>
      <c r="C1080" s="1" t="s">
        <v>5139</v>
      </c>
      <c r="D1080" s="1" t="s">
        <v>5062</v>
      </c>
      <c r="E1080" s="1" t="s">
        <v>11170</v>
      </c>
      <c r="F1080" s="1" t="s">
        <v>3081</v>
      </c>
      <c r="G1080" s="1" t="s">
        <v>5975</v>
      </c>
      <c r="H1080" s="1" t="s">
        <v>16488</v>
      </c>
      <c r="I1080" s="1" t="s">
        <v>3279</v>
      </c>
      <c r="J1080" s="1" t="s">
        <v>2054</v>
      </c>
      <c r="K1080" s="1" t="s">
        <v>2640</v>
      </c>
      <c r="L1080" s="1" t="s">
        <v>3279</v>
      </c>
      <c r="M1080" s="1" t="s">
        <v>4507</v>
      </c>
      <c r="N1080" s="1" t="s">
        <v>2061</v>
      </c>
      <c r="O1080" s="1" t="s">
        <v>1084</v>
      </c>
      <c r="P1080" s="1" t="s">
        <v>4747</v>
      </c>
      <c r="Q1080" s="1" t="s">
        <v>2059</v>
      </c>
      <c r="R1080" s="1" t="s">
        <v>4508</v>
      </c>
      <c r="S1080" s="1" t="s">
        <v>3359</v>
      </c>
      <c r="T1080" s="1" t="s">
        <v>11098</v>
      </c>
      <c r="U1080" s="1" t="s">
        <v>16489</v>
      </c>
      <c r="V1080" s="1" t="s">
        <v>3609</v>
      </c>
      <c r="W1080" s="1" t="s">
        <v>3604</v>
      </c>
      <c r="X1080" s="1" t="s">
        <v>2061</v>
      </c>
      <c r="Y1080" s="1" t="s">
        <v>3328</v>
      </c>
      <c r="Z1080" s="1" t="s">
        <v>5772</v>
      </c>
      <c r="AA1080" s="1" t="s">
        <v>394</v>
      </c>
      <c r="AB1080" s="1" t="s">
        <v>407</v>
      </c>
      <c r="AC1080" s="1" t="s">
        <v>5523</v>
      </c>
      <c r="AD1080" s="1" t="s">
        <v>4376</v>
      </c>
      <c r="AE1080" s="1" t="s">
        <v>1040</v>
      </c>
      <c r="AF1080" s="1" t="s">
        <v>1686</v>
      </c>
      <c r="AG1080" s="1" t="s">
        <v>1604</v>
      </c>
      <c r="AH1080" s="1" t="s">
        <v>544</v>
      </c>
      <c r="AI1080" s="1" t="s">
        <v>7732</v>
      </c>
      <c r="AJ1080" s="1" t="s">
        <v>3228</v>
      </c>
      <c r="AK1080" s="1" t="s">
        <v>1954</v>
      </c>
      <c r="AL1080" s="1" t="s">
        <v>1661</v>
      </c>
      <c r="AM1080" s="1" t="s">
        <v>718</v>
      </c>
      <c r="AN1080" s="1" t="s">
        <v>441</v>
      </c>
      <c r="AO1080" s="1" t="s">
        <v>16490</v>
      </c>
      <c r="AP1080" s="1" t="s">
        <v>6336</v>
      </c>
      <c r="AQ1080" s="1" t="s">
        <v>2003</v>
      </c>
      <c r="AR1080" s="1" t="s">
        <v>2281</v>
      </c>
      <c r="AS1080" s="1" t="s">
        <v>4450</v>
      </c>
      <c r="AT1080" s="1" t="s">
        <v>1266</v>
      </c>
      <c r="AU1080" s="1" t="s">
        <v>2094</v>
      </c>
      <c r="AV1080" s="1" t="s">
        <v>12296</v>
      </c>
      <c r="AW1080" s="1" t="s">
        <v>2973</v>
      </c>
      <c r="AX1080" s="1" t="s">
        <v>2972</v>
      </c>
      <c r="AY1080" s="1" t="s">
        <v>4530</v>
      </c>
      <c r="AZ1080" s="1" t="s">
        <v>3591</v>
      </c>
      <c r="BA1080" s="1" t="s">
        <v>2094</v>
      </c>
      <c r="BB1080" s="1" t="s">
        <v>3305</v>
      </c>
      <c r="BC1080" s="1" t="s">
        <v>3627</v>
      </c>
      <c r="BD1080" s="1" t="s">
        <v>6687</v>
      </c>
    </row>
    <row r="1081" ht="12.75" customHeight="1">
      <c r="A1081" s="1" t="s">
        <v>2232</v>
      </c>
      <c r="B1081" s="2" t="s">
        <v>3164</v>
      </c>
      <c r="C1081" s="1" t="s">
        <v>4301</v>
      </c>
      <c r="D1081" s="1" t="s">
        <v>7993</v>
      </c>
      <c r="E1081" s="1" t="s">
        <v>371</v>
      </c>
      <c r="F1081" s="1" t="s">
        <v>1292</v>
      </c>
      <c r="G1081" s="1" t="s">
        <v>16491</v>
      </c>
      <c r="H1081" s="1" t="s">
        <v>5139</v>
      </c>
      <c r="I1081" s="1" t="s">
        <v>2406</v>
      </c>
      <c r="J1081" s="1" t="s">
        <v>922</v>
      </c>
      <c r="K1081" s="1" t="s">
        <v>16492</v>
      </c>
      <c r="L1081" s="1" t="s">
        <v>16493</v>
      </c>
      <c r="M1081" s="1" t="s">
        <v>926</v>
      </c>
      <c r="N1081" s="1" t="s">
        <v>5970</v>
      </c>
      <c r="O1081" s="1" t="s">
        <v>4796</v>
      </c>
      <c r="P1081" s="1" t="s">
        <v>16494</v>
      </c>
      <c r="Q1081" s="1" t="s">
        <v>2826</v>
      </c>
      <c r="R1081" s="1" t="s">
        <v>4169</v>
      </c>
      <c r="S1081" s="1" t="s">
        <v>3033</v>
      </c>
      <c r="T1081" s="1" t="s">
        <v>3035</v>
      </c>
      <c r="U1081" s="1" t="s">
        <v>2243</v>
      </c>
      <c r="V1081" s="1" t="s">
        <v>270</v>
      </c>
      <c r="W1081" s="1" t="s">
        <v>988</v>
      </c>
      <c r="X1081" s="1" t="s">
        <v>2762</v>
      </c>
      <c r="Y1081" s="1" t="s">
        <v>10753</v>
      </c>
      <c r="Z1081" s="1" t="s">
        <v>1424</v>
      </c>
      <c r="AA1081" s="1" t="s">
        <v>5774</v>
      </c>
      <c r="AB1081" s="1" t="s">
        <v>1696</v>
      </c>
      <c r="AC1081" s="1" t="s">
        <v>3544</v>
      </c>
      <c r="AD1081" s="1" t="s">
        <v>4012</v>
      </c>
      <c r="AE1081" s="1" t="s">
        <v>3950</v>
      </c>
      <c r="AF1081" s="1" t="s">
        <v>15049</v>
      </c>
      <c r="AG1081" s="1" t="s">
        <v>1172</v>
      </c>
      <c r="AH1081" s="1" t="s">
        <v>4177</v>
      </c>
      <c r="AI1081" s="1" t="s">
        <v>2884</v>
      </c>
      <c r="AJ1081" s="2" t="s">
        <v>783</v>
      </c>
      <c r="AK1081" s="1" t="s">
        <v>5181</v>
      </c>
      <c r="AL1081" s="1" t="s">
        <v>2338</v>
      </c>
      <c r="AM1081" s="1" t="s">
        <v>654</v>
      </c>
      <c r="AN1081" s="1" t="s">
        <v>368</v>
      </c>
      <c r="AO1081" s="1" t="s">
        <v>16495</v>
      </c>
      <c r="AP1081" s="1" t="s">
        <v>2942</v>
      </c>
      <c r="AQ1081" s="1" t="s">
        <v>6669</v>
      </c>
      <c r="AR1081" s="1" t="s">
        <v>8006</v>
      </c>
      <c r="AS1081" s="1" t="s">
        <v>1274</v>
      </c>
      <c r="AT1081" s="1" t="s">
        <v>2785</v>
      </c>
      <c r="AU1081" s="1" t="s">
        <v>16496</v>
      </c>
      <c r="AV1081" s="1" t="s">
        <v>12836</v>
      </c>
      <c r="AW1081" s="1" t="s">
        <v>307</v>
      </c>
      <c r="AX1081" s="1" t="s">
        <v>6067</v>
      </c>
      <c r="AY1081" s="1" t="s">
        <v>6070</v>
      </c>
      <c r="AZ1081" s="1" t="s">
        <v>3059</v>
      </c>
      <c r="BA1081" s="1" t="s">
        <v>7682</v>
      </c>
      <c r="BB1081" s="1" t="s">
        <v>12836</v>
      </c>
      <c r="BC1081" s="1" t="s">
        <v>7383</v>
      </c>
      <c r="BD1081" s="1" t="s">
        <v>2438</v>
      </c>
    </row>
    <row r="1082" ht="12.75" customHeight="1">
      <c r="A1082" s="1" t="s">
        <v>16497</v>
      </c>
      <c r="B1082" s="1" t="s">
        <v>5738</v>
      </c>
      <c r="C1082" s="1" t="s">
        <v>16498</v>
      </c>
      <c r="D1082" s="1" t="s">
        <v>1973</v>
      </c>
      <c r="E1082" s="1" t="s">
        <v>2640</v>
      </c>
      <c r="F1082" s="1" t="s">
        <v>771</v>
      </c>
      <c r="G1082" s="1" t="s">
        <v>16499</v>
      </c>
      <c r="H1082" s="1" t="s">
        <v>3775</v>
      </c>
      <c r="I1082" s="1" t="s">
        <v>7552</v>
      </c>
      <c r="J1082" s="1" t="s">
        <v>2651</v>
      </c>
      <c r="K1082" s="1" t="s">
        <v>9035</v>
      </c>
      <c r="L1082" s="1" t="s">
        <v>7120</v>
      </c>
      <c r="M1082" s="1" t="s">
        <v>1081</v>
      </c>
      <c r="N1082" s="1" t="s">
        <v>16361</v>
      </c>
      <c r="O1082" s="1" t="s">
        <v>784</v>
      </c>
      <c r="P1082" s="1" t="s">
        <v>785</v>
      </c>
      <c r="Q1082" s="1" t="s">
        <v>2651</v>
      </c>
      <c r="R1082" s="1" t="s">
        <v>16500</v>
      </c>
      <c r="S1082" s="1" t="s">
        <v>3289</v>
      </c>
      <c r="T1082" s="1" t="s">
        <v>781</v>
      </c>
      <c r="U1082" s="1" t="s">
        <v>5252</v>
      </c>
      <c r="V1082" s="1" t="s">
        <v>779</v>
      </c>
      <c r="W1082" s="1" t="s">
        <v>11377</v>
      </c>
      <c r="X1082" s="1" t="s">
        <v>786</v>
      </c>
      <c r="Y1082" s="1" t="s">
        <v>6378</v>
      </c>
      <c r="Z1082" s="1" t="s">
        <v>3116</v>
      </c>
      <c r="AA1082" s="1" t="s">
        <v>328</v>
      </c>
      <c r="AB1082" s="1" t="s">
        <v>4344</v>
      </c>
      <c r="AC1082" s="1" t="s">
        <v>11748</v>
      </c>
      <c r="AD1082" s="1" t="s">
        <v>7561</v>
      </c>
      <c r="AE1082" s="1" t="s">
        <v>7978</v>
      </c>
      <c r="AF1082" s="1" t="s">
        <v>10905</v>
      </c>
      <c r="AG1082" s="1" t="s">
        <v>2970</v>
      </c>
      <c r="AH1082" s="1" t="s">
        <v>2241</v>
      </c>
      <c r="AI1082" s="1" t="s">
        <v>8052</v>
      </c>
      <c r="AJ1082" s="1" t="s">
        <v>16501</v>
      </c>
      <c r="AK1082" s="1" t="s">
        <v>3302</v>
      </c>
      <c r="AL1082" s="1" t="s">
        <v>7272</v>
      </c>
      <c r="AM1082" s="1" t="s">
        <v>7217</v>
      </c>
      <c r="AN1082" s="1" t="s">
        <v>16502</v>
      </c>
      <c r="AO1082" s="1" t="s">
        <v>357</v>
      </c>
      <c r="AP1082" s="1" t="s">
        <v>4528</v>
      </c>
      <c r="AQ1082" s="1" t="s">
        <v>2094</v>
      </c>
      <c r="AR1082" s="1" t="s">
        <v>6339</v>
      </c>
      <c r="AS1082" s="1" t="s">
        <v>3624</v>
      </c>
      <c r="AT1082" s="1" t="s">
        <v>813</v>
      </c>
      <c r="AU1082" s="1" t="s">
        <v>3310</v>
      </c>
      <c r="AV1082" s="1" t="s">
        <v>8650</v>
      </c>
      <c r="AW1082" s="1" t="s">
        <v>5592</v>
      </c>
      <c r="AX1082" s="1" t="s">
        <v>16368</v>
      </c>
      <c r="AY1082" s="1" t="s">
        <v>16503</v>
      </c>
      <c r="AZ1082" s="1" t="s">
        <v>2827</v>
      </c>
      <c r="BA1082" s="1" t="s">
        <v>2332</v>
      </c>
      <c r="BB1082" s="1" t="s">
        <v>2670</v>
      </c>
      <c r="BC1082" s="1" t="s">
        <v>16504</v>
      </c>
      <c r="BD1082" s="1" t="s">
        <v>16505</v>
      </c>
    </row>
    <row r="1083" ht="12.75" customHeight="1">
      <c r="A1083" s="1" t="s">
        <v>14615</v>
      </c>
      <c r="C1083" s="1" t="s">
        <v>16506</v>
      </c>
      <c r="D1083" s="1" t="s">
        <v>11973</v>
      </c>
      <c r="E1083" s="1" t="s">
        <v>11682</v>
      </c>
      <c r="F1083" s="1" t="s">
        <v>15587</v>
      </c>
      <c r="G1083" s="1" t="s">
        <v>8796</v>
      </c>
      <c r="H1083" s="1" t="s">
        <v>16507</v>
      </c>
      <c r="I1083" s="1" t="s">
        <v>10890</v>
      </c>
      <c r="J1083" s="1" t="s">
        <v>2718</v>
      </c>
      <c r="K1083" s="1" t="s">
        <v>1168</v>
      </c>
      <c r="L1083" s="1" t="s">
        <v>14828</v>
      </c>
      <c r="M1083" s="1" t="s">
        <v>542</v>
      </c>
      <c r="N1083" s="1" t="s">
        <v>311</v>
      </c>
      <c r="O1083" s="1" t="s">
        <v>6947</v>
      </c>
      <c r="P1083" s="1" t="s">
        <v>847</v>
      </c>
      <c r="Q1083" s="1" t="s">
        <v>6373</v>
      </c>
      <c r="R1083" s="1" t="s">
        <v>3511</v>
      </c>
      <c r="S1083" s="1" t="s">
        <v>7408</v>
      </c>
      <c r="T1083" s="1" t="s">
        <v>542</v>
      </c>
      <c r="U1083" s="1" t="s">
        <v>15205</v>
      </c>
      <c r="V1083" s="2" t="s">
        <v>3466</v>
      </c>
      <c r="W1083" s="1" t="s">
        <v>6813</v>
      </c>
      <c r="X1083" s="1" t="s">
        <v>7651</v>
      </c>
      <c r="Y1083" s="1" t="s">
        <v>2687</v>
      </c>
      <c r="Z1083" s="1" t="s">
        <v>3755</v>
      </c>
      <c r="AA1083" s="1" t="s">
        <v>5543</v>
      </c>
      <c r="AB1083" s="1" t="s">
        <v>280</v>
      </c>
      <c r="AC1083" s="1" t="s">
        <v>4575</v>
      </c>
      <c r="AD1083" s="1" t="s">
        <v>3120</v>
      </c>
      <c r="AE1083" s="1" t="s">
        <v>2034</v>
      </c>
      <c r="AF1083" s="1" t="s">
        <v>3392</v>
      </c>
      <c r="AG1083" s="1" t="s">
        <v>3007</v>
      </c>
      <c r="AH1083" s="1" t="s">
        <v>4083</v>
      </c>
      <c r="AI1083" s="1" t="s">
        <v>13583</v>
      </c>
      <c r="AJ1083" s="1" t="s">
        <v>7258</v>
      </c>
      <c r="AK1083" s="1" t="s">
        <v>5867</v>
      </c>
      <c r="AL1083" s="1" t="s">
        <v>1168</v>
      </c>
      <c r="AM1083" s="1" t="s">
        <v>6924</v>
      </c>
      <c r="AN1083" s="1" t="s">
        <v>4555</v>
      </c>
      <c r="AO1083" s="1" t="s">
        <v>4140</v>
      </c>
      <c r="AP1083" s="1" t="s">
        <v>11135</v>
      </c>
      <c r="AQ1083" s="1" t="s">
        <v>690</v>
      </c>
      <c r="AR1083" s="1" t="s">
        <v>16508</v>
      </c>
      <c r="AS1083" s="1" t="s">
        <v>16509</v>
      </c>
      <c r="AT1083" s="1" t="s">
        <v>16510</v>
      </c>
      <c r="AU1083" s="1" t="s">
        <v>1827</v>
      </c>
      <c r="AV1083" s="1" t="s">
        <v>3489</v>
      </c>
      <c r="AW1083" s="1" t="s">
        <v>7241</v>
      </c>
      <c r="AX1083" s="1" t="s">
        <v>1617</v>
      </c>
      <c r="AY1083" s="2" t="s">
        <v>16511</v>
      </c>
      <c r="AZ1083" s="1" t="s">
        <v>16512</v>
      </c>
      <c r="BA1083" s="1" t="s">
        <v>16513</v>
      </c>
      <c r="BB1083" s="1" t="s">
        <v>3127</v>
      </c>
      <c r="BC1083" s="1" t="s">
        <v>1183</v>
      </c>
      <c r="BD1083" s="1" t="s">
        <v>16514</v>
      </c>
    </row>
    <row r="1084" ht="12.75" customHeight="1">
      <c r="A1084" s="1" t="s">
        <v>3294</v>
      </c>
      <c r="B1084" s="1" t="s">
        <v>16515</v>
      </c>
      <c r="C1084" s="1" t="s">
        <v>768</v>
      </c>
      <c r="D1084" s="1" t="s">
        <v>16516</v>
      </c>
      <c r="E1084" s="1" t="s">
        <v>16517</v>
      </c>
      <c r="F1084" s="1" t="s">
        <v>4425</v>
      </c>
      <c r="G1084" s="1" t="s">
        <v>2059</v>
      </c>
      <c r="H1084" s="1" t="s">
        <v>5955</v>
      </c>
      <c r="I1084" s="1" t="s">
        <v>5926</v>
      </c>
      <c r="J1084" s="1" t="s">
        <v>4001</v>
      </c>
      <c r="K1084" s="1" t="s">
        <v>10462</v>
      </c>
      <c r="L1084" s="1" t="s">
        <v>16518</v>
      </c>
      <c r="M1084" s="1" t="s">
        <v>16361</v>
      </c>
      <c r="N1084" s="1" t="s">
        <v>3284</v>
      </c>
      <c r="O1084" s="1" t="s">
        <v>3289</v>
      </c>
      <c r="P1084" s="1" t="s">
        <v>5248</v>
      </c>
      <c r="Q1084" s="1" t="s">
        <v>5253</v>
      </c>
      <c r="R1084" s="1" t="s">
        <v>16519</v>
      </c>
      <c r="S1084" s="1" t="s">
        <v>10080</v>
      </c>
      <c r="T1084" s="1" t="s">
        <v>15672</v>
      </c>
      <c r="U1084" s="1" t="s">
        <v>5763</v>
      </c>
      <c r="V1084" s="1" t="s">
        <v>1121</v>
      </c>
      <c r="W1084" s="1" t="s">
        <v>4004</v>
      </c>
      <c r="X1084" s="1" t="s">
        <v>781</v>
      </c>
      <c r="Y1084" s="1" t="s">
        <v>5067</v>
      </c>
      <c r="Z1084" s="1" t="s">
        <v>2740</v>
      </c>
      <c r="AA1084" s="1" t="s">
        <v>10805</v>
      </c>
      <c r="AB1084" s="1" t="s">
        <v>1318</v>
      </c>
      <c r="AC1084" s="1" t="s">
        <v>8083</v>
      </c>
      <c r="AD1084" s="1" t="s">
        <v>1319</v>
      </c>
      <c r="AE1084" s="1" t="s">
        <v>7220</v>
      </c>
      <c r="AF1084" s="1" t="s">
        <v>1133</v>
      </c>
      <c r="AG1084" s="1" t="s">
        <v>4632</v>
      </c>
      <c r="AH1084" s="1" t="s">
        <v>2201</v>
      </c>
      <c r="AI1084" s="1" t="s">
        <v>4916</v>
      </c>
      <c r="AJ1084" s="1" t="s">
        <v>12635</v>
      </c>
      <c r="AK1084" s="1" t="s">
        <v>536</v>
      </c>
      <c r="AL1084" s="1" t="s">
        <v>9101</v>
      </c>
      <c r="AM1084" s="1" t="s">
        <v>647</v>
      </c>
      <c r="AN1084" s="1" t="s">
        <v>4749</v>
      </c>
      <c r="AO1084" s="1" t="s">
        <v>14732</v>
      </c>
      <c r="AP1084" s="1" t="s">
        <v>6339</v>
      </c>
      <c r="AQ1084" s="1" t="s">
        <v>8326</v>
      </c>
      <c r="AR1084" s="1" t="s">
        <v>3996</v>
      </c>
      <c r="AS1084" s="1" t="s">
        <v>451</v>
      </c>
      <c r="AT1084" s="1" t="s">
        <v>12453</v>
      </c>
      <c r="AU1084" s="1" t="s">
        <v>812</v>
      </c>
      <c r="AV1084" s="1" t="s">
        <v>107</v>
      </c>
      <c r="AW1084" s="1" t="s">
        <v>4486</v>
      </c>
      <c r="AX1084" s="1" t="s">
        <v>2677</v>
      </c>
      <c r="AY1084" s="1" t="s">
        <v>2677</v>
      </c>
      <c r="AZ1084" s="1" t="s">
        <v>5323</v>
      </c>
      <c r="BA1084" s="1" t="s">
        <v>5479</v>
      </c>
      <c r="BB1084" s="1" t="s">
        <v>806</v>
      </c>
      <c r="BC1084" s="1" t="s">
        <v>13762</v>
      </c>
      <c r="BD1084" s="1" t="s">
        <v>5268</v>
      </c>
    </row>
    <row r="1085" ht="12.75" customHeight="1">
      <c r="A1085" s="1" t="s">
        <v>16520</v>
      </c>
      <c r="B1085" s="1" t="s">
        <v>214</v>
      </c>
      <c r="C1085" s="1" t="s">
        <v>16521</v>
      </c>
      <c r="D1085" s="1" t="s">
        <v>7672</v>
      </c>
      <c r="E1085" s="1" t="s">
        <v>15785</v>
      </c>
      <c r="F1085" s="1" t="s">
        <v>16522</v>
      </c>
      <c r="G1085" s="1" t="s">
        <v>5363</v>
      </c>
      <c r="H1085" s="1" t="s">
        <v>16523</v>
      </c>
      <c r="I1085" s="1" t="s">
        <v>8699</v>
      </c>
      <c r="J1085" s="1" t="s">
        <v>2913</v>
      </c>
      <c r="K1085" s="1" t="s">
        <v>12939</v>
      </c>
      <c r="L1085" s="1" t="s">
        <v>949</v>
      </c>
      <c r="M1085" s="1" t="s">
        <v>4338</v>
      </c>
      <c r="N1085" s="1" t="s">
        <v>16524</v>
      </c>
      <c r="O1085" s="1" t="s">
        <v>376</v>
      </c>
      <c r="P1085" s="1" t="s">
        <v>16525</v>
      </c>
      <c r="Q1085" s="1" t="s">
        <v>383</v>
      </c>
      <c r="R1085" s="1" t="s">
        <v>7740</v>
      </c>
      <c r="S1085" s="1" t="s">
        <v>8436</v>
      </c>
      <c r="T1085" s="1" t="s">
        <v>16526</v>
      </c>
      <c r="U1085" s="1" t="s">
        <v>9744</v>
      </c>
      <c r="V1085" s="1" t="s">
        <v>2456</v>
      </c>
      <c r="W1085" s="1" t="s">
        <v>1065</v>
      </c>
      <c r="X1085" s="1" t="s">
        <v>5876</v>
      </c>
      <c r="Y1085" s="1" t="s">
        <v>2160</v>
      </c>
      <c r="Z1085" s="1" t="s">
        <v>1182</v>
      </c>
      <c r="AA1085" s="1" t="s">
        <v>11748</v>
      </c>
      <c r="AB1085" s="1" t="s">
        <v>1990</v>
      </c>
      <c r="AC1085" s="1" t="s">
        <v>1622</v>
      </c>
      <c r="AD1085" s="1" t="s">
        <v>2884</v>
      </c>
      <c r="AE1085" s="1" t="s">
        <v>2419</v>
      </c>
      <c r="AF1085" s="1" t="s">
        <v>4620</v>
      </c>
      <c r="AG1085" s="1" t="s">
        <v>5317</v>
      </c>
      <c r="AH1085" s="1" t="s">
        <v>8627</v>
      </c>
      <c r="AI1085" s="1" t="s">
        <v>6516</v>
      </c>
      <c r="AJ1085" s="1" t="s">
        <v>6209</v>
      </c>
      <c r="AK1085" s="1" t="s">
        <v>5427</v>
      </c>
      <c r="AL1085" s="1" t="s">
        <v>16527</v>
      </c>
      <c r="AM1085" s="1" t="s">
        <v>751</v>
      </c>
      <c r="AN1085" s="1" t="s">
        <v>3338</v>
      </c>
      <c r="AO1085" s="1" t="s">
        <v>12696</v>
      </c>
      <c r="AP1085" s="1" t="s">
        <v>6930</v>
      </c>
      <c r="AQ1085" s="1" t="s">
        <v>4912</v>
      </c>
      <c r="AR1085" s="1" t="s">
        <v>16528</v>
      </c>
      <c r="AS1085" s="1" t="s">
        <v>454</v>
      </c>
      <c r="AT1085" s="1" t="s">
        <v>999</v>
      </c>
      <c r="AU1085" s="1" t="s">
        <v>498</v>
      </c>
      <c r="AV1085" s="1" t="s">
        <v>3646</v>
      </c>
      <c r="AW1085" s="1" t="s">
        <v>759</v>
      </c>
      <c r="AX1085" s="1" t="s">
        <v>9064</v>
      </c>
      <c r="AY1085" s="1" t="s">
        <v>4183</v>
      </c>
      <c r="AZ1085" s="1" t="s">
        <v>4111</v>
      </c>
      <c r="BA1085" s="1" t="s">
        <v>11345</v>
      </c>
      <c r="BB1085" s="1" t="s">
        <v>4182</v>
      </c>
      <c r="BC1085" s="1" t="s">
        <v>5549</v>
      </c>
      <c r="BD1085" s="1" t="s">
        <v>3260</v>
      </c>
    </row>
    <row r="1086" ht="12.75" customHeight="1">
      <c r="A1086" s="1" t="s">
        <v>7245</v>
      </c>
      <c r="B1086" s="1" t="s">
        <v>16529</v>
      </c>
      <c r="C1086" s="1" t="s">
        <v>4495</v>
      </c>
      <c r="D1086" s="1" t="s">
        <v>534</v>
      </c>
      <c r="E1086" s="1" t="s">
        <v>6642</v>
      </c>
      <c r="F1086" s="1" t="s">
        <v>16530</v>
      </c>
      <c r="G1086" s="1" t="s">
        <v>3771</v>
      </c>
      <c r="H1086" s="1" t="s">
        <v>5343</v>
      </c>
      <c r="I1086" s="1" t="s">
        <v>3604</v>
      </c>
      <c r="J1086" s="1" t="s">
        <v>4718</v>
      </c>
      <c r="K1086" s="1" t="s">
        <v>3279</v>
      </c>
      <c r="L1086" s="1" t="s">
        <v>3604</v>
      </c>
      <c r="M1086" s="1" t="s">
        <v>5252</v>
      </c>
      <c r="N1086" s="1" t="s">
        <v>3281</v>
      </c>
      <c r="O1086" s="1" t="s">
        <v>4505</v>
      </c>
      <c r="P1086" s="1" t="s">
        <v>16531</v>
      </c>
      <c r="Q1086" s="1" t="s">
        <v>12211</v>
      </c>
      <c r="R1086" s="1" t="s">
        <v>3975</v>
      </c>
      <c r="S1086" s="1" t="s">
        <v>2061</v>
      </c>
      <c r="T1086" s="1" t="s">
        <v>1616</v>
      </c>
      <c r="U1086" s="1" t="s">
        <v>2957</v>
      </c>
      <c r="V1086" s="1" t="s">
        <v>4510</v>
      </c>
      <c r="W1086" s="1" t="s">
        <v>16532</v>
      </c>
      <c r="X1086" s="1" t="s">
        <v>9035</v>
      </c>
      <c r="Y1086" s="1" t="s">
        <v>7439</v>
      </c>
      <c r="Z1086" s="1" t="s">
        <v>328</v>
      </c>
      <c r="AA1086" s="1" t="s">
        <v>9280</v>
      </c>
      <c r="AB1086" s="1" t="s">
        <v>4436</v>
      </c>
      <c r="AC1086" s="1" t="s">
        <v>2600</v>
      </c>
      <c r="AD1086" s="1" t="s">
        <v>4296</v>
      </c>
      <c r="AE1086" s="1" t="s">
        <v>403</v>
      </c>
      <c r="AF1086" s="1" t="s">
        <v>2979</v>
      </c>
      <c r="AG1086" s="1" t="s">
        <v>6660</v>
      </c>
      <c r="AH1086" s="1" t="s">
        <v>490</v>
      </c>
      <c r="AI1086" s="1" t="s">
        <v>2286</v>
      </c>
      <c r="AJ1086" s="1" t="s">
        <v>397</v>
      </c>
      <c r="AK1086" s="1" t="s">
        <v>8044</v>
      </c>
      <c r="AL1086" s="1" t="s">
        <v>3127</v>
      </c>
      <c r="AM1086" s="1" t="s">
        <v>10829</v>
      </c>
      <c r="AN1086" s="1" t="s">
        <v>16533</v>
      </c>
      <c r="AO1086" s="1" t="s">
        <v>11188</v>
      </c>
      <c r="AP1086" s="1" t="s">
        <v>4022</v>
      </c>
      <c r="AQ1086" s="1" t="s">
        <v>435</v>
      </c>
      <c r="AR1086" s="1" t="s">
        <v>4310</v>
      </c>
      <c r="AS1086" s="1" t="s">
        <v>16534</v>
      </c>
      <c r="AT1086" s="1" t="s">
        <v>4527</v>
      </c>
      <c r="AU1086" s="1" t="s">
        <v>16535</v>
      </c>
      <c r="AV1086" s="1" t="s">
        <v>1319</v>
      </c>
      <c r="AW1086" s="1" t="s">
        <v>6079</v>
      </c>
      <c r="AX1086" s="1" t="s">
        <v>5268</v>
      </c>
      <c r="AY1086" s="1" t="s">
        <v>5323</v>
      </c>
      <c r="AZ1086" s="1" t="s">
        <v>2972</v>
      </c>
      <c r="BA1086" s="1" t="s">
        <v>2089</v>
      </c>
      <c r="BB1086" s="1" t="s">
        <v>2977</v>
      </c>
      <c r="BC1086" s="1" t="s">
        <v>16536</v>
      </c>
      <c r="BD1086" s="1" t="s">
        <v>3626</v>
      </c>
    </row>
    <row r="1087" ht="12.75" customHeight="1">
      <c r="A1087" s="1" t="s">
        <v>16537</v>
      </c>
      <c r="B1087" s="1" t="s">
        <v>1499</v>
      </c>
      <c r="C1087" s="1" t="s">
        <v>12977</v>
      </c>
      <c r="D1087" s="1" t="s">
        <v>16538</v>
      </c>
      <c r="E1087" s="1" t="s">
        <v>16539</v>
      </c>
      <c r="F1087" s="1" t="s">
        <v>16540</v>
      </c>
      <c r="G1087" s="1" t="s">
        <v>4421</v>
      </c>
      <c r="H1087" s="1" t="s">
        <v>6219</v>
      </c>
      <c r="I1087" s="1" t="s">
        <v>261</v>
      </c>
      <c r="J1087" s="1" t="s">
        <v>6598</v>
      </c>
      <c r="K1087" s="1" t="s">
        <v>16541</v>
      </c>
      <c r="L1087" s="1" t="s">
        <v>2485</v>
      </c>
      <c r="M1087" s="1" t="s">
        <v>1967</v>
      </c>
      <c r="N1087" s="1" t="s">
        <v>2639</v>
      </c>
      <c r="O1087" s="1" t="s">
        <v>6260</v>
      </c>
      <c r="P1087" s="1" t="s">
        <v>266</v>
      </c>
      <c r="Q1087" s="1" t="s">
        <v>4248</v>
      </c>
      <c r="R1087" s="1" t="s">
        <v>12634</v>
      </c>
      <c r="S1087" s="1" t="s">
        <v>5157</v>
      </c>
      <c r="T1087" s="1" t="s">
        <v>14351</v>
      </c>
      <c r="U1087" s="1" t="s">
        <v>16542</v>
      </c>
      <c r="V1087" s="1" t="s">
        <v>5882</v>
      </c>
      <c r="W1087" s="2" t="s">
        <v>6921</v>
      </c>
      <c r="X1087" s="1" t="s">
        <v>3294</v>
      </c>
      <c r="Y1087" s="1" t="s">
        <v>3028</v>
      </c>
      <c r="Z1087" s="1" t="s">
        <v>5157</v>
      </c>
      <c r="AA1087" s="1" t="s">
        <v>2772</v>
      </c>
      <c r="AB1087" s="1" t="s">
        <v>10061</v>
      </c>
      <c r="AC1087" s="1" t="s">
        <v>545</v>
      </c>
      <c r="AD1087" s="1" t="s">
        <v>1979</v>
      </c>
      <c r="AE1087" s="1" t="s">
        <v>12598</v>
      </c>
      <c r="AF1087" s="1" t="s">
        <v>1542</v>
      </c>
      <c r="AG1087" s="1" t="s">
        <v>5691</v>
      </c>
      <c r="AH1087" s="1" t="s">
        <v>2332</v>
      </c>
      <c r="AI1087" s="1" t="s">
        <v>10146</v>
      </c>
      <c r="AJ1087" s="1" t="s">
        <v>12971</v>
      </c>
      <c r="AK1087" s="1" t="s">
        <v>5470</v>
      </c>
      <c r="AL1087" s="1" t="s">
        <v>9567</v>
      </c>
      <c r="AM1087" s="1" t="s">
        <v>1426</v>
      </c>
      <c r="AN1087" s="1" t="s">
        <v>6666</v>
      </c>
      <c r="AO1087" s="1" t="s">
        <v>1900</v>
      </c>
      <c r="AP1087" s="1" t="s">
        <v>13884</v>
      </c>
      <c r="AQ1087" s="1" t="s">
        <v>3058</v>
      </c>
      <c r="AR1087" s="1" t="s">
        <v>4217</v>
      </c>
      <c r="AS1087" s="1" t="s">
        <v>2515</v>
      </c>
      <c r="AT1087" s="1" t="s">
        <v>12776</v>
      </c>
      <c r="AU1087" s="1" t="s">
        <v>1658</v>
      </c>
      <c r="AV1087" s="1" t="s">
        <v>5754</v>
      </c>
      <c r="AW1087" s="1" t="s">
        <v>8376</v>
      </c>
      <c r="AX1087" s="1" t="s">
        <v>16543</v>
      </c>
      <c r="AY1087" s="1" t="s">
        <v>10067</v>
      </c>
      <c r="AZ1087" s="1" t="s">
        <v>8755</v>
      </c>
      <c r="BA1087" s="1" t="s">
        <v>5080</v>
      </c>
      <c r="BB1087" s="1" t="s">
        <v>2518</v>
      </c>
      <c r="BC1087" s="1" t="s">
        <v>11176</v>
      </c>
      <c r="BD1087" s="1" t="s">
        <v>302</v>
      </c>
    </row>
    <row r="1088" ht="12.75" customHeight="1">
      <c r="A1088" s="1" t="s">
        <v>1889</v>
      </c>
      <c r="B1088" s="1" t="s">
        <v>15867</v>
      </c>
      <c r="C1088" s="1" t="s">
        <v>2118</v>
      </c>
      <c r="D1088" s="1" t="s">
        <v>12671</v>
      </c>
      <c r="E1088" s="1" t="s">
        <v>16544</v>
      </c>
      <c r="F1088" s="1" t="s">
        <v>1883</v>
      </c>
      <c r="G1088" s="1" t="s">
        <v>1885</v>
      </c>
      <c r="H1088" s="1" t="s">
        <v>8974</v>
      </c>
      <c r="I1088" s="1" t="s">
        <v>2698</v>
      </c>
      <c r="J1088" s="1" t="s">
        <v>9095</v>
      </c>
      <c r="K1088" s="1" t="s">
        <v>1875</v>
      </c>
      <c r="L1088" s="1" t="s">
        <v>1888</v>
      </c>
      <c r="M1088" s="1" t="s">
        <v>12823</v>
      </c>
      <c r="N1088" s="1" t="s">
        <v>1875</v>
      </c>
      <c r="O1088" s="1" t="s">
        <v>1881</v>
      </c>
      <c r="P1088" s="1" t="s">
        <v>1887</v>
      </c>
      <c r="Q1088" s="1" t="s">
        <v>1883</v>
      </c>
      <c r="R1088" s="1" t="s">
        <v>1889</v>
      </c>
      <c r="S1088" s="1" t="s">
        <v>1881</v>
      </c>
      <c r="T1088" s="1" t="s">
        <v>1881</v>
      </c>
      <c r="U1088" s="1" t="s">
        <v>1890</v>
      </c>
      <c r="V1088" s="1" t="s">
        <v>16545</v>
      </c>
      <c r="W1088" s="1" t="s">
        <v>7893</v>
      </c>
      <c r="X1088" s="1" t="s">
        <v>7893</v>
      </c>
      <c r="Y1088" s="1" t="s">
        <v>3112</v>
      </c>
      <c r="Z1088" s="1" t="s">
        <v>3883</v>
      </c>
      <c r="AA1088" s="1" t="s">
        <v>1651</v>
      </c>
      <c r="AB1088" s="1" t="s">
        <v>2733</v>
      </c>
      <c r="AC1088" s="1" t="s">
        <v>16546</v>
      </c>
      <c r="AD1088" s="1" t="s">
        <v>6659</v>
      </c>
      <c r="AE1088" s="1" t="s">
        <v>5343</v>
      </c>
      <c r="AF1088" s="1" t="s">
        <v>368</v>
      </c>
      <c r="AG1088" s="1" t="s">
        <v>3819</v>
      </c>
      <c r="AH1088" s="1" t="s">
        <v>4289</v>
      </c>
      <c r="AI1088" s="1" t="s">
        <v>1175</v>
      </c>
      <c r="AJ1088" s="1" t="s">
        <v>78</v>
      </c>
      <c r="AK1088" s="1" t="s">
        <v>12379</v>
      </c>
      <c r="AL1088" s="1" t="s">
        <v>119</v>
      </c>
      <c r="AM1088" s="1" t="s">
        <v>5002</v>
      </c>
      <c r="AN1088" s="1" t="s">
        <v>13883</v>
      </c>
      <c r="AO1088" s="1" t="s">
        <v>738</v>
      </c>
      <c r="AP1088" s="1" t="s">
        <v>7901</v>
      </c>
      <c r="AQ1088" s="1" t="s">
        <v>7942</v>
      </c>
      <c r="AR1088" s="1" t="s">
        <v>10957</v>
      </c>
      <c r="AS1088" s="1" t="s">
        <v>6486</v>
      </c>
      <c r="AT1088" s="1" t="s">
        <v>6487</v>
      </c>
      <c r="AU1088" s="1" t="s">
        <v>1910</v>
      </c>
      <c r="AV1088" s="1" t="s">
        <v>6487</v>
      </c>
      <c r="AW1088" s="1" t="s">
        <v>1914</v>
      </c>
      <c r="AX1088" s="1" t="s">
        <v>1914</v>
      </c>
      <c r="AY1088" s="1" t="s">
        <v>8987</v>
      </c>
      <c r="AZ1088" s="1" t="s">
        <v>6487</v>
      </c>
      <c r="BA1088" s="1" t="s">
        <v>16547</v>
      </c>
      <c r="BB1088" s="1" t="s">
        <v>16548</v>
      </c>
      <c r="BC1088" s="1" t="s">
        <v>16549</v>
      </c>
      <c r="BD1088" s="1" t="s">
        <v>10958</v>
      </c>
    </row>
    <row r="1089" ht="12.75" customHeight="1">
      <c r="A1089" s="1" t="s">
        <v>3068</v>
      </c>
      <c r="B1089" s="1" t="s">
        <v>8549</v>
      </c>
      <c r="C1089" s="1" t="s">
        <v>206</v>
      </c>
      <c r="D1089" s="1" t="s">
        <v>1444</v>
      </c>
      <c r="E1089" s="1" t="s">
        <v>1805</v>
      </c>
      <c r="F1089" s="1" t="s">
        <v>16550</v>
      </c>
      <c r="G1089" s="1" t="s">
        <v>364</v>
      </c>
      <c r="H1089" s="1" t="s">
        <v>16551</v>
      </c>
      <c r="I1089" s="1" t="s">
        <v>3430</v>
      </c>
      <c r="J1089" s="1" t="s">
        <v>16552</v>
      </c>
      <c r="K1089" s="1" t="s">
        <v>6449</v>
      </c>
      <c r="L1089" s="2" t="s">
        <v>482</v>
      </c>
      <c r="M1089" s="1" t="s">
        <v>16553</v>
      </c>
      <c r="N1089" s="1" t="s">
        <v>3435</v>
      </c>
      <c r="O1089" s="1" t="s">
        <v>3429</v>
      </c>
      <c r="P1089" s="1" t="s">
        <v>333</v>
      </c>
      <c r="Q1089" s="1" t="s">
        <v>171</v>
      </c>
      <c r="R1089" s="1" t="s">
        <v>2373</v>
      </c>
      <c r="S1089" s="1" t="s">
        <v>4939</v>
      </c>
      <c r="T1089" s="1" t="s">
        <v>10308</v>
      </c>
      <c r="U1089" s="1" t="s">
        <v>1685</v>
      </c>
      <c r="V1089" s="1" t="s">
        <v>744</v>
      </c>
      <c r="W1089" s="1" t="s">
        <v>368</v>
      </c>
      <c r="X1089" s="1" t="s">
        <v>450</v>
      </c>
      <c r="Y1089" s="1" t="s">
        <v>16554</v>
      </c>
      <c r="Z1089" s="1" t="s">
        <v>2035</v>
      </c>
      <c r="AA1089" s="1" t="s">
        <v>4953</v>
      </c>
      <c r="AB1089" s="2" t="s">
        <v>9386</v>
      </c>
      <c r="AC1089" s="1" t="s">
        <v>15074</v>
      </c>
      <c r="AD1089" s="1" t="s">
        <v>5821</v>
      </c>
      <c r="AE1089" s="1" t="s">
        <v>1254</v>
      </c>
      <c r="AF1089" s="1" t="s">
        <v>7502</v>
      </c>
      <c r="AG1089" s="1" t="s">
        <v>4173</v>
      </c>
      <c r="AH1089" s="1" t="s">
        <v>791</v>
      </c>
      <c r="AI1089" s="1" t="s">
        <v>12438</v>
      </c>
      <c r="AJ1089" s="1" t="s">
        <v>2152</v>
      </c>
      <c r="AK1089" s="1" t="s">
        <v>16555</v>
      </c>
      <c r="AL1089" s="1" t="s">
        <v>1222</v>
      </c>
      <c r="AM1089" s="1" t="s">
        <v>3731</v>
      </c>
      <c r="AN1089" s="1" t="s">
        <v>3788</v>
      </c>
      <c r="AO1089" s="1" t="s">
        <v>3301</v>
      </c>
      <c r="AP1089" s="1" t="s">
        <v>16556</v>
      </c>
      <c r="AQ1089" s="1" t="s">
        <v>1698</v>
      </c>
      <c r="AR1089" s="1" t="s">
        <v>9170</v>
      </c>
      <c r="AS1089" s="1" t="s">
        <v>8506</v>
      </c>
      <c r="AT1089" s="1" t="s">
        <v>2168</v>
      </c>
      <c r="AU1089" s="1" t="s">
        <v>1708</v>
      </c>
      <c r="AV1089" s="1" t="s">
        <v>6889</v>
      </c>
      <c r="AW1089" s="1" t="s">
        <v>7983</v>
      </c>
      <c r="AX1089" s="1" t="s">
        <v>1052</v>
      </c>
      <c r="AY1089" s="1" t="s">
        <v>7091</v>
      </c>
      <c r="AZ1089" s="1" t="s">
        <v>9775</v>
      </c>
      <c r="BA1089" s="1" t="s">
        <v>16557</v>
      </c>
      <c r="BB1089" s="1" t="s">
        <v>13465</v>
      </c>
      <c r="BC1089" s="1" t="s">
        <v>16558</v>
      </c>
      <c r="BD1089" s="1" t="s">
        <v>10312</v>
      </c>
    </row>
    <row r="1090" ht="12.75" customHeight="1">
      <c r="A1090" s="1" t="s">
        <v>10852</v>
      </c>
      <c r="B1090" s="1" t="s">
        <v>8281</v>
      </c>
      <c r="C1090" s="1" t="s">
        <v>6195</v>
      </c>
      <c r="D1090" s="1" t="s">
        <v>8277</v>
      </c>
      <c r="E1090" s="1" t="s">
        <v>2330</v>
      </c>
      <c r="F1090" s="1" t="s">
        <v>8281</v>
      </c>
      <c r="G1090" s="1" t="s">
        <v>8277</v>
      </c>
      <c r="H1090" s="1" t="s">
        <v>10852</v>
      </c>
      <c r="I1090" s="1" t="s">
        <v>58</v>
      </c>
      <c r="J1090" s="1" t="s">
        <v>58</v>
      </c>
      <c r="K1090" s="1" t="s">
        <v>8281</v>
      </c>
      <c r="L1090" s="1" t="s">
        <v>8281</v>
      </c>
      <c r="M1090" s="1" t="s">
        <v>5789</v>
      </c>
      <c r="N1090" s="1" t="s">
        <v>5789</v>
      </c>
      <c r="O1090" s="1" t="s">
        <v>58</v>
      </c>
      <c r="P1090" s="1" t="s">
        <v>61</v>
      </c>
      <c r="Q1090" s="1" t="s">
        <v>58</v>
      </c>
      <c r="R1090" s="1" t="s">
        <v>5789</v>
      </c>
      <c r="S1090" s="1" t="s">
        <v>10844</v>
      </c>
      <c r="T1090" s="1" t="s">
        <v>5789</v>
      </c>
      <c r="U1090" s="1" t="s">
        <v>8063</v>
      </c>
      <c r="V1090" s="1" t="s">
        <v>8063</v>
      </c>
      <c r="W1090" s="1" t="s">
        <v>8063</v>
      </c>
      <c r="X1090" s="1" t="s">
        <v>3297</v>
      </c>
      <c r="Y1090" s="1" t="s">
        <v>560</v>
      </c>
      <c r="Z1090" s="1" t="s">
        <v>3681</v>
      </c>
      <c r="AA1090" s="1" t="s">
        <v>11237</v>
      </c>
      <c r="AB1090" s="1" t="s">
        <v>5002</v>
      </c>
      <c r="AC1090" s="1" t="s">
        <v>9377</v>
      </c>
      <c r="AD1090" s="1" t="s">
        <v>493</v>
      </c>
      <c r="AE1090" s="1" t="s">
        <v>3225</v>
      </c>
      <c r="AF1090" s="1" t="s">
        <v>2159</v>
      </c>
      <c r="AG1090" s="1" t="s">
        <v>1562</v>
      </c>
      <c r="AH1090" s="1" t="s">
        <v>7726</v>
      </c>
      <c r="AI1090" s="1" t="s">
        <v>2621</v>
      </c>
      <c r="AJ1090" s="1" t="s">
        <v>7460</v>
      </c>
      <c r="AK1090" s="1" t="s">
        <v>6206</v>
      </c>
      <c r="AL1090" s="1" t="s">
        <v>7748</v>
      </c>
      <c r="AM1090" s="1" t="s">
        <v>391</v>
      </c>
      <c r="AN1090" s="1" t="s">
        <v>989</v>
      </c>
      <c r="AO1090" s="1" t="s">
        <v>3076</v>
      </c>
      <c r="AP1090" s="1" t="s">
        <v>3859</v>
      </c>
      <c r="AQ1090" s="1" t="s">
        <v>11155</v>
      </c>
      <c r="AR1090" s="1" t="s">
        <v>3859</v>
      </c>
      <c r="AS1090" s="1" t="s">
        <v>1817</v>
      </c>
      <c r="AT1090" s="1" t="s">
        <v>1817</v>
      </c>
      <c r="AU1090" s="1" t="s">
        <v>1817</v>
      </c>
      <c r="AV1090" s="1" t="s">
        <v>10293</v>
      </c>
      <c r="AW1090" s="1" t="s">
        <v>16559</v>
      </c>
      <c r="AX1090" s="1" t="s">
        <v>1817</v>
      </c>
      <c r="AY1090" s="1" t="s">
        <v>1817</v>
      </c>
      <c r="AZ1090" s="1" t="s">
        <v>8288</v>
      </c>
      <c r="BA1090" s="1" t="s">
        <v>16560</v>
      </c>
      <c r="BB1090" s="1" t="s">
        <v>11156</v>
      </c>
      <c r="BC1090" s="1" t="s">
        <v>8288</v>
      </c>
      <c r="BD1090" s="1" t="s">
        <v>13004</v>
      </c>
    </row>
    <row r="1091" ht="12.75" customHeight="1">
      <c r="A1091" s="1" t="s">
        <v>16561</v>
      </c>
      <c r="C1091" s="1" t="s">
        <v>16562</v>
      </c>
      <c r="D1091" s="1" t="s">
        <v>5272</v>
      </c>
      <c r="E1091" s="1" t="s">
        <v>16563</v>
      </c>
      <c r="F1091" s="1" t="s">
        <v>12689</v>
      </c>
      <c r="G1091" s="1" t="s">
        <v>11765</v>
      </c>
      <c r="H1091" s="1" t="s">
        <v>4512</v>
      </c>
      <c r="I1091" s="1" t="s">
        <v>1197</v>
      </c>
      <c r="J1091" s="1" t="s">
        <v>16564</v>
      </c>
      <c r="K1091" s="1" t="s">
        <v>15546</v>
      </c>
      <c r="L1091" s="2" t="s">
        <v>5707</v>
      </c>
      <c r="M1091" s="1" t="s">
        <v>3878</v>
      </c>
      <c r="N1091" s="1" t="s">
        <v>4126</v>
      </c>
      <c r="O1091" s="1" t="s">
        <v>1360</v>
      </c>
      <c r="P1091" s="1" t="s">
        <v>4970</v>
      </c>
      <c r="Q1091" s="1" t="s">
        <v>3073</v>
      </c>
      <c r="R1091" s="1" t="s">
        <v>12030</v>
      </c>
      <c r="S1091" s="1" t="s">
        <v>1352</v>
      </c>
      <c r="T1091" s="1" t="s">
        <v>1163</v>
      </c>
      <c r="U1091" s="1" t="s">
        <v>746</v>
      </c>
      <c r="V1091" s="1" t="s">
        <v>3484</v>
      </c>
      <c r="W1091" s="1" t="s">
        <v>2360</v>
      </c>
      <c r="X1091" s="1" t="s">
        <v>7232</v>
      </c>
      <c r="Y1091" s="1" t="s">
        <v>9049</v>
      </c>
      <c r="Z1091" s="1" t="s">
        <v>3887</v>
      </c>
      <c r="AA1091" s="1" t="s">
        <v>8720</v>
      </c>
      <c r="AB1091" s="1" t="s">
        <v>16565</v>
      </c>
      <c r="AC1091" s="1" t="s">
        <v>1875</v>
      </c>
      <c r="AD1091" s="1" t="s">
        <v>598</v>
      </c>
      <c r="AE1091" s="1" t="s">
        <v>4308</v>
      </c>
      <c r="AF1091" s="1" t="s">
        <v>2659</v>
      </c>
      <c r="AG1091" s="1" t="s">
        <v>16566</v>
      </c>
      <c r="AH1091" s="1" t="s">
        <v>9834</v>
      </c>
      <c r="AI1091" s="1" t="s">
        <v>3687</v>
      </c>
      <c r="AJ1091" s="1" t="s">
        <v>2804</v>
      </c>
      <c r="AK1091" s="1" t="s">
        <v>3131</v>
      </c>
      <c r="AL1091" s="2" t="s">
        <v>5185</v>
      </c>
      <c r="AM1091" s="1" t="s">
        <v>8326</v>
      </c>
      <c r="AN1091" s="1" t="s">
        <v>16567</v>
      </c>
      <c r="AO1091" s="1" t="s">
        <v>9640</v>
      </c>
      <c r="AP1091" s="1" t="s">
        <v>9715</v>
      </c>
      <c r="AQ1091" s="1" t="s">
        <v>9026</v>
      </c>
      <c r="AR1091" s="1" t="s">
        <v>1566</v>
      </c>
      <c r="AS1091" s="2" t="s">
        <v>10088</v>
      </c>
      <c r="AT1091" s="1" t="s">
        <v>15949</v>
      </c>
      <c r="AU1091" s="1" t="s">
        <v>2634</v>
      </c>
      <c r="AV1091" s="1" t="s">
        <v>3527</v>
      </c>
      <c r="AW1091" s="2" t="s">
        <v>16568</v>
      </c>
      <c r="AX1091" s="1" t="s">
        <v>3756</v>
      </c>
      <c r="AY1091" s="1" t="s">
        <v>4758</v>
      </c>
      <c r="AZ1091" s="1" t="s">
        <v>6564</v>
      </c>
      <c r="BA1091" s="1" t="s">
        <v>3830</v>
      </c>
      <c r="BB1091" s="1" t="s">
        <v>6830</v>
      </c>
      <c r="BC1091" s="1" t="s">
        <v>1828</v>
      </c>
      <c r="BD1091" s="1" t="s">
        <v>3831</v>
      </c>
    </row>
    <row r="1092" ht="12.75" customHeight="1">
      <c r="A1092" s="1" t="s">
        <v>16569</v>
      </c>
      <c r="B1092" s="1" t="s">
        <v>15051</v>
      </c>
      <c r="C1092" s="1" t="s">
        <v>11294</v>
      </c>
      <c r="D1092" s="1" t="s">
        <v>13964</v>
      </c>
      <c r="E1092" s="2" t="s">
        <v>11083</v>
      </c>
      <c r="F1092" s="1" t="s">
        <v>9532</v>
      </c>
      <c r="G1092" s="1" t="s">
        <v>4235</v>
      </c>
      <c r="H1092" s="1" t="s">
        <v>16570</v>
      </c>
      <c r="I1092" s="1" t="s">
        <v>12038</v>
      </c>
      <c r="J1092" s="1" t="s">
        <v>10781</v>
      </c>
      <c r="K1092" s="1" t="s">
        <v>12039</v>
      </c>
      <c r="L1092" s="1" t="s">
        <v>8814</v>
      </c>
      <c r="M1092" s="1" t="s">
        <v>1249</v>
      </c>
      <c r="N1092" s="1" t="s">
        <v>11946</v>
      </c>
      <c r="O1092" s="1" t="s">
        <v>413</v>
      </c>
      <c r="P1092" s="1" t="s">
        <v>827</v>
      </c>
      <c r="Q1092" s="1" t="s">
        <v>1716</v>
      </c>
      <c r="R1092" s="1" t="s">
        <v>1802</v>
      </c>
      <c r="S1092" s="1" t="s">
        <v>3846</v>
      </c>
      <c r="T1092" s="1" t="s">
        <v>1805</v>
      </c>
      <c r="U1092" s="1" t="s">
        <v>2687</v>
      </c>
      <c r="V1092" s="1" t="s">
        <v>2541</v>
      </c>
      <c r="W1092" s="1" t="s">
        <v>4973</v>
      </c>
      <c r="X1092" s="1" t="s">
        <v>2321</v>
      </c>
      <c r="Y1092" s="1" t="s">
        <v>16571</v>
      </c>
      <c r="Z1092" s="1" t="s">
        <v>16443</v>
      </c>
      <c r="AA1092" s="1" t="s">
        <v>3441</v>
      </c>
      <c r="AB1092" s="1" t="s">
        <v>441</v>
      </c>
      <c r="AC1092" s="1" t="s">
        <v>4654</v>
      </c>
      <c r="AD1092" s="1" t="s">
        <v>2889</v>
      </c>
      <c r="AE1092" s="1" t="s">
        <v>3190</v>
      </c>
      <c r="AF1092" s="1" t="s">
        <v>3527</v>
      </c>
      <c r="AG1092" s="1" t="s">
        <v>4523</v>
      </c>
      <c r="AH1092" s="1" t="s">
        <v>1373</v>
      </c>
      <c r="AI1092" s="1" t="s">
        <v>3370</v>
      </c>
      <c r="AJ1092" s="1" t="s">
        <v>3231</v>
      </c>
      <c r="AK1092" s="1" t="s">
        <v>16572</v>
      </c>
      <c r="AL1092" s="1" t="s">
        <v>806</v>
      </c>
      <c r="AM1092" s="1" t="s">
        <v>3943</v>
      </c>
      <c r="AN1092" s="1" t="s">
        <v>16573</v>
      </c>
      <c r="AO1092" s="1" t="s">
        <v>8040</v>
      </c>
      <c r="AP1092" s="1" t="s">
        <v>5702</v>
      </c>
      <c r="AQ1092" s="1" t="s">
        <v>1829</v>
      </c>
      <c r="AR1092" s="1" t="s">
        <v>9735</v>
      </c>
      <c r="AS1092" s="1" t="s">
        <v>9272</v>
      </c>
      <c r="AT1092" s="1" t="s">
        <v>2386</v>
      </c>
      <c r="AU1092" s="1" t="s">
        <v>248</v>
      </c>
      <c r="AV1092" s="1" t="s">
        <v>3766</v>
      </c>
      <c r="AW1092" s="1" t="s">
        <v>9103</v>
      </c>
      <c r="AX1092" s="1" t="s">
        <v>11443</v>
      </c>
      <c r="AY1092" s="1" t="s">
        <v>443</v>
      </c>
      <c r="AZ1092" s="1" t="s">
        <v>10153</v>
      </c>
      <c r="BA1092" s="1" t="s">
        <v>908</v>
      </c>
      <c r="BB1092" s="1" t="s">
        <v>8211</v>
      </c>
      <c r="BC1092" s="1" t="s">
        <v>16398</v>
      </c>
      <c r="BD1092" s="2" t="s">
        <v>16574</v>
      </c>
    </row>
    <row r="1093" ht="12.75" customHeight="1">
      <c r="A1093" s="1" t="s">
        <v>16575</v>
      </c>
      <c r="B1093" s="1" t="s">
        <v>16576</v>
      </c>
      <c r="C1093" s="1" t="s">
        <v>7189</v>
      </c>
      <c r="D1093" s="1" t="s">
        <v>4870</v>
      </c>
      <c r="E1093" s="1" t="s">
        <v>12469</v>
      </c>
      <c r="F1093" s="1" t="s">
        <v>5926</v>
      </c>
      <c r="G1093" s="1" t="s">
        <v>8928</v>
      </c>
      <c r="H1093" s="1" t="s">
        <v>1756</v>
      </c>
      <c r="I1093" s="1" t="s">
        <v>1399</v>
      </c>
      <c r="J1093" s="1" t="s">
        <v>9439</v>
      </c>
      <c r="K1093" s="1" t="s">
        <v>2797</v>
      </c>
      <c r="L1093" s="1" t="s">
        <v>4467</v>
      </c>
      <c r="M1093" s="1" t="s">
        <v>1120</v>
      </c>
      <c r="N1093" s="1" t="s">
        <v>1398</v>
      </c>
      <c r="O1093" s="1" t="s">
        <v>3783</v>
      </c>
      <c r="P1093" s="1" t="s">
        <v>3784</v>
      </c>
      <c r="Q1093" s="1" t="s">
        <v>3782</v>
      </c>
      <c r="R1093" s="1" t="s">
        <v>1399</v>
      </c>
      <c r="S1093" s="1" t="s">
        <v>16577</v>
      </c>
      <c r="T1093" s="1" t="s">
        <v>1398</v>
      </c>
      <c r="U1093" s="1" t="s">
        <v>3783</v>
      </c>
      <c r="V1093" s="1" t="s">
        <v>5769</v>
      </c>
      <c r="W1093" s="1" t="s">
        <v>3180</v>
      </c>
      <c r="X1093" s="1" t="s">
        <v>3784</v>
      </c>
      <c r="Y1093" s="1" t="s">
        <v>8017</v>
      </c>
      <c r="Z1093" s="1" t="s">
        <v>331</v>
      </c>
      <c r="AA1093" s="1" t="s">
        <v>997</v>
      </c>
      <c r="AB1093" s="1" t="s">
        <v>1691</v>
      </c>
      <c r="AC1093" s="1" t="s">
        <v>5524</v>
      </c>
      <c r="AD1093" s="1" t="s">
        <v>2804</v>
      </c>
      <c r="AE1093" s="1" t="s">
        <v>424</v>
      </c>
      <c r="AF1093" s="1" t="s">
        <v>16578</v>
      </c>
      <c r="AG1093" s="1" t="s">
        <v>5315</v>
      </c>
      <c r="AH1093" s="1" t="s">
        <v>2821</v>
      </c>
      <c r="AI1093" s="1" t="s">
        <v>1559</v>
      </c>
      <c r="AJ1093" s="1" t="s">
        <v>2928</v>
      </c>
      <c r="AK1093" s="1" t="s">
        <v>991</v>
      </c>
      <c r="AL1093" s="1" t="s">
        <v>3881</v>
      </c>
      <c r="AM1093" s="1" t="s">
        <v>13067</v>
      </c>
      <c r="AN1093" s="1" t="s">
        <v>9585</v>
      </c>
      <c r="AO1093" s="1" t="s">
        <v>2974</v>
      </c>
      <c r="AP1093" s="1" t="s">
        <v>2830</v>
      </c>
      <c r="AQ1093" s="1" t="s">
        <v>12452</v>
      </c>
      <c r="AR1093" s="1" t="s">
        <v>2829</v>
      </c>
      <c r="AS1093" s="1" t="s">
        <v>4485</v>
      </c>
      <c r="AT1093" s="1" t="s">
        <v>3805</v>
      </c>
      <c r="AU1093" s="1" t="s">
        <v>9178</v>
      </c>
      <c r="AV1093" s="1" t="s">
        <v>8907</v>
      </c>
      <c r="AW1093" s="1" t="s">
        <v>11327</v>
      </c>
      <c r="AX1093" s="1" t="s">
        <v>5431</v>
      </c>
      <c r="AY1093" s="1" t="s">
        <v>16579</v>
      </c>
      <c r="AZ1093" s="1" t="s">
        <v>2831</v>
      </c>
      <c r="BA1093" s="1" t="s">
        <v>3224</v>
      </c>
      <c r="BB1093" s="1" t="s">
        <v>5781</v>
      </c>
      <c r="BC1093" s="1" t="s">
        <v>3196</v>
      </c>
      <c r="BD1093" s="1" t="s">
        <v>3340</v>
      </c>
    </row>
    <row r="1094" ht="12.75" customHeight="1">
      <c r="A1094" s="1" t="s">
        <v>16580</v>
      </c>
      <c r="C1094" s="1" t="s">
        <v>15633</v>
      </c>
      <c r="D1094" s="1" t="s">
        <v>10117</v>
      </c>
      <c r="E1094" s="1" t="s">
        <v>16581</v>
      </c>
      <c r="F1094" s="1" t="s">
        <v>9149</v>
      </c>
      <c r="G1094" s="1" t="s">
        <v>16582</v>
      </c>
      <c r="H1094" s="1" t="s">
        <v>6371</v>
      </c>
      <c r="I1094" s="1" t="s">
        <v>8076</v>
      </c>
      <c r="J1094" s="1" t="s">
        <v>2582</v>
      </c>
      <c r="K1094" s="1" t="s">
        <v>16583</v>
      </c>
      <c r="L1094" s="1" t="s">
        <v>16584</v>
      </c>
      <c r="M1094" s="1" t="s">
        <v>2726</v>
      </c>
      <c r="N1094" s="1" t="s">
        <v>2221</v>
      </c>
      <c r="O1094" s="1" t="s">
        <v>10120</v>
      </c>
      <c r="P1094" s="1" t="s">
        <v>2721</v>
      </c>
      <c r="Q1094" s="1" t="s">
        <v>1588</v>
      </c>
      <c r="R1094" s="1" t="s">
        <v>8054</v>
      </c>
      <c r="S1094" s="1" t="s">
        <v>1779</v>
      </c>
      <c r="T1094" s="1" t="s">
        <v>2463</v>
      </c>
      <c r="U1094" s="1" t="s">
        <v>16585</v>
      </c>
      <c r="V1094" s="1" t="s">
        <v>114</v>
      </c>
      <c r="W1094" s="1" t="s">
        <v>1542</v>
      </c>
      <c r="X1094" s="1" t="s">
        <v>3547</v>
      </c>
      <c r="Y1094" s="1" t="s">
        <v>3823</v>
      </c>
      <c r="Z1094" s="1" t="s">
        <v>1615</v>
      </c>
      <c r="AA1094" s="1" t="s">
        <v>9673</v>
      </c>
      <c r="AB1094" s="1" t="s">
        <v>16586</v>
      </c>
      <c r="AC1094" s="1" t="s">
        <v>8070</v>
      </c>
      <c r="AD1094" s="1" t="s">
        <v>4140</v>
      </c>
      <c r="AE1094" s="1" t="s">
        <v>3226</v>
      </c>
      <c r="AF1094" s="1" t="s">
        <v>4220</v>
      </c>
      <c r="AG1094" s="1" t="s">
        <v>5367</v>
      </c>
      <c r="AH1094" s="1" t="s">
        <v>2700</v>
      </c>
      <c r="AI1094" s="1" t="s">
        <v>614</v>
      </c>
      <c r="AJ1094" s="1" t="s">
        <v>16587</v>
      </c>
      <c r="AK1094" s="1" t="s">
        <v>16588</v>
      </c>
      <c r="AL1094" s="1" t="s">
        <v>16589</v>
      </c>
      <c r="AM1094" s="1" t="s">
        <v>16590</v>
      </c>
      <c r="AN1094" s="1" t="s">
        <v>8835</v>
      </c>
      <c r="AO1094" s="1" t="s">
        <v>16591</v>
      </c>
      <c r="AP1094" s="1" t="s">
        <v>2381</v>
      </c>
      <c r="AQ1094" s="1" t="s">
        <v>15258</v>
      </c>
      <c r="AR1094" s="1" t="s">
        <v>4663</v>
      </c>
      <c r="AS1094" s="1" t="s">
        <v>12165</v>
      </c>
      <c r="AT1094" s="1" t="s">
        <v>755</v>
      </c>
      <c r="AU1094" s="1" t="s">
        <v>6663</v>
      </c>
      <c r="AV1094" s="1" t="s">
        <v>3966</v>
      </c>
      <c r="AW1094" s="1" t="s">
        <v>187</v>
      </c>
      <c r="AX1094" s="1" t="s">
        <v>3127</v>
      </c>
      <c r="AY1094" s="2" t="s">
        <v>1386</v>
      </c>
      <c r="AZ1094" s="1" t="s">
        <v>16513</v>
      </c>
      <c r="BA1094" s="1" t="s">
        <v>11691</v>
      </c>
      <c r="BB1094" s="1" t="s">
        <v>16592</v>
      </c>
      <c r="BC1094" s="1" t="s">
        <v>3962</v>
      </c>
      <c r="BD1094" s="1" t="s">
        <v>5300</v>
      </c>
    </row>
    <row r="1095" ht="12.75" customHeight="1">
      <c r="A1095" s="1" t="s">
        <v>4679</v>
      </c>
      <c r="B1095" s="1" t="s">
        <v>5116</v>
      </c>
      <c r="C1095" s="1" t="s">
        <v>16593</v>
      </c>
      <c r="D1095" s="1" t="s">
        <v>2444</v>
      </c>
      <c r="E1095" s="1" t="s">
        <v>1493</v>
      </c>
      <c r="F1095" s="1" t="s">
        <v>8012</v>
      </c>
      <c r="G1095" s="1" t="s">
        <v>7385</v>
      </c>
      <c r="H1095" s="1" t="s">
        <v>4079</v>
      </c>
      <c r="I1095" s="1" t="s">
        <v>736</v>
      </c>
      <c r="J1095" s="1" t="s">
        <v>4195</v>
      </c>
      <c r="K1095" s="2" t="s">
        <v>3162</v>
      </c>
      <c r="L1095" s="1" t="s">
        <v>738</v>
      </c>
      <c r="M1095" s="1" t="s">
        <v>1070</v>
      </c>
      <c r="N1095" s="2" t="s">
        <v>4198</v>
      </c>
      <c r="O1095" s="1" t="s">
        <v>1062</v>
      </c>
      <c r="P1095" s="1" t="s">
        <v>16594</v>
      </c>
      <c r="Q1095" s="1" t="s">
        <v>5395</v>
      </c>
      <c r="R1095" s="1" t="s">
        <v>3028</v>
      </c>
      <c r="S1095" s="1" t="s">
        <v>9485</v>
      </c>
      <c r="T1095" s="1" t="s">
        <v>808</v>
      </c>
      <c r="U1095" s="1" t="s">
        <v>2399</v>
      </c>
      <c r="V1095" s="1" t="s">
        <v>345</v>
      </c>
      <c r="W1095" s="1" t="s">
        <v>5565</v>
      </c>
      <c r="X1095" s="2" t="s">
        <v>4198</v>
      </c>
      <c r="Y1095" s="1" t="s">
        <v>1517</v>
      </c>
      <c r="Z1095" s="1" t="s">
        <v>1692</v>
      </c>
      <c r="AA1095" s="1" t="s">
        <v>3264</v>
      </c>
      <c r="AB1095" s="1" t="s">
        <v>8083</v>
      </c>
      <c r="AC1095" s="1" t="s">
        <v>429</v>
      </c>
      <c r="AD1095" s="1" t="s">
        <v>795</v>
      </c>
      <c r="AE1095" s="1" t="s">
        <v>2079</v>
      </c>
      <c r="AF1095" s="1" t="s">
        <v>4174</v>
      </c>
      <c r="AG1095" s="1" t="s">
        <v>1551</v>
      </c>
      <c r="AH1095" s="1" t="s">
        <v>5069</v>
      </c>
      <c r="AI1095" s="1" t="s">
        <v>3753</v>
      </c>
      <c r="AJ1095" s="1" t="s">
        <v>6070</v>
      </c>
      <c r="AK1095" s="1" t="s">
        <v>1126</v>
      </c>
      <c r="AL1095" s="1" t="s">
        <v>5866</v>
      </c>
      <c r="AM1095" s="1" t="s">
        <v>16595</v>
      </c>
      <c r="AN1095" s="1" t="s">
        <v>5544</v>
      </c>
      <c r="AO1095" s="1" t="s">
        <v>16596</v>
      </c>
      <c r="AP1095" s="1" t="s">
        <v>8410</v>
      </c>
      <c r="AQ1095" s="1" t="s">
        <v>6928</v>
      </c>
      <c r="AR1095" s="1" t="s">
        <v>7562</v>
      </c>
      <c r="AS1095" s="1" t="s">
        <v>3922</v>
      </c>
      <c r="AT1095" s="1" t="s">
        <v>16597</v>
      </c>
      <c r="AU1095" s="1" t="s">
        <v>2872</v>
      </c>
      <c r="AV1095" s="1" t="s">
        <v>16598</v>
      </c>
      <c r="AW1095" s="1" t="s">
        <v>6026</v>
      </c>
      <c r="AX1095" s="1" t="s">
        <v>658</v>
      </c>
      <c r="AY1095" s="1" t="s">
        <v>1096</v>
      </c>
      <c r="AZ1095" s="1" t="s">
        <v>1098</v>
      </c>
      <c r="BA1095" s="1" t="s">
        <v>2942</v>
      </c>
      <c r="BB1095" s="1" t="s">
        <v>14675</v>
      </c>
      <c r="BC1095" s="1" t="s">
        <v>2439</v>
      </c>
      <c r="BD1095" s="1" t="s">
        <v>2868</v>
      </c>
    </row>
    <row r="1096" ht="12.75" customHeight="1">
      <c r="A1096" s="1" t="s">
        <v>4162</v>
      </c>
      <c r="B1096" s="1" t="s">
        <v>16599</v>
      </c>
      <c r="C1096" s="1" t="s">
        <v>521</v>
      </c>
      <c r="D1096" s="1" t="s">
        <v>2495</v>
      </c>
      <c r="E1096" s="1" t="s">
        <v>5659</v>
      </c>
      <c r="F1096" s="1" t="s">
        <v>633</v>
      </c>
      <c r="G1096" s="1" t="s">
        <v>6642</v>
      </c>
      <c r="H1096" s="1" t="s">
        <v>3359</v>
      </c>
      <c r="I1096" s="1" t="s">
        <v>1316</v>
      </c>
      <c r="J1096" s="1" t="s">
        <v>10572</v>
      </c>
      <c r="K1096" s="1" t="s">
        <v>15761</v>
      </c>
      <c r="L1096" s="1" t="s">
        <v>1423</v>
      </c>
      <c r="M1096" s="1" t="s">
        <v>2059</v>
      </c>
      <c r="N1096" s="1" t="s">
        <v>3279</v>
      </c>
      <c r="O1096" s="1" t="s">
        <v>1126</v>
      </c>
      <c r="P1096" s="1" t="s">
        <v>5787</v>
      </c>
      <c r="Q1096" s="1" t="s">
        <v>3571</v>
      </c>
      <c r="R1096" s="2" t="s">
        <v>11203</v>
      </c>
      <c r="S1096" s="1" t="s">
        <v>2887</v>
      </c>
      <c r="T1096" s="1" t="s">
        <v>16600</v>
      </c>
      <c r="U1096" s="1" t="s">
        <v>1126</v>
      </c>
      <c r="V1096" s="1" t="s">
        <v>11098</v>
      </c>
      <c r="W1096" s="1" t="s">
        <v>3279</v>
      </c>
      <c r="X1096" s="1" t="s">
        <v>2924</v>
      </c>
      <c r="Y1096" s="1" t="s">
        <v>894</v>
      </c>
      <c r="Z1096" s="1" t="s">
        <v>9521</v>
      </c>
      <c r="AA1096" s="1" t="s">
        <v>3037</v>
      </c>
      <c r="AB1096" s="1" t="s">
        <v>2859</v>
      </c>
      <c r="AC1096" s="1" t="s">
        <v>16601</v>
      </c>
      <c r="AD1096" s="1" t="s">
        <v>3356</v>
      </c>
      <c r="AE1096" s="1" t="s">
        <v>7348</v>
      </c>
      <c r="AF1096" s="1" t="s">
        <v>5528</v>
      </c>
      <c r="AG1096" s="1" t="s">
        <v>3260</v>
      </c>
      <c r="AH1096" s="1" t="s">
        <v>6294</v>
      </c>
      <c r="AI1096" s="1" t="s">
        <v>2041</v>
      </c>
      <c r="AJ1096" s="1" t="s">
        <v>1856</v>
      </c>
      <c r="AK1096" s="1" t="s">
        <v>7937</v>
      </c>
      <c r="AL1096" s="2" t="s">
        <v>10830</v>
      </c>
      <c r="AM1096" s="1" t="s">
        <v>1905</v>
      </c>
      <c r="AN1096" s="1" t="s">
        <v>5568</v>
      </c>
      <c r="AO1096" s="1" t="s">
        <v>6332</v>
      </c>
      <c r="AP1096" s="1" t="s">
        <v>6419</v>
      </c>
      <c r="AQ1096" s="1" t="s">
        <v>16602</v>
      </c>
      <c r="AR1096" s="1" t="s">
        <v>4590</v>
      </c>
      <c r="AS1096" s="1" t="s">
        <v>3585</v>
      </c>
      <c r="AT1096" s="1" t="s">
        <v>3593</v>
      </c>
      <c r="AU1096" s="1" t="s">
        <v>6274</v>
      </c>
      <c r="AV1096" s="1" t="s">
        <v>3990</v>
      </c>
      <c r="AW1096" s="1" t="s">
        <v>3989</v>
      </c>
      <c r="AX1096" s="1" t="s">
        <v>16603</v>
      </c>
      <c r="AY1096" s="1" t="s">
        <v>16604</v>
      </c>
      <c r="AZ1096" s="1" t="s">
        <v>9509</v>
      </c>
      <c r="BA1096" s="1" t="s">
        <v>5796</v>
      </c>
      <c r="BB1096" s="1" t="s">
        <v>3592</v>
      </c>
      <c r="BC1096" s="1" t="s">
        <v>12342</v>
      </c>
      <c r="BD1096" s="1" t="s">
        <v>16605</v>
      </c>
    </row>
    <row r="1097" ht="12.75" customHeight="1">
      <c r="A1097" s="1" t="s">
        <v>16606</v>
      </c>
      <c r="B1097" s="1" t="s">
        <v>16607</v>
      </c>
      <c r="C1097" s="1" t="s">
        <v>257</v>
      </c>
      <c r="D1097" s="2" t="s">
        <v>16608</v>
      </c>
      <c r="E1097" s="1" t="s">
        <v>16609</v>
      </c>
      <c r="F1097" s="1" t="s">
        <v>2761</v>
      </c>
      <c r="G1097" s="1" t="s">
        <v>924</v>
      </c>
      <c r="H1097" s="1" t="s">
        <v>16610</v>
      </c>
      <c r="I1097" s="1" t="s">
        <v>7704</v>
      </c>
      <c r="J1097" s="1" t="s">
        <v>16611</v>
      </c>
      <c r="K1097" s="1" t="s">
        <v>2490</v>
      </c>
      <c r="L1097" s="1" t="s">
        <v>11312</v>
      </c>
      <c r="M1097" s="1" t="s">
        <v>7540</v>
      </c>
      <c r="N1097" s="1" t="s">
        <v>5976</v>
      </c>
      <c r="O1097" s="1" t="s">
        <v>537</v>
      </c>
      <c r="P1097" s="1" t="s">
        <v>16612</v>
      </c>
      <c r="Q1097" s="1" t="s">
        <v>1975</v>
      </c>
      <c r="R1097" s="1" t="s">
        <v>1856</v>
      </c>
      <c r="S1097" s="1" t="s">
        <v>5665</v>
      </c>
      <c r="T1097" s="1" t="s">
        <v>6062</v>
      </c>
      <c r="U1097" s="1" t="s">
        <v>16613</v>
      </c>
      <c r="V1097" s="1" t="s">
        <v>1818</v>
      </c>
      <c r="W1097" s="1" t="s">
        <v>2075</v>
      </c>
      <c r="X1097" s="1" t="s">
        <v>13562</v>
      </c>
      <c r="Y1097" s="1" t="s">
        <v>2506</v>
      </c>
      <c r="Z1097" s="1" t="s">
        <v>2678</v>
      </c>
      <c r="AA1097" s="1" t="s">
        <v>6289</v>
      </c>
      <c r="AB1097" s="1" t="s">
        <v>5717</v>
      </c>
      <c r="AC1097" s="1" t="s">
        <v>2572</v>
      </c>
      <c r="AD1097" s="1" t="s">
        <v>1895</v>
      </c>
      <c r="AE1097" s="1" t="s">
        <v>290</v>
      </c>
      <c r="AF1097" s="1" t="s">
        <v>5716</v>
      </c>
      <c r="AG1097" s="1" t="s">
        <v>4995</v>
      </c>
      <c r="AH1097" s="1" t="s">
        <v>8483</v>
      </c>
      <c r="AI1097" s="1" t="s">
        <v>7163</v>
      </c>
      <c r="AJ1097" s="1" t="s">
        <v>1033</v>
      </c>
      <c r="AK1097" s="1" t="s">
        <v>185</v>
      </c>
      <c r="AL1097" s="1" t="s">
        <v>16614</v>
      </c>
      <c r="AM1097" s="1" t="s">
        <v>1742</v>
      </c>
      <c r="AN1097" s="1" t="s">
        <v>1321</v>
      </c>
      <c r="AO1097" s="1" t="s">
        <v>16615</v>
      </c>
      <c r="AP1097" s="1" t="s">
        <v>1376</v>
      </c>
      <c r="AQ1097" s="1" t="s">
        <v>9155</v>
      </c>
      <c r="AR1097" s="1" t="s">
        <v>664</v>
      </c>
      <c r="AS1097" s="1" t="s">
        <v>11373</v>
      </c>
      <c r="AT1097" s="1" t="s">
        <v>6268</v>
      </c>
      <c r="AU1097" s="1" t="s">
        <v>5467</v>
      </c>
      <c r="AV1097" s="1" t="s">
        <v>16616</v>
      </c>
      <c r="AW1097" s="1" t="s">
        <v>4588</v>
      </c>
      <c r="AX1097" s="1" t="s">
        <v>6231</v>
      </c>
      <c r="AY1097" s="1" t="s">
        <v>6004</v>
      </c>
      <c r="AZ1097" s="1" t="s">
        <v>3585</v>
      </c>
      <c r="BA1097" s="1" t="s">
        <v>5212</v>
      </c>
      <c r="BB1097" s="1" t="s">
        <v>4456</v>
      </c>
      <c r="BC1097" s="1" t="s">
        <v>2013</v>
      </c>
      <c r="BD1097" s="1" t="s">
        <v>5894</v>
      </c>
    </row>
    <row r="1098" ht="12.75" customHeight="1">
      <c r="A1098" s="1" t="s">
        <v>772</v>
      </c>
      <c r="B1098" s="1" t="s">
        <v>3278</v>
      </c>
      <c r="C1098" s="1" t="s">
        <v>16617</v>
      </c>
      <c r="D1098" s="1" t="s">
        <v>16618</v>
      </c>
      <c r="E1098" s="1" t="s">
        <v>12160</v>
      </c>
      <c r="F1098" s="1" t="s">
        <v>5147</v>
      </c>
      <c r="G1098" s="1" t="s">
        <v>285</v>
      </c>
      <c r="H1098" s="1" t="s">
        <v>9165</v>
      </c>
      <c r="I1098" s="1" t="s">
        <v>1396</v>
      </c>
      <c r="J1098" s="1" t="s">
        <v>5418</v>
      </c>
      <c r="K1098" s="1" t="s">
        <v>16619</v>
      </c>
      <c r="L1098" s="1" t="s">
        <v>2805</v>
      </c>
      <c r="M1098" s="1" t="s">
        <v>1399</v>
      </c>
      <c r="N1098" s="1" t="s">
        <v>5223</v>
      </c>
      <c r="O1098" s="1" t="s">
        <v>2807</v>
      </c>
      <c r="P1098" s="1" t="s">
        <v>3780</v>
      </c>
      <c r="Q1098" s="1" t="s">
        <v>16620</v>
      </c>
      <c r="R1098" s="1" t="s">
        <v>16621</v>
      </c>
      <c r="S1098" s="1" t="s">
        <v>2809</v>
      </c>
      <c r="T1098" s="1" t="s">
        <v>2804</v>
      </c>
      <c r="U1098" s="1" t="s">
        <v>743</v>
      </c>
      <c r="V1098" s="1" t="s">
        <v>4852</v>
      </c>
      <c r="W1098" s="1" t="s">
        <v>3370</v>
      </c>
      <c r="X1098" s="1" t="s">
        <v>3780</v>
      </c>
      <c r="Y1098" s="1" t="s">
        <v>2767</v>
      </c>
      <c r="Z1098" s="1" t="s">
        <v>3531</v>
      </c>
      <c r="AA1098" s="1" t="s">
        <v>7325</v>
      </c>
      <c r="AB1098" s="1" t="s">
        <v>13936</v>
      </c>
      <c r="AC1098" s="1" t="s">
        <v>9521</v>
      </c>
      <c r="AD1098" s="1" t="s">
        <v>12511</v>
      </c>
      <c r="AE1098" s="1" t="s">
        <v>5348</v>
      </c>
      <c r="AF1098" s="1" t="s">
        <v>5773</v>
      </c>
      <c r="AG1098" s="1" t="s">
        <v>804</v>
      </c>
      <c r="AH1098" s="1" t="s">
        <v>7596</v>
      </c>
      <c r="AI1098" s="1" t="s">
        <v>10660</v>
      </c>
      <c r="AJ1098" s="1" t="s">
        <v>935</v>
      </c>
      <c r="AK1098" s="1" t="s">
        <v>16622</v>
      </c>
      <c r="AL1098" s="1" t="s">
        <v>11356</v>
      </c>
      <c r="AM1098" s="1" t="s">
        <v>12032</v>
      </c>
      <c r="AN1098" s="1" t="s">
        <v>6066</v>
      </c>
      <c r="AO1098" s="1" t="s">
        <v>16623</v>
      </c>
      <c r="AP1098" s="1" t="s">
        <v>14127</v>
      </c>
      <c r="AQ1098" s="1" t="s">
        <v>3310</v>
      </c>
      <c r="AR1098" s="1" t="s">
        <v>7050</v>
      </c>
      <c r="AS1098" s="1" t="s">
        <v>2332</v>
      </c>
      <c r="AT1098" s="1" t="s">
        <v>1408</v>
      </c>
      <c r="AU1098" s="1" t="s">
        <v>16624</v>
      </c>
      <c r="AV1098" s="1" t="s">
        <v>2832</v>
      </c>
      <c r="AW1098" s="1" t="s">
        <v>15856</v>
      </c>
      <c r="AX1098" s="1" t="s">
        <v>7484</v>
      </c>
      <c r="AY1098" s="1" t="s">
        <v>12895</v>
      </c>
      <c r="AZ1098" s="1" t="s">
        <v>11111</v>
      </c>
      <c r="BA1098" s="1" t="s">
        <v>751</v>
      </c>
      <c r="BB1098" s="1" t="s">
        <v>5429</v>
      </c>
      <c r="BC1098" s="1" t="s">
        <v>16625</v>
      </c>
      <c r="BD1098" s="1" t="s">
        <v>2835</v>
      </c>
    </row>
    <row r="1099" ht="12.75" customHeight="1">
      <c r="A1099" s="1" t="s">
        <v>2733</v>
      </c>
      <c r="B1099" s="1" t="s">
        <v>16626</v>
      </c>
      <c r="C1099" s="1" t="s">
        <v>5555</v>
      </c>
      <c r="D1099" s="1" t="s">
        <v>7586</v>
      </c>
      <c r="E1099" s="1" t="s">
        <v>1929</v>
      </c>
      <c r="F1099" s="1" t="s">
        <v>16627</v>
      </c>
      <c r="G1099" s="1" t="s">
        <v>1922</v>
      </c>
      <c r="H1099" s="1" t="s">
        <v>5029</v>
      </c>
      <c r="I1099" s="1" t="s">
        <v>16628</v>
      </c>
      <c r="J1099" s="1" t="s">
        <v>6112</v>
      </c>
      <c r="K1099" s="1" t="s">
        <v>12876</v>
      </c>
      <c r="L1099" s="1" t="s">
        <v>5027</v>
      </c>
      <c r="M1099" s="1" t="s">
        <v>1877</v>
      </c>
      <c r="N1099" s="1" t="s">
        <v>5342</v>
      </c>
      <c r="O1099" s="1" t="s">
        <v>12876</v>
      </c>
      <c r="P1099" s="1" t="s">
        <v>6116</v>
      </c>
      <c r="Q1099" s="1" t="s">
        <v>5027</v>
      </c>
      <c r="R1099" s="1" t="s">
        <v>12878</v>
      </c>
      <c r="S1099" s="1" t="s">
        <v>7591</v>
      </c>
      <c r="T1099" s="1" t="s">
        <v>1922</v>
      </c>
      <c r="U1099" s="1" t="s">
        <v>8494</v>
      </c>
      <c r="V1099" s="1" t="s">
        <v>4013</v>
      </c>
      <c r="W1099" s="1" t="s">
        <v>1922</v>
      </c>
      <c r="X1099" s="1" t="s">
        <v>5037</v>
      </c>
      <c r="Y1099" s="1" t="s">
        <v>9385</v>
      </c>
      <c r="Z1099" s="1" t="s">
        <v>13829</v>
      </c>
      <c r="AA1099" s="1" t="s">
        <v>709</v>
      </c>
      <c r="AB1099" s="1" t="s">
        <v>5070</v>
      </c>
      <c r="AC1099" s="1" t="s">
        <v>6706</v>
      </c>
      <c r="AD1099" s="1" t="s">
        <v>148</v>
      </c>
      <c r="AE1099" s="1" t="s">
        <v>9902</v>
      </c>
      <c r="AF1099" s="1" t="s">
        <v>9089</v>
      </c>
      <c r="AG1099" s="1" t="s">
        <v>2121</v>
      </c>
      <c r="AH1099" s="1" t="s">
        <v>9173</v>
      </c>
      <c r="AI1099" s="1" t="s">
        <v>4518</v>
      </c>
      <c r="AJ1099" s="1" t="s">
        <v>4482</v>
      </c>
      <c r="AK1099" s="1" t="s">
        <v>16629</v>
      </c>
      <c r="AL1099" s="1" t="s">
        <v>7501</v>
      </c>
      <c r="AM1099" s="1" t="s">
        <v>6315</v>
      </c>
      <c r="AN1099" s="1" t="s">
        <v>1509</v>
      </c>
      <c r="AO1099" s="1" t="s">
        <v>279</v>
      </c>
      <c r="AP1099" s="1" t="s">
        <v>6238</v>
      </c>
      <c r="AQ1099" s="1" t="s">
        <v>9952</v>
      </c>
      <c r="AR1099" s="1" t="s">
        <v>6125</v>
      </c>
      <c r="AS1099" s="1" t="s">
        <v>1079</v>
      </c>
      <c r="AT1099" s="1" t="s">
        <v>1738</v>
      </c>
      <c r="AU1099" s="1" t="s">
        <v>8498</v>
      </c>
      <c r="AV1099" s="1" t="s">
        <v>5353</v>
      </c>
      <c r="AW1099" s="1" t="s">
        <v>5049</v>
      </c>
      <c r="AX1099" s="1" t="s">
        <v>5051</v>
      </c>
      <c r="AY1099" s="1" t="s">
        <v>6128</v>
      </c>
      <c r="AZ1099" s="1" t="s">
        <v>6355</v>
      </c>
      <c r="BA1099" s="1" t="s">
        <v>1738</v>
      </c>
      <c r="BB1099" s="1" t="s">
        <v>10190</v>
      </c>
      <c r="BC1099" s="1" t="s">
        <v>10190</v>
      </c>
      <c r="BD1099" s="1" t="s">
        <v>6169</v>
      </c>
    </row>
    <row r="1100" ht="12.75" customHeight="1">
      <c r="A1100" s="1" t="s">
        <v>10012</v>
      </c>
      <c r="B1100" s="1" t="s">
        <v>16630</v>
      </c>
      <c r="C1100" s="1" t="s">
        <v>16631</v>
      </c>
      <c r="D1100" s="1" t="s">
        <v>15933</v>
      </c>
      <c r="E1100" s="1" t="s">
        <v>747</v>
      </c>
      <c r="F1100" s="1" t="s">
        <v>6379</v>
      </c>
      <c r="G1100" s="1" t="s">
        <v>4643</v>
      </c>
      <c r="H1100" s="1" t="s">
        <v>12134</v>
      </c>
      <c r="I1100" s="1" t="s">
        <v>7686</v>
      </c>
      <c r="J1100" s="1" t="s">
        <v>10839</v>
      </c>
      <c r="K1100" s="1" t="s">
        <v>16632</v>
      </c>
      <c r="L1100" s="1" t="s">
        <v>11766</v>
      </c>
      <c r="M1100" s="1" t="s">
        <v>6445</v>
      </c>
      <c r="N1100" s="1" t="s">
        <v>4736</v>
      </c>
      <c r="O1100" s="1" t="s">
        <v>2723</v>
      </c>
      <c r="P1100" s="1" t="s">
        <v>8188</v>
      </c>
      <c r="Q1100" s="1" t="s">
        <v>4538</v>
      </c>
      <c r="R1100" s="1" t="s">
        <v>12240</v>
      </c>
      <c r="S1100" s="1" t="s">
        <v>13163</v>
      </c>
      <c r="T1100" s="1" t="s">
        <v>1585</v>
      </c>
      <c r="U1100" s="1" t="s">
        <v>3511</v>
      </c>
      <c r="V1100" s="1" t="s">
        <v>2223</v>
      </c>
      <c r="W1100" s="1" t="s">
        <v>1442</v>
      </c>
      <c r="X1100" s="1" t="s">
        <v>2993</v>
      </c>
      <c r="Y1100" s="1" t="s">
        <v>6123</v>
      </c>
      <c r="Z1100" s="1" t="s">
        <v>1507</v>
      </c>
      <c r="AA1100" s="1" t="s">
        <v>4135</v>
      </c>
      <c r="AB1100" s="1" t="s">
        <v>6627</v>
      </c>
      <c r="AC1100" s="1" t="s">
        <v>896</v>
      </c>
      <c r="AD1100" s="1" t="s">
        <v>16633</v>
      </c>
      <c r="AE1100" s="1" t="s">
        <v>7726</v>
      </c>
      <c r="AF1100" s="1" t="s">
        <v>4995</v>
      </c>
      <c r="AG1100" s="1" t="s">
        <v>5892</v>
      </c>
      <c r="AH1100" s="1" t="s">
        <v>16634</v>
      </c>
      <c r="AI1100" s="1" t="s">
        <v>13042</v>
      </c>
      <c r="AJ1100" s="1" t="s">
        <v>4171</v>
      </c>
      <c r="AK1100" s="1" t="s">
        <v>3685</v>
      </c>
      <c r="AL1100" s="1" t="s">
        <v>13838</v>
      </c>
      <c r="AM1100" s="1" t="s">
        <v>9207</v>
      </c>
      <c r="AN1100" s="1" t="s">
        <v>5916</v>
      </c>
      <c r="AO1100" s="1" t="s">
        <v>16635</v>
      </c>
      <c r="AP1100" s="1" t="s">
        <v>2342</v>
      </c>
      <c r="AQ1100" s="1" t="s">
        <v>16636</v>
      </c>
      <c r="AR1100" s="1" t="s">
        <v>12052</v>
      </c>
      <c r="AS1100" s="1" t="s">
        <v>6245</v>
      </c>
      <c r="AT1100" s="1" t="s">
        <v>1576</v>
      </c>
      <c r="AU1100" s="1" t="s">
        <v>3525</v>
      </c>
      <c r="AV1100" s="1" t="s">
        <v>16637</v>
      </c>
      <c r="AW1100" s="1" t="s">
        <v>6320</v>
      </c>
      <c r="AX1100" s="1" t="s">
        <v>2861</v>
      </c>
      <c r="AY1100" s="1" t="s">
        <v>11859</v>
      </c>
      <c r="AZ1100" s="1" t="s">
        <v>7827</v>
      </c>
      <c r="BA1100" s="1" t="s">
        <v>3963</v>
      </c>
      <c r="BB1100" s="1" t="s">
        <v>14955</v>
      </c>
      <c r="BC1100" s="1" t="s">
        <v>1571</v>
      </c>
      <c r="BD1100" s="1" t="s">
        <v>6663</v>
      </c>
    </row>
    <row r="1101" ht="12.75" customHeight="1">
      <c r="A1101" s="1" t="s">
        <v>16638</v>
      </c>
      <c r="B1101" s="1" t="s">
        <v>16639</v>
      </c>
      <c r="C1101" s="1" t="s">
        <v>10606</v>
      </c>
      <c r="D1101" s="1" t="s">
        <v>13287</v>
      </c>
      <c r="E1101" s="1" t="s">
        <v>15893</v>
      </c>
      <c r="F1101" s="1" t="s">
        <v>9394</v>
      </c>
      <c r="G1101" s="1" t="s">
        <v>16640</v>
      </c>
      <c r="H1101" s="1" t="s">
        <v>16641</v>
      </c>
      <c r="I1101" s="1" t="s">
        <v>16642</v>
      </c>
      <c r="J1101" s="1" t="s">
        <v>673</v>
      </c>
      <c r="K1101" s="1" t="s">
        <v>9782</v>
      </c>
      <c r="L1101" s="1" t="s">
        <v>4538</v>
      </c>
      <c r="M1101" s="1" t="s">
        <v>5905</v>
      </c>
      <c r="N1101" s="1" t="s">
        <v>3109</v>
      </c>
      <c r="O1101" s="1" t="s">
        <v>211</v>
      </c>
      <c r="P1101" s="1" t="s">
        <v>14951</v>
      </c>
      <c r="Q1101" s="1" t="s">
        <v>12240</v>
      </c>
      <c r="R1101" s="1" t="s">
        <v>16643</v>
      </c>
      <c r="S1101" s="1" t="s">
        <v>2315</v>
      </c>
      <c r="T1101" s="1" t="s">
        <v>10000</v>
      </c>
      <c r="U1101" s="1" t="s">
        <v>1585</v>
      </c>
      <c r="V1101" s="1" t="s">
        <v>16644</v>
      </c>
      <c r="W1101" s="1" t="s">
        <v>1805</v>
      </c>
      <c r="X1101" s="1" t="s">
        <v>722</v>
      </c>
      <c r="Y1101" s="1" t="s">
        <v>15499</v>
      </c>
      <c r="Z1101" s="1" t="s">
        <v>2312</v>
      </c>
      <c r="AA1101" s="1" t="s">
        <v>6537</v>
      </c>
      <c r="AB1101" s="1" t="s">
        <v>4174</v>
      </c>
      <c r="AC1101" s="1" t="s">
        <v>3682</v>
      </c>
      <c r="AD1101" s="1" t="s">
        <v>4142</v>
      </c>
      <c r="AE1101" s="1" t="s">
        <v>4995</v>
      </c>
      <c r="AF1101" s="1" t="s">
        <v>4088</v>
      </c>
      <c r="AG1101" s="1" t="s">
        <v>2153</v>
      </c>
      <c r="AH1101" s="1" t="s">
        <v>16645</v>
      </c>
      <c r="AI1101" s="1" t="s">
        <v>4112</v>
      </c>
      <c r="AJ1101" s="1" t="s">
        <v>1414</v>
      </c>
      <c r="AK1101" s="1" t="s">
        <v>2825</v>
      </c>
      <c r="AL1101" s="1" t="s">
        <v>1695</v>
      </c>
      <c r="AM1101" s="1" t="s">
        <v>12695</v>
      </c>
      <c r="AN1101" s="1" t="s">
        <v>7918</v>
      </c>
      <c r="AO1101" s="1" t="s">
        <v>8247</v>
      </c>
      <c r="AP1101" s="1" t="s">
        <v>5870</v>
      </c>
      <c r="AQ1101" s="1" t="s">
        <v>3652</v>
      </c>
      <c r="AR1101" s="2" t="s">
        <v>2128</v>
      </c>
      <c r="AS1101" s="1" t="s">
        <v>16646</v>
      </c>
      <c r="AT1101" s="1" t="s">
        <v>6979</v>
      </c>
      <c r="AU1101" s="1" t="s">
        <v>2392</v>
      </c>
      <c r="AV1101" s="1" t="s">
        <v>3765</v>
      </c>
      <c r="AW1101" s="1" t="s">
        <v>1625</v>
      </c>
      <c r="AX1101" s="1" t="s">
        <v>3697</v>
      </c>
      <c r="AY1101" s="1" t="s">
        <v>6979</v>
      </c>
      <c r="AZ1101" s="1" t="s">
        <v>3897</v>
      </c>
      <c r="BA1101" s="1" t="s">
        <v>15371</v>
      </c>
      <c r="BB1101" s="1" t="s">
        <v>2349</v>
      </c>
      <c r="BC1101" s="2" t="s">
        <v>16647</v>
      </c>
      <c r="BD1101" s="1" t="s">
        <v>1997</v>
      </c>
    </row>
    <row r="1102" ht="12.75" customHeight="1">
      <c r="A1102" s="1" t="s">
        <v>16648</v>
      </c>
      <c r="B1102" s="1" t="s">
        <v>16649</v>
      </c>
      <c r="C1102" s="1" t="s">
        <v>4229</v>
      </c>
      <c r="D1102" s="1" t="s">
        <v>7230</v>
      </c>
      <c r="E1102" s="1" t="s">
        <v>4274</v>
      </c>
      <c r="F1102" s="1" t="s">
        <v>1198</v>
      </c>
      <c r="G1102" s="1" t="s">
        <v>6573</v>
      </c>
      <c r="H1102" s="1" t="s">
        <v>4908</v>
      </c>
      <c r="I1102" s="1" t="s">
        <v>2530</v>
      </c>
      <c r="J1102" s="1" t="s">
        <v>1289</v>
      </c>
      <c r="K1102" s="1" t="s">
        <v>6031</v>
      </c>
      <c r="L1102" s="1" t="s">
        <v>6767</v>
      </c>
      <c r="M1102" s="1" t="s">
        <v>103</v>
      </c>
      <c r="N1102" s="1" t="s">
        <v>11577</v>
      </c>
      <c r="O1102" s="1" t="s">
        <v>7079</v>
      </c>
      <c r="P1102" s="1" t="s">
        <v>101</v>
      </c>
      <c r="Q1102" s="1" t="s">
        <v>329</v>
      </c>
      <c r="R1102" s="1" t="s">
        <v>6877</v>
      </c>
      <c r="S1102" s="1" t="s">
        <v>347</v>
      </c>
      <c r="T1102" s="2" t="s">
        <v>482</v>
      </c>
      <c r="U1102" s="1" t="s">
        <v>347</v>
      </c>
      <c r="V1102" s="1" t="s">
        <v>2143</v>
      </c>
      <c r="W1102" s="1" t="s">
        <v>2812</v>
      </c>
      <c r="X1102" s="1" t="s">
        <v>116</v>
      </c>
      <c r="Y1102" s="1" t="s">
        <v>224</v>
      </c>
      <c r="Z1102" s="1" t="s">
        <v>8407</v>
      </c>
      <c r="AA1102" s="1" t="s">
        <v>10377</v>
      </c>
      <c r="AB1102" s="1" t="s">
        <v>4103</v>
      </c>
      <c r="AC1102" s="1" t="s">
        <v>2929</v>
      </c>
      <c r="AD1102" s="1" t="s">
        <v>4108</v>
      </c>
      <c r="AE1102" s="1" t="s">
        <v>976</v>
      </c>
      <c r="AF1102" s="1" t="s">
        <v>542</v>
      </c>
      <c r="AG1102" s="1" t="s">
        <v>16650</v>
      </c>
      <c r="AH1102" s="1" t="s">
        <v>15135</v>
      </c>
      <c r="AI1102" s="1" t="s">
        <v>7596</v>
      </c>
      <c r="AJ1102" s="1" t="s">
        <v>2942</v>
      </c>
      <c r="AK1102" s="1" t="s">
        <v>3180</v>
      </c>
      <c r="AL1102" s="1" t="s">
        <v>3199</v>
      </c>
      <c r="AM1102" s="1" t="s">
        <v>1696</v>
      </c>
      <c r="AN1102" s="1" t="s">
        <v>5134</v>
      </c>
      <c r="AO1102" s="1" t="s">
        <v>16651</v>
      </c>
      <c r="AP1102" s="1" t="s">
        <v>3557</v>
      </c>
      <c r="AQ1102" s="1" t="s">
        <v>14033</v>
      </c>
      <c r="AR1102" s="1" t="s">
        <v>1236</v>
      </c>
      <c r="AS1102" s="1" t="s">
        <v>2618</v>
      </c>
      <c r="AT1102" s="1" t="s">
        <v>4951</v>
      </c>
      <c r="AU1102" s="1" t="s">
        <v>10454</v>
      </c>
      <c r="AV1102" s="1" t="s">
        <v>7089</v>
      </c>
      <c r="AW1102" s="1" t="s">
        <v>7789</v>
      </c>
      <c r="AX1102" s="1" t="s">
        <v>2170</v>
      </c>
      <c r="AY1102" s="1" t="s">
        <v>1086</v>
      </c>
      <c r="AZ1102" s="1" t="s">
        <v>5459</v>
      </c>
      <c r="BA1102" s="1" t="s">
        <v>517</v>
      </c>
      <c r="BB1102" s="1" t="s">
        <v>5884</v>
      </c>
      <c r="BC1102" s="1" t="s">
        <v>3730</v>
      </c>
      <c r="BD1102" s="1" t="s">
        <v>5233</v>
      </c>
    </row>
    <row r="1103" ht="12.75" customHeight="1">
      <c r="A1103" s="1" t="s">
        <v>1350</v>
      </c>
      <c r="B1103" s="1" t="s">
        <v>16652</v>
      </c>
      <c r="C1103" s="1" t="s">
        <v>1440</v>
      </c>
      <c r="D1103" s="1" t="s">
        <v>1800</v>
      </c>
      <c r="E1103" s="1" t="s">
        <v>14172</v>
      </c>
      <c r="F1103" s="1" t="s">
        <v>871</v>
      </c>
      <c r="G1103" s="1" t="s">
        <v>959</v>
      </c>
      <c r="H1103" s="1" t="s">
        <v>1461</v>
      </c>
      <c r="I1103" s="1" t="s">
        <v>15290</v>
      </c>
      <c r="J1103" s="1" t="s">
        <v>5518</v>
      </c>
      <c r="K1103" s="1" t="s">
        <v>13599</v>
      </c>
      <c r="L1103" s="1" t="s">
        <v>13461</v>
      </c>
      <c r="M1103" s="1" t="s">
        <v>7575</v>
      </c>
      <c r="N1103" s="1" t="s">
        <v>2912</v>
      </c>
      <c r="O1103" s="1" t="s">
        <v>8300</v>
      </c>
      <c r="P1103" s="1" t="s">
        <v>6723</v>
      </c>
      <c r="Q1103" s="1" t="s">
        <v>3429</v>
      </c>
      <c r="R1103" s="1" t="s">
        <v>113</v>
      </c>
      <c r="S1103" s="1" t="s">
        <v>328</v>
      </c>
      <c r="T1103" s="1" t="s">
        <v>7634</v>
      </c>
      <c r="U1103" s="1" t="s">
        <v>16653</v>
      </c>
      <c r="V1103" s="1" t="s">
        <v>7781</v>
      </c>
      <c r="W1103" s="1" t="s">
        <v>2373</v>
      </c>
      <c r="X1103" s="1" t="s">
        <v>1492</v>
      </c>
      <c r="Y1103" s="1" t="s">
        <v>6226</v>
      </c>
      <c r="Z1103" s="1" t="s">
        <v>4632</v>
      </c>
      <c r="AA1103" s="1" t="s">
        <v>16654</v>
      </c>
      <c r="AB1103" s="1" t="s">
        <v>8947</v>
      </c>
      <c r="AC1103" s="1" t="s">
        <v>2916</v>
      </c>
      <c r="AD1103" s="1" t="s">
        <v>1482</v>
      </c>
      <c r="AE1103" s="1" t="s">
        <v>6204</v>
      </c>
      <c r="AF1103" s="1" t="s">
        <v>3780</v>
      </c>
      <c r="AG1103" s="1" t="s">
        <v>10967</v>
      </c>
      <c r="AH1103" s="1" t="s">
        <v>6924</v>
      </c>
      <c r="AI1103" s="1" t="s">
        <v>9662</v>
      </c>
      <c r="AJ1103" s="1" t="s">
        <v>5544</v>
      </c>
      <c r="AK1103" s="1" t="s">
        <v>3413</v>
      </c>
      <c r="AL1103" s="1" t="s">
        <v>7842</v>
      </c>
      <c r="AM1103" s="1" t="s">
        <v>2348</v>
      </c>
      <c r="AN1103" s="1" t="s">
        <v>5043</v>
      </c>
      <c r="AO1103" s="1" t="s">
        <v>9219</v>
      </c>
      <c r="AP1103" s="1" t="s">
        <v>5845</v>
      </c>
      <c r="AQ1103" s="1" t="s">
        <v>8558</v>
      </c>
      <c r="AR1103" s="1" t="s">
        <v>3582</v>
      </c>
      <c r="AS1103" s="1" t="s">
        <v>6440</v>
      </c>
      <c r="AT1103" s="1" t="s">
        <v>1707</v>
      </c>
      <c r="AU1103" s="1" t="s">
        <v>16655</v>
      </c>
      <c r="AV1103" s="1" t="s">
        <v>1481</v>
      </c>
      <c r="AW1103" s="1" t="s">
        <v>4296</v>
      </c>
      <c r="AX1103" s="1" t="s">
        <v>8485</v>
      </c>
      <c r="AY1103" s="1" t="s">
        <v>9776</v>
      </c>
      <c r="AZ1103" s="1" t="s">
        <v>517</v>
      </c>
      <c r="BA1103" s="1" t="s">
        <v>453</v>
      </c>
      <c r="BB1103" s="1" t="s">
        <v>511</v>
      </c>
      <c r="BC1103" s="1" t="s">
        <v>402</v>
      </c>
      <c r="BD1103" s="1" t="s">
        <v>4670</v>
      </c>
    </row>
    <row r="1104" ht="12.75" customHeight="1">
      <c r="A1104" s="1" t="s">
        <v>2490</v>
      </c>
      <c r="B1104" s="1" t="s">
        <v>633</v>
      </c>
      <c r="C1104" s="1" t="s">
        <v>16656</v>
      </c>
      <c r="D1104" s="1" t="s">
        <v>7540</v>
      </c>
      <c r="E1104" s="1" t="s">
        <v>7115</v>
      </c>
      <c r="F1104" s="1" t="s">
        <v>7247</v>
      </c>
      <c r="G1104" s="1" t="s">
        <v>16657</v>
      </c>
      <c r="H1104" s="1" t="s">
        <v>5249</v>
      </c>
      <c r="I1104" s="1" t="s">
        <v>3287</v>
      </c>
      <c r="J1104" s="1" t="s">
        <v>7041</v>
      </c>
      <c r="K1104" s="1" t="s">
        <v>12004</v>
      </c>
      <c r="L1104" s="1" t="s">
        <v>3289</v>
      </c>
      <c r="M1104" s="1" t="s">
        <v>16658</v>
      </c>
      <c r="N1104" s="1" t="s">
        <v>10333</v>
      </c>
      <c r="O1104" s="1" t="s">
        <v>7253</v>
      </c>
      <c r="P1104" s="1" t="s">
        <v>3292</v>
      </c>
      <c r="Q1104" s="1" t="s">
        <v>5248</v>
      </c>
      <c r="R1104" s="1" t="s">
        <v>5248</v>
      </c>
      <c r="S1104" s="1" t="s">
        <v>2057</v>
      </c>
      <c r="T1104" s="2" t="s">
        <v>783</v>
      </c>
      <c r="U1104" s="1" t="s">
        <v>3980</v>
      </c>
      <c r="V1104" s="1" t="s">
        <v>10696</v>
      </c>
      <c r="W1104" s="1" t="s">
        <v>16659</v>
      </c>
      <c r="X1104" s="1" t="s">
        <v>16660</v>
      </c>
      <c r="Y1104" s="1" t="s">
        <v>7979</v>
      </c>
      <c r="Z1104" s="1" t="s">
        <v>11883</v>
      </c>
      <c r="AA1104" s="1" t="s">
        <v>114</v>
      </c>
      <c r="AB1104" s="1" t="s">
        <v>3753</v>
      </c>
      <c r="AC1104" s="1" t="s">
        <v>2579</v>
      </c>
      <c r="AD1104" s="1" t="s">
        <v>506</v>
      </c>
      <c r="AE1104" s="1" t="s">
        <v>172</v>
      </c>
      <c r="AF1104" s="1" t="s">
        <v>10413</v>
      </c>
      <c r="AG1104" s="2" t="s">
        <v>4978</v>
      </c>
      <c r="AH1104" s="1" t="s">
        <v>1903</v>
      </c>
      <c r="AI1104" s="1" t="s">
        <v>6663</v>
      </c>
      <c r="AJ1104" s="1" t="s">
        <v>5046</v>
      </c>
      <c r="AK1104" s="1" t="s">
        <v>13621</v>
      </c>
      <c r="AL1104" s="1" t="s">
        <v>9685</v>
      </c>
      <c r="AM1104" s="1" t="s">
        <v>3786</v>
      </c>
      <c r="AN1104" s="1" t="s">
        <v>2929</v>
      </c>
      <c r="AO1104" s="1" t="s">
        <v>4412</v>
      </c>
      <c r="AP1104" s="1" t="s">
        <v>4527</v>
      </c>
      <c r="AQ1104" s="1" t="s">
        <v>2412</v>
      </c>
      <c r="AR1104" s="1" t="s">
        <v>10941</v>
      </c>
      <c r="AS1104" s="1" t="s">
        <v>12618</v>
      </c>
      <c r="AT1104" s="1" t="s">
        <v>5479</v>
      </c>
      <c r="AU1104" s="1" t="s">
        <v>2827</v>
      </c>
      <c r="AV1104" s="1" t="s">
        <v>806</v>
      </c>
      <c r="AW1104" s="1" t="s">
        <v>810</v>
      </c>
      <c r="AX1104" s="1" t="s">
        <v>16661</v>
      </c>
      <c r="AY1104" s="1" t="s">
        <v>13762</v>
      </c>
      <c r="AZ1104" s="1" t="s">
        <v>4529</v>
      </c>
      <c r="BA1104" s="1" t="s">
        <v>16662</v>
      </c>
      <c r="BB1104" s="1" t="s">
        <v>4442</v>
      </c>
      <c r="BC1104" s="1" t="s">
        <v>12170</v>
      </c>
      <c r="BD1104" s="1" t="s">
        <v>5323</v>
      </c>
    </row>
    <row r="1105" ht="12.75" customHeight="1">
      <c r="A1105" s="1" t="s">
        <v>16663</v>
      </c>
      <c r="B1105" s="1" t="s">
        <v>16664</v>
      </c>
      <c r="C1105" s="1" t="s">
        <v>15554</v>
      </c>
      <c r="D1105" s="1" t="s">
        <v>622</v>
      </c>
      <c r="E1105" s="1" t="s">
        <v>16665</v>
      </c>
      <c r="F1105" s="1" t="s">
        <v>16666</v>
      </c>
      <c r="G1105" s="1" t="s">
        <v>5056</v>
      </c>
      <c r="H1105" s="1" t="s">
        <v>2488</v>
      </c>
      <c r="I1105" s="1" t="s">
        <v>16667</v>
      </c>
      <c r="J1105" s="1" t="s">
        <v>9636</v>
      </c>
      <c r="K1105" s="1" t="s">
        <v>3033</v>
      </c>
      <c r="L1105" s="2" t="s">
        <v>2759</v>
      </c>
      <c r="M1105" s="1" t="s">
        <v>3275</v>
      </c>
      <c r="N1105" s="1" t="s">
        <v>2894</v>
      </c>
      <c r="O1105" s="1" t="s">
        <v>1302</v>
      </c>
      <c r="P1105" s="1" t="s">
        <v>3616</v>
      </c>
      <c r="Q1105" s="1" t="s">
        <v>5405</v>
      </c>
      <c r="R1105" s="1" t="s">
        <v>2894</v>
      </c>
      <c r="S1105" s="1" t="s">
        <v>6061</v>
      </c>
      <c r="T1105" s="1" t="s">
        <v>16668</v>
      </c>
      <c r="U1105" s="1" t="s">
        <v>5405</v>
      </c>
      <c r="V1105" s="1" t="s">
        <v>16669</v>
      </c>
      <c r="W1105" s="1" t="s">
        <v>9489</v>
      </c>
      <c r="X1105" s="1" t="s">
        <v>2894</v>
      </c>
      <c r="Y1105" s="1" t="s">
        <v>11799</v>
      </c>
      <c r="Z1105" s="1" t="s">
        <v>4304</v>
      </c>
      <c r="AA1105" s="1" t="s">
        <v>4523</v>
      </c>
      <c r="AB1105" s="1" t="s">
        <v>8407</v>
      </c>
      <c r="AC1105" s="1" t="s">
        <v>4136</v>
      </c>
      <c r="AD1105" s="1" t="s">
        <v>2774</v>
      </c>
      <c r="AE1105" s="1" t="s">
        <v>3382</v>
      </c>
      <c r="AF1105" s="1" t="s">
        <v>10535</v>
      </c>
      <c r="AG1105" s="1" t="s">
        <v>1509</v>
      </c>
      <c r="AH1105" s="2" t="s">
        <v>6727</v>
      </c>
      <c r="AI1105" s="1" t="s">
        <v>8895</v>
      </c>
      <c r="AJ1105" s="1" t="s">
        <v>4612</v>
      </c>
      <c r="AK1105" s="1" t="s">
        <v>9177</v>
      </c>
      <c r="AL1105" s="1" t="s">
        <v>4091</v>
      </c>
      <c r="AM1105" s="1" t="s">
        <v>4475</v>
      </c>
      <c r="AN1105" s="1" t="s">
        <v>5565</v>
      </c>
      <c r="AO1105" s="1" t="s">
        <v>10576</v>
      </c>
      <c r="AP1105" s="1" t="s">
        <v>545</v>
      </c>
      <c r="AQ1105" s="1" t="s">
        <v>1097</v>
      </c>
      <c r="AR1105" s="1" t="s">
        <v>16670</v>
      </c>
      <c r="AS1105" s="1" t="s">
        <v>2937</v>
      </c>
      <c r="AT1105" s="1" t="s">
        <v>9459</v>
      </c>
      <c r="AU1105" s="1" t="s">
        <v>16671</v>
      </c>
      <c r="AV1105" s="1" t="s">
        <v>16672</v>
      </c>
      <c r="AW1105" s="1" t="s">
        <v>16673</v>
      </c>
      <c r="AX1105" s="1" t="s">
        <v>952</v>
      </c>
      <c r="AY1105" s="1" t="s">
        <v>956</v>
      </c>
      <c r="AZ1105" s="1" t="s">
        <v>6069</v>
      </c>
      <c r="BA1105" s="1" t="s">
        <v>6304</v>
      </c>
      <c r="BB1105" s="1" t="s">
        <v>5675</v>
      </c>
      <c r="BC1105" s="1" t="s">
        <v>6185</v>
      </c>
      <c r="BD1105" s="1" t="s">
        <v>8641</v>
      </c>
    </row>
    <row r="1106" ht="12.75" customHeight="1">
      <c r="A1106" s="1" t="s">
        <v>6395</v>
      </c>
      <c r="B1106" s="1" t="s">
        <v>16674</v>
      </c>
      <c r="C1106" s="1" t="s">
        <v>4648</v>
      </c>
      <c r="D1106" s="1" t="s">
        <v>16675</v>
      </c>
      <c r="E1106" s="1" t="s">
        <v>16676</v>
      </c>
      <c r="F1106" s="1" t="s">
        <v>321</v>
      </c>
      <c r="G1106" s="1" t="s">
        <v>1458</v>
      </c>
      <c r="H1106" s="1" t="s">
        <v>16677</v>
      </c>
      <c r="I1106" s="1" t="s">
        <v>16678</v>
      </c>
      <c r="J1106" s="1" t="s">
        <v>372</v>
      </c>
      <c r="K1106" s="1" t="s">
        <v>520</v>
      </c>
      <c r="L1106" s="1" t="s">
        <v>16679</v>
      </c>
      <c r="M1106" s="1" t="s">
        <v>1280</v>
      </c>
      <c r="N1106" s="2" t="s">
        <v>3907</v>
      </c>
      <c r="O1106" s="1" t="s">
        <v>16680</v>
      </c>
      <c r="P1106" s="1" t="s">
        <v>434</v>
      </c>
      <c r="Q1106" s="1" t="s">
        <v>11351</v>
      </c>
      <c r="R1106" s="1" t="s">
        <v>1039</v>
      </c>
      <c r="S1106" s="1" t="s">
        <v>736</v>
      </c>
      <c r="T1106" s="1" t="s">
        <v>16681</v>
      </c>
      <c r="U1106" s="1" t="s">
        <v>2453</v>
      </c>
      <c r="V1106" s="1" t="s">
        <v>16682</v>
      </c>
      <c r="W1106" s="1" t="s">
        <v>4059</v>
      </c>
      <c r="X1106" s="1" t="s">
        <v>7018</v>
      </c>
      <c r="Y1106" s="1" t="s">
        <v>2415</v>
      </c>
      <c r="Z1106" s="1" t="s">
        <v>2600</v>
      </c>
      <c r="AA1106" s="1" t="s">
        <v>9191</v>
      </c>
      <c r="AB1106" s="1" t="s">
        <v>1988</v>
      </c>
      <c r="AC1106" s="1" t="s">
        <v>4630</v>
      </c>
      <c r="AD1106" s="1" t="s">
        <v>3329</v>
      </c>
      <c r="AE1106" s="1" t="s">
        <v>8187</v>
      </c>
      <c r="AF1106" s="1" t="s">
        <v>5983</v>
      </c>
      <c r="AG1106" s="1" t="s">
        <v>5859</v>
      </c>
      <c r="AH1106" s="1" t="s">
        <v>9347</v>
      </c>
      <c r="AI1106" s="1" t="s">
        <v>320</v>
      </c>
      <c r="AJ1106" s="1" t="s">
        <v>4451</v>
      </c>
      <c r="AK1106" s="1" t="s">
        <v>4789</v>
      </c>
      <c r="AL1106" s="1" t="s">
        <v>6295</v>
      </c>
      <c r="AM1106" s="1" t="s">
        <v>16683</v>
      </c>
      <c r="AN1106" s="1" t="s">
        <v>5428</v>
      </c>
      <c r="AO1106" s="1" t="s">
        <v>15382</v>
      </c>
      <c r="AP1106" s="1" t="s">
        <v>4327</v>
      </c>
      <c r="AQ1106" s="1" t="s">
        <v>8128</v>
      </c>
      <c r="AR1106" s="1" t="s">
        <v>717</v>
      </c>
      <c r="AS1106" s="1" t="s">
        <v>7272</v>
      </c>
      <c r="AT1106" s="1" t="s">
        <v>3549</v>
      </c>
      <c r="AU1106" s="1" t="s">
        <v>7291</v>
      </c>
      <c r="AV1106" s="1" t="s">
        <v>2870</v>
      </c>
      <c r="AW1106" s="1" t="s">
        <v>4354</v>
      </c>
      <c r="AX1106" s="1" t="s">
        <v>2870</v>
      </c>
      <c r="AY1106" s="1" t="s">
        <v>2476</v>
      </c>
      <c r="AZ1106" s="1" t="s">
        <v>552</v>
      </c>
      <c r="BA1106" s="1" t="s">
        <v>2868</v>
      </c>
      <c r="BB1106" s="1" t="s">
        <v>947</v>
      </c>
      <c r="BC1106" s="1" t="s">
        <v>7428</v>
      </c>
      <c r="BD1106" s="1" t="s">
        <v>464</v>
      </c>
    </row>
    <row r="1107" ht="12.75" customHeight="1">
      <c r="A1107" s="1" t="s">
        <v>8201</v>
      </c>
      <c r="B1107" s="1" t="s">
        <v>12978</v>
      </c>
      <c r="C1107" s="1" t="s">
        <v>7947</v>
      </c>
      <c r="D1107" s="1" t="s">
        <v>4034</v>
      </c>
      <c r="E1107" s="1" t="s">
        <v>4337</v>
      </c>
      <c r="F1107" s="1" t="s">
        <v>8433</v>
      </c>
      <c r="G1107" s="1" t="s">
        <v>8392</v>
      </c>
      <c r="H1107" s="1" t="s">
        <v>3294</v>
      </c>
      <c r="I1107" s="1" t="s">
        <v>2485</v>
      </c>
      <c r="J1107" s="1" t="s">
        <v>637</v>
      </c>
      <c r="K1107" s="1" t="s">
        <v>8370</v>
      </c>
      <c r="L1107" s="1" t="s">
        <v>2495</v>
      </c>
      <c r="M1107" s="1" t="s">
        <v>4038</v>
      </c>
      <c r="N1107" s="1" t="s">
        <v>5884</v>
      </c>
      <c r="O1107" s="1" t="s">
        <v>13153</v>
      </c>
      <c r="P1107" s="1" t="s">
        <v>3118</v>
      </c>
      <c r="Q1107" s="1" t="s">
        <v>4949</v>
      </c>
      <c r="R1107" s="1" t="s">
        <v>9359</v>
      </c>
      <c r="S1107" s="1" t="s">
        <v>4248</v>
      </c>
      <c r="T1107" s="1" t="s">
        <v>8644</v>
      </c>
      <c r="U1107" s="1" t="s">
        <v>10059</v>
      </c>
      <c r="V1107" s="1" t="s">
        <v>16684</v>
      </c>
      <c r="W1107" s="1" t="s">
        <v>4207</v>
      </c>
      <c r="X1107" s="1" t="s">
        <v>5177</v>
      </c>
      <c r="Y1107" s="1" t="s">
        <v>2370</v>
      </c>
      <c r="Z1107" s="1" t="s">
        <v>2081</v>
      </c>
      <c r="AA1107" s="1" t="s">
        <v>16685</v>
      </c>
      <c r="AB1107" s="1" t="s">
        <v>6479</v>
      </c>
      <c r="AC1107" s="1" t="s">
        <v>16686</v>
      </c>
      <c r="AD1107" s="1" t="s">
        <v>8568</v>
      </c>
      <c r="AE1107" s="1" t="s">
        <v>1410</v>
      </c>
      <c r="AF1107" s="1" t="s">
        <v>2618</v>
      </c>
      <c r="AG1107" s="1" t="s">
        <v>1503</v>
      </c>
      <c r="AH1107" s="1" t="s">
        <v>741</v>
      </c>
      <c r="AI1107" s="1" t="s">
        <v>3855</v>
      </c>
      <c r="AJ1107" s="1" t="s">
        <v>3180</v>
      </c>
      <c r="AK1107" s="1" t="s">
        <v>642</v>
      </c>
      <c r="AL1107" s="1" t="s">
        <v>6742</v>
      </c>
      <c r="AM1107" s="1" t="s">
        <v>6167</v>
      </c>
      <c r="AN1107" s="1" t="s">
        <v>16687</v>
      </c>
      <c r="AO1107" s="1" t="s">
        <v>8636</v>
      </c>
      <c r="AP1107" s="1" t="s">
        <v>7183</v>
      </c>
      <c r="AQ1107" s="1" t="s">
        <v>4806</v>
      </c>
      <c r="AR1107" s="1" t="s">
        <v>11174</v>
      </c>
      <c r="AS1107" s="1" t="s">
        <v>946</v>
      </c>
      <c r="AT1107" s="1" t="s">
        <v>1126</v>
      </c>
      <c r="AU1107" s="1" t="s">
        <v>8754</v>
      </c>
      <c r="AV1107" s="1" t="s">
        <v>6612</v>
      </c>
      <c r="AW1107" s="1" t="s">
        <v>1655</v>
      </c>
      <c r="AX1107" s="1" t="s">
        <v>5892</v>
      </c>
      <c r="AY1107" s="1" t="s">
        <v>16688</v>
      </c>
      <c r="AZ1107" s="1" t="s">
        <v>15170</v>
      </c>
      <c r="BA1107" s="1" t="s">
        <v>16689</v>
      </c>
      <c r="BB1107" s="1" t="s">
        <v>8785</v>
      </c>
      <c r="BC1107" s="1" t="s">
        <v>8785</v>
      </c>
      <c r="BD1107" s="1" t="s">
        <v>15557</v>
      </c>
    </row>
    <row r="1108" ht="12.75" customHeight="1">
      <c r="A1108" s="1" t="s">
        <v>10330</v>
      </c>
      <c r="B1108" s="1" t="s">
        <v>3606</v>
      </c>
      <c r="C1108" s="1" t="s">
        <v>2958</v>
      </c>
      <c r="D1108" s="1" t="s">
        <v>5222</v>
      </c>
      <c r="E1108" s="1" t="s">
        <v>3177</v>
      </c>
      <c r="F1108" s="1" t="s">
        <v>10934</v>
      </c>
      <c r="G1108" s="1" t="s">
        <v>8321</v>
      </c>
      <c r="H1108" s="1" t="s">
        <v>16690</v>
      </c>
      <c r="I1108" s="1" t="s">
        <v>7472</v>
      </c>
      <c r="J1108" s="1" t="s">
        <v>4873</v>
      </c>
      <c r="K1108" s="1" t="s">
        <v>1399</v>
      </c>
      <c r="L1108" s="1" t="s">
        <v>9164</v>
      </c>
      <c r="M1108" s="1" t="s">
        <v>3250</v>
      </c>
      <c r="N1108" s="1" t="s">
        <v>16691</v>
      </c>
      <c r="O1108" s="1" t="s">
        <v>5421</v>
      </c>
      <c r="P1108" s="1" t="s">
        <v>10770</v>
      </c>
      <c r="Q1108" s="1" t="s">
        <v>3179</v>
      </c>
      <c r="R1108" s="1" t="s">
        <v>3183</v>
      </c>
      <c r="S1108" s="1" t="s">
        <v>4853</v>
      </c>
      <c r="T1108" s="1" t="s">
        <v>2031</v>
      </c>
      <c r="U1108" s="1" t="s">
        <v>1120</v>
      </c>
      <c r="V1108" s="1" t="s">
        <v>13217</v>
      </c>
      <c r="W1108" s="1" t="s">
        <v>16692</v>
      </c>
      <c r="X1108" s="1" t="s">
        <v>1786</v>
      </c>
      <c r="Y1108" s="1" t="s">
        <v>16693</v>
      </c>
      <c r="Z1108" s="1" t="s">
        <v>11237</v>
      </c>
      <c r="AA1108" s="1" t="s">
        <v>8751</v>
      </c>
      <c r="AB1108" s="1" t="s">
        <v>4530</v>
      </c>
      <c r="AC1108" s="1" t="s">
        <v>216</v>
      </c>
      <c r="AD1108" s="1" t="s">
        <v>11628</v>
      </c>
      <c r="AE1108" s="1" t="s">
        <v>4520</v>
      </c>
      <c r="AF1108" s="1" t="s">
        <v>16694</v>
      </c>
      <c r="AG1108" s="1" t="s">
        <v>3221</v>
      </c>
      <c r="AH1108" s="1" t="s">
        <v>2741</v>
      </c>
      <c r="AI1108" s="2" t="s">
        <v>2248</v>
      </c>
      <c r="AJ1108" s="1" t="s">
        <v>16695</v>
      </c>
      <c r="AK1108" s="1" t="s">
        <v>738</v>
      </c>
      <c r="AL1108" s="1" t="s">
        <v>16696</v>
      </c>
      <c r="AM1108" s="1" t="s">
        <v>4207</v>
      </c>
      <c r="AN1108" s="1" t="s">
        <v>742</v>
      </c>
      <c r="AO1108" s="1" t="s">
        <v>16697</v>
      </c>
      <c r="AP1108" s="1" t="s">
        <v>12286</v>
      </c>
      <c r="AQ1108" s="1" t="s">
        <v>3796</v>
      </c>
      <c r="AR1108" s="1" t="s">
        <v>179</v>
      </c>
      <c r="AS1108" s="1" t="s">
        <v>3796</v>
      </c>
      <c r="AT1108" s="1" t="s">
        <v>3198</v>
      </c>
      <c r="AU1108" s="1" t="s">
        <v>3339</v>
      </c>
      <c r="AV1108" s="1" t="s">
        <v>16698</v>
      </c>
      <c r="AW1108" s="1" t="s">
        <v>4894</v>
      </c>
      <c r="AX1108" s="1" t="s">
        <v>16699</v>
      </c>
      <c r="AY1108" s="1" t="s">
        <v>13136</v>
      </c>
      <c r="AZ1108" s="1" t="s">
        <v>8193</v>
      </c>
      <c r="BA1108" s="1" t="s">
        <v>11384</v>
      </c>
      <c r="BB1108" s="1" t="s">
        <v>4897</v>
      </c>
      <c r="BC1108" s="1" t="s">
        <v>4887</v>
      </c>
      <c r="BD1108" s="1" t="s">
        <v>8193</v>
      </c>
    </row>
    <row r="1109" ht="12.75" customHeight="1">
      <c r="A1109" s="1" t="s">
        <v>12715</v>
      </c>
      <c r="B1109" s="1" t="s">
        <v>16700</v>
      </c>
      <c r="C1109" s="2" t="s">
        <v>15677</v>
      </c>
      <c r="D1109" s="1" t="s">
        <v>16701</v>
      </c>
      <c r="E1109" s="1" t="s">
        <v>203</v>
      </c>
      <c r="F1109" s="1" t="s">
        <v>6390</v>
      </c>
      <c r="G1109" s="1" t="s">
        <v>4229</v>
      </c>
      <c r="H1109" s="1" t="s">
        <v>16702</v>
      </c>
      <c r="I1109" s="1" t="s">
        <v>10016</v>
      </c>
      <c r="J1109" s="1" t="s">
        <v>9676</v>
      </c>
      <c r="K1109" s="1" t="s">
        <v>2101</v>
      </c>
      <c r="L1109" s="1" t="s">
        <v>673</v>
      </c>
      <c r="M1109" s="1" t="s">
        <v>93</v>
      </c>
      <c r="N1109" s="1" t="s">
        <v>6812</v>
      </c>
      <c r="O1109" s="1" t="s">
        <v>3401</v>
      </c>
      <c r="P1109" s="1" t="s">
        <v>13727</v>
      </c>
      <c r="Q1109" s="1" t="s">
        <v>6553</v>
      </c>
      <c r="R1109" s="1" t="s">
        <v>3113</v>
      </c>
      <c r="S1109" s="1" t="s">
        <v>1544</v>
      </c>
      <c r="T1109" s="1" t="s">
        <v>16703</v>
      </c>
      <c r="U1109" s="1" t="s">
        <v>211</v>
      </c>
      <c r="V1109" s="1" t="s">
        <v>8589</v>
      </c>
      <c r="W1109" s="1" t="s">
        <v>883</v>
      </c>
      <c r="X1109" s="1" t="s">
        <v>709</v>
      </c>
      <c r="Y1109" s="1" t="s">
        <v>15284</v>
      </c>
      <c r="Z1109" s="1" t="s">
        <v>14351</v>
      </c>
      <c r="AA1109" s="1" t="s">
        <v>16704</v>
      </c>
      <c r="AB1109" s="1" t="s">
        <v>3380</v>
      </c>
      <c r="AC1109" s="1" t="s">
        <v>8979</v>
      </c>
      <c r="AD1109" s="1" t="s">
        <v>9266</v>
      </c>
      <c r="AE1109" s="1" t="s">
        <v>6093</v>
      </c>
      <c r="AF1109" s="1" t="s">
        <v>10614</v>
      </c>
      <c r="AG1109" s="1" t="s">
        <v>2294</v>
      </c>
      <c r="AH1109" s="1" t="s">
        <v>2191</v>
      </c>
      <c r="AI1109" s="1" t="s">
        <v>973</v>
      </c>
      <c r="AJ1109" s="1" t="s">
        <v>546</v>
      </c>
      <c r="AK1109" s="1" t="s">
        <v>339</v>
      </c>
      <c r="AL1109" s="1" t="s">
        <v>16705</v>
      </c>
      <c r="AM1109" s="1" t="s">
        <v>3919</v>
      </c>
      <c r="AN1109" s="1" t="s">
        <v>1988</v>
      </c>
      <c r="AO1109" s="1" t="s">
        <v>7842</v>
      </c>
      <c r="AP1109" s="1" t="s">
        <v>3089</v>
      </c>
      <c r="AQ1109" s="1" t="s">
        <v>3000</v>
      </c>
      <c r="AR1109" s="1" t="s">
        <v>11135</v>
      </c>
      <c r="AS1109" s="1" t="s">
        <v>4313</v>
      </c>
      <c r="AT1109" s="1" t="s">
        <v>2424</v>
      </c>
      <c r="AU1109" s="1" t="s">
        <v>7240</v>
      </c>
      <c r="AV1109" s="1" t="s">
        <v>3697</v>
      </c>
      <c r="AW1109" s="1" t="s">
        <v>4727</v>
      </c>
      <c r="AX1109" s="1" t="s">
        <v>16706</v>
      </c>
      <c r="AY1109" s="1" t="s">
        <v>1575</v>
      </c>
      <c r="AZ1109" s="1" t="s">
        <v>4759</v>
      </c>
      <c r="BA1109" s="1" t="s">
        <v>4381</v>
      </c>
      <c r="BB1109" s="1" t="s">
        <v>4154</v>
      </c>
      <c r="BC1109" s="1" t="s">
        <v>1598</v>
      </c>
      <c r="BD1109" s="1" t="s">
        <v>4762</v>
      </c>
    </row>
    <row r="1110" ht="12.75" customHeight="1">
      <c r="A1110" s="1" t="s">
        <v>16630</v>
      </c>
      <c r="D1110" s="1" t="s">
        <v>10340</v>
      </c>
      <c r="E1110" s="1" t="s">
        <v>12955</v>
      </c>
      <c r="F1110" s="1" t="s">
        <v>10433</v>
      </c>
      <c r="G1110" s="1" t="s">
        <v>10186</v>
      </c>
      <c r="H1110" s="1" t="s">
        <v>9779</v>
      </c>
      <c r="I1110" s="1" t="s">
        <v>8365</v>
      </c>
      <c r="J1110" s="1" t="s">
        <v>1197</v>
      </c>
      <c r="K1110" s="1" t="s">
        <v>10038</v>
      </c>
      <c r="L1110" s="1" t="s">
        <v>7606</v>
      </c>
      <c r="M1110" s="1" t="s">
        <v>2723</v>
      </c>
      <c r="N1110" s="1" t="s">
        <v>4127</v>
      </c>
      <c r="O1110" s="1" t="s">
        <v>16707</v>
      </c>
      <c r="P1110" s="1" t="s">
        <v>1537</v>
      </c>
      <c r="Q1110" s="1" t="s">
        <v>697</v>
      </c>
      <c r="R1110" s="1" t="s">
        <v>13162</v>
      </c>
      <c r="S1110" s="1" t="s">
        <v>1533</v>
      </c>
      <c r="T1110" s="1" t="s">
        <v>15945</v>
      </c>
      <c r="U1110" s="1" t="s">
        <v>16708</v>
      </c>
      <c r="V1110" s="1" t="s">
        <v>6633</v>
      </c>
      <c r="W1110" s="1" t="s">
        <v>9709</v>
      </c>
      <c r="X1110" s="1" t="s">
        <v>7611</v>
      </c>
      <c r="Y1110" s="1" t="s">
        <v>3369</v>
      </c>
      <c r="Z1110" s="1" t="s">
        <v>2887</v>
      </c>
      <c r="AA1110" s="1" t="s">
        <v>14132</v>
      </c>
      <c r="AB1110" s="1" t="s">
        <v>3083</v>
      </c>
      <c r="AC1110" s="1" t="s">
        <v>11304</v>
      </c>
      <c r="AD1110" s="1" t="s">
        <v>120</v>
      </c>
      <c r="AE1110" s="1" t="s">
        <v>1388</v>
      </c>
      <c r="AF1110" s="1" t="s">
        <v>16709</v>
      </c>
      <c r="AG1110" s="1" t="s">
        <v>9330</v>
      </c>
      <c r="AH1110" s="1" t="s">
        <v>2518</v>
      </c>
      <c r="AI1110" s="1" t="s">
        <v>1260</v>
      </c>
      <c r="AJ1110" s="1" t="s">
        <v>1380</v>
      </c>
      <c r="AK1110" s="1" t="s">
        <v>5695</v>
      </c>
      <c r="AL1110" s="1" t="s">
        <v>11654</v>
      </c>
      <c r="AM1110" s="1" t="s">
        <v>5402</v>
      </c>
      <c r="AN1110" s="1" t="s">
        <v>2205</v>
      </c>
      <c r="AO1110" s="1" t="s">
        <v>7257</v>
      </c>
      <c r="AP1110" s="1" t="s">
        <v>15550</v>
      </c>
      <c r="AQ1110" s="1" t="s">
        <v>4112</v>
      </c>
      <c r="AR1110" s="1" t="s">
        <v>9585</v>
      </c>
      <c r="AS1110" s="1" t="s">
        <v>1596</v>
      </c>
      <c r="AT1110" s="1" t="s">
        <v>3967</v>
      </c>
      <c r="AU1110" s="1" t="s">
        <v>15259</v>
      </c>
      <c r="AV1110" s="1" t="s">
        <v>3013</v>
      </c>
      <c r="AW1110" s="1" t="s">
        <v>2746</v>
      </c>
      <c r="AX1110" s="1" t="s">
        <v>16710</v>
      </c>
      <c r="AY1110" s="1" t="s">
        <v>1188</v>
      </c>
      <c r="AZ1110" s="1" t="s">
        <v>2776</v>
      </c>
      <c r="BA1110" s="2" t="s">
        <v>5698</v>
      </c>
      <c r="BB1110" s="1" t="s">
        <v>1828</v>
      </c>
      <c r="BC1110" s="1" t="s">
        <v>1188</v>
      </c>
      <c r="BD1110" s="1" t="s">
        <v>15047</v>
      </c>
    </row>
    <row r="1111" ht="12.75" customHeight="1">
      <c r="A1111" s="1" t="s">
        <v>16711</v>
      </c>
      <c r="B1111" s="1" t="s">
        <v>573</v>
      </c>
      <c r="C1111" s="1" t="s">
        <v>619</v>
      </c>
      <c r="D1111" s="1" t="s">
        <v>918</v>
      </c>
      <c r="E1111" s="1" t="s">
        <v>5122</v>
      </c>
      <c r="F1111" s="1" t="s">
        <v>16712</v>
      </c>
      <c r="G1111" s="1" t="s">
        <v>16713</v>
      </c>
      <c r="H1111" s="1" t="s">
        <v>932</v>
      </c>
      <c r="I1111" s="1" t="s">
        <v>1306</v>
      </c>
      <c r="J1111" s="1" t="s">
        <v>16714</v>
      </c>
      <c r="K1111" s="1" t="s">
        <v>12509</v>
      </c>
      <c r="L1111" s="1" t="s">
        <v>1301</v>
      </c>
      <c r="M1111" s="1" t="s">
        <v>9357</v>
      </c>
      <c r="N1111" s="1" t="s">
        <v>8664</v>
      </c>
      <c r="O1111" s="1" t="s">
        <v>4497</v>
      </c>
      <c r="P1111" s="1" t="s">
        <v>9232</v>
      </c>
      <c r="Q1111" s="1" t="s">
        <v>7370</v>
      </c>
      <c r="R1111" s="1" t="s">
        <v>266</v>
      </c>
      <c r="S1111" s="1" t="s">
        <v>8394</v>
      </c>
      <c r="T1111" s="1" t="s">
        <v>9874</v>
      </c>
      <c r="U1111" s="1" t="s">
        <v>2494</v>
      </c>
      <c r="V1111" s="1" t="s">
        <v>5197</v>
      </c>
      <c r="W1111" s="1" t="s">
        <v>3821</v>
      </c>
      <c r="X1111" s="1" t="s">
        <v>4248</v>
      </c>
      <c r="Y1111" s="1" t="s">
        <v>16715</v>
      </c>
      <c r="Z1111" s="1" t="s">
        <v>591</v>
      </c>
      <c r="AA1111" s="1" t="s">
        <v>3470</v>
      </c>
      <c r="AB1111" s="1" t="s">
        <v>7809</v>
      </c>
      <c r="AC1111" s="1" t="s">
        <v>5438</v>
      </c>
      <c r="AD1111" s="1" t="s">
        <v>549</v>
      </c>
      <c r="AE1111" s="1" t="s">
        <v>860</v>
      </c>
      <c r="AF1111" s="1" t="s">
        <v>5130</v>
      </c>
      <c r="AG1111" s="1" t="s">
        <v>3223</v>
      </c>
      <c r="AH1111" s="1" t="s">
        <v>1473</v>
      </c>
      <c r="AI1111" s="2">
        <v>5.66107E15</v>
      </c>
      <c r="AJ1111" s="1" t="s">
        <v>2260</v>
      </c>
      <c r="AK1111" s="1" t="s">
        <v>3306</v>
      </c>
      <c r="AL1111" s="1" t="s">
        <v>16716</v>
      </c>
      <c r="AM1111" s="1" t="s">
        <v>991</v>
      </c>
      <c r="AN1111" s="1" t="s">
        <v>6168</v>
      </c>
      <c r="AO1111" s="1" t="s">
        <v>16717</v>
      </c>
      <c r="AP1111" s="1" t="s">
        <v>1333</v>
      </c>
      <c r="AQ1111" s="1" t="s">
        <v>659</v>
      </c>
      <c r="AR1111" s="1" t="s">
        <v>4220</v>
      </c>
      <c r="AS1111" s="1" t="s">
        <v>1001</v>
      </c>
      <c r="AT1111" s="1" t="s">
        <v>16718</v>
      </c>
      <c r="AU1111" s="1" t="s">
        <v>8274</v>
      </c>
      <c r="AV1111" s="1" t="s">
        <v>16673</v>
      </c>
      <c r="AW1111" s="1" t="s">
        <v>16719</v>
      </c>
      <c r="AX1111" s="1" t="s">
        <v>2523</v>
      </c>
      <c r="AY1111" s="1" t="s">
        <v>4586</v>
      </c>
      <c r="AZ1111" s="1" t="s">
        <v>7382</v>
      </c>
      <c r="BA1111" s="1" t="s">
        <v>299</v>
      </c>
      <c r="BB1111" s="1" t="s">
        <v>2517</v>
      </c>
      <c r="BC1111" s="1" t="s">
        <v>14585</v>
      </c>
      <c r="BD1111" s="1" t="s">
        <v>3230</v>
      </c>
    </row>
    <row r="1112" ht="12.75" customHeight="1">
      <c r="A1112" s="1" t="s">
        <v>3871</v>
      </c>
      <c r="B1112" s="1" t="s">
        <v>11692</v>
      </c>
      <c r="C1112" s="1" t="s">
        <v>11918</v>
      </c>
      <c r="D1112" s="1" t="s">
        <v>10651</v>
      </c>
      <c r="E1112" s="1" t="s">
        <v>3425</v>
      </c>
      <c r="F1112" s="1" t="s">
        <v>4229</v>
      </c>
      <c r="G1112" s="1" t="s">
        <v>2103</v>
      </c>
      <c r="H1112" s="1" t="s">
        <v>6395</v>
      </c>
      <c r="I1112" s="1" t="s">
        <v>16720</v>
      </c>
      <c r="J1112" s="1" t="s">
        <v>13520</v>
      </c>
      <c r="K1112" s="1" t="s">
        <v>213</v>
      </c>
      <c r="L1112" s="1" t="s">
        <v>16721</v>
      </c>
      <c r="M1112" s="1" t="s">
        <v>16722</v>
      </c>
      <c r="N1112" s="1" t="s">
        <v>16723</v>
      </c>
      <c r="O1112" s="1" t="s">
        <v>1254</v>
      </c>
      <c r="P1112" s="1" t="s">
        <v>3637</v>
      </c>
      <c r="Q1112" s="1" t="s">
        <v>10656</v>
      </c>
      <c r="R1112" s="1" t="s">
        <v>1206</v>
      </c>
      <c r="S1112" s="1" t="s">
        <v>5605</v>
      </c>
      <c r="T1112" s="1" t="s">
        <v>4679</v>
      </c>
      <c r="U1112" s="1" t="s">
        <v>842</v>
      </c>
      <c r="V1112" s="1" t="s">
        <v>3223</v>
      </c>
      <c r="W1112" s="1" t="s">
        <v>1231</v>
      </c>
      <c r="X1112" s="1" t="s">
        <v>11211</v>
      </c>
      <c r="Y1112" s="1" t="s">
        <v>10060</v>
      </c>
      <c r="Z1112" s="1" t="s">
        <v>1649</v>
      </c>
      <c r="AA1112" s="1" t="s">
        <v>7218</v>
      </c>
      <c r="AB1112" s="1" t="s">
        <v>5749</v>
      </c>
      <c r="AC1112" s="1" t="s">
        <v>1504</v>
      </c>
      <c r="AD1112" s="1" t="s">
        <v>7783</v>
      </c>
      <c r="AE1112" s="1" t="s">
        <v>3544</v>
      </c>
      <c r="AF1112" s="1" t="s">
        <v>16724</v>
      </c>
      <c r="AG1112" s="1" t="s">
        <v>932</v>
      </c>
      <c r="AH1112" s="1" t="s">
        <v>7918</v>
      </c>
      <c r="AI1112" s="1" t="s">
        <v>1979</v>
      </c>
      <c r="AJ1112" s="1" t="s">
        <v>16725</v>
      </c>
      <c r="AK1112" s="1" t="s">
        <v>4153</v>
      </c>
      <c r="AL1112" s="1" t="s">
        <v>3310</v>
      </c>
      <c r="AM1112" s="1" t="s">
        <v>12364</v>
      </c>
      <c r="AN1112" s="1" t="s">
        <v>4742</v>
      </c>
      <c r="AO1112" s="1" t="s">
        <v>6660</v>
      </c>
      <c r="AP1112" s="1" t="s">
        <v>4990</v>
      </c>
      <c r="AQ1112" s="1" t="s">
        <v>9282</v>
      </c>
      <c r="AR1112" s="1" t="s">
        <v>4154</v>
      </c>
      <c r="AS1112" s="2" t="s">
        <v>2248</v>
      </c>
      <c r="AT1112" s="1" t="s">
        <v>699</v>
      </c>
      <c r="AU1112" s="1" t="s">
        <v>16726</v>
      </c>
      <c r="AV1112" s="1" t="s">
        <v>703</v>
      </c>
      <c r="AW1112" s="1" t="s">
        <v>2707</v>
      </c>
      <c r="AX1112" s="1" t="s">
        <v>11817</v>
      </c>
      <c r="AY1112" s="1" t="s">
        <v>9938</v>
      </c>
      <c r="AZ1112" s="1" t="s">
        <v>16727</v>
      </c>
      <c r="BA1112" s="1" t="s">
        <v>9333</v>
      </c>
      <c r="BB1112" s="1" t="s">
        <v>16728</v>
      </c>
      <c r="BC1112" s="1" t="s">
        <v>16729</v>
      </c>
      <c r="BD1112" s="1" t="s">
        <v>1989</v>
      </c>
    </row>
    <row r="1113" ht="12.75" customHeight="1">
      <c r="A1113" s="1" t="s">
        <v>877</v>
      </c>
      <c r="B1113" s="1" t="s">
        <v>16730</v>
      </c>
      <c r="C1113" s="1" t="s">
        <v>93</v>
      </c>
      <c r="D1113" s="1" t="s">
        <v>3537</v>
      </c>
      <c r="E1113" s="1" t="s">
        <v>16216</v>
      </c>
      <c r="F1113" s="1" t="s">
        <v>6134</v>
      </c>
      <c r="G1113" s="1" t="s">
        <v>11045</v>
      </c>
      <c r="H1113" s="1" t="s">
        <v>622</v>
      </c>
      <c r="I1113" s="1" t="s">
        <v>1111</v>
      </c>
      <c r="J1113" s="1" t="s">
        <v>2753</v>
      </c>
      <c r="K1113" s="2" t="s">
        <v>7795</v>
      </c>
      <c r="L1113" s="1" t="s">
        <v>5119</v>
      </c>
      <c r="M1113" s="1" t="s">
        <v>735</v>
      </c>
      <c r="N1113" s="1" t="s">
        <v>11278</v>
      </c>
      <c r="O1113" s="1" t="s">
        <v>16731</v>
      </c>
      <c r="P1113" s="1" t="s">
        <v>379</v>
      </c>
      <c r="Q1113" s="1" t="s">
        <v>16732</v>
      </c>
      <c r="R1113" s="1" t="s">
        <v>7255</v>
      </c>
      <c r="S1113" s="1" t="s">
        <v>584</v>
      </c>
      <c r="T1113" s="1" t="s">
        <v>11508</v>
      </c>
      <c r="U1113" s="1" t="s">
        <v>690</v>
      </c>
      <c r="V1113" s="1" t="s">
        <v>2454</v>
      </c>
      <c r="W1113" s="1" t="s">
        <v>341</v>
      </c>
      <c r="X1113" s="1" t="s">
        <v>734</v>
      </c>
      <c r="Y1113" s="1" t="s">
        <v>4189</v>
      </c>
      <c r="Z1113" s="1" t="s">
        <v>7325</v>
      </c>
      <c r="AA1113" s="1" t="s">
        <v>4109</v>
      </c>
      <c r="AB1113" s="1" t="s">
        <v>2866</v>
      </c>
      <c r="AC1113" s="1" t="s">
        <v>5813</v>
      </c>
      <c r="AD1113" s="1" t="s">
        <v>1945</v>
      </c>
      <c r="AE1113" s="1" t="s">
        <v>6079</v>
      </c>
      <c r="AF1113" s="2" t="s">
        <v>6166</v>
      </c>
      <c r="AG1113" s="1" t="s">
        <v>7327</v>
      </c>
      <c r="AH1113" s="1" t="s">
        <v>985</v>
      </c>
      <c r="AI1113" s="1" t="s">
        <v>16733</v>
      </c>
      <c r="AJ1113" s="1" t="s">
        <v>687</v>
      </c>
      <c r="AK1113" s="1" t="s">
        <v>6264</v>
      </c>
      <c r="AL1113" s="1" t="s">
        <v>10159</v>
      </c>
      <c r="AM1113" s="1" t="s">
        <v>9048</v>
      </c>
      <c r="AN1113" s="1" t="s">
        <v>4016</v>
      </c>
      <c r="AO1113" s="1" t="s">
        <v>1518</v>
      </c>
      <c r="AP1113" s="1" t="s">
        <v>16734</v>
      </c>
      <c r="AQ1113" s="1" t="s">
        <v>4296</v>
      </c>
      <c r="AR1113" s="1" t="s">
        <v>15624</v>
      </c>
      <c r="AS1113" s="1" t="s">
        <v>707</v>
      </c>
      <c r="AT1113" s="1" t="s">
        <v>1000</v>
      </c>
      <c r="AU1113" s="1" t="s">
        <v>3733</v>
      </c>
      <c r="AV1113" s="1" t="s">
        <v>5549</v>
      </c>
      <c r="AW1113" s="1" t="s">
        <v>10225</v>
      </c>
      <c r="AX1113" s="1" t="s">
        <v>3485</v>
      </c>
      <c r="AY1113" s="1" t="s">
        <v>13811</v>
      </c>
      <c r="AZ1113" s="1" t="s">
        <v>3732</v>
      </c>
      <c r="BA1113" s="1" t="s">
        <v>4324</v>
      </c>
      <c r="BB1113" s="1" t="s">
        <v>4183</v>
      </c>
      <c r="BC1113" s="1" t="s">
        <v>461</v>
      </c>
      <c r="BD1113" s="1" t="s">
        <v>10261</v>
      </c>
    </row>
    <row r="1114" ht="12.75" customHeight="1">
      <c r="A1114" s="1" t="s">
        <v>16735</v>
      </c>
      <c r="B1114" s="1" t="s">
        <v>2448</v>
      </c>
      <c r="C1114" s="1" t="s">
        <v>16736</v>
      </c>
      <c r="D1114" s="1" t="s">
        <v>2484</v>
      </c>
      <c r="E1114" s="1" t="s">
        <v>3033</v>
      </c>
      <c r="F1114" s="1" t="s">
        <v>6218</v>
      </c>
      <c r="G1114" s="1" t="s">
        <v>3562</v>
      </c>
      <c r="H1114" s="1" t="s">
        <v>2791</v>
      </c>
      <c r="I1114" s="1" t="s">
        <v>4572</v>
      </c>
      <c r="J1114" s="1" t="s">
        <v>5667</v>
      </c>
      <c r="K1114" s="1" t="s">
        <v>12898</v>
      </c>
      <c r="L1114" s="1" t="s">
        <v>537</v>
      </c>
      <c r="M1114" s="1" t="s">
        <v>560</v>
      </c>
      <c r="N1114" s="1" t="s">
        <v>16737</v>
      </c>
      <c r="O1114" s="1" t="s">
        <v>13561</v>
      </c>
      <c r="P1114" s="1" t="s">
        <v>5667</v>
      </c>
      <c r="Q1114" s="1" t="s">
        <v>539</v>
      </c>
      <c r="R1114" s="1" t="s">
        <v>11932</v>
      </c>
      <c r="S1114" s="1" t="s">
        <v>13561</v>
      </c>
      <c r="T1114" s="1" t="s">
        <v>16738</v>
      </c>
      <c r="U1114" s="1" t="s">
        <v>6220</v>
      </c>
      <c r="V1114" s="1" t="s">
        <v>1333</v>
      </c>
      <c r="W1114" s="1" t="s">
        <v>7101</v>
      </c>
      <c r="X1114" s="1" t="s">
        <v>4436</v>
      </c>
      <c r="Y1114" s="1" t="s">
        <v>1692</v>
      </c>
      <c r="Z1114" s="1" t="s">
        <v>2692</v>
      </c>
      <c r="AA1114" s="2" t="s">
        <v>3222</v>
      </c>
      <c r="AB1114" s="1" t="s">
        <v>1404</v>
      </c>
      <c r="AC1114" s="1" t="s">
        <v>4308</v>
      </c>
      <c r="AD1114" s="1" t="s">
        <v>7803</v>
      </c>
      <c r="AE1114" s="1" t="s">
        <v>2169</v>
      </c>
      <c r="AF1114" s="1" t="s">
        <v>4375</v>
      </c>
      <c r="AG1114" s="1" t="s">
        <v>11231</v>
      </c>
      <c r="AH1114" s="1" t="s">
        <v>2576</v>
      </c>
      <c r="AI1114" s="1" t="s">
        <v>16739</v>
      </c>
      <c r="AJ1114" s="1" t="s">
        <v>443</v>
      </c>
      <c r="AK1114" s="1" t="s">
        <v>9715</v>
      </c>
      <c r="AL1114" s="1" t="s">
        <v>124</v>
      </c>
      <c r="AM1114" s="1" t="s">
        <v>1944</v>
      </c>
      <c r="AN1114" s="1" t="s">
        <v>580</v>
      </c>
      <c r="AO1114" s="1" t="s">
        <v>10006</v>
      </c>
      <c r="AP1114" s="1" t="s">
        <v>14470</v>
      </c>
      <c r="AQ1114" s="1" t="s">
        <v>6304</v>
      </c>
      <c r="AR1114" s="1" t="s">
        <v>2517</v>
      </c>
      <c r="AS1114" s="1" t="s">
        <v>662</v>
      </c>
      <c r="AT1114" s="1" t="s">
        <v>5213</v>
      </c>
      <c r="AU1114" s="1" t="s">
        <v>6271</v>
      </c>
      <c r="AV1114" s="1" t="s">
        <v>4589</v>
      </c>
      <c r="AW1114" s="1" t="s">
        <v>5991</v>
      </c>
      <c r="AX1114" s="1" t="s">
        <v>4450</v>
      </c>
      <c r="AY1114" s="1" t="s">
        <v>5214</v>
      </c>
      <c r="AZ1114" s="1" t="s">
        <v>16740</v>
      </c>
      <c r="BA1114" s="1" t="s">
        <v>5676</v>
      </c>
      <c r="BB1114" s="1" t="s">
        <v>2013</v>
      </c>
      <c r="BC1114" s="1" t="s">
        <v>16741</v>
      </c>
      <c r="BD1114" s="1" t="s">
        <v>5083</v>
      </c>
    </row>
    <row r="1115" ht="12.75" customHeight="1">
      <c r="A1115" s="1" t="s">
        <v>15179</v>
      </c>
      <c r="B1115" s="1" t="s">
        <v>540</v>
      </c>
      <c r="C1115" s="1" t="s">
        <v>6325</v>
      </c>
      <c r="D1115" s="1" t="s">
        <v>2059</v>
      </c>
      <c r="E1115" s="1" t="s">
        <v>1897</v>
      </c>
      <c r="F1115" s="1" t="s">
        <v>16742</v>
      </c>
      <c r="G1115" s="1" t="s">
        <v>4001</v>
      </c>
      <c r="H1115" s="1" t="s">
        <v>5223</v>
      </c>
      <c r="I1115" s="1" t="s">
        <v>16743</v>
      </c>
      <c r="J1115" s="1" t="s">
        <v>5766</v>
      </c>
      <c r="K1115" s="1" t="s">
        <v>2651</v>
      </c>
      <c r="L1115" s="2" t="s">
        <v>8147</v>
      </c>
      <c r="M1115" s="1" t="s">
        <v>9454</v>
      </c>
      <c r="N1115" s="2" t="s">
        <v>16744</v>
      </c>
      <c r="O1115" s="2" t="s">
        <v>2806</v>
      </c>
      <c r="P1115" s="1" t="s">
        <v>2809</v>
      </c>
      <c r="Q1115" s="1" t="s">
        <v>8321</v>
      </c>
      <c r="R1115" s="1" t="s">
        <v>2807</v>
      </c>
      <c r="S1115" s="1" t="s">
        <v>1754</v>
      </c>
      <c r="T1115" s="1" t="s">
        <v>2808</v>
      </c>
      <c r="U1115" s="2" t="s">
        <v>2806</v>
      </c>
      <c r="V1115" s="1" t="s">
        <v>2807</v>
      </c>
      <c r="W1115" s="1" t="s">
        <v>743</v>
      </c>
      <c r="X1115" s="1" t="s">
        <v>7217</v>
      </c>
      <c r="Y1115" s="1" t="s">
        <v>16745</v>
      </c>
      <c r="Z1115" s="1" t="s">
        <v>3747</v>
      </c>
      <c r="AA1115" s="1" t="s">
        <v>16746</v>
      </c>
      <c r="AB1115" s="1" t="s">
        <v>554</v>
      </c>
      <c r="AC1115" s="1" t="s">
        <v>127</v>
      </c>
      <c r="AD1115" s="1" t="s">
        <v>1765</v>
      </c>
      <c r="AE1115" s="1" t="s">
        <v>7018</v>
      </c>
      <c r="AF1115" s="1" t="s">
        <v>1515</v>
      </c>
      <c r="AG1115" s="1" t="s">
        <v>16747</v>
      </c>
      <c r="AH1115" s="1" t="s">
        <v>5007</v>
      </c>
      <c r="AI1115" s="1" t="s">
        <v>5317</v>
      </c>
      <c r="AJ1115" s="1" t="s">
        <v>4687</v>
      </c>
      <c r="AK1115" s="1" t="s">
        <v>403</v>
      </c>
      <c r="AL1115" s="1" t="s">
        <v>4406</v>
      </c>
      <c r="AM1115" s="1" t="s">
        <v>4602</v>
      </c>
      <c r="AN1115" s="1" t="s">
        <v>10293</v>
      </c>
      <c r="AO1115" s="1" t="s">
        <v>16748</v>
      </c>
      <c r="AP1115" s="1" t="s">
        <v>4486</v>
      </c>
      <c r="AQ1115" s="1" t="s">
        <v>3308</v>
      </c>
      <c r="AR1115" s="1" t="s">
        <v>5477</v>
      </c>
      <c r="AS1115" s="1" t="s">
        <v>6340</v>
      </c>
      <c r="AT1115" s="1" t="s">
        <v>5949</v>
      </c>
      <c r="AU1115" s="1" t="s">
        <v>4751</v>
      </c>
      <c r="AV1115" s="1" t="s">
        <v>3798</v>
      </c>
      <c r="AW1115" s="1" t="s">
        <v>4868</v>
      </c>
      <c r="AX1115" s="1" t="s">
        <v>5236</v>
      </c>
      <c r="AY1115" s="1" t="s">
        <v>5429</v>
      </c>
      <c r="AZ1115" s="1" t="s">
        <v>8936</v>
      </c>
      <c r="BA1115" s="1" t="s">
        <v>16749</v>
      </c>
      <c r="BB1115" s="1" t="s">
        <v>2835</v>
      </c>
      <c r="BC1115" s="1" t="s">
        <v>2830</v>
      </c>
      <c r="BD1115" s="1" t="s">
        <v>16750</v>
      </c>
    </row>
    <row r="1116" ht="12.75" customHeight="1">
      <c r="A1116" s="1" t="s">
        <v>16751</v>
      </c>
      <c r="B1116" s="1" t="s">
        <v>7738</v>
      </c>
      <c r="C1116" s="1" t="s">
        <v>1061</v>
      </c>
      <c r="D1116" s="1" t="s">
        <v>2761</v>
      </c>
      <c r="E1116" s="1" t="s">
        <v>1298</v>
      </c>
      <c r="F1116" s="1" t="s">
        <v>5658</v>
      </c>
      <c r="G1116" s="1" t="s">
        <v>273</v>
      </c>
      <c r="H1116" s="1" t="s">
        <v>1856</v>
      </c>
      <c r="I1116" s="1" t="s">
        <v>5665</v>
      </c>
      <c r="J1116" s="1" t="s">
        <v>3564</v>
      </c>
      <c r="K1116" s="1" t="s">
        <v>16752</v>
      </c>
      <c r="L1116" s="1" t="s">
        <v>5665</v>
      </c>
      <c r="M1116" s="1" t="s">
        <v>4041</v>
      </c>
      <c r="N1116" s="1" t="s">
        <v>5978</v>
      </c>
      <c r="O1116" s="1" t="s">
        <v>9045</v>
      </c>
      <c r="P1116" s="1" t="s">
        <v>2791</v>
      </c>
      <c r="Q1116" s="1" t="s">
        <v>530</v>
      </c>
      <c r="R1116" s="1" t="s">
        <v>2075</v>
      </c>
      <c r="S1116" s="1" t="s">
        <v>6220</v>
      </c>
      <c r="T1116" s="1" t="s">
        <v>5069</v>
      </c>
      <c r="U1116" s="1" t="s">
        <v>5667</v>
      </c>
      <c r="V1116" s="1" t="s">
        <v>4048</v>
      </c>
      <c r="W1116" s="1" t="s">
        <v>9692</v>
      </c>
      <c r="X1116" s="1" t="s">
        <v>16753</v>
      </c>
      <c r="Y1116" s="1" t="s">
        <v>1162</v>
      </c>
      <c r="Z1116" s="1" t="s">
        <v>1370</v>
      </c>
      <c r="AA1116" s="1" t="s">
        <v>5099</v>
      </c>
      <c r="AB1116" s="1" t="s">
        <v>16754</v>
      </c>
      <c r="AC1116" s="1" t="s">
        <v>1407</v>
      </c>
      <c r="AD1116" s="1" t="s">
        <v>4020</v>
      </c>
      <c r="AE1116" s="1" t="s">
        <v>1332</v>
      </c>
      <c r="AF1116" s="1" t="s">
        <v>1559</v>
      </c>
      <c r="AG1116" s="1" t="s">
        <v>10698</v>
      </c>
      <c r="AH1116" s="1" t="s">
        <v>3940</v>
      </c>
      <c r="AI1116" s="1" t="s">
        <v>106</v>
      </c>
      <c r="AJ1116" s="1" t="s">
        <v>10797</v>
      </c>
      <c r="AK1116" s="1" t="s">
        <v>12309</v>
      </c>
      <c r="AL1116" s="1" t="s">
        <v>9170</v>
      </c>
      <c r="AM1116" s="1" t="s">
        <v>6775</v>
      </c>
      <c r="AN1116" s="1" t="s">
        <v>11724</v>
      </c>
      <c r="AO1116" s="1" t="s">
        <v>13116</v>
      </c>
      <c r="AP1116" s="1" t="s">
        <v>1655</v>
      </c>
      <c r="AQ1116" s="1" t="s">
        <v>276</v>
      </c>
      <c r="AR1116" s="1" t="s">
        <v>1995</v>
      </c>
      <c r="AS1116" s="1" t="s">
        <v>2521</v>
      </c>
      <c r="AT1116" s="1" t="s">
        <v>6232</v>
      </c>
      <c r="AU1116" s="1" t="s">
        <v>9050</v>
      </c>
      <c r="AV1116" s="1" t="s">
        <v>4590</v>
      </c>
      <c r="AW1116" s="1" t="s">
        <v>4454</v>
      </c>
      <c r="AX1116" s="1" t="s">
        <v>4454</v>
      </c>
      <c r="AY1116" s="1" t="s">
        <v>10393</v>
      </c>
      <c r="AZ1116" s="1" t="s">
        <v>9050</v>
      </c>
      <c r="BA1116" s="1" t="s">
        <v>16741</v>
      </c>
      <c r="BB1116" s="1" t="s">
        <v>16741</v>
      </c>
      <c r="BC1116" s="1" t="s">
        <v>3586</v>
      </c>
      <c r="BD1116" s="1" t="s">
        <v>565</v>
      </c>
    </row>
    <row r="1117" ht="12.75" customHeight="1">
      <c r="A1117" s="1" t="s">
        <v>9739</v>
      </c>
      <c r="B1117" s="1" t="s">
        <v>16755</v>
      </c>
      <c r="C1117" s="1" t="s">
        <v>418</v>
      </c>
      <c r="D1117" s="1" t="s">
        <v>1058</v>
      </c>
      <c r="E1117" s="1" t="s">
        <v>7081</v>
      </c>
      <c r="F1117" s="1" t="s">
        <v>11878</v>
      </c>
      <c r="G1117" s="1" t="s">
        <v>13696</v>
      </c>
      <c r="H1117" s="1" t="s">
        <v>919</v>
      </c>
      <c r="I1117" s="1" t="s">
        <v>16756</v>
      </c>
      <c r="J1117" s="1" t="s">
        <v>2405</v>
      </c>
      <c r="K1117" s="1" t="s">
        <v>425</v>
      </c>
      <c r="L1117" s="1" t="s">
        <v>12393</v>
      </c>
      <c r="M1117" s="1" t="s">
        <v>9230</v>
      </c>
      <c r="N1117" s="1" t="s">
        <v>345</v>
      </c>
      <c r="O1117" s="1" t="s">
        <v>737</v>
      </c>
      <c r="P1117" s="1" t="s">
        <v>741</v>
      </c>
      <c r="Q1117" s="1" t="s">
        <v>16757</v>
      </c>
      <c r="R1117" s="1" t="s">
        <v>4166</v>
      </c>
      <c r="S1117" s="1" t="s">
        <v>5126</v>
      </c>
      <c r="T1117" s="1" t="s">
        <v>5176</v>
      </c>
      <c r="U1117" s="1" t="s">
        <v>808</v>
      </c>
      <c r="V1117" s="1" t="s">
        <v>3718</v>
      </c>
      <c r="W1117" s="1" t="s">
        <v>264</v>
      </c>
      <c r="X1117" s="1" t="s">
        <v>11279</v>
      </c>
      <c r="Y1117" s="1" t="s">
        <v>1814</v>
      </c>
      <c r="Z1117" s="1" t="s">
        <v>1446</v>
      </c>
      <c r="AA1117" s="1" t="s">
        <v>12921</v>
      </c>
      <c r="AB1117" s="1" t="s">
        <v>985</v>
      </c>
      <c r="AC1117" s="1" t="s">
        <v>778</v>
      </c>
      <c r="AD1117" s="1" t="s">
        <v>7937</v>
      </c>
      <c r="AE1117" s="1" t="s">
        <v>3168</v>
      </c>
      <c r="AF1117" s="1" t="s">
        <v>2278</v>
      </c>
      <c r="AG1117" s="1" t="s">
        <v>4212</v>
      </c>
      <c r="AH1117" s="1" t="s">
        <v>1558</v>
      </c>
      <c r="AI1117" s="1" t="s">
        <v>4926</v>
      </c>
      <c r="AJ1117" s="1" t="s">
        <v>16758</v>
      </c>
      <c r="AK1117" s="1" t="s">
        <v>1034</v>
      </c>
      <c r="AL1117" s="1" t="s">
        <v>2335</v>
      </c>
      <c r="AM1117" s="1" t="s">
        <v>711</v>
      </c>
      <c r="AN1117" s="1" t="s">
        <v>2250</v>
      </c>
      <c r="AO1117" s="1" t="s">
        <v>8067</v>
      </c>
      <c r="AP1117" s="1" t="s">
        <v>10041</v>
      </c>
      <c r="AQ1117" s="1" t="s">
        <v>7562</v>
      </c>
      <c r="AR1117" s="1" t="s">
        <v>3050</v>
      </c>
      <c r="AS1117" s="1" t="s">
        <v>616</v>
      </c>
      <c r="AT1117" s="1" t="s">
        <v>3928</v>
      </c>
      <c r="AU1117" s="1" t="s">
        <v>7684</v>
      </c>
      <c r="AV1117" s="1" t="s">
        <v>3926</v>
      </c>
      <c r="AW1117" s="1" t="s">
        <v>1342</v>
      </c>
      <c r="AX1117" s="1" t="s">
        <v>7500</v>
      </c>
      <c r="AY1117" s="1" t="s">
        <v>3926</v>
      </c>
      <c r="AZ1117" s="1" t="s">
        <v>7684</v>
      </c>
      <c r="BA1117" s="1" t="s">
        <v>3929</v>
      </c>
      <c r="BB1117" s="1" t="s">
        <v>1005</v>
      </c>
      <c r="BC1117" s="1" t="s">
        <v>2432</v>
      </c>
      <c r="BD1117" s="1" t="s">
        <v>2872</v>
      </c>
    </row>
    <row r="1118" ht="12.75" customHeight="1">
      <c r="A1118" s="1" t="s">
        <v>16759</v>
      </c>
      <c r="B1118" s="1" t="s">
        <v>152</v>
      </c>
      <c r="C1118" s="1" t="s">
        <v>9592</v>
      </c>
      <c r="D1118" s="1" t="s">
        <v>16760</v>
      </c>
      <c r="E1118" s="1" t="s">
        <v>2876</v>
      </c>
      <c r="F1118" s="1" t="s">
        <v>1653</v>
      </c>
      <c r="G1118" s="1" t="s">
        <v>1117</v>
      </c>
      <c r="H1118" s="1" t="s">
        <v>16761</v>
      </c>
      <c r="I1118" s="1" t="s">
        <v>16762</v>
      </c>
      <c r="J1118" s="1" t="s">
        <v>16763</v>
      </c>
      <c r="K1118" s="1" t="s">
        <v>2071</v>
      </c>
      <c r="L1118" s="1" t="s">
        <v>7738</v>
      </c>
      <c r="M1118" s="1" t="s">
        <v>4034</v>
      </c>
      <c r="N1118" s="1" t="s">
        <v>9483</v>
      </c>
      <c r="O1118" s="1" t="s">
        <v>16764</v>
      </c>
      <c r="P1118" s="1" t="s">
        <v>16680</v>
      </c>
      <c r="Q1118" s="1" t="s">
        <v>3912</v>
      </c>
      <c r="R1118" s="1" t="s">
        <v>13195</v>
      </c>
      <c r="S1118" s="1" t="s">
        <v>16765</v>
      </c>
      <c r="T1118" s="1" t="s">
        <v>434</v>
      </c>
      <c r="U1118" s="1" t="s">
        <v>2672</v>
      </c>
      <c r="V1118" s="1" t="s">
        <v>5395</v>
      </c>
      <c r="W1118" s="1" t="s">
        <v>2399</v>
      </c>
      <c r="X1118" s="1" t="s">
        <v>1551</v>
      </c>
      <c r="Y1118" s="1" t="s">
        <v>1024</v>
      </c>
      <c r="Z1118" s="1" t="s">
        <v>6791</v>
      </c>
      <c r="AA1118" s="1" t="s">
        <v>3332</v>
      </c>
      <c r="AB1118" s="1" t="s">
        <v>3265</v>
      </c>
      <c r="AC1118" s="1" t="s">
        <v>4474</v>
      </c>
      <c r="AD1118" s="1" t="s">
        <v>2278</v>
      </c>
      <c r="AE1118" s="1" t="s">
        <v>5949</v>
      </c>
      <c r="AF1118" s="1" t="s">
        <v>9328</v>
      </c>
      <c r="AG1118" s="1" t="s">
        <v>8101</v>
      </c>
      <c r="AH1118" s="1" t="s">
        <v>9036</v>
      </c>
      <c r="AI1118" s="2" t="s">
        <v>9746</v>
      </c>
      <c r="AJ1118" s="1" t="s">
        <v>7986</v>
      </c>
      <c r="AK1118" s="1" t="s">
        <v>3756</v>
      </c>
      <c r="AL1118" s="1" t="s">
        <v>938</v>
      </c>
      <c r="AM1118" s="1" t="s">
        <v>2465</v>
      </c>
      <c r="AN1118" s="1" t="s">
        <v>12923</v>
      </c>
      <c r="AO1118" s="1" t="s">
        <v>16766</v>
      </c>
      <c r="AP1118" s="1" t="s">
        <v>2867</v>
      </c>
      <c r="AQ1118" s="1" t="s">
        <v>4318</v>
      </c>
      <c r="AR1118" s="1" t="s">
        <v>1141</v>
      </c>
      <c r="AS1118" s="1" t="s">
        <v>6294</v>
      </c>
      <c r="AT1118" s="1" t="s">
        <v>6608</v>
      </c>
      <c r="AU1118" s="1" t="s">
        <v>8410</v>
      </c>
      <c r="AV1118" s="1" t="s">
        <v>2780</v>
      </c>
      <c r="AW1118" s="1" t="s">
        <v>2868</v>
      </c>
      <c r="AX1118" s="1" t="s">
        <v>1274</v>
      </c>
      <c r="AY1118" s="1" t="s">
        <v>2124</v>
      </c>
      <c r="AZ1118" s="1" t="s">
        <v>4183</v>
      </c>
      <c r="BA1118" s="1" t="s">
        <v>11671</v>
      </c>
      <c r="BB1118" s="1" t="s">
        <v>8006</v>
      </c>
      <c r="BC1118" s="1" t="s">
        <v>16767</v>
      </c>
      <c r="BD1118" s="1" t="s">
        <v>3691</v>
      </c>
    </row>
    <row r="1119" ht="12.75" customHeight="1">
      <c r="A1119" s="1" t="s">
        <v>16768</v>
      </c>
      <c r="B1119" s="2" t="s">
        <v>15831</v>
      </c>
      <c r="C1119" s="1" t="s">
        <v>16769</v>
      </c>
      <c r="D1119" s="1" t="s">
        <v>16770</v>
      </c>
      <c r="E1119" s="1" t="s">
        <v>13185</v>
      </c>
      <c r="F1119" s="1" t="s">
        <v>16771</v>
      </c>
      <c r="G1119" s="1" t="s">
        <v>7299</v>
      </c>
      <c r="H1119" s="1" t="s">
        <v>6812</v>
      </c>
      <c r="I1119" s="1" t="s">
        <v>2178</v>
      </c>
      <c r="J1119" s="1" t="s">
        <v>4739</v>
      </c>
      <c r="K1119" s="1" t="s">
        <v>7231</v>
      </c>
      <c r="L1119" s="1" t="s">
        <v>413</v>
      </c>
      <c r="M1119" s="1" t="s">
        <v>10437</v>
      </c>
      <c r="N1119" s="1" t="s">
        <v>2224</v>
      </c>
      <c r="O1119" s="1" t="s">
        <v>8461</v>
      </c>
      <c r="P1119" s="1" t="s">
        <v>16772</v>
      </c>
      <c r="Q1119" s="1" t="s">
        <v>16773</v>
      </c>
      <c r="R1119" s="1" t="s">
        <v>2366</v>
      </c>
      <c r="S1119" s="1" t="s">
        <v>3468</v>
      </c>
      <c r="T1119" s="1" t="s">
        <v>1443</v>
      </c>
      <c r="U1119" s="1" t="s">
        <v>10001</v>
      </c>
      <c r="V1119" s="1" t="s">
        <v>2230</v>
      </c>
      <c r="W1119" s="1" t="s">
        <v>1254</v>
      </c>
      <c r="X1119" s="1" t="s">
        <v>6422</v>
      </c>
      <c r="Y1119" s="1" t="s">
        <v>6526</v>
      </c>
      <c r="Z1119" s="1" t="s">
        <v>1170</v>
      </c>
      <c r="AA1119" s="1" t="s">
        <v>744</v>
      </c>
      <c r="AB1119" s="1" t="s">
        <v>3678</v>
      </c>
      <c r="AC1119" s="1" t="s">
        <v>1169</v>
      </c>
      <c r="AD1119" s="1" t="s">
        <v>4112</v>
      </c>
      <c r="AE1119" s="1" t="s">
        <v>6427</v>
      </c>
      <c r="AF1119" s="1" t="s">
        <v>2923</v>
      </c>
      <c r="AG1119" s="1" t="s">
        <v>1430</v>
      </c>
      <c r="AH1119" s="1" t="s">
        <v>3958</v>
      </c>
      <c r="AI1119" s="1" t="s">
        <v>5446</v>
      </c>
      <c r="AJ1119" s="1" t="s">
        <v>5152</v>
      </c>
      <c r="AK1119" s="1" t="s">
        <v>1702</v>
      </c>
      <c r="AL1119" s="1" t="s">
        <v>9103</v>
      </c>
      <c r="AM1119" s="1" t="s">
        <v>58</v>
      </c>
      <c r="AN1119" s="1" t="s">
        <v>13884</v>
      </c>
      <c r="AO1119" s="1" t="s">
        <v>1598</v>
      </c>
      <c r="AP1119" s="1" t="s">
        <v>2591</v>
      </c>
      <c r="AQ1119" s="1" t="s">
        <v>853</v>
      </c>
      <c r="AR1119" s="1" t="s">
        <v>3089</v>
      </c>
      <c r="AS1119" s="2" t="s">
        <v>6166</v>
      </c>
      <c r="AT1119" s="1" t="s">
        <v>857</v>
      </c>
      <c r="AU1119" s="1" t="s">
        <v>2300</v>
      </c>
      <c r="AV1119" s="1" t="s">
        <v>1222</v>
      </c>
      <c r="AW1119" s="1" t="s">
        <v>1418</v>
      </c>
      <c r="AX1119" s="1" t="s">
        <v>3490</v>
      </c>
      <c r="AY1119" s="1" t="s">
        <v>4725</v>
      </c>
      <c r="AZ1119" s="1" t="s">
        <v>16774</v>
      </c>
      <c r="BA1119" s="1" t="s">
        <v>3863</v>
      </c>
      <c r="BB1119" s="1" t="s">
        <v>350</v>
      </c>
      <c r="BC1119" s="1" t="s">
        <v>3863</v>
      </c>
      <c r="BD1119" s="2" t="s">
        <v>398</v>
      </c>
    </row>
    <row r="1120" ht="12.75" customHeight="1">
      <c r="A1120" s="1" t="s">
        <v>216</v>
      </c>
      <c r="B1120" s="1" t="s">
        <v>1675</v>
      </c>
      <c r="C1120" s="1" t="s">
        <v>16775</v>
      </c>
      <c r="D1120" s="1" t="s">
        <v>16776</v>
      </c>
      <c r="E1120" s="1" t="s">
        <v>2443</v>
      </c>
      <c r="F1120" s="1" t="s">
        <v>4189</v>
      </c>
      <c r="G1120" s="1" t="s">
        <v>1114</v>
      </c>
      <c r="H1120" s="1" t="s">
        <v>8514</v>
      </c>
      <c r="I1120" s="1" t="s">
        <v>8520</v>
      </c>
      <c r="J1120" s="1" t="s">
        <v>383</v>
      </c>
      <c r="K1120" s="1" t="s">
        <v>8840</v>
      </c>
      <c r="L1120" s="1" t="s">
        <v>14671</v>
      </c>
      <c r="M1120" s="1" t="s">
        <v>738</v>
      </c>
      <c r="N1120" s="1" t="s">
        <v>1551</v>
      </c>
      <c r="O1120" s="1" t="s">
        <v>8133</v>
      </c>
      <c r="P1120" s="1" t="s">
        <v>6080</v>
      </c>
      <c r="Q1120" s="1" t="s">
        <v>7283</v>
      </c>
      <c r="R1120" s="1" t="s">
        <v>1435</v>
      </c>
      <c r="S1120" s="1" t="s">
        <v>7797</v>
      </c>
      <c r="T1120" s="1" t="s">
        <v>6622</v>
      </c>
      <c r="U1120" s="1" t="s">
        <v>430</v>
      </c>
      <c r="V1120" s="1" t="s">
        <v>2916</v>
      </c>
      <c r="W1120" s="1" t="s">
        <v>732</v>
      </c>
      <c r="X1120" s="1" t="s">
        <v>2453</v>
      </c>
      <c r="Y1120" s="1" t="s">
        <v>286</v>
      </c>
      <c r="Z1120" s="1" t="s">
        <v>3414</v>
      </c>
      <c r="AA1120" s="1" t="s">
        <v>8589</v>
      </c>
      <c r="AB1120" s="1" t="s">
        <v>1463</v>
      </c>
      <c r="AC1120" s="1" t="s">
        <v>11800</v>
      </c>
      <c r="AD1120" s="1" t="s">
        <v>1414</v>
      </c>
      <c r="AE1120" s="1" t="s">
        <v>1060</v>
      </c>
      <c r="AF1120" s="1" t="s">
        <v>4285</v>
      </c>
      <c r="AG1120" s="1" t="s">
        <v>16777</v>
      </c>
      <c r="AH1120" s="1" t="s">
        <v>1592</v>
      </c>
      <c r="AI1120" s="1" t="s">
        <v>16778</v>
      </c>
      <c r="AJ1120" s="1" t="s">
        <v>2081</v>
      </c>
      <c r="AK1120" s="1" t="s">
        <v>11087</v>
      </c>
      <c r="AL1120" s="1" t="s">
        <v>1649</v>
      </c>
      <c r="AM1120" s="1" t="s">
        <v>2421</v>
      </c>
      <c r="AN1120" s="1" t="s">
        <v>502</v>
      </c>
      <c r="AO1120" s="1" t="s">
        <v>7089</v>
      </c>
      <c r="AP1120" s="1" t="s">
        <v>5522</v>
      </c>
      <c r="AQ1120" s="1" t="s">
        <v>1047</v>
      </c>
      <c r="AR1120" s="1" t="s">
        <v>1136</v>
      </c>
      <c r="AS1120" s="1" t="s">
        <v>10363</v>
      </c>
      <c r="AT1120" s="1" t="s">
        <v>3485</v>
      </c>
      <c r="AU1120" s="1" t="s">
        <v>5549</v>
      </c>
      <c r="AV1120" s="1" t="s">
        <v>10040</v>
      </c>
      <c r="AW1120" s="1" t="s">
        <v>6951</v>
      </c>
      <c r="AX1120" s="1" t="s">
        <v>2780</v>
      </c>
      <c r="AY1120" s="1" t="s">
        <v>4399</v>
      </c>
      <c r="AZ1120" s="1" t="s">
        <v>2479</v>
      </c>
      <c r="BA1120" s="1" t="s">
        <v>16779</v>
      </c>
      <c r="BB1120" s="1" t="s">
        <v>2868</v>
      </c>
      <c r="BC1120" s="1" t="s">
        <v>6670</v>
      </c>
      <c r="BD1120" s="1" t="s">
        <v>5552</v>
      </c>
    </row>
    <row r="1121" ht="12.75" customHeight="1">
      <c r="A1121" s="1" t="s">
        <v>12226</v>
      </c>
      <c r="B1121" s="1" t="s">
        <v>3246</v>
      </c>
      <c r="C1121" s="1" t="s">
        <v>7904</v>
      </c>
      <c r="D1121" s="1" t="s">
        <v>3250</v>
      </c>
      <c r="E1121" s="1" t="s">
        <v>5089</v>
      </c>
      <c r="F1121" s="1" t="s">
        <v>1400</v>
      </c>
      <c r="G1121" s="1" t="s">
        <v>14071</v>
      </c>
      <c r="H1121" s="1" t="s">
        <v>5099</v>
      </c>
      <c r="I1121" s="1" t="s">
        <v>4767</v>
      </c>
      <c r="J1121" s="1" t="s">
        <v>1843</v>
      </c>
      <c r="K1121" s="1" t="s">
        <v>16780</v>
      </c>
      <c r="L1121" s="1" t="s">
        <v>10789</v>
      </c>
      <c r="M1121" s="1" t="s">
        <v>5487</v>
      </c>
      <c r="N1121" s="1" t="s">
        <v>5232</v>
      </c>
      <c r="O1121" s="1" t="s">
        <v>6893</v>
      </c>
      <c r="P1121" s="1" t="s">
        <v>5099</v>
      </c>
      <c r="Q1121" s="1" t="s">
        <v>7155</v>
      </c>
      <c r="R1121" s="1" t="s">
        <v>10412</v>
      </c>
      <c r="S1121" s="1" t="s">
        <v>1644</v>
      </c>
      <c r="T1121" s="1" t="s">
        <v>6893</v>
      </c>
      <c r="U1121" s="1" t="s">
        <v>10412</v>
      </c>
      <c r="V1121" s="1" t="s">
        <v>5232</v>
      </c>
      <c r="W1121" s="1" t="s">
        <v>3647</v>
      </c>
      <c r="X1121" s="1" t="s">
        <v>3647</v>
      </c>
      <c r="Y1121" s="1" t="s">
        <v>1113</v>
      </c>
      <c r="Z1121" s="1" t="s">
        <v>11638</v>
      </c>
      <c r="AA1121" s="1" t="s">
        <v>16781</v>
      </c>
      <c r="AB1121" s="1" t="s">
        <v>4990</v>
      </c>
      <c r="AC1121" s="1" t="s">
        <v>4953</v>
      </c>
      <c r="AD1121" s="1" t="s">
        <v>1362</v>
      </c>
      <c r="AE1121" s="1" t="s">
        <v>2670</v>
      </c>
      <c r="AF1121" s="1" t="s">
        <v>3789</v>
      </c>
      <c r="AG1121" s="1" t="s">
        <v>5501</v>
      </c>
      <c r="AH1121" s="1" t="s">
        <v>7256</v>
      </c>
      <c r="AI1121" s="1" t="s">
        <v>1039</v>
      </c>
      <c r="AJ1121" s="1" t="s">
        <v>994</v>
      </c>
      <c r="AK1121" s="1" t="s">
        <v>2816</v>
      </c>
      <c r="AL1121" s="1" t="s">
        <v>5985</v>
      </c>
      <c r="AM1121" s="1" t="s">
        <v>8936</v>
      </c>
      <c r="AN1121" s="1" t="s">
        <v>1180</v>
      </c>
      <c r="AO1121" s="1" t="s">
        <v>1697</v>
      </c>
      <c r="AP1121" s="1" t="s">
        <v>5070</v>
      </c>
      <c r="AQ1121" s="1" t="s">
        <v>11724</v>
      </c>
      <c r="AR1121" s="1" t="s">
        <v>1788</v>
      </c>
      <c r="AS1121" s="1" t="s">
        <v>4890</v>
      </c>
      <c r="AT1121" s="1" t="s">
        <v>14839</v>
      </c>
      <c r="AU1121" s="1" t="s">
        <v>7167</v>
      </c>
      <c r="AV1121" s="1" t="s">
        <v>1865</v>
      </c>
      <c r="AW1121" s="1" t="s">
        <v>1072</v>
      </c>
      <c r="AX1121" s="1" t="s">
        <v>16782</v>
      </c>
      <c r="AY1121" s="1" t="s">
        <v>16783</v>
      </c>
      <c r="AZ1121" s="1" t="s">
        <v>5500</v>
      </c>
      <c r="BA1121" s="1" t="s">
        <v>16784</v>
      </c>
      <c r="BB1121" s="1" t="s">
        <v>16785</v>
      </c>
      <c r="BC1121" s="1" t="s">
        <v>10783</v>
      </c>
      <c r="BD1121" s="1" t="s">
        <v>13513</v>
      </c>
    </row>
    <row r="1122" ht="12.75" customHeight="1">
      <c r="A1122" s="1" t="s">
        <v>11437</v>
      </c>
      <c r="B1122" s="1" t="s">
        <v>818</v>
      </c>
      <c r="C1122" s="1" t="s">
        <v>10166</v>
      </c>
      <c r="D1122" s="1" t="s">
        <v>16786</v>
      </c>
      <c r="E1122" s="1" t="s">
        <v>16787</v>
      </c>
      <c r="F1122" s="1" t="s">
        <v>8920</v>
      </c>
      <c r="G1122" s="1" t="s">
        <v>1784</v>
      </c>
      <c r="H1122" s="1" t="s">
        <v>3514</v>
      </c>
      <c r="I1122" s="1" t="s">
        <v>3108</v>
      </c>
      <c r="J1122" s="1" t="s">
        <v>1798</v>
      </c>
      <c r="K1122" s="1" t="s">
        <v>4540</v>
      </c>
      <c r="L1122" s="1" t="s">
        <v>2687</v>
      </c>
      <c r="M1122" s="1" t="s">
        <v>2179</v>
      </c>
      <c r="N1122" s="1" t="s">
        <v>3146</v>
      </c>
      <c r="O1122" s="1" t="s">
        <v>3675</v>
      </c>
      <c r="P1122" s="1" t="s">
        <v>834</v>
      </c>
      <c r="Q1122" s="1" t="s">
        <v>3588</v>
      </c>
      <c r="R1122" s="1" t="s">
        <v>2541</v>
      </c>
      <c r="S1122" s="1" t="s">
        <v>216</v>
      </c>
      <c r="T1122" s="1" t="s">
        <v>3749</v>
      </c>
      <c r="U1122" s="1" t="s">
        <v>2279</v>
      </c>
      <c r="V1122" s="1" t="s">
        <v>16788</v>
      </c>
      <c r="W1122" s="1" t="s">
        <v>1727</v>
      </c>
      <c r="X1122" s="1" t="s">
        <v>2227</v>
      </c>
      <c r="Y1122" s="1" t="s">
        <v>1031</v>
      </c>
      <c r="Z1122" s="1" t="s">
        <v>72</v>
      </c>
      <c r="AA1122" s="1" t="s">
        <v>106</v>
      </c>
      <c r="AB1122" s="1" t="s">
        <v>16789</v>
      </c>
      <c r="AC1122" s="1" t="s">
        <v>10020</v>
      </c>
      <c r="AD1122" s="1" t="s">
        <v>2891</v>
      </c>
      <c r="AE1122" s="1" t="s">
        <v>9034</v>
      </c>
      <c r="AF1122" s="1" t="s">
        <v>4175</v>
      </c>
      <c r="AG1122" s="1" t="s">
        <v>2072</v>
      </c>
      <c r="AH1122" s="1" t="s">
        <v>12625</v>
      </c>
      <c r="AI1122" s="1" t="s">
        <v>6336</v>
      </c>
      <c r="AJ1122" s="1" t="s">
        <v>16790</v>
      </c>
      <c r="AK1122" s="1" t="s">
        <v>1623</v>
      </c>
      <c r="AL1122" s="1" t="s">
        <v>16791</v>
      </c>
      <c r="AM1122" s="1" t="s">
        <v>10640</v>
      </c>
      <c r="AN1122" s="1" t="s">
        <v>6082</v>
      </c>
      <c r="AO1122" s="1" t="s">
        <v>16792</v>
      </c>
      <c r="AP1122" s="1" t="s">
        <v>12858</v>
      </c>
      <c r="AQ1122" s="1" t="s">
        <v>5871</v>
      </c>
      <c r="AR1122" s="1" t="s">
        <v>7710</v>
      </c>
      <c r="AS1122" s="1" t="s">
        <v>3967</v>
      </c>
      <c r="AT1122" s="1" t="s">
        <v>1834</v>
      </c>
      <c r="AU1122" s="1" t="s">
        <v>8089</v>
      </c>
      <c r="AV1122" s="1" t="s">
        <v>844</v>
      </c>
      <c r="AW1122" s="1" t="s">
        <v>16793</v>
      </c>
      <c r="AX1122" s="1" t="s">
        <v>1622</v>
      </c>
      <c r="AY1122" s="1" t="s">
        <v>16794</v>
      </c>
      <c r="AZ1122" s="1" t="s">
        <v>912</v>
      </c>
      <c r="BA1122" s="1" t="s">
        <v>4611</v>
      </c>
      <c r="BB1122" s="1" t="s">
        <v>3006</v>
      </c>
      <c r="BC1122" s="1" t="s">
        <v>1832</v>
      </c>
      <c r="BD1122" s="1" t="s">
        <v>16795</v>
      </c>
    </row>
    <row r="1123" ht="12.75" customHeight="1">
      <c r="A1123" s="1" t="s">
        <v>16796</v>
      </c>
      <c r="B1123" s="1" t="s">
        <v>5659</v>
      </c>
      <c r="C1123" s="1" t="s">
        <v>16356</v>
      </c>
      <c r="D1123" s="1" t="s">
        <v>5975</v>
      </c>
      <c r="E1123" s="1" t="s">
        <v>16797</v>
      </c>
      <c r="F1123" s="1" t="s">
        <v>7115</v>
      </c>
      <c r="G1123" s="1" t="s">
        <v>3355</v>
      </c>
      <c r="H1123" s="1" t="s">
        <v>16798</v>
      </c>
      <c r="I1123" s="1" t="s">
        <v>16799</v>
      </c>
      <c r="J1123" s="1" t="s">
        <v>16800</v>
      </c>
      <c r="K1123" s="1" t="s">
        <v>3977</v>
      </c>
      <c r="L1123" s="1" t="s">
        <v>5248</v>
      </c>
      <c r="M1123" s="1" t="s">
        <v>774</v>
      </c>
      <c r="N1123" s="1" t="s">
        <v>16801</v>
      </c>
      <c r="O1123" s="1" t="s">
        <v>7859</v>
      </c>
      <c r="P1123" s="1" t="s">
        <v>16802</v>
      </c>
      <c r="Q1123" s="1" t="s">
        <v>2646</v>
      </c>
      <c r="R1123" s="1" t="s">
        <v>16803</v>
      </c>
      <c r="S1123" s="1" t="s">
        <v>2954</v>
      </c>
      <c r="T1123" s="1" t="s">
        <v>4342</v>
      </c>
      <c r="U1123" s="1" t="s">
        <v>3287</v>
      </c>
      <c r="V1123" s="1" t="s">
        <v>11088</v>
      </c>
      <c r="W1123" s="1" t="s">
        <v>285</v>
      </c>
      <c r="X1123" s="1" t="s">
        <v>3819</v>
      </c>
      <c r="Y1123" s="1" t="s">
        <v>3367</v>
      </c>
      <c r="Z1123" s="1" t="s">
        <v>12695</v>
      </c>
      <c r="AA1123" s="1" t="s">
        <v>3074</v>
      </c>
      <c r="AB1123" s="1" t="s">
        <v>12795</v>
      </c>
      <c r="AC1123" s="1" t="s">
        <v>381</v>
      </c>
      <c r="AD1123" s="1" t="s">
        <v>116</v>
      </c>
      <c r="AE1123" s="1" t="s">
        <v>694</v>
      </c>
      <c r="AF1123" s="1" t="s">
        <v>16804</v>
      </c>
      <c r="AG1123" s="1" t="s">
        <v>1266</v>
      </c>
      <c r="AH1123" s="1" t="s">
        <v>6898</v>
      </c>
      <c r="AI1123" s="1" t="s">
        <v>1944</v>
      </c>
      <c r="AJ1123" s="1" t="s">
        <v>5913</v>
      </c>
      <c r="AK1123" s="1" t="s">
        <v>4475</v>
      </c>
      <c r="AL1123" s="1" t="s">
        <v>11082</v>
      </c>
      <c r="AM1123" s="1" t="s">
        <v>10149</v>
      </c>
      <c r="AN1123" s="1" t="s">
        <v>3726</v>
      </c>
      <c r="AO1123" s="1" t="s">
        <v>487</v>
      </c>
      <c r="AP1123" s="1" t="s">
        <v>4023</v>
      </c>
      <c r="AQ1123" s="1" t="s">
        <v>6687</v>
      </c>
      <c r="AR1123" s="1" t="s">
        <v>2090</v>
      </c>
      <c r="AS1123" s="1" t="s">
        <v>1266</v>
      </c>
      <c r="AT1123" s="1" t="s">
        <v>2825</v>
      </c>
      <c r="AU1123" s="1" t="s">
        <v>2332</v>
      </c>
      <c r="AV1123" s="1" t="s">
        <v>5943</v>
      </c>
      <c r="AW1123" s="1" t="s">
        <v>4485</v>
      </c>
      <c r="AX1123" s="1" t="s">
        <v>5265</v>
      </c>
      <c r="AY1123" s="1" t="s">
        <v>5265</v>
      </c>
      <c r="AZ1123" s="1" t="s">
        <v>2667</v>
      </c>
      <c r="BA1123" s="1" t="s">
        <v>2827</v>
      </c>
      <c r="BB1123" s="1" t="s">
        <v>2332</v>
      </c>
      <c r="BC1123" s="1" t="s">
        <v>3310</v>
      </c>
      <c r="BD1123" s="1" t="s">
        <v>811</v>
      </c>
    </row>
    <row r="1124" ht="12.75" customHeight="1">
      <c r="A1124" s="1" t="s">
        <v>16805</v>
      </c>
      <c r="B1124" s="2" t="s">
        <v>482</v>
      </c>
      <c r="C1124" s="1" t="s">
        <v>16806</v>
      </c>
      <c r="D1124" s="1" t="s">
        <v>16807</v>
      </c>
      <c r="E1124" s="1" t="s">
        <v>15163</v>
      </c>
      <c r="F1124" s="1" t="s">
        <v>12016</v>
      </c>
      <c r="G1124" s="1" t="s">
        <v>16413</v>
      </c>
      <c r="H1124" s="1" t="s">
        <v>6259</v>
      </c>
      <c r="I1124" s="1" t="s">
        <v>14267</v>
      </c>
      <c r="J1124" s="1" t="s">
        <v>632</v>
      </c>
      <c r="K1124" s="1" t="s">
        <v>694</v>
      </c>
      <c r="L1124" s="1" t="s">
        <v>634</v>
      </c>
      <c r="M1124" s="1" t="s">
        <v>930</v>
      </c>
      <c r="N1124" s="1" t="s">
        <v>16808</v>
      </c>
      <c r="O1124" s="1" t="s">
        <v>2288</v>
      </c>
      <c r="P1124" s="1" t="s">
        <v>5737</v>
      </c>
      <c r="Q1124" s="1" t="s">
        <v>8394</v>
      </c>
      <c r="R1124" s="1" t="s">
        <v>924</v>
      </c>
      <c r="S1124" s="1" t="s">
        <v>9229</v>
      </c>
      <c r="T1124" s="1" t="s">
        <v>16809</v>
      </c>
      <c r="U1124" s="1" t="s">
        <v>988</v>
      </c>
      <c r="V1124" s="1" t="s">
        <v>10059</v>
      </c>
      <c r="W1124" s="1" t="s">
        <v>4154</v>
      </c>
      <c r="X1124" s="1" t="s">
        <v>16810</v>
      </c>
      <c r="Y1124" s="2" t="s">
        <v>16286</v>
      </c>
      <c r="Z1124" s="1" t="s">
        <v>12420</v>
      </c>
      <c r="AA1124" s="1" t="s">
        <v>4975</v>
      </c>
      <c r="AB1124" s="1" t="s">
        <v>14888</v>
      </c>
      <c r="AC1124" s="1" t="s">
        <v>5958</v>
      </c>
      <c r="AD1124" s="1" t="s">
        <v>10505</v>
      </c>
      <c r="AE1124" s="1" t="s">
        <v>16417</v>
      </c>
      <c r="AF1124" s="1" t="s">
        <v>4393</v>
      </c>
      <c r="AG1124" s="1" t="s">
        <v>5234</v>
      </c>
      <c r="AH1124" s="1" t="s">
        <v>5773</v>
      </c>
      <c r="AI1124" s="1" t="s">
        <v>10378</v>
      </c>
      <c r="AJ1124" s="1" t="s">
        <v>7308</v>
      </c>
      <c r="AK1124" s="1" t="s">
        <v>2334</v>
      </c>
      <c r="AL1124" s="1" t="s">
        <v>2868</v>
      </c>
      <c r="AM1124" s="1" t="s">
        <v>2774</v>
      </c>
      <c r="AN1124" s="1" t="s">
        <v>13146</v>
      </c>
      <c r="AO1124" s="1" t="s">
        <v>12844</v>
      </c>
      <c r="AP1124" s="1" t="s">
        <v>2785</v>
      </c>
      <c r="AQ1124" s="1" t="s">
        <v>4090</v>
      </c>
      <c r="AR1124" s="1" t="s">
        <v>898</v>
      </c>
      <c r="AS1124" s="1" t="s">
        <v>16811</v>
      </c>
      <c r="AT1124" s="1" t="s">
        <v>667</v>
      </c>
      <c r="AU1124" s="1" t="s">
        <v>3230</v>
      </c>
      <c r="AV1124" s="1" t="s">
        <v>16812</v>
      </c>
      <c r="AW1124" s="1" t="s">
        <v>2517</v>
      </c>
      <c r="AX1124" s="1" t="s">
        <v>2517</v>
      </c>
      <c r="AY1124" s="1" t="s">
        <v>10595</v>
      </c>
      <c r="AZ1124" s="1" t="s">
        <v>1062</v>
      </c>
      <c r="BA1124" s="1" t="s">
        <v>8752</v>
      </c>
      <c r="BB1124" s="1" t="s">
        <v>16813</v>
      </c>
      <c r="BC1124" s="1" t="s">
        <v>952</v>
      </c>
      <c r="BD1124" s="1" t="s">
        <v>12833</v>
      </c>
    </row>
    <row r="1125" ht="12.75" customHeight="1">
      <c r="A1125" s="1" t="s">
        <v>16814</v>
      </c>
      <c r="B1125" s="1" t="s">
        <v>5330</v>
      </c>
      <c r="C1125" s="1" t="s">
        <v>5329</v>
      </c>
      <c r="D1125" s="1" t="s">
        <v>6346</v>
      </c>
      <c r="E1125" s="1" t="s">
        <v>5030</v>
      </c>
      <c r="F1125" s="1" t="s">
        <v>1877</v>
      </c>
      <c r="G1125" s="1" t="s">
        <v>5335</v>
      </c>
      <c r="H1125" s="1" t="s">
        <v>16815</v>
      </c>
      <c r="I1125" s="1" t="s">
        <v>3364</v>
      </c>
      <c r="J1125" s="1" t="s">
        <v>7890</v>
      </c>
      <c r="K1125" s="1" t="s">
        <v>6158</v>
      </c>
      <c r="L1125" s="1" t="s">
        <v>16816</v>
      </c>
      <c r="M1125" s="1" t="s">
        <v>13553</v>
      </c>
      <c r="N1125" s="1" t="s">
        <v>6345</v>
      </c>
      <c r="O1125" s="1" t="s">
        <v>5337</v>
      </c>
      <c r="P1125" s="1" t="s">
        <v>16817</v>
      </c>
      <c r="Q1125" s="1" t="s">
        <v>6158</v>
      </c>
      <c r="R1125" s="1" t="s">
        <v>1004</v>
      </c>
      <c r="S1125" s="1" t="s">
        <v>9722</v>
      </c>
      <c r="T1125" s="1" t="s">
        <v>1877</v>
      </c>
      <c r="U1125" s="1" t="s">
        <v>5337</v>
      </c>
      <c r="V1125" s="1" t="s">
        <v>16818</v>
      </c>
      <c r="W1125" s="1" t="s">
        <v>2118</v>
      </c>
      <c r="X1125" s="1" t="s">
        <v>3364</v>
      </c>
      <c r="Y1125" s="1" t="s">
        <v>4658</v>
      </c>
      <c r="Z1125" s="1" t="s">
        <v>440</v>
      </c>
      <c r="AA1125" s="1" t="s">
        <v>6657</v>
      </c>
      <c r="AB1125" s="1" t="s">
        <v>3047</v>
      </c>
      <c r="AC1125" s="1" t="s">
        <v>5556</v>
      </c>
      <c r="AD1125" s="1" t="s">
        <v>7283</v>
      </c>
      <c r="AE1125" s="1" t="s">
        <v>335</v>
      </c>
      <c r="AF1125" s="1" t="s">
        <v>355</v>
      </c>
      <c r="AG1125" s="1" t="s">
        <v>434</v>
      </c>
      <c r="AH1125" s="1" t="s">
        <v>1555</v>
      </c>
      <c r="AI1125" s="1" t="s">
        <v>10698</v>
      </c>
      <c r="AJ1125" s="1" t="s">
        <v>5293</v>
      </c>
      <c r="AK1125" s="1" t="s">
        <v>5210</v>
      </c>
      <c r="AL1125" s="1" t="s">
        <v>3889</v>
      </c>
      <c r="AM1125" s="1" t="s">
        <v>2924</v>
      </c>
      <c r="AN1125" s="1" t="s">
        <v>16819</v>
      </c>
      <c r="AO1125" s="1" t="s">
        <v>8101</v>
      </c>
      <c r="AP1125" s="1" t="s">
        <v>1122</v>
      </c>
      <c r="AQ1125" s="1" t="s">
        <v>183</v>
      </c>
      <c r="AR1125" s="1" t="s">
        <v>6127</v>
      </c>
      <c r="AS1125" s="1" t="s">
        <v>6127</v>
      </c>
      <c r="AT1125" s="1" t="s">
        <v>16820</v>
      </c>
      <c r="AU1125" s="1" t="s">
        <v>10955</v>
      </c>
      <c r="AV1125" s="1" t="s">
        <v>14867</v>
      </c>
      <c r="AW1125" s="1" t="s">
        <v>7941</v>
      </c>
      <c r="AX1125" s="1" t="s">
        <v>14869</v>
      </c>
      <c r="AY1125" s="1" t="s">
        <v>1907</v>
      </c>
      <c r="AZ1125" s="1" t="s">
        <v>14870</v>
      </c>
      <c r="BA1125" s="1" t="s">
        <v>1825</v>
      </c>
      <c r="BB1125" s="1" t="s">
        <v>7942</v>
      </c>
      <c r="BC1125" s="1" t="s">
        <v>5132</v>
      </c>
      <c r="BD1125" s="1" t="s">
        <v>10955</v>
      </c>
    </row>
    <row r="1126" ht="12.75" customHeight="1">
      <c r="A1126" s="1" t="s">
        <v>16376</v>
      </c>
      <c r="B1126" s="1" t="s">
        <v>6360</v>
      </c>
      <c r="C1126" s="1" t="s">
        <v>16821</v>
      </c>
      <c r="D1126" s="1" t="s">
        <v>13672</v>
      </c>
      <c r="E1126" s="1" t="s">
        <v>12720</v>
      </c>
      <c r="F1126" s="1" t="s">
        <v>16822</v>
      </c>
      <c r="G1126" s="1" t="s">
        <v>5541</v>
      </c>
      <c r="H1126" s="1" t="s">
        <v>697</v>
      </c>
      <c r="I1126" s="1" t="s">
        <v>4597</v>
      </c>
      <c r="J1126" s="1" t="s">
        <v>4237</v>
      </c>
      <c r="K1126" s="1" t="s">
        <v>4232</v>
      </c>
      <c r="L1126" s="1" t="s">
        <v>8077</v>
      </c>
      <c r="M1126" s="1" t="s">
        <v>4969</v>
      </c>
      <c r="N1126" s="1" t="s">
        <v>2273</v>
      </c>
      <c r="O1126" s="1" t="s">
        <v>847</v>
      </c>
      <c r="P1126" s="1" t="s">
        <v>3400</v>
      </c>
      <c r="Q1126" s="1" t="s">
        <v>2994</v>
      </c>
      <c r="R1126" s="1" t="s">
        <v>16823</v>
      </c>
      <c r="S1126" s="1" t="s">
        <v>7232</v>
      </c>
      <c r="T1126" s="1" t="s">
        <v>2250</v>
      </c>
      <c r="U1126" s="1" t="s">
        <v>2269</v>
      </c>
      <c r="V1126" s="1" t="s">
        <v>4132</v>
      </c>
      <c r="W1126" s="1" t="s">
        <v>393</v>
      </c>
      <c r="X1126" s="1" t="s">
        <v>3036</v>
      </c>
      <c r="Y1126" s="1" t="s">
        <v>2670</v>
      </c>
      <c r="Z1126" s="1" t="s">
        <v>5492</v>
      </c>
      <c r="AA1126" s="1" t="s">
        <v>5373</v>
      </c>
      <c r="AB1126" s="1" t="s">
        <v>1854</v>
      </c>
      <c r="AC1126" s="1" t="s">
        <v>6402</v>
      </c>
      <c r="AD1126" s="1" t="s">
        <v>2656</v>
      </c>
      <c r="AE1126" s="1" t="s">
        <v>16824</v>
      </c>
      <c r="AF1126" s="1" t="s">
        <v>16825</v>
      </c>
      <c r="AG1126" s="1" t="s">
        <v>7799</v>
      </c>
      <c r="AH1126" s="1" t="s">
        <v>5283</v>
      </c>
      <c r="AI1126" s="1" t="s">
        <v>9024</v>
      </c>
      <c r="AJ1126" s="1" t="s">
        <v>6981</v>
      </c>
      <c r="AK1126" s="2" t="s">
        <v>10563</v>
      </c>
      <c r="AL1126" s="1" t="s">
        <v>2570</v>
      </c>
      <c r="AM1126" s="1" t="s">
        <v>851</v>
      </c>
      <c r="AN1126" s="1" t="s">
        <v>3850</v>
      </c>
      <c r="AO1126" s="1" t="s">
        <v>3478</v>
      </c>
      <c r="AP1126" s="1" t="s">
        <v>3619</v>
      </c>
      <c r="AQ1126" s="1" t="s">
        <v>5697</v>
      </c>
      <c r="AR1126" s="1" t="s">
        <v>16826</v>
      </c>
      <c r="AS1126" s="1" t="s">
        <v>16827</v>
      </c>
      <c r="AT1126" s="1" t="s">
        <v>3016</v>
      </c>
      <c r="AU1126" s="1" t="s">
        <v>3127</v>
      </c>
      <c r="AV1126" s="1" t="s">
        <v>1598</v>
      </c>
      <c r="AW1126" s="1" t="s">
        <v>15845</v>
      </c>
      <c r="AX1126" s="1" t="s">
        <v>11644</v>
      </c>
      <c r="AY1126" s="1" t="s">
        <v>1576</v>
      </c>
      <c r="AZ1126" s="1" t="s">
        <v>1190</v>
      </c>
      <c r="BA1126" s="1" t="s">
        <v>16828</v>
      </c>
      <c r="BB1126" s="1" t="s">
        <v>341</v>
      </c>
      <c r="BC1126" s="1" t="s">
        <v>6827</v>
      </c>
      <c r="BD1126" s="1" t="s">
        <v>15878</v>
      </c>
    </row>
    <row r="1127" ht="12.75" customHeight="1">
      <c r="A1127" s="1" t="s">
        <v>16829</v>
      </c>
      <c r="B1127" s="1" t="s">
        <v>11541</v>
      </c>
      <c r="C1127" s="1" t="s">
        <v>4123</v>
      </c>
      <c r="D1127" s="1" t="s">
        <v>2614</v>
      </c>
      <c r="E1127" s="1" t="s">
        <v>16830</v>
      </c>
      <c r="F1127" s="1" t="s">
        <v>12134</v>
      </c>
      <c r="G1127" s="1" t="s">
        <v>13430</v>
      </c>
      <c r="H1127" s="1" t="s">
        <v>6031</v>
      </c>
      <c r="I1127" s="1" t="s">
        <v>5515</v>
      </c>
      <c r="J1127" s="1" t="s">
        <v>3150</v>
      </c>
      <c r="K1127" s="1" t="s">
        <v>5744</v>
      </c>
      <c r="L1127" s="1" t="s">
        <v>8384</v>
      </c>
      <c r="M1127" s="1" t="s">
        <v>5305</v>
      </c>
      <c r="N1127" s="1" t="s">
        <v>2338</v>
      </c>
      <c r="O1127" s="1" t="s">
        <v>5712</v>
      </c>
      <c r="P1127" s="1" t="s">
        <v>16831</v>
      </c>
      <c r="Q1127" s="1" t="s">
        <v>16832</v>
      </c>
      <c r="R1127" s="1" t="s">
        <v>4175</v>
      </c>
      <c r="S1127" s="1" t="s">
        <v>3541</v>
      </c>
      <c r="T1127" s="1" t="s">
        <v>4220</v>
      </c>
      <c r="U1127" s="1" t="s">
        <v>1677</v>
      </c>
      <c r="V1127" s="1" t="s">
        <v>4912</v>
      </c>
      <c r="W1127" s="1" t="s">
        <v>6120</v>
      </c>
      <c r="X1127" s="1" t="s">
        <v>5518</v>
      </c>
      <c r="Y1127" s="1" t="s">
        <v>16833</v>
      </c>
      <c r="Z1127" s="1" t="s">
        <v>2699</v>
      </c>
      <c r="AA1127" s="1" t="s">
        <v>6774</v>
      </c>
      <c r="AB1127" s="1" t="s">
        <v>3517</v>
      </c>
      <c r="AC1127" s="1" t="s">
        <v>1168</v>
      </c>
      <c r="AD1127" s="1" t="s">
        <v>1320</v>
      </c>
      <c r="AE1127" s="1" t="s">
        <v>6202</v>
      </c>
      <c r="AF1127" s="1" t="s">
        <v>4986</v>
      </c>
      <c r="AG1127" s="1" t="s">
        <v>760</v>
      </c>
      <c r="AH1127" s="1" t="s">
        <v>4517</v>
      </c>
      <c r="AI1127" s="1" t="s">
        <v>8344</v>
      </c>
      <c r="AJ1127" s="1" t="s">
        <v>4407</v>
      </c>
      <c r="AK1127" s="1" t="s">
        <v>6660</v>
      </c>
      <c r="AL1127" s="1" t="s">
        <v>8123</v>
      </c>
      <c r="AM1127" s="1" t="s">
        <v>5747</v>
      </c>
      <c r="AN1127" s="1" t="s">
        <v>16834</v>
      </c>
      <c r="AO1127" s="1" t="s">
        <v>5064</v>
      </c>
      <c r="AP1127" s="1" t="s">
        <v>7921</v>
      </c>
      <c r="AQ1127" s="1" t="s">
        <v>2588</v>
      </c>
      <c r="AR1127" s="1" t="s">
        <v>3496</v>
      </c>
      <c r="AS1127" s="1" t="s">
        <v>6819</v>
      </c>
      <c r="AT1127" s="1" t="s">
        <v>5846</v>
      </c>
      <c r="AU1127" s="1" t="s">
        <v>3857</v>
      </c>
      <c r="AV1127" s="1" t="s">
        <v>14147</v>
      </c>
      <c r="AW1127" s="1" t="s">
        <v>16835</v>
      </c>
      <c r="AX1127" s="1" t="s">
        <v>4195</v>
      </c>
      <c r="AY1127" s="1" t="s">
        <v>9304</v>
      </c>
      <c r="AZ1127" s="1" t="s">
        <v>10206</v>
      </c>
      <c r="BA1127" s="1" t="s">
        <v>2461</v>
      </c>
      <c r="BB1127" s="1" t="s">
        <v>6785</v>
      </c>
      <c r="BC1127" s="1" t="s">
        <v>1518</v>
      </c>
      <c r="BD1127" s="1" t="s">
        <v>14318</v>
      </c>
    </row>
    <row r="1128" ht="12.75" customHeight="1">
      <c r="A1128" s="1" t="s">
        <v>1114</v>
      </c>
      <c r="B1128" s="1" t="s">
        <v>5363</v>
      </c>
      <c r="C1128" s="1" t="s">
        <v>2395</v>
      </c>
      <c r="D1128" s="1" t="s">
        <v>6010</v>
      </c>
      <c r="E1128" s="1" t="s">
        <v>8786</v>
      </c>
      <c r="F1128" s="1" t="s">
        <v>9881</v>
      </c>
      <c r="G1128" s="1" t="s">
        <v>694</v>
      </c>
      <c r="H1128" s="1" t="s">
        <v>637</v>
      </c>
      <c r="I1128" s="1" t="s">
        <v>16836</v>
      </c>
      <c r="J1128" s="1" t="s">
        <v>630</v>
      </c>
      <c r="K1128" s="1" t="s">
        <v>2760</v>
      </c>
      <c r="L1128" s="1" t="s">
        <v>9518</v>
      </c>
      <c r="M1128" s="1" t="s">
        <v>8138</v>
      </c>
      <c r="N1128" s="1" t="s">
        <v>2498</v>
      </c>
      <c r="O1128" s="1" t="s">
        <v>2894</v>
      </c>
      <c r="P1128" s="1" t="s">
        <v>930</v>
      </c>
      <c r="Q1128" s="1" t="s">
        <v>266</v>
      </c>
      <c r="R1128" s="1" t="s">
        <v>16837</v>
      </c>
      <c r="S1128" s="1" t="s">
        <v>638</v>
      </c>
      <c r="T1128" s="1" t="s">
        <v>16838</v>
      </c>
      <c r="U1128" s="1" t="s">
        <v>16839</v>
      </c>
      <c r="V1128" s="1" t="s">
        <v>1967</v>
      </c>
      <c r="W1128" s="1" t="s">
        <v>984</v>
      </c>
      <c r="X1128" s="1" t="s">
        <v>4437</v>
      </c>
      <c r="Y1128" s="1" t="s">
        <v>3535</v>
      </c>
      <c r="Z1128" s="1" t="s">
        <v>3751</v>
      </c>
      <c r="AA1128" s="1" t="s">
        <v>3961</v>
      </c>
      <c r="AB1128" s="1" t="s">
        <v>3505</v>
      </c>
      <c r="AC1128" s="1" t="s">
        <v>442</v>
      </c>
      <c r="AD1128" s="1" t="s">
        <v>5425</v>
      </c>
      <c r="AE1128" s="1" t="s">
        <v>4797</v>
      </c>
      <c r="AF1128" s="1" t="s">
        <v>6147</v>
      </c>
      <c r="AG1128" s="1" t="s">
        <v>3612</v>
      </c>
      <c r="AH1128" s="1" t="s">
        <v>9922</v>
      </c>
      <c r="AI1128" s="1" t="s">
        <v>16840</v>
      </c>
      <c r="AJ1128" s="1" t="s">
        <v>2517</v>
      </c>
      <c r="AK1128" s="1" t="s">
        <v>999</v>
      </c>
      <c r="AL1128" s="1" t="s">
        <v>6289</v>
      </c>
      <c r="AM1128" s="1" t="s">
        <v>9036</v>
      </c>
      <c r="AN1128" s="1" t="s">
        <v>9758</v>
      </c>
      <c r="AO1128" s="1" t="s">
        <v>7527</v>
      </c>
      <c r="AP1128" s="1" t="s">
        <v>2123</v>
      </c>
      <c r="AQ1128" s="1" t="s">
        <v>295</v>
      </c>
      <c r="AR1128" s="1" t="s">
        <v>4219</v>
      </c>
      <c r="AS1128" s="1" t="s">
        <v>11886</v>
      </c>
      <c r="AT1128" s="1" t="s">
        <v>4586</v>
      </c>
      <c r="AU1128" s="1" t="s">
        <v>664</v>
      </c>
      <c r="AV1128" s="1" t="s">
        <v>13597</v>
      </c>
      <c r="AW1128" s="1" t="s">
        <v>6000</v>
      </c>
      <c r="AX1128" s="1" t="s">
        <v>6000</v>
      </c>
      <c r="AY1128" s="1" t="s">
        <v>5990</v>
      </c>
      <c r="AZ1128" s="1" t="s">
        <v>4586</v>
      </c>
      <c r="BA1128" s="1" t="s">
        <v>4482</v>
      </c>
      <c r="BB1128" s="1" t="s">
        <v>2519</v>
      </c>
      <c r="BC1128" s="1" t="s">
        <v>5990</v>
      </c>
      <c r="BD1128" s="1" t="s">
        <v>299</v>
      </c>
    </row>
    <row r="1129" ht="12.75" customHeight="1">
      <c r="A1129" s="1" t="s">
        <v>16841</v>
      </c>
      <c r="B1129" s="1" t="s">
        <v>16842</v>
      </c>
      <c r="C1129" s="1" t="s">
        <v>5628</v>
      </c>
      <c r="D1129" s="1" t="s">
        <v>14522</v>
      </c>
      <c r="E1129" s="1" t="s">
        <v>10265</v>
      </c>
      <c r="F1129" s="1" t="s">
        <v>11401</v>
      </c>
      <c r="G1129" s="1" t="s">
        <v>3105</v>
      </c>
      <c r="H1129" s="1" t="s">
        <v>16843</v>
      </c>
      <c r="I1129" s="1" t="s">
        <v>4602</v>
      </c>
      <c r="J1129" s="1" t="s">
        <v>4368</v>
      </c>
      <c r="K1129" s="1" t="s">
        <v>2726</v>
      </c>
      <c r="L1129" s="1" t="s">
        <v>13474</v>
      </c>
      <c r="M1129" s="1" t="s">
        <v>1722</v>
      </c>
      <c r="N1129" s="1" t="s">
        <v>4678</v>
      </c>
      <c r="O1129" s="1" t="s">
        <v>10000</v>
      </c>
      <c r="P1129" s="1" t="s">
        <v>875</v>
      </c>
      <c r="Q1129" s="1" t="s">
        <v>3677</v>
      </c>
      <c r="R1129" s="1" t="s">
        <v>14027</v>
      </c>
      <c r="S1129" s="1" t="s">
        <v>3588</v>
      </c>
      <c r="T1129" s="1" t="s">
        <v>2283</v>
      </c>
      <c r="U1129" s="1" t="s">
        <v>1443</v>
      </c>
      <c r="V1129" s="2" t="s">
        <v>10563</v>
      </c>
      <c r="W1129" s="1" t="s">
        <v>3331</v>
      </c>
      <c r="X1129" s="1" t="s">
        <v>159</v>
      </c>
      <c r="Y1129" s="1" t="s">
        <v>16844</v>
      </c>
      <c r="Z1129" s="1" t="s">
        <v>388</v>
      </c>
      <c r="AA1129" s="1" t="s">
        <v>2616</v>
      </c>
      <c r="AB1129" s="1" t="s">
        <v>1078</v>
      </c>
      <c r="AC1129" s="1" t="s">
        <v>5198</v>
      </c>
      <c r="AD1129" s="1" t="s">
        <v>3083</v>
      </c>
      <c r="AE1129" s="1" t="s">
        <v>3954</v>
      </c>
      <c r="AF1129" s="1" t="s">
        <v>4124</v>
      </c>
      <c r="AG1129" s="1" t="s">
        <v>3255</v>
      </c>
      <c r="AH1129" s="1" t="s">
        <v>1542</v>
      </c>
      <c r="AI1129" s="1" t="s">
        <v>1975</v>
      </c>
      <c r="AJ1129" s="1" t="s">
        <v>8427</v>
      </c>
      <c r="AK1129" s="1" t="s">
        <v>9849</v>
      </c>
      <c r="AL1129" s="1" t="s">
        <v>7121</v>
      </c>
      <c r="AM1129" s="1" t="s">
        <v>7658</v>
      </c>
      <c r="AN1129" s="1" t="s">
        <v>11669</v>
      </c>
      <c r="AO1129" s="1" t="s">
        <v>9526</v>
      </c>
      <c r="AP1129" s="1" t="s">
        <v>16845</v>
      </c>
      <c r="AQ1129" s="2" t="s">
        <v>16846</v>
      </c>
      <c r="AR1129" s="1" t="s">
        <v>1224</v>
      </c>
      <c r="AS1129" s="1" t="s">
        <v>3829</v>
      </c>
      <c r="AT1129" s="1" t="s">
        <v>16847</v>
      </c>
      <c r="AU1129" s="1" t="s">
        <v>16848</v>
      </c>
      <c r="AV1129" s="1" t="s">
        <v>198</v>
      </c>
      <c r="AW1129" s="1" t="s">
        <v>1751</v>
      </c>
      <c r="AX1129" s="1" t="s">
        <v>1281</v>
      </c>
      <c r="AY1129" s="1" t="s">
        <v>4611</v>
      </c>
      <c r="AZ1129" s="1" t="s">
        <v>4726</v>
      </c>
      <c r="BA1129" s="1" t="s">
        <v>1743</v>
      </c>
      <c r="BB1129" s="1" t="s">
        <v>14938</v>
      </c>
      <c r="BC1129" s="1" t="s">
        <v>350</v>
      </c>
      <c r="BD1129" s="1" t="s">
        <v>10618</v>
      </c>
    </row>
    <row r="1130" ht="12.75" customHeight="1">
      <c r="A1130" s="1" t="s">
        <v>16849</v>
      </c>
      <c r="B1130" s="1" t="s">
        <v>3706</v>
      </c>
      <c r="C1130" s="1" t="s">
        <v>8201</v>
      </c>
      <c r="D1130" s="1" t="s">
        <v>16186</v>
      </c>
      <c r="E1130" s="1" t="s">
        <v>14183</v>
      </c>
      <c r="F1130" s="1" t="s">
        <v>1060</v>
      </c>
      <c r="G1130" s="1" t="s">
        <v>6283</v>
      </c>
      <c r="H1130" s="1" t="s">
        <v>16850</v>
      </c>
      <c r="I1130" s="1" t="s">
        <v>5661</v>
      </c>
      <c r="J1130" s="1" t="s">
        <v>4038</v>
      </c>
      <c r="K1130" s="1" t="s">
        <v>929</v>
      </c>
      <c r="L1130" s="1" t="s">
        <v>2490</v>
      </c>
      <c r="M1130" s="1" t="s">
        <v>527</v>
      </c>
      <c r="N1130" s="1" t="s">
        <v>4042</v>
      </c>
      <c r="O1130" s="1" t="s">
        <v>2639</v>
      </c>
      <c r="P1130" s="1" t="s">
        <v>5062</v>
      </c>
      <c r="Q1130" s="1" t="s">
        <v>529</v>
      </c>
      <c r="R1130" s="1" t="s">
        <v>5064</v>
      </c>
      <c r="S1130" s="1" t="s">
        <v>2639</v>
      </c>
      <c r="T1130" s="1" t="s">
        <v>493</v>
      </c>
      <c r="U1130" s="1" t="s">
        <v>10060</v>
      </c>
      <c r="V1130" s="1" t="s">
        <v>537</v>
      </c>
      <c r="W1130" s="1" t="s">
        <v>13561</v>
      </c>
      <c r="X1130" s="1" t="s">
        <v>15176</v>
      </c>
      <c r="Y1130" s="1" t="s">
        <v>2230</v>
      </c>
      <c r="Z1130" s="1" t="s">
        <v>3481</v>
      </c>
      <c r="AA1130" s="1" t="s">
        <v>16851</v>
      </c>
      <c r="AB1130" s="1" t="s">
        <v>4546</v>
      </c>
      <c r="AC1130" s="1" t="s">
        <v>2250</v>
      </c>
      <c r="AD1130" s="1" t="s">
        <v>7934</v>
      </c>
      <c r="AE1130" s="1" t="s">
        <v>4538</v>
      </c>
      <c r="AF1130" s="1" t="s">
        <v>1464</v>
      </c>
      <c r="AG1130" s="1" t="s">
        <v>5445</v>
      </c>
      <c r="AH1130" s="1" t="s">
        <v>790</v>
      </c>
      <c r="AI1130" s="1" t="s">
        <v>7258</v>
      </c>
      <c r="AJ1130" s="1" t="s">
        <v>1266</v>
      </c>
      <c r="AK1130" s="2" t="s">
        <v>4978</v>
      </c>
      <c r="AL1130" s="1" t="s">
        <v>15887</v>
      </c>
      <c r="AM1130" s="1" t="s">
        <v>6742</v>
      </c>
      <c r="AN1130" s="1" t="s">
        <v>2035</v>
      </c>
      <c r="AO1130" s="1" t="s">
        <v>4799</v>
      </c>
      <c r="AP1130" s="1" t="s">
        <v>951</v>
      </c>
      <c r="AQ1130" s="1" t="s">
        <v>2434</v>
      </c>
      <c r="AR1130" s="1" t="s">
        <v>6299</v>
      </c>
      <c r="AS1130" s="1" t="s">
        <v>6066</v>
      </c>
      <c r="AT1130" s="1" t="s">
        <v>597</v>
      </c>
      <c r="AU1130" s="1" t="s">
        <v>6000</v>
      </c>
      <c r="AV1130" s="1" t="s">
        <v>6614</v>
      </c>
      <c r="AW1130" s="1" t="s">
        <v>16852</v>
      </c>
      <c r="AX1130" s="1" t="s">
        <v>558</v>
      </c>
      <c r="AY1130" s="1" t="s">
        <v>7716</v>
      </c>
      <c r="AZ1130" s="1" t="s">
        <v>5180</v>
      </c>
      <c r="BA1130" s="1" t="s">
        <v>10644</v>
      </c>
      <c r="BB1130" s="1" t="s">
        <v>6611</v>
      </c>
      <c r="BC1130" s="1" t="s">
        <v>3336</v>
      </c>
      <c r="BD1130" s="1" t="s">
        <v>12986</v>
      </c>
    </row>
    <row r="1131" ht="12.75" customHeight="1">
      <c r="A1131" s="1" t="s">
        <v>16853</v>
      </c>
      <c r="B1131" s="1" t="s">
        <v>5627</v>
      </c>
      <c r="C1131" s="1" t="s">
        <v>16448</v>
      </c>
      <c r="D1131" s="2" t="s">
        <v>6807</v>
      </c>
      <c r="E1131" s="1" t="s">
        <v>16854</v>
      </c>
      <c r="F1131" s="1" t="s">
        <v>13816</v>
      </c>
      <c r="G1131" s="1" t="s">
        <v>2524</v>
      </c>
      <c r="H1131" s="1" t="s">
        <v>11869</v>
      </c>
      <c r="I1131" s="1" t="s">
        <v>1196</v>
      </c>
      <c r="J1131" s="1" t="s">
        <v>5277</v>
      </c>
      <c r="K1131" s="1" t="s">
        <v>16855</v>
      </c>
      <c r="L1131" s="1" t="s">
        <v>16856</v>
      </c>
      <c r="M1131" s="1" t="s">
        <v>1198</v>
      </c>
      <c r="N1131" s="1" t="s">
        <v>16857</v>
      </c>
      <c r="O1131" s="1" t="s">
        <v>2234</v>
      </c>
      <c r="P1131" s="1" t="s">
        <v>1362</v>
      </c>
      <c r="Q1131" s="1" t="s">
        <v>2991</v>
      </c>
      <c r="R1131" s="1" t="s">
        <v>16858</v>
      </c>
      <c r="S1131" s="1" t="s">
        <v>2463</v>
      </c>
      <c r="T1131" s="1" t="s">
        <v>3036</v>
      </c>
      <c r="U1131" s="1" t="s">
        <v>16455</v>
      </c>
      <c r="V1131" s="1" t="s">
        <v>15058</v>
      </c>
      <c r="W1131" s="1" t="s">
        <v>5590</v>
      </c>
      <c r="X1131" s="1" t="s">
        <v>9708</v>
      </c>
      <c r="Y1131" s="1" t="s">
        <v>4719</v>
      </c>
      <c r="Z1131" s="1" t="s">
        <v>16859</v>
      </c>
      <c r="AA1131" s="1" t="s">
        <v>3414</v>
      </c>
      <c r="AB1131" s="1" t="s">
        <v>16860</v>
      </c>
      <c r="AC1131" s="1" t="s">
        <v>3646</v>
      </c>
      <c r="AD1131" s="1" t="s">
        <v>1075</v>
      </c>
      <c r="AE1131" s="1" t="s">
        <v>7748</v>
      </c>
      <c r="AF1131" s="1" t="s">
        <v>943</v>
      </c>
      <c r="AG1131" s="1" t="s">
        <v>1926</v>
      </c>
      <c r="AH1131" s="1" t="s">
        <v>2902</v>
      </c>
      <c r="AI1131" s="1" t="s">
        <v>4832</v>
      </c>
      <c r="AJ1131" s="1" t="s">
        <v>5290</v>
      </c>
      <c r="AK1131" s="1" t="s">
        <v>8979</v>
      </c>
      <c r="AL1131" s="1" t="s">
        <v>16861</v>
      </c>
      <c r="AM1131" s="1" t="s">
        <v>325</v>
      </c>
      <c r="AN1131" s="1" t="s">
        <v>171</v>
      </c>
      <c r="AO1131" s="1" t="s">
        <v>2507</v>
      </c>
      <c r="AP1131" s="1" t="s">
        <v>1383</v>
      </c>
      <c r="AQ1131" s="1" t="s">
        <v>5774</v>
      </c>
      <c r="AR1131" s="1" t="s">
        <v>4257</v>
      </c>
      <c r="AS1131" s="1" t="s">
        <v>2629</v>
      </c>
      <c r="AT1131" s="1" t="s">
        <v>119</v>
      </c>
      <c r="AU1131" s="1" t="s">
        <v>2633</v>
      </c>
      <c r="AV1131" s="1" t="s">
        <v>5939</v>
      </c>
      <c r="AW1131" s="1" t="s">
        <v>4728</v>
      </c>
      <c r="AX1131" s="1" t="s">
        <v>7240</v>
      </c>
      <c r="AY1131" s="1" t="s">
        <v>7243</v>
      </c>
      <c r="AZ1131" s="1" t="s">
        <v>4620</v>
      </c>
      <c r="BA1131" s="1" t="s">
        <v>3966</v>
      </c>
      <c r="BB1131" s="1" t="s">
        <v>16862</v>
      </c>
      <c r="BC1131" s="1" t="s">
        <v>3422</v>
      </c>
      <c r="BD1131" s="1" t="s">
        <v>16863</v>
      </c>
    </row>
    <row r="1132" ht="12.75" customHeight="1">
      <c r="A1132" s="1" t="s">
        <v>697</v>
      </c>
      <c r="B1132" s="1" t="s">
        <v>1195</v>
      </c>
      <c r="C1132" s="2" t="s">
        <v>16864</v>
      </c>
      <c r="D1132" s="1" t="s">
        <v>16865</v>
      </c>
      <c r="E1132" s="1" t="s">
        <v>4648</v>
      </c>
      <c r="F1132" s="1" t="s">
        <v>8011</v>
      </c>
      <c r="G1132" s="1" t="s">
        <v>10448</v>
      </c>
      <c r="H1132" s="1" t="s">
        <v>6038</v>
      </c>
      <c r="I1132" s="1" t="s">
        <v>10549</v>
      </c>
      <c r="J1132" s="1" t="s">
        <v>1107</v>
      </c>
      <c r="K1132" s="1" t="s">
        <v>5117</v>
      </c>
      <c r="L1132" s="1" t="s">
        <v>1454</v>
      </c>
      <c r="M1132" s="2" t="s">
        <v>7795</v>
      </c>
      <c r="N1132" s="1" t="s">
        <v>1113</v>
      </c>
      <c r="O1132" s="1" t="s">
        <v>2462</v>
      </c>
      <c r="P1132" s="1" t="s">
        <v>6177</v>
      </c>
      <c r="Q1132" s="1" t="s">
        <v>450</v>
      </c>
      <c r="R1132" s="1" t="s">
        <v>5309</v>
      </c>
      <c r="S1132" s="1" t="s">
        <v>11045</v>
      </c>
      <c r="T1132" s="1" t="s">
        <v>487</v>
      </c>
      <c r="U1132" s="1" t="s">
        <v>6536</v>
      </c>
      <c r="V1132" s="1" t="s">
        <v>1458</v>
      </c>
      <c r="W1132" s="1" t="s">
        <v>6920</v>
      </c>
      <c r="X1132" s="1" t="s">
        <v>1115</v>
      </c>
      <c r="Y1132" s="1" t="s">
        <v>118</v>
      </c>
      <c r="Z1132" s="1" t="s">
        <v>2064</v>
      </c>
      <c r="AA1132" s="1" t="s">
        <v>5207</v>
      </c>
      <c r="AB1132" s="1" t="s">
        <v>106</v>
      </c>
      <c r="AC1132" s="1" t="s">
        <v>744</v>
      </c>
      <c r="AD1132" s="1" t="s">
        <v>6897</v>
      </c>
      <c r="AE1132" s="1" t="s">
        <v>1551</v>
      </c>
      <c r="AF1132" s="1" t="s">
        <v>792</v>
      </c>
      <c r="AG1132" s="1" t="s">
        <v>2114</v>
      </c>
      <c r="AH1132" s="1" t="s">
        <v>1137</v>
      </c>
      <c r="AI1132" s="1" t="s">
        <v>429</v>
      </c>
      <c r="AJ1132" s="1" t="s">
        <v>509</v>
      </c>
      <c r="AK1132" s="1" t="s">
        <v>3050</v>
      </c>
      <c r="AL1132" s="1" t="s">
        <v>10939</v>
      </c>
      <c r="AM1132" s="1" t="s">
        <v>3724</v>
      </c>
      <c r="AN1132" s="1" t="s">
        <v>5111</v>
      </c>
      <c r="AO1132" s="1" t="s">
        <v>3267</v>
      </c>
      <c r="AP1132" s="1" t="s">
        <v>2556</v>
      </c>
      <c r="AQ1132" s="1" t="s">
        <v>16866</v>
      </c>
      <c r="AR1132" s="1" t="s">
        <v>357</v>
      </c>
      <c r="AS1132" s="1" t="s">
        <v>16867</v>
      </c>
      <c r="AT1132" s="1" t="s">
        <v>7983</v>
      </c>
      <c r="AU1132" s="1" t="s">
        <v>1050</v>
      </c>
      <c r="AV1132" s="1" t="s">
        <v>8130</v>
      </c>
      <c r="AW1132" s="1" t="s">
        <v>7289</v>
      </c>
      <c r="AX1132" s="1" t="s">
        <v>1519</v>
      </c>
      <c r="AY1132" s="1" t="s">
        <v>11853</v>
      </c>
      <c r="AZ1132" s="1" t="s">
        <v>1482</v>
      </c>
      <c r="BA1132" s="1" t="s">
        <v>1478</v>
      </c>
      <c r="BB1132" s="1" t="s">
        <v>996</v>
      </c>
      <c r="BC1132" s="1" t="s">
        <v>6800</v>
      </c>
      <c r="BD1132" s="1" t="s">
        <v>8028</v>
      </c>
    </row>
    <row r="1133" ht="12.75" customHeight="1">
      <c r="A1133" s="1" t="s">
        <v>11070</v>
      </c>
      <c r="B1133" s="1" t="s">
        <v>16868</v>
      </c>
      <c r="C1133" s="1" t="s">
        <v>10684</v>
      </c>
      <c r="D1133" s="1" t="s">
        <v>16869</v>
      </c>
      <c r="E1133" s="1" t="s">
        <v>1581</v>
      </c>
      <c r="F1133" s="1" t="s">
        <v>819</v>
      </c>
      <c r="G1133" s="1" t="s">
        <v>16870</v>
      </c>
      <c r="H1133" s="1" t="s">
        <v>4968</v>
      </c>
      <c r="I1133" s="1" t="s">
        <v>5512</v>
      </c>
      <c r="J1133" s="1" t="s">
        <v>1799</v>
      </c>
      <c r="K1133" s="1" t="s">
        <v>16871</v>
      </c>
      <c r="L1133" s="1" t="s">
        <v>3187</v>
      </c>
      <c r="M1133" s="1" t="s">
        <v>879</v>
      </c>
      <c r="N1133" s="1" t="s">
        <v>16872</v>
      </c>
      <c r="O1133" s="1" t="s">
        <v>4739</v>
      </c>
      <c r="P1133" s="1" t="s">
        <v>13064</v>
      </c>
      <c r="Q1133" s="1" t="s">
        <v>5590</v>
      </c>
      <c r="R1133" s="1" t="s">
        <v>2224</v>
      </c>
      <c r="S1133" s="1" t="s">
        <v>1444</v>
      </c>
      <c r="T1133" s="1" t="s">
        <v>3846</v>
      </c>
      <c r="U1133" s="1" t="s">
        <v>3946</v>
      </c>
      <c r="V1133" s="1" t="s">
        <v>7000</v>
      </c>
      <c r="W1133" s="1" t="s">
        <v>16873</v>
      </c>
      <c r="X1133" s="1" t="s">
        <v>6140</v>
      </c>
      <c r="Y1133" s="1" t="s">
        <v>2417</v>
      </c>
      <c r="Z1133" s="1" t="s">
        <v>8606</v>
      </c>
      <c r="AA1133" s="1" t="s">
        <v>16874</v>
      </c>
      <c r="AB1133" s="1" t="s">
        <v>3430</v>
      </c>
      <c r="AC1133" s="1" t="s">
        <v>12991</v>
      </c>
      <c r="AD1133" s="1" t="s">
        <v>13040</v>
      </c>
      <c r="AE1133" s="1" t="s">
        <v>2540</v>
      </c>
      <c r="AF1133" s="1" t="s">
        <v>5556</v>
      </c>
      <c r="AG1133" s="1" t="s">
        <v>5592</v>
      </c>
      <c r="AH1133" s="1" t="s">
        <v>1541</v>
      </c>
      <c r="AI1133" s="1" t="s">
        <v>4411</v>
      </c>
      <c r="AJ1133" s="1" t="s">
        <v>161</v>
      </c>
      <c r="AK1133" s="1" t="s">
        <v>1737</v>
      </c>
      <c r="AL1133" s="1" t="s">
        <v>9064</v>
      </c>
      <c r="AM1133" s="1" t="s">
        <v>16875</v>
      </c>
      <c r="AN1133" s="1" t="s">
        <v>1692</v>
      </c>
      <c r="AO1133" s="1" t="s">
        <v>3050</v>
      </c>
      <c r="AP1133" s="1" t="s">
        <v>6969</v>
      </c>
      <c r="AQ1133" s="1" t="s">
        <v>15320</v>
      </c>
      <c r="AR1133" s="1" t="s">
        <v>6868</v>
      </c>
      <c r="AS1133" s="1" t="s">
        <v>16876</v>
      </c>
      <c r="AT1133" s="1" t="s">
        <v>8469</v>
      </c>
      <c r="AU1133" s="1" t="s">
        <v>9959</v>
      </c>
      <c r="AV1133" s="1" t="s">
        <v>443</v>
      </c>
      <c r="AW1133" s="1" t="s">
        <v>7011</v>
      </c>
      <c r="AX1133" s="1" t="s">
        <v>600</v>
      </c>
      <c r="AY1133" s="1" t="s">
        <v>9314</v>
      </c>
      <c r="AZ1133" s="1" t="s">
        <v>6979</v>
      </c>
      <c r="BA1133" s="1" t="s">
        <v>4554</v>
      </c>
      <c r="BB1133" s="1" t="s">
        <v>4725</v>
      </c>
      <c r="BC1133" s="1" t="s">
        <v>16877</v>
      </c>
      <c r="BD1133" s="1" t="s">
        <v>4382</v>
      </c>
    </row>
    <row r="1134" ht="12.75" customHeight="1">
      <c r="A1134" s="1" t="s">
        <v>16878</v>
      </c>
      <c r="B1134" s="1" t="s">
        <v>16879</v>
      </c>
      <c r="C1134" s="1" t="s">
        <v>10398</v>
      </c>
      <c r="D1134" s="1" t="s">
        <v>675</v>
      </c>
      <c r="E1134" s="1" t="s">
        <v>5714</v>
      </c>
      <c r="F1134" s="1" t="s">
        <v>9813</v>
      </c>
      <c r="G1134" s="1" t="s">
        <v>15335</v>
      </c>
      <c r="H1134" s="1" t="s">
        <v>16880</v>
      </c>
      <c r="I1134" s="1" t="s">
        <v>3432</v>
      </c>
      <c r="J1134" s="1" t="s">
        <v>7673</v>
      </c>
      <c r="K1134" s="1" t="s">
        <v>6177</v>
      </c>
      <c r="L1134" s="1" t="s">
        <v>16881</v>
      </c>
      <c r="M1134" s="1" t="s">
        <v>9967</v>
      </c>
      <c r="N1134" s="1" t="s">
        <v>7214</v>
      </c>
      <c r="O1134" s="1" t="s">
        <v>7436</v>
      </c>
      <c r="P1134" s="1" t="s">
        <v>5372</v>
      </c>
      <c r="Q1134" s="1" t="s">
        <v>422</v>
      </c>
      <c r="R1134" s="1" t="s">
        <v>8133</v>
      </c>
      <c r="S1134" s="1" t="s">
        <v>935</v>
      </c>
      <c r="T1134" s="1" t="s">
        <v>5207</v>
      </c>
      <c r="U1134" s="1" t="s">
        <v>2071</v>
      </c>
      <c r="V1134" s="1" t="s">
        <v>4566</v>
      </c>
      <c r="W1134" s="1" t="s">
        <v>9484</v>
      </c>
      <c r="X1134" s="1" t="s">
        <v>5313</v>
      </c>
      <c r="Y1134" s="1" t="s">
        <v>5522</v>
      </c>
      <c r="Z1134" s="1" t="s">
        <v>390</v>
      </c>
      <c r="AA1134" s="1" t="s">
        <v>4111</v>
      </c>
      <c r="AB1134" s="1" t="s">
        <v>10684</v>
      </c>
      <c r="AC1134" s="1" t="s">
        <v>1938</v>
      </c>
      <c r="AD1134" s="1" t="s">
        <v>3889</v>
      </c>
      <c r="AE1134" s="1" t="s">
        <v>381</v>
      </c>
      <c r="AF1134" s="1" t="s">
        <v>6626</v>
      </c>
      <c r="AG1134" s="1" t="s">
        <v>5776</v>
      </c>
      <c r="AH1134" s="1" t="s">
        <v>6960</v>
      </c>
      <c r="AI1134" s="1" t="s">
        <v>16882</v>
      </c>
      <c r="AJ1134" s="1" t="s">
        <v>1463</v>
      </c>
      <c r="AK1134" s="1" t="s">
        <v>1686</v>
      </c>
      <c r="AL1134" s="1" t="s">
        <v>5772</v>
      </c>
      <c r="AM1134" s="1" t="s">
        <v>4375</v>
      </c>
      <c r="AN1134" s="1" t="s">
        <v>3018</v>
      </c>
      <c r="AO1134" s="1" t="s">
        <v>4376</v>
      </c>
      <c r="AP1134" s="1" t="s">
        <v>6757</v>
      </c>
      <c r="AQ1134" s="1" t="s">
        <v>4857</v>
      </c>
      <c r="AR1134" s="1" t="s">
        <v>16883</v>
      </c>
      <c r="AS1134" s="1" t="s">
        <v>8967</v>
      </c>
      <c r="AT1134" s="1" t="s">
        <v>16247</v>
      </c>
      <c r="AU1134" s="1" t="s">
        <v>2867</v>
      </c>
      <c r="AV1134" s="1" t="s">
        <v>462</v>
      </c>
      <c r="AW1134" s="1" t="s">
        <v>3733</v>
      </c>
      <c r="AX1134" s="1" t="s">
        <v>616</v>
      </c>
      <c r="AY1134" s="1" t="s">
        <v>457</v>
      </c>
      <c r="AZ1134" s="1" t="s">
        <v>714</v>
      </c>
      <c r="BA1134" s="1" t="s">
        <v>15667</v>
      </c>
      <c r="BB1134" s="1" t="s">
        <v>1000</v>
      </c>
      <c r="BC1134" s="1" t="s">
        <v>701</v>
      </c>
      <c r="BD1134" s="1" t="s">
        <v>719</v>
      </c>
    </row>
    <row r="1135" ht="12.75" customHeight="1">
      <c r="A1135" s="1" t="s">
        <v>14696</v>
      </c>
      <c r="B1135" s="1" t="s">
        <v>14392</v>
      </c>
      <c r="C1135" s="1" t="s">
        <v>12028</v>
      </c>
      <c r="D1135" s="1" t="s">
        <v>2312</v>
      </c>
      <c r="E1135" s="1" t="s">
        <v>4229</v>
      </c>
      <c r="F1135" s="1" t="s">
        <v>7235</v>
      </c>
      <c r="G1135" s="1" t="s">
        <v>13282</v>
      </c>
      <c r="H1135" s="1" t="s">
        <v>218</v>
      </c>
      <c r="I1135" s="1" t="s">
        <v>16884</v>
      </c>
      <c r="J1135" s="1" t="s">
        <v>16885</v>
      </c>
      <c r="K1135" s="1" t="s">
        <v>14448</v>
      </c>
      <c r="L1135" s="1" t="s">
        <v>882</v>
      </c>
      <c r="M1135" s="1" t="s">
        <v>9018</v>
      </c>
      <c r="N1135" s="1" t="s">
        <v>9457</v>
      </c>
      <c r="O1135" s="1" t="s">
        <v>1249</v>
      </c>
      <c r="P1135" s="1" t="s">
        <v>676</v>
      </c>
      <c r="Q1135" s="1" t="s">
        <v>1254</v>
      </c>
      <c r="R1135" s="2" t="s">
        <v>10563</v>
      </c>
      <c r="S1135" s="2" t="s">
        <v>2112</v>
      </c>
      <c r="T1135" s="1" t="s">
        <v>16886</v>
      </c>
      <c r="U1135" s="1" t="s">
        <v>2324</v>
      </c>
      <c r="V1135" s="1" t="s">
        <v>6427</v>
      </c>
      <c r="W1135" s="1" t="s">
        <v>1209</v>
      </c>
      <c r="X1135" s="1" t="s">
        <v>5605</v>
      </c>
      <c r="Y1135" s="1" t="s">
        <v>16887</v>
      </c>
      <c r="Z1135" s="1" t="s">
        <v>3542</v>
      </c>
      <c r="AA1135" s="1" t="s">
        <v>1900</v>
      </c>
      <c r="AB1135" s="1" t="s">
        <v>1778</v>
      </c>
      <c r="AC1135" s="1" t="s">
        <v>7733</v>
      </c>
      <c r="AD1135" s="1" t="s">
        <v>4630</v>
      </c>
      <c r="AE1135" s="1" t="s">
        <v>11023</v>
      </c>
      <c r="AF1135" s="1" t="s">
        <v>5438</v>
      </c>
      <c r="AG1135" s="1" t="s">
        <v>1134</v>
      </c>
      <c r="AH1135" s="1" t="s">
        <v>5425</v>
      </c>
      <c r="AI1135" s="1" t="s">
        <v>4685</v>
      </c>
      <c r="AJ1135" s="1" t="s">
        <v>16888</v>
      </c>
      <c r="AK1135" s="1" t="s">
        <v>16889</v>
      </c>
      <c r="AL1135" s="1" t="s">
        <v>16890</v>
      </c>
      <c r="AM1135" s="1" t="s">
        <v>130</v>
      </c>
      <c r="AN1135" s="1" t="s">
        <v>7256</v>
      </c>
      <c r="AO1135" s="1" t="s">
        <v>6586</v>
      </c>
      <c r="AP1135" s="1" t="s">
        <v>1620</v>
      </c>
      <c r="AQ1135" s="2" t="s">
        <v>16891</v>
      </c>
      <c r="AR1135" s="1" t="s">
        <v>7826</v>
      </c>
      <c r="AS1135" s="1" t="s">
        <v>5773</v>
      </c>
      <c r="AT1135" s="1" t="s">
        <v>1854</v>
      </c>
      <c r="AU1135" s="1" t="s">
        <v>3497</v>
      </c>
      <c r="AV1135" s="1" t="s">
        <v>5910</v>
      </c>
      <c r="AW1135" s="1" t="s">
        <v>10205</v>
      </c>
      <c r="AX1135" s="1" t="s">
        <v>1780</v>
      </c>
      <c r="AY1135" s="1" t="s">
        <v>1855</v>
      </c>
      <c r="AZ1135" s="1" t="s">
        <v>3493</v>
      </c>
      <c r="BA1135" s="1" t="s">
        <v>8047</v>
      </c>
      <c r="BB1135" s="1" t="s">
        <v>2213</v>
      </c>
      <c r="BC1135" s="1" t="s">
        <v>3882</v>
      </c>
      <c r="BD1135" s="1" t="s">
        <v>6569</v>
      </c>
    </row>
    <row r="1136" ht="12.75" customHeight="1">
      <c r="A1136" s="1" t="s">
        <v>16892</v>
      </c>
      <c r="B1136" s="1" t="s">
        <v>2719</v>
      </c>
      <c r="C1136" s="1" t="s">
        <v>8076</v>
      </c>
      <c r="D1136" s="1" t="s">
        <v>16893</v>
      </c>
      <c r="E1136" s="1" t="s">
        <v>7278</v>
      </c>
      <c r="F1136" s="1" t="s">
        <v>4388</v>
      </c>
      <c r="G1136" s="1" t="s">
        <v>8298</v>
      </c>
      <c r="H1136" s="1" t="s">
        <v>2843</v>
      </c>
      <c r="I1136" s="1" t="s">
        <v>9414</v>
      </c>
      <c r="J1136" s="1" t="s">
        <v>14968</v>
      </c>
      <c r="K1136" s="1" t="s">
        <v>3406</v>
      </c>
      <c r="L1136" s="1" t="s">
        <v>485</v>
      </c>
      <c r="M1136" s="1" t="s">
        <v>4192</v>
      </c>
      <c r="N1136" s="1" t="s">
        <v>4935</v>
      </c>
      <c r="O1136" s="1" t="s">
        <v>1107</v>
      </c>
      <c r="P1136" s="1" t="s">
        <v>1024</v>
      </c>
      <c r="Q1136" s="1" t="s">
        <v>1024</v>
      </c>
      <c r="R1136" s="1" t="s">
        <v>9596</v>
      </c>
      <c r="S1136" s="1" t="s">
        <v>2462</v>
      </c>
      <c r="T1136" s="1" t="s">
        <v>3435</v>
      </c>
      <c r="U1136" s="1" t="s">
        <v>419</v>
      </c>
      <c r="V1136" s="1" t="s">
        <v>687</v>
      </c>
      <c r="W1136" s="1" t="s">
        <v>421</v>
      </c>
      <c r="X1136" s="1" t="s">
        <v>8959</v>
      </c>
      <c r="Y1136" s="1" t="s">
        <v>3189</v>
      </c>
      <c r="Z1136" s="1" t="s">
        <v>11846</v>
      </c>
      <c r="AA1136" s="1" t="s">
        <v>16894</v>
      </c>
      <c r="AB1136" s="1" t="s">
        <v>4176</v>
      </c>
      <c r="AC1136" s="1" t="s">
        <v>6245</v>
      </c>
      <c r="AD1136" s="1" t="s">
        <v>752</v>
      </c>
      <c r="AE1136" s="1" t="s">
        <v>6407</v>
      </c>
      <c r="AF1136" s="1" t="s">
        <v>6960</v>
      </c>
      <c r="AG1136" s="1" t="s">
        <v>9849</v>
      </c>
      <c r="AH1136" s="1" t="s">
        <v>6837</v>
      </c>
      <c r="AI1136" s="1" t="s">
        <v>10955</v>
      </c>
      <c r="AJ1136" s="1" t="s">
        <v>945</v>
      </c>
      <c r="AK1136" s="1" t="s">
        <v>1756</v>
      </c>
      <c r="AL1136" s="1" t="s">
        <v>16895</v>
      </c>
      <c r="AM1136" s="1" t="s">
        <v>9959</v>
      </c>
      <c r="AN1136" s="1" t="s">
        <v>10633</v>
      </c>
      <c r="AO1136" s="1" t="s">
        <v>6846</v>
      </c>
      <c r="AP1136" s="1" t="s">
        <v>7577</v>
      </c>
      <c r="AQ1136" s="1" t="s">
        <v>16896</v>
      </c>
      <c r="AR1136" s="1" t="s">
        <v>4406</v>
      </c>
      <c r="AS1136" s="1" t="s">
        <v>4666</v>
      </c>
      <c r="AT1136" s="1" t="s">
        <v>16897</v>
      </c>
      <c r="AU1136" s="1" t="s">
        <v>608</v>
      </c>
      <c r="AV1136" s="1" t="s">
        <v>1046</v>
      </c>
      <c r="AW1136" s="1" t="s">
        <v>3457</v>
      </c>
      <c r="AX1136" s="1" t="s">
        <v>1479</v>
      </c>
      <c r="AY1136" s="1" t="s">
        <v>11189</v>
      </c>
      <c r="AZ1136" s="1" t="s">
        <v>1045</v>
      </c>
      <c r="BA1136" s="1" t="s">
        <v>1526</v>
      </c>
      <c r="BB1136" s="1" t="s">
        <v>16898</v>
      </c>
      <c r="BC1136" s="1" t="s">
        <v>1045</v>
      </c>
      <c r="BD1136" s="1" t="s">
        <v>1705</v>
      </c>
    </row>
    <row r="1137" ht="12.75" customHeight="1">
      <c r="A1137" s="1" t="s">
        <v>10303</v>
      </c>
      <c r="B1137" s="1" t="s">
        <v>16869</v>
      </c>
      <c r="C1137" s="1" t="s">
        <v>3810</v>
      </c>
      <c r="D1137" s="1" t="s">
        <v>1537</v>
      </c>
      <c r="E1137" s="1" t="s">
        <v>16899</v>
      </c>
      <c r="F1137" s="1" t="s">
        <v>11124</v>
      </c>
      <c r="G1137" s="1" t="s">
        <v>16900</v>
      </c>
      <c r="H1137" s="1" t="s">
        <v>9594</v>
      </c>
      <c r="I1137" s="1" t="s">
        <v>16901</v>
      </c>
      <c r="J1137" s="1" t="s">
        <v>4393</v>
      </c>
      <c r="K1137" s="1" t="s">
        <v>1720</v>
      </c>
      <c r="L1137" s="1" t="s">
        <v>16902</v>
      </c>
      <c r="M1137" s="1" t="s">
        <v>1680</v>
      </c>
      <c r="N1137" s="1" t="s">
        <v>1289</v>
      </c>
      <c r="O1137" s="1" t="s">
        <v>1365</v>
      </c>
      <c r="P1137" s="1" t="s">
        <v>5835</v>
      </c>
      <c r="Q1137" s="1" t="s">
        <v>15290</v>
      </c>
      <c r="R1137" s="1" t="s">
        <v>590</v>
      </c>
      <c r="S1137" s="1" t="s">
        <v>327</v>
      </c>
      <c r="T1137" s="1" t="s">
        <v>6400</v>
      </c>
      <c r="U1137" s="1" t="s">
        <v>1653</v>
      </c>
      <c r="V1137" s="1" t="s">
        <v>5888</v>
      </c>
      <c r="W1137" s="1" t="s">
        <v>347</v>
      </c>
      <c r="X1137" s="1" t="s">
        <v>3538</v>
      </c>
      <c r="Y1137" s="1" t="s">
        <v>2542</v>
      </c>
      <c r="Z1137" s="1" t="s">
        <v>3150</v>
      </c>
      <c r="AA1137" s="1" t="s">
        <v>1414</v>
      </c>
      <c r="AB1137" s="1" t="s">
        <v>14345</v>
      </c>
      <c r="AC1137" s="1" t="s">
        <v>738</v>
      </c>
      <c r="AD1137" s="2" t="s">
        <v>2248</v>
      </c>
      <c r="AE1137" s="1" t="s">
        <v>5429</v>
      </c>
      <c r="AF1137" s="1" t="s">
        <v>3351</v>
      </c>
      <c r="AG1137" s="1" t="s">
        <v>5316</v>
      </c>
      <c r="AH1137" s="1" t="s">
        <v>3448</v>
      </c>
      <c r="AI1137" s="1" t="s">
        <v>75</v>
      </c>
      <c r="AJ1137" s="1" t="s">
        <v>8085</v>
      </c>
      <c r="AK1137" s="1" t="s">
        <v>6887</v>
      </c>
      <c r="AL1137" s="1" t="s">
        <v>748</v>
      </c>
      <c r="AM1137" s="1" t="s">
        <v>4168</v>
      </c>
      <c r="AN1137" s="1" t="s">
        <v>1860</v>
      </c>
      <c r="AO1137" s="1" t="s">
        <v>847</v>
      </c>
      <c r="AP1137" s="1" t="s">
        <v>8346</v>
      </c>
      <c r="AQ1137" s="1" t="s">
        <v>4162</v>
      </c>
      <c r="AR1137" s="1" t="s">
        <v>9940</v>
      </c>
      <c r="AS1137" s="1" t="s">
        <v>6565</v>
      </c>
      <c r="AT1137" s="1" t="s">
        <v>1508</v>
      </c>
      <c r="AU1137" s="1" t="s">
        <v>7359</v>
      </c>
      <c r="AV1137" s="1" t="s">
        <v>9584</v>
      </c>
      <c r="AW1137" s="1" t="s">
        <v>9584</v>
      </c>
      <c r="AX1137" s="1" t="s">
        <v>790</v>
      </c>
      <c r="AY1137" s="1" t="s">
        <v>16903</v>
      </c>
      <c r="AZ1137" s="1" t="s">
        <v>2063</v>
      </c>
      <c r="BA1137" s="1" t="s">
        <v>328</v>
      </c>
      <c r="BB1137" s="1" t="s">
        <v>1474</v>
      </c>
      <c r="BC1137" s="1" t="s">
        <v>3233</v>
      </c>
      <c r="BD1137" s="1" t="s">
        <v>1042</v>
      </c>
    </row>
    <row r="1138" ht="12.75" customHeight="1">
      <c r="A1138" s="1" t="s">
        <v>16904</v>
      </c>
      <c r="B1138" s="1" t="s">
        <v>4123</v>
      </c>
      <c r="C1138" s="1" t="s">
        <v>16905</v>
      </c>
      <c r="D1138" s="1" t="s">
        <v>16906</v>
      </c>
      <c r="E1138" s="1" t="s">
        <v>6421</v>
      </c>
      <c r="F1138" s="1" t="s">
        <v>6751</v>
      </c>
      <c r="G1138" s="1" t="s">
        <v>11821</v>
      </c>
      <c r="H1138" s="1" t="s">
        <v>8390</v>
      </c>
      <c r="I1138" s="1" t="s">
        <v>1212</v>
      </c>
      <c r="J1138" s="1" t="s">
        <v>5371</v>
      </c>
      <c r="K1138" s="1" t="s">
        <v>4931</v>
      </c>
      <c r="L1138" s="1" t="s">
        <v>16907</v>
      </c>
      <c r="M1138" s="1" t="s">
        <v>384</v>
      </c>
      <c r="N1138" s="1" t="s">
        <v>8386</v>
      </c>
      <c r="O1138" s="1" t="s">
        <v>6449</v>
      </c>
      <c r="P1138" s="1" t="s">
        <v>590</v>
      </c>
      <c r="Q1138" s="1" t="s">
        <v>9414</v>
      </c>
      <c r="R1138" s="1" t="s">
        <v>16908</v>
      </c>
      <c r="S1138" s="1" t="s">
        <v>321</v>
      </c>
      <c r="T1138" s="1" t="s">
        <v>2443</v>
      </c>
      <c r="U1138" s="1" t="s">
        <v>5128</v>
      </c>
      <c r="V1138" s="1" t="s">
        <v>1456</v>
      </c>
      <c r="W1138" s="1" t="s">
        <v>116</v>
      </c>
      <c r="X1138" s="1" t="s">
        <v>6773</v>
      </c>
      <c r="Y1138" s="1" t="s">
        <v>72</v>
      </c>
      <c r="Z1138" s="1" t="s">
        <v>2206</v>
      </c>
      <c r="AA1138" s="1" t="s">
        <v>5588</v>
      </c>
      <c r="AB1138" s="1" t="s">
        <v>5179</v>
      </c>
      <c r="AC1138" s="1" t="s">
        <v>7155</v>
      </c>
      <c r="AD1138" s="1" t="s">
        <v>2662</v>
      </c>
      <c r="AE1138" s="1" t="s">
        <v>16909</v>
      </c>
      <c r="AF1138" s="1" t="s">
        <v>4534</v>
      </c>
      <c r="AG1138" s="1" t="s">
        <v>2382</v>
      </c>
      <c r="AH1138" s="1" t="s">
        <v>5105</v>
      </c>
      <c r="AI1138" s="1" t="s">
        <v>16910</v>
      </c>
      <c r="AJ1138" s="1" t="s">
        <v>8846</v>
      </c>
      <c r="AK1138" s="1" t="s">
        <v>4610</v>
      </c>
      <c r="AL1138" s="1" t="s">
        <v>11427</v>
      </c>
      <c r="AM1138" s="1" t="s">
        <v>3127</v>
      </c>
      <c r="AN1138" s="1" t="s">
        <v>107</v>
      </c>
      <c r="AO1138" s="1" t="s">
        <v>2907</v>
      </c>
      <c r="AP1138" s="1" t="s">
        <v>6866</v>
      </c>
      <c r="AQ1138" s="1" t="s">
        <v>16911</v>
      </c>
      <c r="AR1138" s="1" t="s">
        <v>14033</v>
      </c>
      <c r="AS1138" s="1" t="s">
        <v>1749</v>
      </c>
      <c r="AT1138" s="1" t="s">
        <v>1517</v>
      </c>
      <c r="AU1138" s="1" t="s">
        <v>10452</v>
      </c>
      <c r="AV1138" s="1" t="s">
        <v>16912</v>
      </c>
      <c r="AW1138" s="1" t="s">
        <v>5379</v>
      </c>
      <c r="AX1138" s="1" t="s">
        <v>4669</v>
      </c>
      <c r="AY1138" s="1" t="s">
        <v>6463</v>
      </c>
      <c r="AZ1138" s="1" t="s">
        <v>6151</v>
      </c>
      <c r="BA1138" s="1" t="s">
        <v>4924</v>
      </c>
      <c r="BB1138" s="1" t="s">
        <v>1706</v>
      </c>
      <c r="BC1138" s="1" t="s">
        <v>383</v>
      </c>
      <c r="BD1138" s="1" t="s">
        <v>16913</v>
      </c>
    </row>
    <row r="1139" ht="12.75" customHeight="1">
      <c r="A1139" s="1" t="s">
        <v>16914</v>
      </c>
      <c r="B1139" s="1" t="s">
        <v>8057</v>
      </c>
      <c r="C1139" s="1" t="s">
        <v>8940</v>
      </c>
      <c r="D1139" s="1" t="s">
        <v>1196</v>
      </c>
      <c r="E1139" s="1" t="s">
        <v>16915</v>
      </c>
      <c r="F1139" s="1" t="s">
        <v>9374</v>
      </c>
      <c r="G1139" s="1" t="s">
        <v>3109</v>
      </c>
      <c r="H1139" s="1" t="s">
        <v>16916</v>
      </c>
      <c r="I1139" s="1" t="s">
        <v>676</v>
      </c>
      <c r="J1139" s="1" t="s">
        <v>4622</v>
      </c>
      <c r="K1139" s="1" t="s">
        <v>13815</v>
      </c>
      <c r="L1139" s="1" t="s">
        <v>316</v>
      </c>
      <c r="M1139" s="1" t="s">
        <v>100</v>
      </c>
      <c r="N1139" s="1" t="s">
        <v>4314</v>
      </c>
      <c r="O1139" s="1" t="s">
        <v>5071</v>
      </c>
      <c r="P1139" s="1" t="s">
        <v>1365</v>
      </c>
      <c r="Q1139" s="1" t="s">
        <v>1231</v>
      </c>
      <c r="R1139" s="1" t="s">
        <v>1449</v>
      </c>
      <c r="S1139" s="1" t="s">
        <v>6425</v>
      </c>
      <c r="T1139" s="1" t="s">
        <v>1688</v>
      </c>
      <c r="U1139" s="1" t="s">
        <v>2568</v>
      </c>
      <c r="V1139" s="1" t="s">
        <v>2535</v>
      </c>
      <c r="W1139" s="1" t="s">
        <v>3540</v>
      </c>
      <c r="X1139" s="1" t="s">
        <v>4392</v>
      </c>
      <c r="Y1139" s="1" t="s">
        <v>1203</v>
      </c>
      <c r="Z1139" s="1" t="s">
        <v>2541</v>
      </c>
      <c r="AA1139" s="1" t="s">
        <v>5145</v>
      </c>
      <c r="AB1139" s="1" t="s">
        <v>9486</v>
      </c>
      <c r="AC1139" s="1" t="s">
        <v>16917</v>
      </c>
      <c r="AD1139" s="1" t="s">
        <v>1853</v>
      </c>
      <c r="AE1139" s="1" t="s">
        <v>7765</v>
      </c>
      <c r="AF1139" s="1" t="s">
        <v>4038</v>
      </c>
      <c r="AG1139" s="1" t="s">
        <v>2563</v>
      </c>
      <c r="AH1139" s="1" t="s">
        <v>1781</v>
      </c>
      <c r="AI1139" s="1" t="s">
        <v>3298</v>
      </c>
      <c r="AJ1139" s="1" t="s">
        <v>5745</v>
      </c>
      <c r="AK1139" s="1" t="s">
        <v>3285</v>
      </c>
      <c r="AL1139" s="1" t="s">
        <v>4953</v>
      </c>
      <c r="AM1139" s="1" t="s">
        <v>1541</v>
      </c>
      <c r="AN1139" s="1" t="s">
        <v>9444</v>
      </c>
      <c r="AO1139" s="1" t="s">
        <v>2470</v>
      </c>
      <c r="AP1139" s="1" t="s">
        <v>10544</v>
      </c>
      <c r="AQ1139" s="1" t="s">
        <v>13658</v>
      </c>
      <c r="AR1139" s="1" t="s">
        <v>2705</v>
      </c>
      <c r="AS1139" s="1" t="s">
        <v>2301</v>
      </c>
      <c r="AT1139" s="1" t="s">
        <v>2929</v>
      </c>
      <c r="AU1139" s="1" t="s">
        <v>2547</v>
      </c>
      <c r="AV1139" s="1" t="s">
        <v>1697</v>
      </c>
      <c r="AW1139" s="1" t="s">
        <v>13753</v>
      </c>
      <c r="AX1139" s="1" t="s">
        <v>14492</v>
      </c>
      <c r="AY1139" s="1" t="s">
        <v>13371</v>
      </c>
      <c r="AZ1139" s="1" t="s">
        <v>15964</v>
      </c>
      <c r="BA1139" s="1" t="s">
        <v>11761</v>
      </c>
      <c r="BB1139" s="1" t="s">
        <v>5846</v>
      </c>
      <c r="BC1139" s="1" t="s">
        <v>10299</v>
      </c>
      <c r="BD1139" s="1" t="s">
        <v>13435</v>
      </c>
    </row>
    <row r="1140" ht="12.75" customHeight="1">
      <c r="A1140" s="1" t="s">
        <v>8787</v>
      </c>
      <c r="B1140" s="1" t="s">
        <v>12175</v>
      </c>
      <c r="C1140" s="1" t="s">
        <v>534</v>
      </c>
      <c r="D1140" s="1" t="s">
        <v>13533</v>
      </c>
      <c r="E1140" s="1" t="s">
        <v>16918</v>
      </c>
      <c r="F1140" s="1" t="s">
        <v>16919</v>
      </c>
      <c r="G1140" s="1" t="s">
        <v>3288</v>
      </c>
      <c r="H1140" s="1" t="s">
        <v>2809</v>
      </c>
      <c r="I1140" s="1" t="s">
        <v>8318</v>
      </c>
      <c r="J1140" s="1" t="s">
        <v>2808</v>
      </c>
      <c r="K1140" s="1" t="s">
        <v>12159</v>
      </c>
      <c r="L1140" s="1" t="s">
        <v>1754</v>
      </c>
      <c r="M1140" s="1" t="s">
        <v>4848</v>
      </c>
      <c r="N1140" s="2" t="s">
        <v>8147</v>
      </c>
      <c r="O1140" s="1" t="s">
        <v>1754</v>
      </c>
      <c r="P1140" s="1" t="s">
        <v>4871</v>
      </c>
      <c r="Q1140" s="1" t="s">
        <v>2801</v>
      </c>
      <c r="R1140" s="1" t="s">
        <v>2808</v>
      </c>
      <c r="S1140" s="1" t="s">
        <v>4007</v>
      </c>
      <c r="T1140" s="1" t="s">
        <v>8450</v>
      </c>
      <c r="U1140" s="1" t="s">
        <v>1081</v>
      </c>
      <c r="V1140" s="1" t="s">
        <v>230</v>
      </c>
      <c r="W1140" s="1" t="s">
        <v>4825</v>
      </c>
      <c r="X1140" s="1" t="s">
        <v>5932</v>
      </c>
      <c r="Y1140" s="1" t="s">
        <v>7450</v>
      </c>
      <c r="Z1140" s="1" t="s">
        <v>3541</v>
      </c>
      <c r="AA1140" s="1" t="s">
        <v>15083</v>
      </c>
      <c r="AB1140" s="1" t="s">
        <v>5645</v>
      </c>
      <c r="AC1140" s="1" t="s">
        <v>6726</v>
      </c>
      <c r="AD1140" s="1" t="s">
        <v>13828</v>
      </c>
      <c r="AE1140" s="1" t="s">
        <v>10271</v>
      </c>
      <c r="AF1140" s="1" t="s">
        <v>1033</v>
      </c>
      <c r="AG1140" s="1" t="s">
        <v>1062</v>
      </c>
      <c r="AH1140" s="1" t="s">
        <v>3785</v>
      </c>
      <c r="AI1140" s="1" t="s">
        <v>12695</v>
      </c>
      <c r="AJ1140" s="1" t="s">
        <v>16920</v>
      </c>
      <c r="AK1140" s="1" t="s">
        <v>5446</v>
      </c>
      <c r="AL1140" s="1" t="s">
        <v>798</v>
      </c>
      <c r="AM1140" s="1" t="s">
        <v>4340</v>
      </c>
      <c r="AN1140" s="1" t="s">
        <v>852</v>
      </c>
      <c r="AO1140" s="1" t="s">
        <v>3552</v>
      </c>
      <c r="AP1140" s="1" t="s">
        <v>2678</v>
      </c>
      <c r="AQ1140" s="1" t="s">
        <v>802</v>
      </c>
      <c r="AR1140" s="1" t="s">
        <v>5476</v>
      </c>
      <c r="AS1140" s="1" t="s">
        <v>5323</v>
      </c>
      <c r="AT1140" s="1" t="s">
        <v>4491</v>
      </c>
      <c r="AU1140" s="1" t="s">
        <v>2838</v>
      </c>
      <c r="AV1140" s="1" t="s">
        <v>5948</v>
      </c>
      <c r="AW1140" s="1" t="s">
        <v>5237</v>
      </c>
      <c r="AX1140" s="1" t="s">
        <v>2828</v>
      </c>
      <c r="AY1140" s="1" t="s">
        <v>11110</v>
      </c>
      <c r="AZ1140" s="1" t="s">
        <v>7052</v>
      </c>
      <c r="BA1140" s="1" t="s">
        <v>16921</v>
      </c>
      <c r="BB1140" s="1" t="s">
        <v>16922</v>
      </c>
      <c r="BC1140" s="1" t="s">
        <v>4751</v>
      </c>
      <c r="BD1140" s="1" t="s">
        <v>5478</v>
      </c>
    </row>
    <row r="1141" ht="12.75" customHeight="1">
      <c r="A1141" s="1" t="s">
        <v>12701</v>
      </c>
      <c r="B1141" s="1" t="s">
        <v>16923</v>
      </c>
      <c r="C1141" s="1" t="s">
        <v>16538</v>
      </c>
      <c r="D1141" s="1" t="s">
        <v>16924</v>
      </c>
      <c r="E1141" s="1" t="s">
        <v>16925</v>
      </c>
      <c r="F1141" s="1" t="s">
        <v>264</v>
      </c>
      <c r="G1141" s="1" t="s">
        <v>5197</v>
      </c>
      <c r="H1141" s="1" t="s">
        <v>16926</v>
      </c>
      <c r="I1141" s="1" t="s">
        <v>5667</v>
      </c>
      <c r="J1141" s="1" t="s">
        <v>16927</v>
      </c>
      <c r="K1141" s="1" t="s">
        <v>529</v>
      </c>
      <c r="L1141" s="1" t="s">
        <v>5667</v>
      </c>
      <c r="M1141" s="1" t="s">
        <v>5979</v>
      </c>
      <c r="N1141" s="1" t="s">
        <v>16928</v>
      </c>
      <c r="O1141" s="1" t="s">
        <v>539</v>
      </c>
      <c r="P1141" s="1" t="s">
        <v>4040</v>
      </c>
      <c r="Q1141" s="1" t="s">
        <v>7101</v>
      </c>
      <c r="R1141" s="1" t="s">
        <v>4041</v>
      </c>
      <c r="S1141" s="1" t="s">
        <v>5069</v>
      </c>
      <c r="T1141" s="1" t="s">
        <v>3188</v>
      </c>
      <c r="U1141" s="1" t="s">
        <v>3188</v>
      </c>
      <c r="V1141" s="1" t="s">
        <v>7183</v>
      </c>
      <c r="W1141" s="1" t="s">
        <v>1981</v>
      </c>
      <c r="X1141" s="1" t="s">
        <v>5979</v>
      </c>
      <c r="Y1141" s="1" t="s">
        <v>5749</v>
      </c>
      <c r="Z1141" s="1" t="s">
        <v>1805</v>
      </c>
      <c r="AA1141" s="1" t="s">
        <v>4246</v>
      </c>
      <c r="AB1141" s="1" t="s">
        <v>2591</v>
      </c>
      <c r="AC1141" s="1" t="s">
        <v>12850</v>
      </c>
      <c r="AD1141" s="1" t="s">
        <v>9801</v>
      </c>
      <c r="AE1141" s="1" t="s">
        <v>7644</v>
      </c>
      <c r="AF1141" s="1" t="s">
        <v>4946</v>
      </c>
      <c r="AG1141" s="1" t="s">
        <v>2736</v>
      </c>
      <c r="AH1141" s="1" t="s">
        <v>1700</v>
      </c>
      <c r="AI1141" s="1" t="s">
        <v>3180</v>
      </c>
      <c r="AJ1141" s="1" t="s">
        <v>3819</v>
      </c>
      <c r="AK1141" s="1" t="s">
        <v>9311</v>
      </c>
      <c r="AL1141" s="1" t="s">
        <v>3177</v>
      </c>
      <c r="AM1141" s="2" t="s">
        <v>3795</v>
      </c>
      <c r="AN1141" s="1" t="s">
        <v>81</v>
      </c>
      <c r="AO1141" s="1" t="s">
        <v>16929</v>
      </c>
      <c r="AP1141" s="1" t="s">
        <v>16930</v>
      </c>
      <c r="AQ1141" s="1" t="s">
        <v>9158</v>
      </c>
      <c r="AR1141" s="1" t="s">
        <v>6612</v>
      </c>
      <c r="AS1141" s="1" t="s">
        <v>7109</v>
      </c>
      <c r="AT1141" s="1" t="s">
        <v>10393</v>
      </c>
      <c r="AU1141" s="1" t="s">
        <v>12340</v>
      </c>
      <c r="AV1141" s="1" t="s">
        <v>16931</v>
      </c>
      <c r="AW1141" s="1" t="s">
        <v>14169</v>
      </c>
      <c r="AX1141" s="1" t="s">
        <v>16932</v>
      </c>
      <c r="AY1141" s="1" t="s">
        <v>12708</v>
      </c>
      <c r="AZ1141" s="1" t="s">
        <v>5214</v>
      </c>
      <c r="BA1141" s="1" t="s">
        <v>2003</v>
      </c>
      <c r="BB1141" s="1" t="s">
        <v>5678</v>
      </c>
      <c r="BC1141" s="1" t="s">
        <v>2011</v>
      </c>
      <c r="BD1141" s="1" t="s">
        <v>1087</v>
      </c>
    </row>
    <row r="1142" ht="12.75" customHeight="1">
      <c r="A1142" s="1" t="s">
        <v>16933</v>
      </c>
      <c r="B1142" s="1" t="s">
        <v>16934</v>
      </c>
      <c r="C1142" s="1" t="s">
        <v>8645</v>
      </c>
      <c r="D1142" s="1" t="s">
        <v>2958</v>
      </c>
      <c r="E1142" s="1" t="s">
        <v>12680</v>
      </c>
      <c r="F1142" s="1" t="s">
        <v>16935</v>
      </c>
      <c r="G1142" s="1" t="s">
        <v>16936</v>
      </c>
      <c r="H1142" s="1" t="s">
        <v>16937</v>
      </c>
      <c r="I1142" s="1" t="s">
        <v>1460</v>
      </c>
      <c r="J1142" s="1" t="s">
        <v>1031</v>
      </c>
      <c r="K1142" s="1" t="s">
        <v>3775</v>
      </c>
      <c r="L1142" s="1" t="s">
        <v>4871</v>
      </c>
      <c r="M1142" s="1" t="s">
        <v>7066</v>
      </c>
      <c r="N1142" s="1" t="s">
        <v>4470</v>
      </c>
      <c r="O1142" s="1" t="s">
        <v>2796</v>
      </c>
      <c r="P1142" s="1" t="s">
        <v>9835</v>
      </c>
      <c r="Q1142" s="1" t="s">
        <v>8901</v>
      </c>
      <c r="R1142" s="1" t="s">
        <v>16938</v>
      </c>
      <c r="S1142" s="1" t="s">
        <v>230</v>
      </c>
      <c r="T1142" s="1" t="s">
        <v>1460</v>
      </c>
      <c r="U1142" s="1" t="s">
        <v>2807</v>
      </c>
      <c r="V1142" s="1" t="s">
        <v>14085</v>
      </c>
      <c r="W1142" s="1" t="s">
        <v>4851</v>
      </c>
      <c r="X1142" s="1" t="s">
        <v>9835</v>
      </c>
      <c r="Y1142" s="1" t="s">
        <v>16939</v>
      </c>
      <c r="Z1142" s="1" t="s">
        <v>3432</v>
      </c>
      <c r="AA1142" s="1" t="s">
        <v>3678</v>
      </c>
      <c r="AB1142" s="1" t="s">
        <v>4136</v>
      </c>
      <c r="AC1142" s="1" t="s">
        <v>1696</v>
      </c>
      <c r="AD1142" s="1" t="s">
        <v>1463</v>
      </c>
      <c r="AE1142" s="1" t="s">
        <v>4287</v>
      </c>
      <c r="AF1142" s="1" t="s">
        <v>7256</v>
      </c>
      <c r="AG1142" s="1" t="s">
        <v>593</v>
      </c>
      <c r="AH1142" s="1" t="s">
        <v>6511</v>
      </c>
      <c r="AI1142" s="1" t="s">
        <v>2570</v>
      </c>
      <c r="AJ1142" s="1" t="s">
        <v>16940</v>
      </c>
      <c r="AK1142" s="1" t="s">
        <v>3340</v>
      </c>
      <c r="AL1142" s="1" t="s">
        <v>287</v>
      </c>
      <c r="AM1142" s="1" t="s">
        <v>3302</v>
      </c>
      <c r="AN1142" s="1" t="s">
        <v>324</v>
      </c>
      <c r="AO1142" s="1" t="s">
        <v>2213</v>
      </c>
      <c r="AP1142" s="1" t="s">
        <v>1732</v>
      </c>
      <c r="AQ1142" s="1" t="s">
        <v>4864</v>
      </c>
      <c r="AR1142" s="1" t="s">
        <v>15855</v>
      </c>
      <c r="AS1142" s="1" t="s">
        <v>2825</v>
      </c>
      <c r="AT1142" s="1" t="s">
        <v>751</v>
      </c>
      <c r="AU1142" s="1" t="s">
        <v>11110</v>
      </c>
      <c r="AV1142" s="1" t="s">
        <v>5236</v>
      </c>
      <c r="AW1142" s="1" t="s">
        <v>7484</v>
      </c>
      <c r="AX1142" s="1" t="s">
        <v>12686</v>
      </c>
      <c r="AY1142" s="1" t="s">
        <v>3803</v>
      </c>
      <c r="AZ1142" s="1" t="s">
        <v>16941</v>
      </c>
      <c r="BA1142" s="1" t="s">
        <v>16942</v>
      </c>
      <c r="BB1142" s="1" t="s">
        <v>2837</v>
      </c>
      <c r="BC1142" s="1" t="s">
        <v>10075</v>
      </c>
      <c r="BD1142" s="1" t="s">
        <v>5948</v>
      </c>
    </row>
    <row r="1143" ht="12.75" customHeight="1">
      <c r="A1143" s="1" t="s">
        <v>2561</v>
      </c>
      <c r="B1143" s="1" t="s">
        <v>10875</v>
      </c>
      <c r="C1143" s="1" t="s">
        <v>8397</v>
      </c>
      <c r="D1143" s="1" t="s">
        <v>3512</v>
      </c>
      <c r="E1143" s="1" t="s">
        <v>10821</v>
      </c>
      <c r="F1143" s="1" t="s">
        <v>3512</v>
      </c>
      <c r="G1143" s="1" t="s">
        <v>16943</v>
      </c>
      <c r="H1143" s="1" t="s">
        <v>16944</v>
      </c>
      <c r="I1143" s="1" t="s">
        <v>2534</v>
      </c>
      <c r="J1143" s="1" t="s">
        <v>494</v>
      </c>
      <c r="K1143" s="1" t="s">
        <v>6572</v>
      </c>
      <c r="L1143" s="1" t="s">
        <v>4909</v>
      </c>
      <c r="M1143" s="1" t="s">
        <v>1492</v>
      </c>
      <c r="N1143" s="1" t="s">
        <v>7631</v>
      </c>
      <c r="O1143" s="1" t="s">
        <v>5305</v>
      </c>
      <c r="P1143" s="1" t="s">
        <v>699</v>
      </c>
      <c r="Q1143" s="1" t="s">
        <v>2532</v>
      </c>
      <c r="R1143" s="1" t="s">
        <v>2462</v>
      </c>
      <c r="S1143" s="1" t="s">
        <v>3411</v>
      </c>
      <c r="T1143" s="1" t="s">
        <v>484</v>
      </c>
      <c r="U1143" s="1" t="s">
        <v>480</v>
      </c>
      <c r="V1143" s="1" t="s">
        <v>960</v>
      </c>
      <c r="W1143" s="1" t="s">
        <v>450</v>
      </c>
      <c r="X1143" s="1" t="s">
        <v>10308</v>
      </c>
      <c r="Y1143" s="1" t="s">
        <v>1442</v>
      </c>
      <c r="Z1143" s="1" t="s">
        <v>5996</v>
      </c>
      <c r="AA1143" s="1" t="s">
        <v>5744</v>
      </c>
      <c r="AB1143" s="1" t="s">
        <v>12118</v>
      </c>
      <c r="AC1143" s="1" t="s">
        <v>5070</v>
      </c>
      <c r="AD1143" s="1" t="s">
        <v>2818</v>
      </c>
      <c r="AE1143" s="1" t="s">
        <v>5976</v>
      </c>
      <c r="AF1143" s="1" t="s">
        <v>16945</v>
      </c>
      <c r="AG1143" s="1" t="s">
        <v>383</v>
      </c>
      <c r="AH1143" s="1" t="s">
        <v>2687</v>
      </c>
      <c r="AI1143" s="1" t="s">
        <v>4662</v>
      </c>
      <c r="AJ1143" s="1" t="s">
        <v>9890</v>
      </c>
      <c r="AK1143" s="1" t="s">
        <v>3523</v>
      </c>
      <c r="AL1143" s="1" t="s">
        <v>16946</v>
      </c>
      <c r="AM1143" s="1" t="s">
        <v>706</v>
      </c>
      <c r="AN1143" s="1" t="s">
        <v>9952</v>
      </c>
      <c r="AO1143" s="1" t="s">
        <v>3762</v>
      </c>
      <c r="AP1143" s="1" t="s">
        <v>4415</v>
      </c>
      <c r="AQ1143" s="1" t="s">
        <v>2213</v>
      </c>
      <c r="AR1143" s="1" t="s">
        <v>7883</v>
      </c>
      <c r="AS1143" s="1" t="s">
        <v>1286</v>
      </c>
      <c r="AT1143" s="1" t="s">
        <v>4857</v>
      </c>
      <c r="AU1143" s="1" t="s">
        <v>4212</v>
      </c>
      <c r="AV1143" s="1" t="s">
        <v>4958</v>
      </c>
      <c r="AW1143" s="1" t="s">
        <v>4959</v>
      </c>
      <c r="AX1143" s="1" t="s">
        <v>11211</v>
      </c>
      <c r="AY1143" s="1" t="s">
        <v>509</v>
      </c>
      <c r="AZ1143" s="1" t="s">
        <v>14513</v>
      </c>
      <c r="BA1143" s="1" t="s">
        <v>5459</v>
      </c>
      <c r="BB1143" s="1" t="s">
        <v>1702</v>
      </c>
      <c r="BC1143" s="1" t="s">
        <v>10801</v>
      </c>
      <c r="BD1143" s="1" t="s">
        <v>11093</v>
      </c>
    </row>
    <row r="1144" ht="12.75" customHeight="1">
      <c r="A1144" s="1" t="s">
        <v>14920</v>
      </c>
      <c r="B1144" s="1" t="s">
        <v>16399</v>
      </c>
      <c r="C1144" s="1" t="s">
        <v>3145</v>
      </c>
      <c r="D1144" s="1" t="s">
        <v>9556</v>
      </c>
      <c r="E1144" s="1" t="s">
        <v>13461</v>
      </c>
      <c r="F1144" s="1" t="s">
        <v>3213</v>
      </c>
      <c r="G1144" s="1" t="s">
        <v>368</v>
      </c>
      <c r="H1144" s="1" t="s">
        <v>1730</v>
      </c>
      <c r="I1144" s="1" t="s">
        <v>10241</v>
      </c>
      <c r="J1144" s="1" t="s">
        <v>3041</v>
      </c>
      <c r="K1144" s="1" t="s">
        <v>6591</v>
      </c>
      <c r="L1144" s="1" t="s">
        <v>11278</v>
      </c>
      <c r="M1144" s="1" t="s">
        <v>5124</v>
      </c>
      <c r="N1144" s="1" t="s">
        <v>4420</v>
      </c>
      <c r="O1144" s="1" t="s">
        <v>4075</v>
      </c>
      <c r="P1144" s="1" t="s">
        <v>587</v>
      </c>
      <c r="Q1144" s="1" t="s">
        <v>6937</v>
      </c>
      <c r="R1144" s="1" t="s">
        <v>4627</v>
      </c>
      <c r="S1144" s="1" t="s">
        <v>734</v>
      </c>
      <c r="T1144" s="1" t="s">
        <v>9745</v>
      </c>
      <c r="U1144" s="1" t="s">
        <v>5537</v>
      </c>
      <c r="V1144" s="1" t="s">
        <v>1039</v>
      </c>
      <c r="W1144" s="2" t="s">
        <v>4629</v>
      </c>
      <c r="X1144" s="1" t="s">
        <v>16947</v>
      </c>
      <c r="Y1144" s="1" t="s">
        <v>16948</v>
      </c>
      <c r="Z1144" s="1" t="s">
        <v>4177</v>
      </c>
      <c r="AA1144" s="1" t="s">
        <v>1079</v>
      </c>
      <c r="AB1144" s="1" t="s">
        <v>16949</v>
      </c>
      <c r="AC1144" s="1" t="s">
        <v>3652</v>
      </c>
      <c r="AD1144" s="1" t="s">
        <v>69</v>
      </c>
      <c r="AE1144" s="1" t="s">
        <v>4838</v>
      </c>
      <c r="AF1144" s="1" t="s">
        <v>494</v>
      </c>
      <c r="AG1144" s="1" t="s">
        <v>12924</v>
      </c>
      <c r="AH1144" s="1" t="s">
        <v>237</v>
      </c>
      <c r="AI1144" s="1" t="s">
        <v>849</v>
      </c>
      <c r="AJ1144" s="1" t="s">
        <v>9266</v>
      </c>
      <c r="AK1144" s="1" t="s">
        <v>1084</v>
      </c>
      <c r="AL1144" s="1" t="s">
        <v>4255</v>
      </c>
      <c r="AM1144" s="1" t="s">
        <v>10522</v>
      </c>
      <c r="AN1144" s="1" t="s">
        <v>3574</v>
      </c>
      <c r="AO1144" s="1" t="s">
        <v>2297</v>
      </c>
      <c r="AP1144" s="1" t="s">
        <v>6709</v>
      </c>
      <c r="AQ1144" s="1" t="s">
        <v>15436</v>
      </c>
      <c r="AR1144" s="1" t="s">
        <v>6948</v>
      </c>
      <c r="AS1144" s="1" t="s">
        <v>80</v>
      </c>
      <c r="AT1144" s="1" t="s">
        <v>6669</v>
      </c>
      <c r="AU1144" s="1" t="s">
        <v>6669</v>
      </c>
      <c r="AV1144" s="1" t="s">
        <v>2868</v>
      </c>
      <c r="AW1144" s="1" t="s">
        <v>7754</v>
      </c>
      <c r="AX1144" s="1" t="s">
        <v>2779</v>
      </c>
      <c r="AY1144" s="1" t="s">
        <v>9062</v>
      </c>
      <c r="AZ1144" s="1" t="s">
        <v>4320</v>
      </c>
      <c r="BA1144" s="1" t="s">
        <v>16950</v>
      </c>
      <c r="BB1144" s="1" t="s">
        <v>745</v>
      </c>
      <c r="BC1144" s="1" t="s">
        <v>764</v>
      </c>
      <c r="BD1144" s="1" t="s">
        <v>6633</v>
      </c>
    </row>
    <row r="1145" ht="12.75" customHeight="1">
      <c r="A1145" s="1" t="s">
        <v>16392</v>
      </c>
      <c r="B1145" s="1" t="s">
        <v>12269</v>
      </c>
      <c r="C1145" s="1" t="s">
        <v>1797</v>
      </c>
      <c r="D1145" s="1" t="s">
        <v>3942</v>
      </c>
      <c r="E1145" s="1" t="s">
        <v>4539</v>
      </c>
      <c r="F1145" s="1" t="s">
        <v>3509</v>
      </c>
      <c r="G1145" s="1" t="s">
        <v>7870</v>
      </c>
      <c r="H1145" s="1" t="s">
        <v>1203</v>
      </c>
      <c r="I1145" s="1" t="s">
        <v>8511</v>
      </c>
      <c r="J1145" s="1" t="s">
        <v>4931</v>
      </c>
      <c r="K1145" s="1" t="s">
        <v>8915</v>
      </c>
      <c r="L1145" s="1" t="s">
        <v>5514</v>
      </c>
      <c r="M1145" s="1" t="s">
        <v>4933</v>
      </c>
      <c r="N1145" s="1" t="s">
        <v>12072</v>
      </c>
      <c r="O1145" s="1" t="s">
        <v>4395</v>
      </c>
      <c r="P1145" s="1" t="s">
        <v>16951</v>
      </c>
      <c r="Q1145" s="1" t="s">
        <v>327</v>
      </c>
      <c r="R1145" s="1" t="s">
        <v>4909</v>
      </c>
      <c r="S1145" s="1" t="s">
        <v>365</v>
      </c>
      <c r="T1145" s="1" t="s">
        <v>6721</v>
      </c>
      <c r="U1145" s="1" t="s">
        <v>11574</v>
      </c>
      <c r="V1145" s="1" t="s">
        <v>1461</v>
      </c>
      <c r="W1145" s="1" t="s">
        <v>2144</v>
      </c>
      <c r="X1145" s="1" t="s">
        <v>6719</v>
      </c>
      <c r="Y1145" s="1" t="s">
        <v>16952</v>
      </c>
      <c r="Z1145" s="1" t="s">
        <v>4575</v>
      </c>
      <c r="AA1145" s="1" t="s">
        <v>11679</v>
      </c>
      <c r="AB1145" s="1" t="s">
        <v>9770</v>
      </c>
      <c r="AC1145" s="1" t="s">
        <v>4436</v>
      </c>
      <c r="AD1145" s="1" t="s">
        <v>7862</v>
      </c>
      <c r="AE1145" s="1" t="s">
        <v>13680</v>
      </c>
      <c r="AF1145" s="1" t="s">
        <v>9266</v>
      </c>
      <c r="AG1145" s="1" t="s">
        <v>16953</v>
      </c>
      <c r="AH1145" s="1" t="s">
        <v>16443</v>
      </c>
      <c r="AI1145" s="1" t="s">
        <v>6883</v>
      </c>
      <c r="AJ1145" s="1" t="s">
        <v>16954</v>
      </c>
      <c r="AK1145" s="1" t="s">
        <v>8267</v>
      </c>
      <c r="AL1145" s="1" t="s">
        <v>1231</v>
      </c>
      <c r="AM1145" s="1" t="s">
        <v>16210</v>
      </c>
      <c r="AN1145" s="1" t="s">
        <v>4313</v>
      </c>
      <c r="AO1145" s="1" t="s">
        <v>5234</v>
      </c>
      <c r="AP1145" s="1" t="s">
        <v>2208</v>
      </c>
      <c r="AQ1145" s="1" t="s">
        <v>6565</v>
      </c>
      <c r="AR1145" s="1" t="s">
        <v>3882</v>
      </c>
      <c r="AS1145" s="1" t="s">
        <v>2705</v>
      </c>
      <c r="AT1145" s="1" t="s">
        <v>16955</v>
      </c>
      <c r="AU1145" s="1" t="s">
        <v>3556</v>
      </c>
      <c r="AV1145" s="1" t="s">
        <v>130</v>
      </c>
      <c r="AW1145" s="1" t="s">
        <v>1517</v>
      </c>
      <c r="AX1145" s="1" t="s">
        <v>9303</v>
      </c>
      <c r="AY1145" s="1" t="s">
        <v>5594</v>
      </c>
      <c r="AZ1145" s="1" t="s">
        <v>16446</v>
      </c>
      <c r="BA1145" s="1" t="s">
        <v>16956</v>
      </c>
      <c r="BB1145" s="1" t="s">
        <v>9584</v>
      </c>
      <c r="BC1145" s="1" t="s">
        <v>2063</v>
      </c>
      <c r="BD1145" s="1" t="s">
        <v>3662</v>
      </c>
    </row>
    <row r="1146" ht="12.75" customHeight="1">
      <c r="A1146" s="1" t="s">
        <v>7868</v>
      </c>
      <c r="B1146" s="1" t="s">
        <v>16957</v>
      </c>
      <c r="C1146" s="1" t="s">
        <v>3392</v>
      </c>
      <c r="D1146" s="1" t="s">
        <v>10445</v>
      </c>
      <c r="E1146" s="1" t="s">
        <v>12799</v>
      </c>
      <c r="F1146" s="1" t="s">
        <v>16958</v>
      </c>
      <c r="G1146" s="1" t="s">
        <v>1779</v>
      </c>
      <c r="H1146" s="1" t="s">
        <v>1591</v>
      </c>
      <c r="I1146" s="1" t="s">
        <v>2137</v>
      </c>
      <c r="J1146" s="1" t="s">
        <v>218</v>
      </c>
      <c r="K1146" s="1" t="s">
        <v>2315</v>
      </c>
      <c r="L1146" s="1" t="s">
        <v>2566</v>
      </c>
      <c r="M1146" s="1" t="s">
        <v>16959</v>
      </c>
      <c r="N1146" s="1" t="s">
        <v>11923</v>
      </c>
      <c r="O1146" s="1" t="s">
        <v>16229</v>
      </c>
      <c r="P1146" s="1" t="s">
        <v>11604</v>
      </c>
      <c r="Q1146" s="1" t="s">
        <v>9946</v>
      </c>
      <c r="R1146" s="1" t="s">
        <v>2688</v>
      </c>
      <c r="S1146" s="1" t="s">
        <v>14027</v>
      </c>
      <c r="T1146" s="1" t="s">
        <v>3331</v>
      </c>
      <c r="U1146" s="1" t="s">
        <v>16960</v>
      </c>
      <c r="V1146" s="1" t="s">
        <v>5715</v>
      </c>
      <c r="W1146" s="1" t="s">
        <v>16961</v>
      </c>
      <c r="X1146" s="1" t="s">
        <v>11913</v>
      </c>
      <c r="Y1146" s="1" t="s">
        <v>640</v>
      </c>
      <c r="Z1146" s="1" t="s">
        <v>1693</v>
      </c>
      <c r="AA1146" s="1" t="s">
        <v>4081</v>
      </c>
      <c r="AB1146" s="1" t="s">
        <v>9278</v>
      </c>
      <c r="AC1146" s="1" t="s">
        <v>2237</v>
      </c>
      <c r="AD1146" s="1" t="s">
        <v>1311</v>
      </c>
      <c r="AE1146" s="1" t="s">
        <v>6897</v>
      </c>
      <c r="AF1146" s="1" t="s">
        <v>8495</v>
      </c>
      <c r="AG1146" s="1" t="s">
        <v>6976</v>
      </c>
      <c r="AH1146" s="1" t="s">
        <v>2330</v>
      </c>
      <c r="AI1146" s="1" t="s">
        <v>10307</v>
      </c>
      <c r="AJ1146" s="1" t="s">
        <v>15961</v>
      </c>
      <c r="AK1146" s="1" t="s">
        <v>16962</v>
      </c>
      <c r="AL1146" s="1" t="s">
        <v>651</v>
      </c>
      <c r="AM1146" s="1" t="s">
        <v>3186</v>
      </c>
      <c r="AN1146" s="1" t="s">
        <v>3448</v>
      </c>
      <c r="AO1146" s="1" t="s">
        <v>5918</v>
      </c>
      <c r="AP1146" s="1" t="s">
        <v>3369</v>
      </c>
      <c r="AQ1146" s="1" t="s">
        <v>9837</v>
      </c>
      <c r="AR1146" s="1" t="s">
        <v>2589</v>
      </c>
      <c r="AS1146" s="1" t="s">
        <v>1185</v>
      </c>
      <c r="AT1146" s="1" t="s">
        <v>13909</v>
      </c>
      <c r="AU1146" s="1" t="s">
        <v>16963</v>
      </c>
      <c r="AV1146" s="1" t="s">
        <v>5015</v>
      </c>
      <c r="AW1146" s="1" t="s">
        <v>506</v>
      </c>
      <c r="AX1146" s="1" t="s">
        <v>8234</v>
      </c>
      <c r="AY1146" s="1" t="s">
        <v>4697</v>
      </c>
      <c r="AZ1146" s="1" t="s">
        <v>10179</v>
      </c>
      <c r="BA1146" s="1" t="s">
        <v>3789</v>
      </c>
      <c r="BB1146" s="1" t="s">
        <v>12807</v>
      </c>
      <c r="BC1146" s="1" t="s">
        <v>349</v>
      </c>
      <c r="BD1146" s="1" t="s">
        <v>5624</v>
      </c>
    </row>
    <row r="1147" ht="12.75" customHeight="1">
      <c r="A1147" s="1" t="s">
        <v>3425</v>
      </c>
      <c r="B1147" s="1" t="s">
        <v>6163</v>
      </c>
      <c r="C1147" s="1" t="s">
        <v>16964</v>
      </c>
      <c r="D1147" s="1" t="s">
        <v>1585</v>
      </c>
      <c r="E1147" s="1" t="s">
        <v>16965</v>
      </c>
      <c r="F1147" s="1" t="s">
        <v>3947</v>
      </c>
      <c r="G1147" s="1" t="s">
        <v>15172</v>
      </c>
      <c r="H1147" s="1" t="s">
        <v>11558</v>
      </c>
      <c r="I1147" s="1" t="s">
        <v>16966</v>
      </c>
      <c r="J1147" s="1" t="s">
        <v>5834</v>
      </c>
      <c r="K1147" s="1" t="s">
        <v>4797</v>
      </c>
      <c r="L1147" s="1" t="s">
        <v>1461</v>
      </c>
      <c r="M1147" s="1" t="s">
        <v>16967</v>
      </c>
      <c r="N1147" s="1" t="s">
        <v>2462</v>
      </c>
      <c r="O1147" s="1" t="s">
        <v>5837</v>
      </c>
      <c r="P1147" s="1" t="s">
        <v>97</v>
      </c>
      <c r="Q1147" s="1" t="s">
        <v>8242</v>
      </c>
      <c r="R1147" s="1" t="s">
        <v>11045</v>
      </c>
      <c r="S1147" s="1" t="s">
        <v>16908</v>
      </c>
      <c r="T1147" s="1" t="s">
        <v>1446</v>
      </c>
      <c r="U1147" s="2" t="s">
        <v>482</v>
      </c>
      <c r="V1147" s="1" t="s">
        <v>2395</v>
      </c>
      <c r="W1147" s="1" t="s">
        <v>6403</v>
      </c>
      <c r="X1147" s="1" t="s">
        <v>5520</v>
      </c>
      <c r="Y1147" s="1" t="s">
        <v>697</v>
      </c>
      <c r="Z1147" s="1" t="s">
        <v>778</v>
      </c>
      <c r="AA1147" s="1" t="s">
        <v>1860</v>
      </c>
      <c r="AB1147" s="1" t="s">
        <v>4632</v>
      </c>
      <c r="AC1147" s="1" t="s">
        <v>4081</v>
      </c>
      <c r="AD1147" s="1" t="s">
        <v>16968</v>
      </c>
      <c r="AE1147" s="1" t="s">
        <v>3183</v>
      </c>
      <c r="AF1147" s="1" t="s">
        <v>2282</v>
      </c>
      <c r="AG1147" s="2" t="s">
        <v>9746</v>
      </c>
      <c r="AH1147" s="1" t="s">
        <v>77</v>
      </c>
      <c r="AI1147" s="1" t="s">
        <v>9490</v>
      </c>
      <c r="AJ1147" s="1" t="s">
        <v>11252</v>
      </c>
      <c r="AK1147" s="1" t="s">
        <v>1275</v>
      </c>
      <c r="AL1147" s="1" t="s">
        <v>5524</v>
      </c>
      <c r="AM1147" s="1" t="s">
        <v>197</v>
      </c>
      <c r="AN1147" s="1" t="s">
        <v>1188</v>
      </c>
      <c r="AO1147" s="1" t="s">
        <v>3611</v>
      </c>
      <c r="AP1147" s="1" t="s">
        <v>10324</v>
      </c>
      <c r="AQ1147" s="1" t="s">
        <v>6440</v>
      </c>
      <c r="AR1147" s="1" t="s">
        <v>1042</v>
      </c>
      <c r="AS1147" s="1" t="s">
        <v>7921</v>
      </c>
      <c r="AT1147" s="1" t="s">
        <v>609</v>
      </c>
      <c r="AU1147" s="1" t="s">
        <v>3730</v>
      </c>
      <c r="AV1147" s="1" t="s">
        <v>6606</v>
      </c>
      <c r="AW1147" s="1" t="s">
        <v>1481</v>
      </c>
      <c r="AX1147" s="1" t="s">
        <v>16969</v>
      </c>
      <c r="AY1147" s="1" t="s">
        <v>7789</v>
      </c>
      <c r="AZ1147" s="1" t="s">
        <v>453</v>
      </c>
      <c r="BA1147" s="1" t="s">
        <v>1703</v>
      </c>
      <c r="BB1147" s="1" t="s">
        <v>5458</v>
      </c>
      <c r="BC1147" s="1" t="s">
        <v>16970</v>
      </c>
      <c r="BD1147" s="1" t="s">
        <v>13910</v>
      </c>
    </row>
    <row r="1148" ht="12.75" customHeight="1">
      <c r="A1148" s="1" t="s">
        <v>16971</v>
      </c>
      <c r="C1148" s="1" t="s">
        <v>16972</v>
      </c>
      <c r="D1148" s="1" t="s">
        <v>8283</v>
      </c>
      <c r="E1148" s="1" t="s">
        <v>8570</v>
      </c>
      <c r="F1148" s="1" t="s">
        <v>8030</v>
      </c>
      <c r="G1148" s="1" t="s">
        <v>16973</v>
      </c>
      <c r="H1148" s="1" t="s">
        <v>16974</v>
      </c>
      <c r="I1148" s="1" t="s">
        <v>9781</v>
      </c>
      <c r="J1148" s="1" t="s">
        <v>7228</v>
      </c>
      <c r="K1148" s="1" t="s">
        <v>2152</v>
      </c>
      <c r="L1148" s="1" t="s">
        <v>3767</v>
      </c>
      <c r="M1148" s="1" t="s">
        <v>10755</v>
      </c>
      <c r="N1148" s="1" t="s">
        <v>4737</v>
      </c>
      <c r="O1148" s="1" t="s">
        <v>7814</v>
      </c>
      <c r="P1148" s="1" t="s">
        <v>15206</v>
      </c>
      <c r="Q1148" s="1" t="s">
        <v>8996</v>
      </c>
      <c r="R1148" s="1" t="s">
        <v>279</v>
      </c>
      <c r="S1148" s="1" t="s">
        <v>3398</v>
      </c>
      <c r="T1148" s="1" t="s">
        <v>2609</v>
      </c>
      <c r="U1148" s="1" t="s">
        <v>16975</v>
      </c>
      <c r="V1148" s="1" t="s">
        <v>2358</v>
      </c>
      <c r="W1148" s="1" t="s">
        <v>8188</v>
      </c>
      <c r="X1148" s="1" t="s">
        <v>11870</v>
      </c>
      <c r="Y1148" s="1" t="s">
        <v>12449</v>
      </c>
      <c r="Z1148" s="1" t="s">
        <v>16976</v>
      </c>
      <c r="AA1148" s="1" t="s">
        <v>5171</v>
      </c>
      <c r="AB1148" s="1" t="s">
        <v>545</v>
      </c>
      <c r="AC1148" s="1" t="s">
        <v>10098</v>
      </c>
      <c r="AD1148" s="1" t="s">
        <v>3782</v>
      </c>
      <c r="AE1148" s="1" t="s">
        <v>2250</v>
      </c>
      <c r="AF1148" s="1" t="s">
        <v>4284</v>
      </c>
      <c r="AG1148" s="1" t="s">
        <v>5543</v>
      </c>
      <c r="AH1148" s="1" t="s">
        <v>9912</v>
      </c>
      <c r="AI1148" s="1" t="s">
        <v>5749</v>
      </c>
      <c r="AJ1148" s="1" t="s">
        <v>9074</v>
      </c>
      <c r="AK1148" s="1" t="s">
        <v>1996</v>
      </c>
      <c r="AL1148" s="1" t="s">
        <v>16977</v>
      </c>
      <c r="AM1148" s="1" t="s">
        <v>16978</v>
      </c>
      <c r="AN1148" s="1" t="s">
        <v>9136</v>
      </c>
      <c r="AO1148" s="1" t="s">
        <v>16979</v>
      </c>
      <c r="AP1148" s="1" t="s">
        <v>13469</v>
      </c>
      <c r="AQ1148" s="1" t="s">
        <v>4614</v>
      </c>
      <c r="AR1148" s="1" t="s">
        <v>16980</v>
      </c>
      <c r="AS1148" s="1" t="s">
        <v>12528</v>
      </c>
      <c r="AT1148" s="1" t="s">
        <v>16981</v>
      </c>
      <c r="AU1148" s="1" t="s">
        <v>1262</v>
      </c>
      <c r="AV1148" s="1" t="s">
        <v>1781</v>
      </c>
      <c r="AW1148" s="1" t="s">
        <v>1568</v>
      </c>
      <c r="AX1148" s="1" t="s">
        <v>7317</v>
      </c>
      <c r="AY1148" s="1" t="s">
        <v>10687</v>
      </c>
      <c r="AZ1148" s="1" t="s">
        <v>9717</v>
      </c>
      <c r="BA1148" s="1" t="s">
        <v>3529</v>
      </c>
      <c r="BB1148" s="1" t="s">
        <v>3756</v>
      </c>
      <c r="BC1148" s="1" t="s">
        <v>7622</v>
      </c>
      <c r="BD1148" s="1" t="s">
        <v>16982</v>
      </c>
    </row>
    <row r="1149" ht="12.75" customHeight="1">
      <c r="A1149" s="1" t="s">
        <v>16983</v>
      </c>
      <c r="B1149" s="1" t="s">
        <v>12259</v>
      </c>
      <c r="C1149" s="1" t="s">
        <v>13431</v>
      </c>
      <c r="D1149" s="1" t="s">
        <v>13366</v>
      </c>
      <c r="E1149" s="1" t="s">
        <v>1103</v>
      </c>
      <c r="F1149" s="1" t="s">
        <v>6173</v>
      </c>
      <c r="G1149" s="1" t="s">
        <v>16984</v>
      </c>
      <c r="H1149" s="1" t="s">
        <v>4156</v>
      </c>
      <c r="I1149" s="1" t="s">
        <v>4622</v>
      </c>
      <c r="J1149" s="1" t="s">
        <v>2736</v>
      </c>
      <c r="K1149" s="1" t="s">
        <v>2317</v>
      </c>
      <c r="L1149" s="1" t="s">
        <v>9908</v>
      </c>
      <c r="M1149" s="1" t="s">
        <v>3406</v>
      </c>
      <c r="N1149" s="1" t="s">
        <v>4307</v>
      </c>
      <c r="O1149" s="1" t="s">
        <v>14314</v>
      </c>
      <c r="P1149" s="1" t="s">
        <v>5836</v>
      </c>
      <c r="Q1149" s="1" t="s">
        <v>5371</v>
      </c>
      <c r="R1149" s="1" t="s">
        <v>3430</v>
      </c>
      <c r="S1149" s="1" t="s">
        <v>4394</v>
      </c>
      <c r="T1149" s="1" t="s">
        <v>3642</v>
      </c>
      <c r="U1149" s="1" t="s">
        <v>1679</v>
      </c>
      <c r="V1149" s="1" t="s">
        <v>5305</v>
      </c>
      <c r="W1149" s="1" t="s">
        <v>6036</v>
      </c>
      <c r="X1149" s="1" t="s">
        <v>4523</v>
      </c>
      <c r="Y1149" s="2" t="s">
        <v>6727</v>
      </c>
      <c r="Z1149" s="1" t="s">
        <v>16985</v>
      </c>
      <c r="AA1149" s="1" t="s">
        <v>3186</v>
      </c>
      <c r="AB1149" s="1" t="s">
        <v>3851</v>
      </c>
      <c r="AC1149" s="1" t="s">
        <v>6312</v>
      </c>
      <c r="AD1149" s="1" t="s">
        <v>3819</v>
      </c>
      <c r="AE1149" s="1" t="s">
        <v>1948</v>
      </c>
      <c r="AF1149" s="1" t="s">
        <v>1553</v>
      </c>
      <c r="AG1149" s="1" t="s">
        <v>2821</v>
      </c>
      <c r="AH1149" s="1" t="s">
        <v>6962</v>
      </c>
      <c r="AI1149" s="1" t="s">
        <v>1082</v>
      </c>
      <c r="AJ1149" s="1" t="s">
        <v>16986</v>
      </c>
      <c r="AK1149" s="1" t="s">
        <v>4944</v>
      </c>
      <c r="AL1149" s="1" t="s">
        <v>5522</v>
      </c>
      <c r="AM1149" s="1" t="s">
        <v>4399</v>
      </c>
      <c r="AN1149" s="1" t="s">
        <v>9135</v>
      </c>
      <c r="AO1149" s="1" t="s">
        <v>1592</v>
      </c>
      <c r="AP1149" s="1" t="s">
        <v>3333</v>
      </c>
      <c r="AQ1149" s="1" t="s">
        <v>13069</v>
      </c>
      <c r="AR1149" s="1" t="s">
        <v>348</v>
      </c>
      <c r="AS1149" s="1" t="s">
        <v>251</v>
      </c>
      <c r="AT1149" s="1" t="s">
        <v>3659</v>
      </c>
      <c r="AU1149" s="1" t="s">
        <v>11624</v>
      </c>
      <c r="AV1149" s="1" t="s">
        <v>9304</v>
      </c>
      <c r="AW1149" s="1" t="s">
        <v>9304</v>
      </c>
      <c r="AX1149" s="1" t="s">
        <v>2063</v>
      </c>
      <c r="AY1149" s="1" t="s">
        <v>7359</v>
      </c>
      <c r="AZ1149" s="1" t="s">
        <v>3112</v>
      </c>
      <c r="BA1149" s="1" t="s">
        <v>6414</v>
      </c>
      <c r="BB1149" s="1" t="s">
        <v>1659</v>
      </c>
      <c r="BC1149" s="1" t="s">
        <v>6415</v>
      </c>
      <c r="BD1149" s="1" t="s">
        <v>7883</v>
      </c>
    </row>
    <row r="1150" ht="12.75" customHeight="1">
      <c r="A1150" s="1" t="s">
        <v>16987</v>
      </c>
      <c r="B1150" s="1" t="s">
        <v>5438</v>
      </c>
      <c r="C1150" s="1" t="s">
        <v>10138</v>
      </c>
      <c r="D1150" s="1" t="s">
        <v>3496</v>
      </c>
      <c r="E1150" s="1" t="s">
        <v>3433</v>
      </c>
      <c r="F1150" s="1" t="s">
        <v>16988</v>
      </c>
      <c r="G1150" s="1" t="s">
        <v>4824</v>
      </c>
      <c r="H1150" s="1" t="s">
        <v>4195</v>
      </c>
      <c r="I1150" s="1" t="s">
        <v>10276</v>
      </c>
      <c r="J1150" s="1" t="s">
        <v>735</v>
      </c>
      <c r="K1150" s="1" t="s">
        <v>622</v>
      </c>
      <c r="L1150" s="1" t="s">
        <v>16989</v>
      </c>
      <c r="M1150" s="1" t="s">
        <v>7418</v>
      </c>
      <c r="N1150" s="1" t="s">
        <v>1060</v>
      </c>
      <c r="O1150" s="1" t="s">
        <v>7255</v>
      </c>
      <c r="P1150" s="1" t="s">
        <v>9966</v>
      </c>
      <c r="Q1150" s="1" t="s">
        <v>1063</v>
      </c>
      <c r="R1150" s="1" t="s">
        <v>11353</v>
      </c>
      <c r="S1150" s="1" t="s">
        <v>4305</v>
      </c>
      <c r="T1150" s="1" t="s">
        <v>5476</v>
      </c>
      <c r="U1150" s="1" t="s">
        <v>7997</v>
      </c>
      <c r="V1150" s="1" t="s">
        <v>4059</v>
      </c>
      <c r="W1150" s="1" t="s">
        <v>3910</v>
      </c>
      <c r="X1150" s="1" t="s">
        <v>1280</v>
      </c>
      <c r="Y1150" s="1" t="s">
        <v>3478</v>
      </c>
      <c r="Z1150" s="1" t="s">
        <v>2227</v>
      </c>
      <c r="AA1150" s="1" t="s">
        <v>6480</v>
      </c>
      <c r="AB1150" s="1" t="s">
        <v>4832</v>
      </c>
      <c r="AC1150" s="1" t="s">
        <v>7024</v>
      </c>
      <c r="AD1150" s="1" t="s">
        <v>651</v>
      </c>
      <c r="AE1150" s="1" t="s">
        <v>7557</v>
      </c>
      <c r="AF1150" s="1" t="s">
        <v>4133</v>
      </c>
      <c r="AG1150" s="1" t="s">
        <v>5790</v>
      </c>
      <c r="AH1150" s="1" t="s">
        <v>7440</v>
      </c>
      <c r="AI1150" s="1" t="s">
        <v>3553</v>
      </c>
      <c r="AJ1150" s="1" t="s">
        <v>5941</v>
      </c>
      <c r="AK1150" s="1" t="s">
        <v>187</v>
      </c>
      <c r="AL1150" s="1" t="s">
        <v>8647</v>
      </c>
      <c r="AM1150" s="1" t="s">
        <v>14669</v>
      </c>
      <c r="AN1150" s="1" t="s">
        <v>7429</v>
      </c>
      <c r="AO1150" s="1" t="s">
        <v>5501</v>
      </c>
      <c r="AP1150" s="1" t="s">
        <v>3691</v>
      </c>
      <c r="AQ1150" s="1" t="s">
        <v>3538</v>
      </c>
      <c r="AR1150" s="1" t="s">
        <v>11038</v>
      </c>
      <c r="AS1150" s="1" t="s">
        <v>6930</v>
      </c>
      <c r="AT1150" s="1" t="s">
        <v>8638</v>
      </c>
      <c r="AU1150" s="1" t="s">
        <v>16990</v>
      </c>
      <c r="AV1150" s="1" t="s">
        <v>294</v>
      </c>
      <c r="AW1150" s="1" t="s">
        <v>4642</v>
      </c>
      <c r="AX1150" s="1" t="s">
        <v>8639</v>
      </c>
      <c r="AY1150" s="1" t="s">
        <v>6544</v>
      </c>
      <c r="AZ1150" s="1" t="s">
        <v>11532</v>
      </c>
      <c r="BA1150" s="1" t="s">
        <v>4213</v>
      </c>
      <c r="BB1150" s="1" t="s">
        <v>4089</v>
      </c>
      <c r="BC1150" s="1" t="s">
        <v>5138</v>
      </c>
      <c r="BD1150" s="1" t="s">
        <v>16991</v>
      </c>
    </row>
    <row r="1151" ht="12.75" customHeight="1">
      <c r="A1151" s="1" t="s">
        <v>16992</v>
      </c>
      <c r="B1151" s="1" t="s">
        <v>9374</v>
      </c>
      <c r="C1151" s="1" t="s">
        <v>3509</v>
      </c>
      <c r="D1151" s="1" t="s">
        <v>160</v>
      </c>
      <c r="E1151" s="1" t="s">
        <v>4814</v>
      </c>
      <c r="F1151" s="1" t="s">
        <v>7689</v>
      </c>
      <c r="G1151" s="1" t="s">
        <v>9880</v>
      </c>
      <c r="H1151" s="1" t="s">
        <v>13600</v>
      </c>
      <c r="I1151" s="1" t="s">
        <v>485</v>
      </c>
      <c r="J1151" s="1" t="s">
        <v>16993</v>
      </c>
      <c r="K1151" s="1" t="s">
        <v>1448</v>
      </c>
      <c r="L1151" s="1" t="s">
        <v>2395</v>
      </c>
      <c r="M1151" s="1" t="s">
        <v>577</v>
      </c>
      <c r="N1151" s="1" t="s">
        <v>5310</v>
      </c>
      <c r="O1151" s="1" t="s">
        <v>1025</v>
      </c>
      <c r="P1151" s="1" t="s">
        <v>1115</v>
      </c>
      <c r="Q1151" s="1" t="s">
        <v>7081</v>
      </c>
      <c r="R1151" s="1" t="s">
        <v>5589</v>
      </c>
      <c r="S1151" s="1" t="s">
        <v>1496</v>
      </c>
      <c r="T1151" s="1" t="s">
        <v>11620</v>
      </c>
      <c r="U1151" s="1" t="s">
        <v>370</v>
      </c>
      <c r="V1151" s="1" t="s">
        <v>16994</v>
      </c>
      <c r="W1151" s="1" t="s">
        <v>16995</v>
      </c>
      <c r="X1151" s="1" t="s">
        <v>689</v>
      </c>
      <c r="Y1151" s="1" t="s">
        <v>6186</v>
      </c>
      <c r="Z1151" s="1" t="s">
        <v>6238</v>
      </c>
      <c r="AA1151" s="1" t="s">
        <v>11628</v>
      </c>
      <c r="AB1151" s="1" t="s">
        <v>734</v>
      </c>
      <c r="AC1151" s="1" t="s">
        <v>3007</v>
      </c>
      <c r="AD1151" s="1" t="s">
        <v>5892</v>
      </c>
      <c r="AE1151" s="1" t="s">
        <v>2687</v>
      </c>
      <c r="AF1151" s="1" t="s">
        <v>864</v>
      </c>
      <c r="AG1151" s="1" t="s">
        <v>1853</v>
      </c>
      <c r="AH1151" s="1" t="s">
        <v>10737</v>
      </c>
      <c r="AI1151" s="1" t="s">
        <v>16996</v>
      </c>
      <c r="AJ1151" s="1" t="s">
        <v>2402</v>
      </c>
      <c r="AK1151" s="1" t="s">
        <v>1286</v>
      </c>
      <c r="AL1151" s="1" t="s">
        <v>1866</v>
      </c>
      <c r="AM1151" s="1" t="s">
        <v>1559</v>
      </c>
      <c r="AN1151" s="1" t="s">
        <v>4289</v>
      </c>
      <c r="AO1151" s="1" t="s">
        <v>1827</v>
      </c>
      <c r="AP1151" s="1" t="s">
        <v>402</v>
      </c>
      <c r="AQ1151" s="1" t="s">
        <v>4415</v>
      </c>
      <c r="AR1151" s="1" t="s">
        <v>12511</v>
      </c>
      <c r="AS1151" s="1" t="s">
        <v>2164</v>
      </c>
      <c r="AT1151" s="1" t="s">
        <v>7289</v>
      </c>
      <c r="AU1151" s="1" t="s">
        <v>757</v>
      </c>
      <c r="AV1151" s="1" t="s">
        <v>5135</v>
      </c>
      <c r="AW1151" s="1" t="s">
        <v>6930</v>
      </c>
      <c r="AX1151" s="1" t="s">
        <v>16734</v>
      </c>
      <c r="AY1151" s="1" t="s">
        <v>14112</v>
      </c>
      <c r="AZ1151" s="1" t="s">
        <v>16997</v>
      </c>
      <c r="BA1151" s="1" t="s">
        <v>8127</v>
      </c>
      <c r="BB1151" s="1" t="s">
        <v>1139</v>
      </c>
      <c r="BC1151" s="1" t="s">
        <v>7443</v>
      </c>
      <c r="BD1151" s="1" t="s">
        <v>11189</v>
      </c>
    </row>
    <row r="1152" ht="12.75" customHeight="1">
      <c r="A1152" s="1" t="s">
        <v>16998</v>
      </c>
      <c r="B1152" s="2" t="s">
        <v>936</v>
      </c>
      <c r="C1152" s="1" t="s">
        <v>9499</v>
      </c>
      <c r="D1152" s="1" t="s">
        <v>16999</v>
      </c>
      <c r="E1152" s="1" t="s">
        <v>3288</v>
      </c>
      <c r="F1152" s="1" t="s">
        <v>17000</v>
      </c>
      <c r="G1152" s="1" t="s">
        <v>8086</v>
      </c>
      <c r="H1152" s="1" t="s">
        <v>17001</v>
      </c>
      <c r="I1152" s="1" t="s">
        <v>9165</v>
      </c>
      <c r="J1152" s="1" t="s">
        <v>12486</v>
      </c>
      <c r="K1152" s="1" t="s">
        <v>11101</v>
      </c>
      <c r="L1152" s="1" t="s">
        <v>12059</v>
      </c>
      <c r="M1152" s="1" t="s">
        <v>9162</v>
      </c>
      <c r="N1152" s="2" t="s">
        <v>13536</v>
      </c>
      <c r="O1152" s="1" t="s">
        <v>9835</v>
      </c>
      <c r="P1152" s="1" t="s">
        <v>9439</v>
      </c>
      <c r="Q1152" s="1" t="s">
        <v>3783</v>
      </c>
      <c r="R1152" s="1" t="s">
        <v>3783</v>
      </c>
      <c r="S1152" s="1" t="s">
        <v>17002</v>
      </c>
      <c r="T1152" s="1" t="s">
        <v>9167</v>
      </c>
      <c r="U1152" s="1" t="s">
        <v>3370</v>
      </c>
      <c r="V1152" s="1" t="s">
        <v>17003</v>
      </c>
      <c r="W1152" s="1" t="s">
        <v>7803</v>
      </c>
      <c r="X1152" s="1" t="s">
        <v>7066</v>
      </c>
      <c r="Y1152" s="1" t="s">
        <v>1777</v>
      </c>
      <c r="Z1152" s="1" t="s">
        <v>5108</v>
      </c>
      <c r="AA1152" s="1" t="s">
        <v>697</v>
      </c>
      <c r="AB1152" s="1" t="s">
        <v>804</v>
      </c>
      <c r="AC1152" s="1" t="s">
        <v>2384</v>
      </c>
      <c r="AD1152" s="1" t="s">
        <v>9329</v>
      </c>
      <c r="AE1152" s="1" t="s">
        <v>1568</v>
      </c>
      <c r="AF1152" s="1" t="s">
        <v>1478</v>
      </c>
      <c r="AG1152" s="1" t="s">
        <v>498</v>
      </c>
      <c r="AH1152" s="1" t="s">
        <v>3943</v>
      </c>
      <c r="AI1152" s="1" t="s">
        <v>9266</v>
      </c>
      <c r="AJ1152" s="1" t="s">
        <v>599</v>
      </c>
      <c r="AK1152" s="1" t="s">
        <v>2159</v>
      </c>
      <c r="AL1152" s="1" t="s">
        <v>864</v>
      </c>
      <c r="AM1152" s="1" t="s">
        <v>341</v>
      </c>
      <c r="AN1152" s="1" t="s">
        <v>6304</v>
      </c>
      <c r="AO1152" s="1" t="s">
        <v>9314</v>
      </c>
      <c r="AP1152" s="1" t="s">
        <v>1132</v>
      </c>
      <c r="AQ1152" s="1" t="s">
        <v>4026</v>
      </c>
      <c r="AR1152" s="1" t="s">
        <v>2838</v>
      </c>
      <c r="AS1152" s="1" t="s">
        <v>5477</v>
      </c>
      <c r="AT1152" s="1" t="s">
        <v>4207</v>
      </c>
      <c r="AU1152" s="1" t="s">
        <v>17004</v>
      </c>
      <c r="AV1152" s="1" t="s">
        <v>1906</v>
      </c>
      <c r="AW1152" s="1" t="s">
        <v>3802</v>
      </c>
      <c r="AX1152" s="1" t="s">
        <v>5781</v>
      </c>
      <c r="AY1152" s="1" t="s">
        <v>9177</v>
      </c>
      <c r="AZ1152" s="1" t="s">
        <v>2832</v>
      </c>
      <c r="BA1152" s="1" t="s">
        <v>4865</v>
      </c>
      <c r="BB1152" s="1" t="s">
        <v>4866</v>
      </c>
      <c r="BC1152" s="1" t="s">
        <v>13220</v>
      </c>
      <c r="BD1152" s="1" t="s">
        <v>5429</v>
      </c>
    </row>
    <row r="1153" ht="12.75" customHeight="1">
      <c r="A1153" s="1" t="s">
        <v>17005</v>
      </c>
      <c r="B1153" s="1" t="s">
        <v>4122</v>
      </c>
      <c r="C1153" s="1" t="s">
        <v>3668</v>
      </c>
      <c r="D1153" s="1" t="s">
        <v>17006</v>
      </c>
      <c r="E1153" s="1" t="s">
        <v>3104</v>
      </c>
      <c r="F1153" s="1" t="s">
        <v>1103</v>
      </c>
      <c r="G1153" s="1" t="s">
        <v>6659</v>
      </c>
      <c r="H1153" s="1" t="s">
        <v>17007</v>
      </c>
      <c r="I1153" s="1" t="s">
        <v>1371</v>
      </c>
      <c r="J1153" s="1" t="s">
        <v>4389</v>
      </c>
      <c r="K1153" s="2" t="s">
        <v>4067</v>
      </c>
      <c r="L1153" s="1" t="s">
        <v>7663</v>
      </c>
      <c r="M1153" s="1" t="s">
        <v>2533</v>
      </c>
      <c r="N1153" s="1" t="s">
        <v>4301</v>
      </c>
      <c r="O1153" s="1" t="s">
        <v>17008</v>
      </c>
      <c r="P1153" s="1" t="s">
        <v>17009</v>
      </c>
      <c r="Q1153" s="1" t="s">
        <v>11784</v>
      </c>
      <c r="R1153" s="1" t="s">
        <v>4936</v>
      </c>
      <c r="S1153" s="1" t="s">
        <v>2530</v>
      </c>
      <c r="T1153" s="1" t="s">
        <v>494</v>
      </c>
      <c r="U1153" s="1" t="s">
        <v>365</v>
      </c>
      <c r="V1153" s="1" t="s">
        <v>5519</v>
      </c>
      <c r="W1153" s="1" t="s">
        <v>699</v>
      </c>
      <c r="X1153" s="1" t="s">
        <v>2512</v>
      </c>
      <c r="Y1153" s="1" t="s">
        <v>2339</v>
      </c>
      <c r="Z1153" s="1" t="s">
        <v>2460</v>
      </c>
      <c r="AA1153" s="1" t="s">
        <v>4311</v>
      </c>
      <c r="AB1153" s="1" t="s">
        <v>4285</v>
      </c>
      <c r="AC1153" s="1" t="s">
        <v>2889</v>
      </c>
      <c r="AD1153" s="1" t="s">
        <v>949</v>
      </c>
      <c r="AE1153" s="1" t="s">
        <v>1987</v>
      </c>
      <c r="AF1153" s="1" t="s">
        <v>6063</v>
      </c>
      <c r="AG1153" s="1" t="s">
        <v>1423</v>
      </c>
      <c r="AH1153" s="1" t="s">
        <v>11794</v>
      </c>
      <c r="AI1153" s="1" t="s">
        <v>1658</v>
      </c>
      <c r="AJ1153" s="1" t="s">
        <v>1707</v>
      </c>
      <c r="AK1153" s="1" t="s">
        <v>7765</v>
      </c>
      <c r="AL1153" s="1" t="s">
        <v>4138</v>
      </c>
      <c r="AM1153" s="1" t="s">
        <v>9249</v>
      </c>
      <c r="AN1153" s="1" t="s">
        <v>5005</v>
      </c>
      <c r="AO1153" s="1" t="s">
        <v>1958</v>
      </c>
      <c r="AP1153" s="1" t="s">
        <v>4955</v>
      </c>
      <c r="AQ1153" s="1" t="s">
        <v>12804</v>
      </c>
      <c r="AR1153" s="1" t="s">
        <v>2257</v>
      </c>
      <c r="AS1153" s="1" t="s">
        <v>8211</v>
      </c>
      <c r="AT1153" s="1" t="s">
        <v>352</v>
      </c>
      <c r="AU1153" s="1" t="s">
        <v>6888</v>
      </c>
      <c r="AV1153" s="1" t="s">
        <v>1474</v>
      </c>
      <c r="AW1153" s="1" t="s">
        <v>17010</v>
      </c>
      <c r="AX1153" s="1" t="s">
        <v>10054</v>
      </c>
      <c r="AY1153" s="1" t="s">
        <v>2461</v>
      </c>
      <c r="AZ1153" s="1" t="s">
        <v>3557</v>
      </c>
      <c r="BA1153" s="1" t="s">
        <v>5259</v>
      </c>
      <c r="BB1153" s="1" t="s">
        <v>17011</v>
      </c>
      <c r="BC1153" s="1" t="s">
        <v>6589</v>
      </c>
      <c r="BD1153" s="1" t="s">
        <v>5727</v>
      </c>
    </row>
    <row r="1154" ht="12.75" customHeight="1">
      <c r="A1154" s="1" t="s">
        <v>17012</v>
      </c>
      <c r="B1154" s="1" t="s">
        <v>11634</v>
      </c>
      <c r="C1154" s="1" t="s">
        <v>204</v>
      </c>
      <c r="D1154" s="1" t="s">
        <v>3509</v>
      </c>
      <c r="E1154" s="1" t="s">
        <v>2270</v>
      </c>
      <c r="F1154" s="1" t="s">
        <v>7340</v>
      </c>
      <c r="G1154" s="1" t="s">
        <v>2180</v>
      </c>
      <c r="H1154" s="1" t="s">
        <v>1679</v>
      </c>
      <c r="I1154" s="1" t="s">
        <v>11921</v>
      </c>
      <c r="J1154" s="1" t="s">
        <v>1726</v>
      </c>
      <c r="K1154" s="1" t="s">
        <v>17013</v>
      </c>
      <c r="L1154" s="1" t="s">
        <v>1017</v>
      </c>
      <c r="M1154" s="1" t="s">
        <v>11863</v>
      </c>
      <c r="N1154" s="1" t="s">
        <v>15729</v>
      </c>
      <c r="O1154" s="1" t="s">
        <v>17014</v>
      </c>
      <c r="P1154" s="1" t="s">
        <v>1211</v>
      </c>
      <c r="Q1154" s="1" t="s">
        <v>4651</v>
      </c>
      <c r="R1154" s="1" t="s">
        <v>3367</v>
      </c>
      <c r="S1154" s="1" t="s">
        <v>4392</v>
      </c>
      <c r="T1154" s="1" t="s">
        <v>4088</v>
      </c>
      <c r="U1154" s="1" t="s">
        <v>4314</v>
      </c>
      <c r="V1154" s="1" t="s">
        <v>5156</v>
      </c>
      <c r="W1154" s="1" t="s">
        <v>1461</v>
      </c>
      <c r="X1154" s="1" t="s">
        <v>4656</v>
      </c>
      <c r="Y1154" s="1" t="s">
        <v>4823</v>
      </c>
      <c r="Z1154" s="1" t="s">
        <v>6723</v>
      </c>
      <c r="AA1154" s="1" t="s">
        <v>6627</v>
      </c>
      <c r="AB1154" s="1" t="s">
        <v>6101</v>
      </c>
      <c r="AC1154" s="1" t="s">
        <v>11803</v>
      </c>
      <c r="AD1154" s="1" t="s">
        <v>15270</v>
      </c>
      <c r="AE1154" s="1" t="s">
        <v>10146</v>
      </c>
      <c r="AF1154" s="1" t="s">
        <v>1265</v>
      </c>
      <c r="AG1154" s="1" t="s">
        <v>17015</v>
      </c>
      <c r="AH1154" s="1" t="s">
        <v>580</v>
      </c>
      <c r="AI1154" s="1" t="s">
        <v>9196</v>
      </c>
      <c r="AJ1154" s="1" t="s">
        <v>4082</v>
      </c>
      <c r="AK1154" s="1" t="s">
        <v>2809</v>
      </c>
      <c r="AL1154" s="1" t="s">
        <v>1707</v>
      </c>
      <c r="AM1154" s="1" t="s">
        <v>2342</v>
      </c>
      <c r="AN1154" s="1" t="s">
        <v>10207</v>
      </c>
      <c r="AO1154" s="1" t="s">
        <v>6871</v>
      </c>
      <c r="AP1154" s="1" t="s">
        <v>506</v>
      </c>
      <c r="AQ1154" s="1" t="s">
        <v>1222</v>
      </c>
      <c r="AR1154" s="1" t="s">
        <v>13180</v>
      </c>
      <c r="AS1154" s="1" t="s">
        <v>1889</v>
      </c>
      <c r="AT1154" s="1" t="s">
        <v>3611</v>
      </c>
      <c r="AU1154" s="1" t="s">
        <v>17016</v>
      </c>
      <c r="AV1154" s="1" t="s">
        <v>15688</v>
      </c>
      <c r="AW1154" s="1" t="s">
        <v>17017</v>
      </c>
      <c r="AX1154" s="1" t="s">
        <v>328</v>
      </c>
      <c r="AY1154" s="1" t="s">
        <v>1518</v>
      </c>
      <c r="AZ1154" s="1" t="s">
        <v>7359</v>
      </c>
      <c r="BA1154" s="1" t="s">
        <v>17018</v>
      </c>
      <c r="BB1154" s="1" t="s">
        <v>1258</v>
      </c>
      <c r="BC1154" s="1" t="s">
        <v>11253</v>
      </c>
      <c r="BD1154" s="1" t="s">
        <v>14808</v>
      </c>
    </row>
    <row r="1155" ht="12.75" customHeight="1">
      <c r="A1155" s="1" t="s">
        <v>2355</v>
      </c>
      <c r="B1155" s="1" t="s">
        <v>9573</v>
      </c>
      <c r="C1155" s="1" t="s">
        <v>11634</v>
      </c>
      <c r="D1155" s="1" t="s">
        <v>17019</v>
      </c>
      <c r="E1155" s="1" t="s">
        <v>17020</v>
      </c>
      <c r="F1155" s="1" t="s">
        <v>7813</v>
      </c>
      <c r="G1155" s="1" t="s">
        <v>114</v>
      </c>
      <c r="H1155" s="1" t="s">
        <v>8918</v>
      </c>
      <c r="I1155" s="1" t="s">
        <v>2182</v>
      </c>
      <c r="J1155" s="1" t="s">
        <v>167</v>
      </c>
      <c r="K1155" s="1" t="s">
        <v>17021</v>
      </c>
      <c r="L1155" s="1" t="s">
        <v>2692</v>
      </c>
      <c r="M1155" s="1" t="s">
        <v>2419</v>
      </c>
      <c r="N1155" s="1" t="s">
        <v>11997</v>
      </c>
      <c r="O1155" s="1" t="s">
        <v>2531</v>
      </c>
      <c r="P1155" s="1" t="s">
        <v>17022</v>
      </c>
      <c r="Q1155" s="1" t="s">
        <v>4791</v>
      </c>
      <c r="R1155" s="1" t="s">
        <v>3541</v>
      </c>
      <c r="S1155" s="1" t="s">
        <v>9951</v>
      </c>
      <c r="T1155" s="1" t="s">
        <v>1231</v>
      </c>
      <c r="U1155" s="1" t="s">
        <v>17023</v>
      </c>
      <c r="V1155" s="1" t="s">
        <v>3406</v>
      </c>
      <c r="W1155" s="1" t="s">
        <v>4301</v>
      </c>
      <c r="X1155" s="1" t="s">
        <v>2694</v>
      </c>
      <c r="Y1155" s="1" t="s">
        <v>4046</v>
      </c>
      <c r="Z1155" s="1" t="s">
        <v>3588</v>
      </c>
      <c r="AA1155" s="1" t="s">
        <v>7561</v>
      </c>
      <c r="AB1155" s="1" t="s">
        <v>6294</v>
      </c>
      <c r="AC1155" s="1" t="s">
        <v>288</v>
      </c>
      <c r="AD1155" s="1" t="s">
        <v>3572</v>
      </c>
      <c r="AE1155" s="2" t="s">
        <v>2128</v>
      </c>
      <c r="AF1155" s="1" t="s">
        <v>280</v>
      </c>
      <c r="AG1155" s="1" t="s">
        <v>5960</v>
      </c>
      <c r="AH1155" s="1" t="s">
        <v>4939</v>
      </c>
      <c r="AI1155" s="1" t="s">
        <v>1227</v>
      </c>
      <c r="AJ1155" s="1" t="s">
        <v>4586</v>
      </c>
      <c r="AK1155" s="1" t="s">
        <v>2618</v>
      </c>
      <c r="AL1155" s="1" t="s">
        <v>10882</v>
      </c>
      <c r="AM1155" s="1" t="s">
        <v>15852</v>
      </c>
      <c r="AN1155" s="1" t="s">
        <v>1040</v>
      </c>
      <c r="AO1155" s="1" t="s">
        <v>17024</v>
      </c>
      <c r="AP1155" s="1" t="s">
        <v>8044</v>
      </c>
      <c r="AQ1155" s="1" t="s">
        <v>600</v>
      </c>
      <c r="AR1155" s="1" t="s">
        <v>1623</v>
      </c>
      <c r="AS1155" s="1" t="s">
        <v>17025</v>
      </c>
      <c r="AT1155" s="1" t="s">
        <v>2547</v>
      </c>
      <c r="AU1155" s="1" t="s">
        <v>2212</v>
      </c>
      <c r="AV1155" s="1" t="s">
        <v>3850</v>
      </c>
      <c r="AW1155" s="1" t="s">
        <v>3850</v>
      </c>
      <c r="AX1155" s="1" t="s">
        <v>8805</v>
      </c>
      <c r="AY1155" s="1" t="s">
        <v>14318</v>
      </c>
      <c r="AZ1155" s="1" t="s">
        <v>2547</v>
      </c>
      <c r="BA1155" s="1" t="s">
        <v>11484</v>
      </c>
      <c r="BB1155" s="1" t="s">
        <v>2557</v>
      </c>
      <c r="BC1155" s="1" t="s">
        <v>6148</v>
      </c>
      <c r="BD1155" s="1" t="s">
        <v>2036</v>
      </c>
    </row>
    <row r="1156" ht="12.75" customHeight="1">
      <c r="A1156" s="1" t="s">
        <v>2137</v>
      </c>
      <c r="B1156" s="1" t="s">
        <v>154</v>
      </c>
      <c r="C1156" s="1" t="s">
        <v>471</v>
      </c>
      <c r="D1156" s="1" t="s">
        <v>11218</v>
      </c>
      <c r="E1156" s="1" t="s">
        <v>4654</v>
      </c>
      <c r="F1156" s="1" t="s">
        <v>13499</v>
      </c>
      <c r="G1156" s="1" t="s">
        <v>9815</v>
      </c>
      <c r="H1156" s="1" t="s">
        <v>12195</v>
      </c>
      <c r="I1156" s="1" t="s">
        <v>5169</v>
      </c>
      <c r="J1156" s="1" t="s">
        <v>424</v>
      </c>
      <c r="K1156" s="1" t="s">
        <v>1111</v>
      </c>
      <c r="L1156" s="1" t="s">
        <v>690</v>
      </c>
      <c r="M1156" s="1" t="s">
        <v>13000</v>
      </c>
      <c r="N1156" s="1" t="s">
        <v>621</v>
      </c>
      <c r="O1156" s="1" t="s">
        <v>17026</v>
      </c>
      <c r="P1156" s="1" t="s">
        <v>8133</v>
      </c>
      <c r="Q1156" s="1" t="s">
        <v>432</v>
      </c>
      <c r="R1156" s="1" t="s">
        <v>11351</v>
      </c>
      <c r="S1156" s="1" t="s">
        <v>8685</v>
      </c>
      <c r="T1156" s="1" t="s">
        <v>377</v>
      </c>
      <c r="U1156" s="1" t="s">
        <v>432</v>
      </c>
      <c r="V1156" s="1" t="s">
        <v>6526</v>
      </c>
      <c r="W1156" s="1" t="s">
        <v>6623</v>
      </c>
      <c r="X1156" s="1" t="s">
        <v>8435</v>
      </c>
      <c r="Y1156" s="1" t="s">
        <v>9230</v>
      </c>
      <c r="Z1156" s="1" t="s">
        <v>2280</v>
      </c>
      <c r="AA1156" s="1" t="s">
        <v>5996</v>
      </c>
      <c r="AB1156" s="1" t="s">
        <v>3819</v>
      </c>
      <c r="AC1156" s="1" t="s">
        <v>3523</v>
      </c>
      <c r="AD1156" s="1" t="s">
        <v>779</v>
      </c>
      <c r="AE1156" s="1" t="s">
        <v>2700</v>
      </c>
      <c r="AF1156" s="1" t="s">
        <v>229</v>
      </c>
      <c r="AG1156" s="1" t="s">
        <v>11076</v>
      </c>
      <c r="AH1156" s="1" t="s">
        <v>17027</v>
      </c>
      <c r="AI1156" s="1" t="s">
        <v>3557</v>
      </c>
      <c r="AJ1156" s="1" t="s">
        <v>2325</v>
      </c>
      <c r="AK1156" s="1" t="s">
        <v>1957</v>
      </c>
      <c r="AL1156" s="1" t="s">
        <v>3764</v>
      </c>
      <c r="AM1156" s="1" t="s">
        <v>17028</v>
      </c>
      <c r="AN1156" s="1" t="s">
        <v>1136</v>
      </c>
      <c r="AO1156" s="1" t="s">
        <v>2765</v>
      </c>
      <c r="AP1156" s="1" t="s">
        <v>4351</v>
      </c>
      <c r="AQ1156" s="1" t="s">
        <v>6606</v>
      </c>
      <c r="AR1156" s="1" t="s">
        <v>6889</v>
      </c>
      <c r="AS1156" s="1" t="s">
        <v>4956</v>
      </c>
      <c r="AT1156" s="1" t="s">
        <v>4214</v>
      </c>
      <c r="AU1156" s="1" t="s">
        <v>3732</v>
      </c>
      <c r="AV1156" s="1" t="s">
        <v>3548</v>
      </c>
      <c r="AW1156" s="1" t="s">
        <v>4091</v>
      </c>
      <c r="AX1156" s="1" t="s">
        <v>17029</v>
      </c>
      <c r="AY1156" s="1" t="s">
        <v>8214</v>
      </c>
      <c r="AZ1156" s="1" t="s">
        <v>17030</v>
      </c>
      <c r="BA1156" s="1" t="s">
        <v>8007</v>
      </c>
      <c r="BB1156" s="1" t="s">
        <v>17031</v>
      </c>
      <c r="BC1156" s="1" t="s">
        <v>6608</v>
      </c>
      <c r="BD1156" s="1" t="s">
        <v>17032</v>
      </c>
    </row>
    <row r="1157" ht="12.75" customHeight="1">
      <c r="A1157" s="1" t="s">
        <v>6281</v>
      </c>
      <c r="B1157" s="1" t="s">
        <v>17033</v>
      </c>
      <c r="C1157" s="1" t="s">
        <v>1292</v>
      </c>
      <c r="D1157" s="1" t="s">
        <v>732</v>
      </c>
      <c r="E1157" s="1" t="s">
        <v>3902</v>
      </c>
      <c r="F1157" s="1" t="s">
        <v>9965</v>
      </c>
      <c r="G1157" s="1" t="s">
        <v>3969</v>
      </c>
      <c r="H1157" s="1" t="s">
        <v>17034</v>
      </c>
      <c r="I1157" s="1" t="s">
        <v>12898</v>
      </c>
      <c r="J1157" s="1" t="s">
        <v>529</v>
      </c>
      <c r="K1157" s="1" t="s">
        <v>17035</v>
      </c>
      <c r="L1157" s="1" t="s">
        <v>17036</v>
      </c>
      <c r="M1157" s="1" t="s">
        <v>540</v>
      </c>
      <c r="N1157" s="1" t="s">
        <v>5064</v>
      </c>
      <c r="O1157" s="1" t="s">
        <v>17037</v>
      </c>
      <c r="P1157" s="1" t="s">
        <v>5177</v>
      </c>
      <c r="Q1157" s="1" t="s">
        <v>5884</v>
      </c>
      <c r="R1157" s="1" t="s">
        <v>2949</v>
      </c>
      <c r="S1157" s="1" t="s">
        <v>6599</v>
      </c>
      <c r="T1157" s="1" t="s">
        <v>5882</v>
      </c>
      <c r="U1157" s="1" t="s">
        <v>2639</v>
      </c>
      <c r="V1157" s="1" t="s">
        <v>9690</v>
      </c>
      <c r="W1157" s="1" t="s">
        <v>5199</v>
      </c>
      <c r="X1157" s="1" t="s">
        <v>17038</v>
      </c>
      <c r="Y1157" s="1" t="s">
        <v>15841</v>
      </c>
      <c r="Z1157" s="1" t="s">
        <v>120</v>
      </c>
      <c r="AA1157" s="1" t="s">
        <v>10708</v>
      </c>
      <c r="AB1157" s="1" t="s">
        <v>5257</v>
      </c>
      <c r="AC1157" s="1" t="s">
        <v>5006</v>
      </c>
      <c r="AD1157" s="1" t="s">
        <v>297</v>
      </c>
      <c r="AE1157" s="1" t="s">
        <v>1323</v>
      </c>
      <c r="AF1157" s="1" t="s">
        <v>3926</v>
      </c>
      <c r="AG1157" s="1" t="s">
        <v>1622</v>
      </c>
      <c r="AH1157" s="1" t="s">
        <v>640</v>
      </c>
      <c r="AI1157" s="1" t="s">
        <v>8919</v>
      </c>
      <c r="AJ1157" s="1" t="s">
        <v>2388</v>
      </c>
      <c r="AK1157" s="1" t="s">
        <v>6126</v>
      </c>
      <c r="AL1157" s="1" t="s">
        <v>2859</v>
      </c>
      <c r="AM1157" s="1" t="s">
        <v>15320</v>
      </c>
      <c r="AN1157" s="1" t="s">
        <v>2281</v>
      </c>
      <c r="AO1157" s="1" t="s">
        <v>5981</v>
      </c>
      <c r="AP1157" s="1" t="s">
        <v>17039</v>
      </c>
      <c r="AQ1157" s="1" t="s">
        <v>12974</v>
      </c>
      <c r="AR1157" s="1" t="s">
        <v>556</v>
      </c>
      <c r="AS1157" s="1" t="s">
        <v>15124</v>
      </c>
      <c r="AT1157" s="1" t="s">
        <v>16354</v>
      </c>
      <c r="AU1157" s="1" t="s">
        <v>8153</v>
      </c>
      <c r="AV1157" s="1" t="s">
        <v>8377</v>
      </c>
      <c r="AW1157" s="1" t="s">
        <v>5087</v>
      </c>
      <c r="AX1157" s="1" t="s">
        <v>5083</v>
      </c>
      <c r="AY1157" s="1" t="s">
        <v>3336</v>
      </c>
      <c r="AZ1157" s="1" t="s">
        <v>5756</v>
      </c>
      <c r="BA1157" s="1" t="s">
        <v>17040</v>
      </c>
      <c r="BB1157" s="1" t="s">
        <v>7990</v>
      </c>
      <c r="BC1157" s="1" t="s">
        <v>5322</v>
      </c>
      <c r="BD1157" s="1" t="s">
        <v>11176</v>
      </c>
    </row>
    <row r="1158" ht="12.75" customHeight="1">
      <c r="A1158" s="1" t="s">
        <v>17041</v>
      </c>
      <c r="B1158" s="1" t="s">
        <v>6347</v>
      </c>
      <c r="C1158" s="1" t="s">
        <v>5031</v>
      </c>
      <c r="D1158" s="1" t="s">
        <v>6464</v>
      </c>
      <c r="E1158" s="1" t="s">
        <v>1876</v>
      </c>
      <c r="F1158" s="1" t="s">
        <v>1885</v>
      </c>
      <c r="G1158" s="1" t="s">
        <v>17042</v>
      </c>
      <c r="H1158" s="1" t="s">
        <v>7893</v>
      </c>
      <c r="I1158" s="1" t="s">
        <v>1889</v>
      </c>
      <c r="J1158" s="1" t="s">
        <v>1883</v>
      </c>
      <c r="K1158" s="1" t="s">
        <v>7891</v>
      </c>
      <c r="L1158" s="1" t="s">
        <v>1881</v>
      </c>
      <c r="M1158" s="1" t="s">
        <v>1888</v>
      </c>
      <c r="N1158" s="1" t="s">
        <v>849</v>
      </c>
      <c r="O1158" s="1" t="s">
        <v>7893</v>
      </c>
      <c r="P1158" s="1" t="s">
        <v>1889</v>
      </c>
      <c r="Q1158" s="1" t="s">
        <v>1875</v>
      </c>
      <c r="R1158" s="1" t="s">
        <v>17043</v>
      </c>
      <c r="S1158" s="1" t="s">
        <v>7897</v>
      </c>
      <c r="T1158" s="1" t="s">
        <v>7893</v>
      </c>
      <c r="U1158" s="1" t="s">
        <v>1883</v>
      </c>
      <c r="V1158" s="1" t="s">
        <v>1875</v>
      </c>
      <c r="W1158" s="1" t="s">
        <v>1889</v>
      </c>
      <c r="X1158" s="1" t="s">
        <v>1875</v>
      </c>
      <c r="Y1158" s="1" t="s">
        <v>1043</v>
      </c>
      <c r="Z1158" s="1" t="s">
        <v>17044</v>
      </c>
      <c r="AA1158" s="1" t="s">
        <v>3158</v>
      </c>
      <c r="AB1158" s="1" t="s">
        <v>333</v>
      </c>
      <c r="AC1158" s="1" t="s">
        <v>1262</v>
      </c>
      <c r="AD1158" s="1" t="s">
        <v>8748</v>
      </c>
      <c r="AE1158" s="1" t="s">
        <v>3753</v>
      </c>
      <c r="AF1158" s="1" t="s">
        <v>395</v>
      </c>
      <c r="AG1158" s="1" t="s">
        <v>116</v>
      </c>
      <c r="AH1158" s="1" t="s">
        <v>903</v>
      </c>
      <c r="AI1158" s="1" t="s">
        <v>1025</v>
      </c>
      <c r="AJ1158" s="1" t="s">
        <v>9551</v>
      </c>
      <c r="AK1158" s="1" t="s">
        <v>8193</v>
      </c>
      <c r="AL1158" s="1" t="s">
        <v>5864</v>
      </c>
      <c r="AM1158" s="1" t="s">
        <v>17045</v>
      </c>
      <c r="AN1158" s="1" t="s">
        <v>9580</v>
      </c>
      <c r="AO1158" s="1" t="s">
        <v>690</v>
      </c>
      <c r="AP1158" s="1" t="s">
        <v>5132</v>
      </c>
      <c r="AQ1158" s="1" t="s">
        <v>7939</v>
      </c>
      <c r="AR1158" s="1" t="s">
        <v>7942</v>
      </c>
      <c r="AS1158" s="1" t="s">
        <v>10957</v>
      </c>
      <c r="AT1158" s="1" t="s">
        <v>17046</v>
      </c>
      <c r="AU1158" s="1" t="s">
        <v>17046</v>
      </c>
      <c r="AV1158" s="1" t="s">
        <v>17047</v>
      </c>
      <c r="AW1158" s="1" t="s">
        <v>10958</v>
      </c>
      <c r="AX1158" s="1" t="s">
        <v>6488</v>
      </c>
      <c r="AY1158" s="1" t="s">
        <v>6488</v>
      </c>
      <c r="AZ1158" s="1" t="s">
        <v>7903</v>
      </c>
      <c r="BA1158" s="1" t="s">
        <v>6487</v>
      </c>
      <c r="BB1158" s="1" t="s">
        <v>10958</v>
      </c>
      <c r="BC1158" s="1" t="s">
        <v>2315</v>
      </c>
      <c r="BD1158" s="1" t="s">
        <v>6486</v>
      </c>
    </row>
    <row r="1159" ht="12.75" customHeight="1">
      <c r="A1159" s="1" t="s">
        <v>7299</v>
      </c>
      <c r="B1159" s="1" t="s">
        <v>10302</v>
      </c>
      <c r="C1159" s="1" t="s">
        <v>11895</v>
      </c>
      <c r="D1159" s="1" t="s">
        <v>2137</v>
      </c>
      <c r="E1159" s="1" t="s">
        <v>1249</v>
      </c>
      <c r="F1159" s="1" t="s">
        <v>10148</v>
      </c>
      <c r="G1159" s="1" t="s">
        <v>4791</v>
      </c>
      <c r="H1159" s="1" t="s">
        <v>3433</v>
      </c>
      <c r="I1159" s="1" t="s">
        <v>3367</v>
      </c>
      <c r="J1159" s="1" t="s">
        <v>2147</v>
      </c>
      <c r="K1159" s="1" t="s">
        <v>12147</v>
      </c>
      <c r="L1159" s="1" t="s">
        <v>1107</v>
      </c>
      <c r="M1159" s="1" t="s">
        <v>744</v>
      </c>
      <c r="N1159" s="1" t="s">
        <v>2143</v>
      </c>
      <c r="O1159" s="1" t="s">
        <v>4938</v>
      </c>
      <c r="P1159" s="1" t="s">
        <v>17048</v>
      </c>
      <c r="Q1159" s="1" t="s">
        <v>10308</v>
      </c>
      <c r="R1159" s="1" t="s">
        <v>3477</v>
      </c>
      <c r="S1159" s="1" t="s">
        <v>4174</v>
      </c>
      <c r="T1159" s="1" t="s">
        <v>10307</v>
      </c>
      <c r="U1159" s="1" t="s">
        <v>3418</v>
      </c>
      <c r="V1159" s="1" t="s">
        <v>1032</v>
      </c>
      <c r="W1159" s="1" t="s">
        <v>11798</v>
      </c>
      <c r="X1159" s="1" t="s">
        <v>107</v>
      </c>
      <c r="Y1159" s="1" t="s">
        <v>1201</v>
      </c>
      <c r="Z1159" s="1" t="s">
        <v>15497</v>
      </c>
      <c r="AA1159" s="1" t="s">
        <v>2913</v>
      </c>
      <c r="AB1159" s="1" t="s">
        <v>2620</v>
      </c>
      <c r="AC1159" s="1" t="s">
        <v>10035</v>
      </c>
      <c r="AD1159" s="1" t="s">
        <v>118</v>
      </c>
      <c r="AE1159" s="1" t="s">
        <v>4690</v>
      </c>
      <c r="AF1159" s="1" t="s">
        <v>3884</v>
      </c>
      <c r="AG1159" s="1" t="s">
        <v>8628</v>
      </c>
      <c r="AH1159" s="1" t="s">
        <v>1451</v>
      </c>
      <c r="AI1159" s="1" t="s">
        <v>4140</v>
      </c>
      <c r="AJ1159" s="1" t="s">
        <v>7287</v>
      </c>
      <c r="AK1159" s="1" t="s">
        <v>1558</v>
      </c>
      <c r="AL1159" s="1" t="s">
        <v>4662</v>
      </c>
      <c r="AM1159" s="1" t="s">
        <v>1378</v>
      </c>
      <c r="AN1159" s="1" t="s">
        <v>2700</v>
      </c>
      <c r="AO1159" s="1" t="s">
        <v>3330</v>
      </c>
      <c r="AP1159" s="1" t="s">
        <v>7642</v>
      </c>
      <c r="AQ1159" s="1" t="s">
        <v>8506</v>
      </c>
      <c r="AR1159" s="1" t="s">
        <v>7359</v>
      </c>
      <c r="AS1159" s="1" t="s">
        <v>507</v>
      </c>
      <c r="AT1159" s="1" t="s">
        <v>516</v>
      </c>
      <c r="AU1159" s="1" t="s">
        <v>512</v>
      </c>
      <c r="AV1159" s="1" t="s">
        <v>1051</v>
      </c>
      <c r="AW1159" s="1" t="s">
        <v>4318</v>
      </c>
      <c r="AX1159" s="1" t="s">
        <v>7092</v>
      </c>
      <c r="AY1159" s="1" t="s">
        <v>1050</v>
      </c>
      <c r="AZ1159" s="1" t="s">
        <v>2171</v>
      </c>
      <c r="BA1159" s="1" t="s">
        <v>17049</v>
      </c>
      <c r="BB1159" s="1" t="s">
        <v>7581</v>
      </c>
      <c r="BC1159" s="1" t="s">
        <v>6799</v>
      </c>
      <c r="BD1159" s="1" t="s">
        <v>4828</v>
      </c>
    </row>
    <row r="1160" ht="12.75" customHeight="1">
      <c r="A1160" s="1" t="s">
        <v>6195</v>
      </c>
      <c r="B1160" s="1" t="s">
        <v>6194</v>
      </c>
      <c r="C1160" s="1" t="s">
        <v>9094</v>
      </c>
      <c r="D1160" s="1" t="s">
        <v>17050</v>
      </c>
      <c r="E1160" s="1" t="s">
        <v>5339</v>
      </c>
      <c r="F1160" s="1" t="s">
        <v>6195</v>
      </c>
      <c r="G1160" s="1" t="s">
        <v>2698</v>
      </c>
      <c r="H1160" s="1" t="s">
        <v>9127</v>
      </c>
      <c r="I1160" s="1" t="s">
        <v>9124</v>
      </c>
      <c r="J1160" s="1" t="s">
        <v>9126</v>
      </c>
      <c r="K1160" s="1" t="s">
        <v>13126</v>
      </c>
      <c r="L1160" s="1" t="s">
        <v>8979</v>
      </c>
      <c r="M1160" s="1" t="s">
        <v>9128</v>
      </c>
      <c r="N1160" s="1" t="s">
        <v>6195</v>
      </c>
      <c r="O1160" s="1" t="s">
        <v>9128</v>
      </c>
      <c r="P1160" s="1" t="s">
        <v>2330</v>
      </c>
      <c r="Q1160" s="1" t="s">
        <v>6197</v>
      </c>
      <c r="R1160" s="1" t="s">
        <v>5339</v>
      </c>
      <c r="S1160" s="1" t="s">
        <v>6195</v>
      </c>
      <c r="T1160" s="1" t="s">
        <v>5339</v>
      </c>
      <c r="U1160" s="1" t="s">
        <v>5339</v>
      </c>
      <c r="V1160" s="1" t="s">
        <v>9128</v>
      </c>
      <c r="W1160" s="1" t="s">
        <v>6195</v>
      </c>
      <c r="X1160" s="1" t="s">
        <v>9128</v>
      </c>
      <c r="Y1160" s="1" t="s">
        <v>6379</v>
      </c>
      <c r="Z1160" s="1" t="s">
        <v>148</v>
      </c>
      <c r="AA1160" s="1" t="s">
        <v>17051</v>
      </c>
      <c r="AB1160" s="1" t="s">
        <v>2693</v>
      </c>
      <c r="AC1160" s="1" t="s">
        <v>12423</v>
      </c>
      <c r="AD1160" s="1" t="s">
        <v>443</v>
      </c>
      <c r="AE1160" s="1" t="s">
        <v>846</v>
      </c>
      <c r="AF1160" s="1" t="s">
        <v>7658</v>
      </c>
      <c r="AG1160" s="1" t="s">
        <v>4838</v>
      </c>
      <c r="AH1160" s="1" t="s">
        <v>2889</v>
      </c>
      <c r="AI1160" s="1" t="s">
        <v>2160</v>
      </c>
      <c r="AJ1160" s="1" t="s">
        <v>17052</v>
      </c>
      <c r="AK1160" s="1" t="s">
        <v>2118</v>
      </c>
      <c r="AL1160" s="1" t="s">
        <v>7007</v>
      </c>
      <c r="AM1160" s="1" t="s">
        <v>1873</v>
      </c>
      <c r="AN1160" s="1" t="s">
        <v>5317</v>
      </c>
      <c r="AO1160" s="1" t="s">
        <v>2157</v>
      </c>
      <c r="AP1160" s="1" t="s">
        <v>9648</v>
      </c>
      <c r="AQ1160" s="1" t="s">
        <v>5397</v>
      </c>
      <c r="AR1160" s="1" t="s">
        <v>9107</v>
      </c>
      <c r="AS1160" s="1" t="s">
        <v>5999</v>
      </c>
      <c r="AT1160" s="1" t="s">
        <v>9139</v>
      </c>
      <c r="AU1160" s="1" t="s">
        <v>9139</v>
      </c>
      <c r="AV1160" s="1" t="s">
        <v>9139</v>
      </c>
      <c r="AW1160" s="1" t="s">
        <v>5999</v>
      </c>
      <c r="AX1160" s="1" t="s">
        <v>5999</v>
      </c>
      <c r="AY1160" s="1" t="s">
        <v>6215</v>
      </c>
      <c r="AZ1160" s="1" t="s">
        <v>9139</v>
      </c>
      <c r="BA1160" s="1" t="s">
        <v>9649</v>
      </c>
      <c r="BB1160" s="1" t="s">
        <v>9653</v>
      </c>
      <c r="BC1160" s="1" t="s">
        <v>13131</v>
      </c>
      <c r="BD1160" s="1" t="s">
        <v>17053</v>
      </c>
    </row>
    <row r="1161" ht="12.75" customHeight="1">
      <c r="A1161" s="1" t="s">
        <v>16869</v>
      </c>
      <c r="B1161" s="1" t="s">
        <v>12458</v>
      </c>
      <c r="C1161" s="1" t="s">
        <v>11846</v>
      </c>
      <c r="D1161" s="1" t="s">
        <v>5436</v>
      </c>
      <c r="E1161" s="2" t="s">
        <v>5707</v>
      </c>
      <c r="F1161" s="1" t="s">
        <v>5436</v>
      </c>
      <c r="G1161" s="1" t="s">
        <v>17054</v>
      </c>
      <c r="H1161" s="1" t="s">
        <v>8340</v>
      </c>
      <c r="I1161" s="1" t="s">
        <v>4648</v>
      </c>
      <c r="J1161" s="1" t="s">
        <v>7003</v>
      </c>
      <c r="K1161" s="1" t="s">
        <v>17055</v>
      </c>
      <c r="L1161" s="1" t="s">
        <v>2185</v>
      </c>
      <c r="M1161" s="1" t="s">
        <v>6031</v>
      </c>
      <c r="N1161" s="1" t="s">
        <v>2572</v>
      </c>
      <c r="O1161" s="1" t="s">
        <v>72</v>
      </c>
      <c r="P1161" s="1" t="s">
        <v>1210</v>
      </c>
      <c r="Q1161" s="1" t="s">
        <v>96</v>
      </c>
      <c r="R1161" s="1" t="s">
        <v>692</v>
      </c>
      <c r="S1161" s="1" t="s">
        <v>3610</v>
      </c>
      <c r="T1161" s="1" t="s">
        <v>5715</v>
      </c>
      <c r="U1161" s="1" t="s">
        <v>1209</v>
      </c>
      <c r="V1161" s="1" t="s">
        <v>4088</v>
      </c>
      <c r="W1161" s="1" t="s">
        <v>3646</v>
      </c>
      <c r="X1161" s="1" t="s">
        <v>4833</v>
      </c>
      <c r="Y1161" s="1" t="s">
        <v>5821</v>
      </c>
      <c r="Z1161" s="1" t="s">
        <v>14391</v>
      </c>
      <c r="AA1161" s="2" t="s">
        <v>3162</v>
      </c>
      <c r="AB1161" s="1" t="s">
        <v>6626</v>
      </c>
      <c r="AC1161" s="1" t="s">
        <v>434</v>
      </c>
      <c r="AD1161" s="1" t="s">
        <v>1413</v>
      </c>
      <c r="AE1161" s="1" t="s">
        <v>658</v>
      </c>
      <c r="AF1161" s="1" t="s">
        <v>17056</v>
      </c>
      <c r="AG1161" s="1" t="s">
        <v>996</v>
      </c>
      <c r="AH1161" s="1" t="s">
        <v>2884</v>
      </c>
      <c r="AI1161" s="1" t="s">
        <v>1827</v>
      </c>
      <c r="AJ1161" s="1" t="s">
        <v>7844</v>
      </c>
      <c r="AK1161" s="1" t="s">
        <v>989</v>
      </c>
      <c r="AL1161" s="1" t="s">
        <v>7087</v>
      </c>
      <c r="AM1161" s="2" t="s">
        <v>3124</v>
      </c>
      <c r="AN1161" s="1" t="s">
        <v>8649</v>
      </c>
      <c r="AO1161" s="1" t="s">
        <v>17057</v>
      </c>
      <c r="AP1161" s="1" t="s">
        <v>3823</v>
      </c>
      <c r="AQ1161" s="1" t="s">
        <v>17058</v>
      </c>
      <c r="AR1161" s="1" t="s">
        <v>2247</v>
      </c>
      <c r="AS1161" s="1" t="s">
        <v>4154</v>
      </c>
      <c r="AT1161" s="1" t="s">
        <v>17059</v>
      </c>
      <c r="AU1161" s="1" t="s">
        <v>17060</v>
      </c>
      <c r="AV1161" s="1" t="s">
        <v>17061</v>
      </c>
      <c r="AW1161" s="1" t="s">
        <v>132</v>
      </c>
      <c r="AX1161" s="1" t="s">
        <v>1042</v>
      </c>
      <c r="AY1161" s="1" t="s">
        <v>3168</v>
      </c>
      <c r="AZ1161" s="1" t="s">
        <v>7883</v>
      </c>
      <c r="BA1161" s="1" t="s">
        <v>5847</v>
      </c>
      <c r="BB1161" s="1" t="s">
        <v>17062</v>
      </c>
      <c r="BC1161" s="1" t="s">
        <v>6438</v>
      </c>
      <c r="BD1161" s="1" t="s">
        <v>10567</v>
      </c>
    </row>
    <row r="1162" ht="12.75" customHeight="1">
      <c r="A1162" s="1" t="s">
        <v>17063</v>
      </c>
      <c r="B1162" s="1" t="s">
        <v>7993</v>
      </c>
      <c r="C1162" s="1" t="s">
        <v>12781</v>
      </c>
      <c r="D1162" s="1" t="s">
        <v>10732</v>
      </c>
      <c r="E1162" s="2" t="s">
        <v>17064</v>
      </c>
      <c r="F1162" s="1" t="s">
        <v>6940</v>
      </c>
      <c r="G1162" s="1" t="s">
        <v>17065</v>
      </c>
      <c r="H1162" s="1" t="s">
        <v>4038</v>
      </c>
      <c r="I1162" s="1" t="s">
        <v>8644</v>
      </c>
      <c r="J1162" s="1" t="s">
        <v>7098</v>
      </c>
      <c r="K1162" s="1" t="s">
        <v>5659</v>
      </c>
      <c r="L1162" s="1" t="s">
        <v>637</v>
      </c>
      <c r="M1162" s="1" t="s">
        <v>4042</v>
      </c>
      <c r="N1162" s="1" t="s">
        <v>5974</v>
      </c>
      <c r="O1162" s="1" t="s">
        <v>76</v>
      </c>
      <c r="P1162" s="1" t="s">
        <v>8138</v>
      </c>
      <c r="Q1162" s="1" t="s">
        <v>5882</v>
      </c>
      <c r="R1162" s="1" t="s">
        <v>17066</v>
      </c>
      <c r="S1162" s="1" t="s">
        <v>2498</v>
      </c>
      <c r="T1162" s="1" t="s">
        <v>9359</v>
      </c>
      <c r="U1162" s="1" t="s">
        <v>9661</v>
      </c>
      <c r="V1162" s="1" t="s">
        <v>533</v>
      </c>
      <c r="W1162" s="1" t="s">
        <v>15414</v>
      </c>
      <c r="X1162" s="1" t="s">
        <v>5067</v>
      </c>
      <c r="Y1162" s="1" t="s">
        <v>755</v>
      </c>
      <c r="Z1162" s="1" t="s">
        <v>8918</v>
      </c>
      <c r="AA1162" s="1" t="s">
        <v>7373</v>
      </c>
      <c r="AB1162" s="1" t="s">
        <v>2814</v>
      </c>
      <c r="AC1162" s="1" t="s">
        <v>1827</v>
      </c>
      <c r="AD1162" s="1" t="s">
        <v>2621</v>
      </c>
      <c r="AE1162" s="1" t="s">
        <v>370</v>
      </c>
      <c r="AF1162" s="1" t="s">
        <v>17067</v>
      </c>
      <c r="AG1162" s="1" t="s">
        <v>5183</v>
      </c>
      <c r="AH1162" s="1" t="s">
        <v>2459</v>
      </c>
      <c r="AI1162" s="1" t="s">
        <v>580</v>
      </c>
      <c r="AJ1162" s="1" t="s">
        <v>3258</v>
      </c>
      <c r="AK1162" s="1" t="s">
        <v>3818</v>
      </c>
      <c r="AL1162" s="1" t="s">
        <v>6681</v>
      </c>
      <c r="AM1162" s="1" t="s">
        <v>2033</v>
      </c>
      <c r="AN1162" s="1" t="s">
        <v>798</v>
      </c>
      <c r="AO1162" s="1" t="s">
        <v>17039</v>
      </c>
      <c r="AP1162" s="1" t="s">
        <v>276</v>
      </c>
      <c r="AQ1162" s="1" t="s">
        <v>4217</v>
      </c>
      <c r="AR1162" s="1" t="s">
        <v>7398</v>
      </c>
      <c r="AS1162" s="1" t="s">
        <v>8400</v>
      </c>
      <c r="AT1162" s="1" t="s">
        <v>8153</v>
      </c>
      <c r="AU1162" s="1" t="s">
        <v>6612</v>
      </c>
      <c r="AV1162" s="1" t="s">
        <v>8784</v>
      </c>
      <c r="AW1162" s="1" t="s">
        <v>559</v>
      </c>
      <c r="AX1162" s="1" t="s">
        <v>559</v>
      </c>
      <c r="AY1162" s="1" t="s">
        <v>9388</v>
      </c>
      <c r="AZ1162" s="1" t="s">
        <v>13326</v>
      </c>
      <c r="BA1162" s="1" t="s">
        <v>8376</v>
      </c>
      <c r="BB1162" s="1" t="s">
        <v>1631</v>
      </c>
      <c r="BC1162" s="1" t="s">
        <v>12903</v>
      </c>
      <c r="BD1162" s="1" t="s">
        <v>5754</v>
      </c>
    </row>
    <row r="1163" ht="12.75" customHeight="1">
      <c r="A1163" s="1" t="s">
        <v>17068</v>
      </c>
      <c r="B1163" s="1" t="s">
        <v>1487</v>
      </c>
      <c r="C1163" s="1" t="s">
        <v>1159</v>
      </c>
      <c r="D1163" s="1" t="s">
        <v>3639</v>
      </c>
      <c r="E1163" s="1" t="s">
        <v>473</v>
      </c>
      <c r="F1163" s="1" t="s">
        <v>8637</v>
      </c>
      <c r="G1163" s="1" t="s">
        <v>5834</v>
      </c>
      <c r="H1163" s="1" t="s">
        <v>17069</v>
      </c>
      <c r="I1163" s="1" t="s">
        <v>1681</v>
      </c>
      <c r="J1163" s="1" t="s">
        <v>16135</v>
      </c>
      <c r="K1163" s="1" t="s">
        <v>97</v>
      </c>
      <c r="L1163" s="1" t="s">
        <v>7081</v>
      </c>
      <c r="M1163" s="1" t="s">
        <v>4624</v>
      </c>
      <c r="N1163" s="1" t="s">
        <v>5169</v>
      </c>
      <c r="O1163" s="1" t="s">
        <v>102</v>
      </c>
      <c r="P1163" s="1" t="s">
        <v>1116</v>
      </c>
      <c r="Q1163" s="1" t="s">
        <v>2396</v>
      </c>
      <c r="R1163" s="1" t="s">
        <v>3221</v>
      </c>
      <c r="S1163" s="1" t="s">
        <v>14178</v>
      </c>
      <c r="T1163" s="1" t="s">
        <v>6506</v>
      </c>
      <c r="U1163" s="1" t="s">
        <v>3431</v>
      </c>
      <c r="V1163" s="1" t="s">
        <v>376</v>
      </c>
      <c r="W1163" s="1" t="s">
        <v>429</v>
      </c>
      <c r="X1163" s="1" t="s">
        <v>7763</v>
      </c>
      <c r="Y1163" s="1" t="s">
        <v>4829</v>
      </c>
      <c r="Z1163" s="1" t="s">
        <v>211</v>
      </c>
      <c r="AA1163" s="1" t="s">
        <v>12841</v>
      </c>
      <c r="AB1163" s="1" t="s">
        <v>5395</v>
      </c>
      <c r="AC1163" s="1" t="s">
        <v>7254</v>
      </c>
      <c r="AD1163" s="1" t="s">
        <v>3788</v>
      </c>
      <c r="AE1163" s="1" t="s">
        <v>6752</v>
      </c>
      <c r="AF1163" s="1" t="s">
        <v>1937</v>
      </c>
      <c r="AG1163" s="1" t="s">
        <v>167</v>
      </c>
      <c r="AH1163" s="1" t="s">
        <v>786</v>
      </c>
      <c r="AI1163" s="1" t="s">
        <v>2454</v>
      </c>
      <c r="AJ1163" s="1" t="s">
        <v>8193</v>
      </c>
      <c r="AK1163" s="1" t="s">
        <v>3881</v>
      </c>
      <c r="AL1163" s="1" t="s">
        <v>497</v>
      </c>
      <c r="AM1163" s="1" t="s">
        <v>5821</v>
      </c>
      <c r="AN1163" s="1" t="s">
        <v>5940</v>
      </c>
      <c r="AO1163" s="1" t="s">
        <v>3129</v>
      </c>
      <c r="AP1163" s="1" t="s">
        <v>8846</v>
      </c>
      <c r="AQ1163" s="1" t="s">
        <v>5259</v>
      </c>
      <c r="AR1163" s="1" t="s">
        <v>8250</v>
      </c>
      <c r="AS1163" s="1" t="s">
        <v>17070</v>
      </c>
      <c r="AT1163" s="1" t="s">
        <v>1524</v>
      </c>
      <c r="AU1163" s="1" t="s">
        <v>17071</v>
      </c>
      <c r="AV1163" s="1" t="s">
        <v>5522</v>
      </c>
      <c r="AW1163" s="1" t="s">
        <v>16247</v>
      </c>
      <c r="AX1163" s="1" t="s">
        <v>17072</v>
      </c>
      <c r="AY1163" s="1" t="s">
        <v>1090</v>
      </c>
      <c r="AZ1163" s="1" t="s">
        <v>9821</v>
      </c>
      <c r="BA1163" s="1" t="s">
        <v>719</v>
      </c>
      <c r="BB1163" s="1" t="s">
        <v>412</v>
      </c>
      <c r="BC1163" s="1" t="s">
        <v>17073</v>
      </c>
      <c r="BD1163" s="1" t="s">
        <v>1051</v>
      </c>
    </row>
    <row r="1164" ht="12.75" customHeight="1">
      <c r="A1164" s="1" t="s">
        <v>418</v>
      </c>
      <c r="B1164" s="1" t="s">
        <v>6616</v>
      </c>
      <c r="C1164" s="1" t="s">
        <v>2688</v>
      </c>
      <c r="D1164" s="1" t="s">
        <v>2149</v>
      </c>
      <c r="E1164" s="1" t="s">
        <v>370</v>
      </c>
      <c r="F1164" s="1" t="s">
        <v>16404</v>
      </c>
      <c r="G1164" s="1" t="s">
        <v>917</v>
      </c>
      <c r="H1164" s="1" t="s">
        <v>17074</v>
      </c>
      <c r="I1164" s="1" t="s">
        <v>2878</v>
      </c>
      <c r="J1164" s="1" t="s">
        <v>4076</v>
      </c>
      <c r="K1164" s="1" t="s">
        <v>736</v>
      </c>
      <c r="L1164" s="1" t="s">
        <v>2405</v>
      </c>
      <c r="M1164" s="1" t="s">
        <v>17075</v>
      </c>
      <c r="N1164" s="1" t="s">
        <v>521</v>
      </c>
      <c r="O1164" s="1" t="s">
        <v>2916</v>
      </c>
      <c r="P1164" s="1" t="s">
        <v>3029</v>
      </c>
      <c r="Q1164" s="1" t="s">
        <v>968</v>
      </c>
      <c r="R1164" s="1" t="s">
        <v>3909</v>
      </c>
      <c r="S1164" s="1" t="s">
        <v>14199</v>
      </c>
      <c r="T1164" s="1" t="s">
        <v>345</v>
      </c>
      <c r="U1164" s="1" t="s">
        <v>973</v>
      </c>
      <c r="V1164" s="1" t="s">
        <v>5171</v>
      </c>
      <c r="W1164" s="1" t="s">
        <v>17076</v>
      </c>
      <c r="X1164" s="1" t="s">
        <v>7020</v>
      </c>
      <c r="Y1164" s="1" t="s">
        <v>1507</v>
      </c>
      <c r="Z1164" s="1" t="s">
        <v>2979</v>
      </c>
      <c r="AA1164" s="1" t="s">
        <v>5205</v>
      </c>
      <c r="AB1164" s="1" t="s">
        <v>3547</v>
      </c>
      <c r="AC1164" s="1" t="s">
        <v>2284</v>
      </c>
      <c r="AD1164" s="1" t="s">
        <v>10149</v>
      </c>
      <c r="AE1164" s="1" t="s">
        <v>1016</v>
      </c>
      <c r="AF1164" s="1" t="s">
        <v>3501</v>
      </c>
      <c r="AG1164" s="1" t="s">
        <v>17077</v>
      </c>
      <c r="AH1164" s="1" t="s">
        <v>2461</v>
      </c>
      <c r="AI1164" s="1" t="s">
        <v>393</v>
      </c>
      <c r="AJ1164" s="1" t="s">
        <v>5405</v>
      </c>
      <c r="AK1164" s="1" t="s">
        <v>7359</v>
      </c>
      <c r="AL1164" s="1" t="s">
        <v>6227</v>
      </c>
      <c r="AM1164" s="1" t="s">
        <v>17078</v>
      </c>
      <c r="AN1164" s="1" t="s">
        <v>1426</v>
      </c>
      <c r="AO1164" s="1" t="s">
        <v>2378</v>
      </c>
      <c r="AP1164" s="1" t="s">
        <v>7291</v>
      </c>
      <c r="AQ1164" s="1" t="s">
        <v>8526</v>
      </c>
      <c r="AR1164" s="1" t="s">
        <v>4804</v>
      </c>
      <c r="AS1164" s="1" t="s">
        <v>17079</v>
      </c>
      <c r="AT1164" s="1" t="s">
        <v>7684</v>
      </c>
      <c r="AU1164" s="1" t="s">
        <v>1378</v>
      </c>
      <c r="AV1164" s="1" t="s">
        <v>2431</v>
      </c>
      <c r="AW1164" s="1" t="s">
        <v>17080</v>
      </c>
      <c r="AX1164" s="1" t="s">
        <v>17081</v>
      </c>
      <c r="AY1164" s="1" t="s">
        <v>2432</v>
      </c>
      <c r="AZ1164" s="1" t="s">
        <v>1378</v>
      </c>
      <c r="BA1164" s="1" t="s">
        <v>6065</v>
      </c>
      <c r="BB1164" s="1" t="s">
        <v>4220</v>
      </c>
      <c r="BC1164" s="1" t="s">
        <v>295</v>
      </c>
      <c r="BD1164" s="1" t="s">
        <v>5138</v>
      </c>
    </row>
    <row r="1165" ht="12.75" customHeight="1">
      <c r="A1165" s="1" t="s">
        <v>17082</v>
      </c>
      <c r="B1165" s="1" t="s">
        <v>372</v>
      </c>
      <c r="C1165" s="1" t="s">
        <v>9881</v>
      </c>
      <c r="D1165" s="1" t="s">
        <v>17083</v>
      </c>
      <c r="E1165" s="1" t="s">
        <v>4421</v>
      </c>
      <c r="F1165" s="1" t="s">
        <v>3594</v>
      </c>
      <c r="G1165" s="1" t="s">
        <v>5738</v>
      </c>
      <c r="H1165" s="1" t="s">
        <v>17084</v>
      </c>
      <c r="I1165" s="1" t="s">
        <v>12207</v>
      </c>
      <c r="J1165" s="1" t="s">
        <v>1969</v>
      </c>
      <c r="K1165" s="1" t="s">
        <v>1967</v>
      </c>
      <c r="L1165" s="1" t="s">
        <v>9690</v>
      </c>
      <c r="M1165" s="1" t="s">
        <v>174</v>
      </c>
      <c r="N1165" s="1" t="s">
        <v>17085</v>
      </c>
      <c r="O1165" s="1" t="s">
        <v>12374</v>
      </c>
      <c r="P1165" s="1" t="s">
        <v>530</v>
      </c>
      <c r="Q1165" s="1" t="s">
        <v>1856</v>
      </c>
      <c r="R1165" s="1" t="s">
        <v>4433</v>
      </c>
      <c r="S1165" s="1" t="s">
        <v>17086</v>
      </c>
      <c r="T1165" s="1" t="s">
        <v>1975</v>
      </c>
      <c r="U1165" s="1" t="s">
        <v>539</v>
      </c>
      <c r="V1165" s="1" t="s">
        <v>1977</v>
      </c>
      <c r="W1165" s="1" t="s">
        <v>4434</v>
      </c>
      <c r="X1165" s="1" t="s">
        <v>1976</v>
      </c>
      <c r="Y1165" s="1" t="s">
        <v>5976</v>
      </c>
      <c r="Z1165" s="1" t="s">
        <v>13159</v>
      </c>
      <c r="AA1165" s="1" t="s">
        <v>996</v>
      </c>
      <c r="AB1165" s="1" t="s">
        <v>3362</v>
      </c>
      <c r="AC1165" s="1" t="s">
        <v>1255</v>
      </c>
      <c r="AD1165" s="1" t="s">
        <v>2700</v>
      </c>
      <c r="AE1165" s="1" t="s">
        <v>5614</v>
      </c>
      <c r="AF1165" s="1" t="s">
        <v>7440</v>
      </c>
      <c r="AG1165" s="1" t="s">
        <v>2740</v>
      </c>
      <c r="AH1165" s="1" t="s">
        <v>5405</v>
      </c>
      <c r="AI1165" s="1" t="s">
        <v>1957</v>
      </c>
      <c r="AJ1165" s="1" t="s">
        <v>4577</v>
      </c>
      <c r="AK1165" s="1" t="s">
        <v>4415</v>
      </c>
      <c r="AL1165" s="1" t="s">
        <v>3131</v>
      </c>
      <c r="AM1165" s="1" t="s">
        <v>17087</v>
      </c>
      <c r="AN1165" s="1" t="s">
        <v>6312</v>
      </c>
      <c r="AO1165" s="1" t="s">
        <v>4880</v>
      </c>
      <c r="AP1165" s="1" t="s">
        <v>17088</v>
      </c>
      <c r="AQ1165" s="1" t="s">
        <v>17039</v>
      </c>
      <c r="AR1165" s="1" t="s">
        <v>2518</v>
      </c>
      <c r="AS1165" s="1" t="s">
        <v>669</v>
      </c>
      <c r="AT1165" s="1" t="s">
        <v>4589</v>
      </c>
      <c r="AU1165" s="1" t="s">
        <v>561</v>
      </c>
      <c r="AV1165" s="1" t="s">
        <v>5216</v>
      </c>
      <c r="AW1165" s="1" t="s">
        <v>4059</v>
      </c>
      <c r="AX1165" s="1" t="s">
        <v>17089</v>
      </c>
      <c r="AY1165" s="1" t="s">
        <v>2009</v>
      </c>
      <c r="AZ1165" s="1" t="s">
        <v>17090</v>
      </c>
      <c r="BA1165" s="1" t="s">
        <v>3586</v>
      </c>
      <c r="BB1165" s="1" t="s">
        <v>3586</v>
      </c>
      <c r="BC1165" s="1" t="s">
        <v>5991</v>
      </c>
      <c r="BD1165" s="1" t="s">
        <v>7989</v>
      </c>
    </row>
    <row r="1166" ht="12.75" customHeight="1">
      <c r="A1166" s="1" t="s">
        <v>2118</v>
      </c>
      <c r="B1166" s="1" t="s">
        <v>13551</v>
      </c>
      <c r="C1166" s="1" t="s">
        <v>17091</v>
      </c>
      <c r="D1166" s="1" t="s">
        <v>1876</v>
      </c>
      <c r="E1166" s="1" t="s">
        <v>2118</v>
      </c>
      <c r="F1166" s="1" t="s">
        <v>5333</v>
      </c>
      <c r="G1166" s="1" t="s">
        <v>13553</v>
      </c>
      <c r="H1166" s="1" t="s">
        <v>17092</v>
      </c>
      <c r="I1166" s="2">
        <v>8.27E16</v>
      </c>
      <c r="J1166" s="1" t="s">
        <v>17093</v>
      </c>
      <c r="K1166" s="1" t="s">
        <v>17092</v>
      </c>
      <c r="L1166" s="1" t="s">
        <v>1889</v>
      </c>
      <c r="M1166" s="1" t="s">
        <v>7893</v>
      </c>
      <c r="N1166" s="1" t="s">
        <v>12672</v>
      </c>
      <c r="O1166" s="1" t="s">
        <v>7892</v>
      </c>
      <c r="P1166" s="1" t="s">
        <v>1881</v>
      </c>
      <c r="Q1166" s="1" t="s">
        <v>849</v>
      </c>
      <c r="R1166" s="1" t="s">
        <v>3364</v>
      </c>
      <c r="S1166" s="1" t="s">
        <v>7931</v>
      </c>
      <c r="T1166" s="1" t="s">
        <v>7933</v>
      </c>
      <c r="U1166" s="1" t="s">
        <v>7897</v>
      </c>
      <c r="V1166" s="1" t="s">
        <v>7896</v>
      </c>
      <c r="W1166" s="1" t="s">
        <v>7897</v>
      </c>
      <c r="X1166" s="1" t="s">
        <v>17094</v>
      </c>
      <c r="Y1166" s="1" t="s">
        <v>5003</v>
      </c>
      <c r="Z1166" s="1" t="s">
        <v>1943</v>
      </c>
      <c r="AA1166" s="1" t="s">
        <v>8345</v>
      </c>
      <c r="AB1166" s="1" t="s">
        <v>595</v>
      </c>
      <c r="AC1166" s="1" t="s">
        <v>995</v>
      </c>
      <c r="AD1166" s="1" t="s">
        <v>1261</v>
      </c>
      <c r="AE1166" s="1" t="s">
        <v>4758</v>
      </c>
      <c r="AF1166" s="1" t="s">
        <v>3788</v>
      </c>
      <c r="AG1166" s="1" t="s">
        <v>5320</v>
      </c>
      <c r="AH1166" s="1" t="s">
        <v>8018</v>
      </c>
      <c r="AI1166" s="1" t="s">
        <v>1231</v>
      </c>
      <c r="AJ1166" s="1" t="s">
        <v>3604</v>
      </c>
      <c r="AK1166" s="1" t="s">
        <v>4319</v>
      </c>
      <c r="AL1166" s="1" t="s">
        <v>16115</v>
      </c>
      <c r="AM1166" s="1" t="s">
        <v>596</v>
      </c>
      <c r="AN1166" s="1" t="s">
        <v>3829</v>
      </c>
      <c r="AO1166" s="1" t="s">
        <v>6686</v>
      </c>
      <c r="AP1166" s="1" t="s">
        <v>634</v>
      </c>
      <c r="AQ1166" s="1" t="s">
        <v>10955</v>
      </c>
      <c r="AR1166" s="1" t="s">
        <v>5132</v>
      </c>
      <c r="AS1166" s="1" t="s">
        <v>7941</v>
      </c>
      <c r="AT1166" s="1" t="s">
        <v>1908</v>
      </c>
      <c r="AU1166" s="1" t="s">
        <v>1907</v>
      </c>
      <c r="AV1166" s="1" t="s">
        <v>7901</v>
      </c>
      <c r="AW1166" s="1" t="s">
        <v>1911</v>
      </c>
      <c r="AX1166" s="1" t="s">
        <v>2315</v>
      </c>
      <c r="AY1166" s="1" t="s">
        <v>6487</v>
      </c>
      <c r="AZ1166" s="1" t="s">
        <v>14869</v>
      </c>
      <c r="BA1166" s="1" t="s">
        <v>6486</v>
      </c>
      <c r="BB1166" s="1" t="s">
        <v>1910</v>
      </c>
      <c r="BC1166" s="1" t="s">
        <v>6486</v>
      </c>
      <c r="BD1166" s="1" t="s">
        <v>17095</v>
      </c>
    </row>
    <row r="1167" ht="12.75" customHeight="1">
      <c r="A1167" s="1" t="s">
        <v>3658</v>
      </c>
      <c r="B1167" s="1" t="s">
        <v>17096</v>
      </c>
      <c r="C1167" s="1" t="s">
        <v>11219</v>
      </c>
      <c r="D1167" s="1" t="s">
        <v>5124</v>
      </c>
      <c r="E1167" s="1" t="s">
        <v>2399</v>
      </c>
      <c r="F1167" s="1" t="s">
        <v>17097</v>
      </c>
      <c r="G1167" s="1" t="s">
        <v>11490</v>
      </c>
      <c r="H1167" s="1" t="s">
        <v>1967</v>
      </c>
      <c r="I1167" s="1" t="s">
        <v>13591</v>
      </c>
      <c r="J1167" s="1" t="s">
        <v>12898</v>
      </c>
      <c r="K1167" s="1" t="s">
        <v>5877</v>
      </c>
      <c r="L1167" s="1" t="s">
        <v>266</v>
      </c>
      <c r="M1167" s="1" t="s">
        <v>5066</v>
      </c>
      <c r="N1167" s="1" t="s">
        <v>4428</v>
      </c>
      <c r="O1167" s="1" t="s">
        <v>2490</v>
      </c>
      <c r="P1167" s="1" t="s">
        <v>16315</v>
      </c>
      <c r="Q1167" s="1" t="s">
        <v>9358</v>
      </c>
      <c r="R1167" s="1" t="s">
        <v>493</v>
      </c>
      <c r="S1167" s="1" t="s">
        <v>6219</v>
      </c>
      <c r="T1167" s="1" t="s">
        <v>17098</v>
      </c>
      <c r="U1167" s="1" t="s">
        <v>5592</v>
      </c>
      <c r="V1167" s="1" t="s">
        <v>4207</v>
      </c>
      <c r="W1167" s="1" t="s">
        <v>5196</v>
      </c>
      <c r="X1167" s="1" t="s">
        <v>1905</v>
      </c>
      <c r="Y1167" s="1" t="s">
        <v>1120</v>
      </c>
      <c r="Z1167" s="1" t="s">
        <v>827</v>
      </c>
      <c r="AA1167" s="1" t="s">
        <v>1272</v>
      </c>
      <c r="AB1167" s="1" t="s">
        <v>17099</v>
      </c>
      <c r="AC1167" s="2" t="s">
        <v>6727</v>
      </c>
      <c r="AD1167" s="1" t="s">
        <v>5157</v>
      </c>
      <c r="AE1167" s="1" t="s">
        <v>13003</v>
      </c>
      <c r="AF1167" s="1" t="s">
        <v>4046</v>
      </c>
      <c r="AG1167" s="1" t="s">
        <v>17100</v>
      </c>
      <c r="AH1167" s="1" t="s">
        <v>6986</v>
      </c>
      <c r="AI1167" s="1" t="s">
        <v>5639</v>
      </c>
      <c r="AJ1167" s="1" t="s">
        <v>1618</v>
      </c>
      <c r="AK1167" s="1" t="s">
        <v>931</v>
      </c>
      <c r="AL1167" s="1" t="s">
        <v>2765</v>
      </c>
      <c r="AM1167" s="1" t="s">
        <v>17101</v>
      </c>
      <c r="AN1167" s="1" t="s">
        <v>9695</v>
      </c>
      <c r="AO1167" s="1" t="s">
        <v>13054</v>
      </c>
      <c r="AP1167" s="1" t="s">
        <v>9459</v>
      </c>
      <c r="AQ1167" s="1" t="s">
        <v>7482</v>
      </c>
      <c r="AR1167" s="1" t="s">
        <v>6066</v>
      </c>
      <c r="AS1167" s="1" t="s">
        <v>4217</v>
      </c>
      <c r="AT1167" s="1" t="s">
        <v>12984</v>
      </c>
      <c r="AU1167" s="1" t="s">
        <v>2518</v>
      </c>
      <c r="AV1167" s="1" t="s">
        <v>1376</v>
      </c>
      <c r="AW1167" s="1" t="s">
        <v>6611</v>
      </c>
      <c r="AX1167" s="1" t="s">
        <v>6611</v>
      </c>
      <c r="AY1167" s="1" t="s">
        <v>5595</v>
      </c>
      <c r="AZ1167" s="1" t="s">
        <v>2519</v>
      </c>
      <c r="BA1167" s="1" t="s">
        <v>12986</v>
      </c>
      <c r="BB1167" s="1" t="s">
        <v>2001</v>
      </c>
      <c r="BC1167" s="1" t="s">
        <v>8376</v>
      </c>
      <c r="BD1167" s="1" t="s">
        <v>2523</v>
      </c>
    </row>
    <row r="1168" ht="12.75" customHeight="1">
      <c r="A1168" s="1" t="s">
        <v>4993</v>
      </c>
      <c r="B1168" s="1" t="s">
        <v>864</v>
      </c>
      <c r="C1168" s="1" t="s">
        <v>17102</v>
      </c>
      <c r="D1168" s="1" t="s">
        <v>17103</v>
      </c>
      <c r="E1168" s="1" t="s">
        <v>17104</v>
      </c>
      <c r="F1168" s="1" t="s">
        <v>6977</v>
      </c>
      <c r="G1168" s="1" t="s">
        <v>2359</v>
      </c>
      <c r="H1168" s="1" t="s">
        <v>17105</v>
      </c>
      <c r="I1168" s="1" t="s">
        <v>17106</v>
      </c>
      <c r="J1168" s="1" t="s">
        <v>722</v>
      </c>
      <c r="K1168" s="1" t="s">
        <v>214</v>
      </c>
      <c r="L1168" s="1" t="s">
        <v>11772</v>
      </c>
      <c r="M1168" s="1" t="s">
        <v>448</v>
      </c>
      <c r="N1168" s="1" t="s">
        <v>167</v>
      </c>
      <c r="O1168" s="1" t="s">
        <v>2224</v>
      </c>
      <c r="P1168" s="1" t="s">
        <v>1810</v>
      </c>
      <c r="Q1168" s="1" t="s">
        <v>8341</v>
      </c>
      <c r="R1168" s="1" t="s">
        <v>17107</v>
      </c>
      <c r="S1168" s="1" t="s">
        <v>1106</v>
      </c>
      <c r="T1168" s="1" t="s">
        <v>2320</v>
      </c>
      <c r="U1168" s="1" t="s">
        <v>3749</v>
      </c>
      <c r="V1168" s="1" t="s">
        <v>1613</v>
      </c>
      <c r="W1168" s="1" t="s">
        <v>2570</v>
      </c>
      <c r="X1168" s="1" t="s">
        <v>3687</v>
      </c>
      <c r="Y1168" s="1" t="s">
        <v>10865</v>
      </c>
      <c r="Z1168" s="1" t="s">
        <v>2535</v>
      </c>
      <c r="AA1168" s="1" t="s">
        <v>9579</v>
      </c>
      <c r="AB1168" s="1" t="s">
        <v>2607</v>
      </c>
      <c r="AC1168" s="1" t="s">
        <v>6368</v>
      </c>
      <c r="AD1168" s="1" t="s">
        <v>2670</v>
      </c>
      <c r="AE1168" s="1" t="s">
        <v>4654</v>
      </c>
      <c r="AF1168" s="1" t="s">
        <v>2121</v>
      </c>
      <c r="AG1168" s="1" t="s">
        <v>9832</v>
      </c>
      <c r="AH1168" s="1" t="s">
        <v>7501</v>
      </c>
      <c r="AI1168" s="1" t="s">
        <v>634</v>
      </c>
      <c r="AJ1168" s="1" t="s">
        <v>4347</v>
      </c>
      <c r="AK1168" s="1" t="s">
        <v>2301</v>
      </c>
      <c r="AL1168" s="1" t="s">
        <v>2896</v>
      </c>
      <c r="AM1168" s="1" t="s">
        <v>1040</v>
      </c>
      <c r="AN1168" s="1" t="s">
        <v>1945</v>
      </c>
      <c r="AO1168" s="1" t="s">
        <v>4851</v>
      </c>
      <c r="AP1168" s="1" t="s">
        <v>3166</v>
      </c>
      <c r="AQ1168" s="1" t="s">
        <v>692</v>
      </c>
      <c r="AR1168" s="1" t="s">
        <v>8741</v>
      </c>
      <c r="AS1168" s="1" t="s">
        <v>4520</v>
      </c>
      <c r="AT1168" s="1" t="s">
        <v>1748</v>
      </c>
      <c r="AU1168" s="1" t="s">
        <v>1832</v>
      </c>
      <c r="AV1168" s="1" t="s">
        <v>2251</v>
      </c>
      <c r="AW1168" s="1" t="s">
        <v>3789</v>
      </c>
      <c r="AX1168" s="1" t="s">
        <v>3496</v>
      </c>
      <c r="AY1168" s="1" t="s">
        <v>3491</v>
      </c>
      <c r="AZ1168" s="1" t="s">
        <v>15879</v>
      </c>
      <c r="BA1168" s="1" t="s">
        <v>10885</v>
      </c>
      <c r="BB1168" s="1" t="s">
        <v>3789</v>
      </c>
      <c r="BC1168" s="1" t="s">
        <v>3553</v>
      </c>
      <c r="BD1168" s="1" t="s">
        <v>1328</v>
      </c>
    </row>
    <row r="1169" ht="12.75" customHeight="1">
      <c r="A1169" s="1" t="s">
        <v>12977</v>
      </c>
      <c r="B1169" s="1" t="s">
        <v>103</v>
      </c>
      <c r="C1169" s="1" t="s">
        <v>8958</v>
      </c>
      <c r="D1169" s="1" t="s">
        <v>5537</v>
      </c>
      <c r="E1169" s="1" t="s">
        <v>3903</v>
      </c>
      <c r="F1169" s="1" t="s">
        <v>8514</v>
      </c>
      <c r="G1169" s="1" t="s">
        <v>2761</v>
      </c>
      <c r="H1169" s="1" t="s">
        <v>629</v>
      </c>
      <c r="I1169" s="1" t="s">
        <v>927</v>
      </c>
      <c r="J1169" s="1" t="s">
        <v>9184</v>
      </c>
      <c r="K1169" s="1" t="s">
        <v>9922</v>
      </c>
      <c r="L1169" s="1" t="s">
        <v>17108</v>
      </c>
      <c r="M1169" s="1" t="s">
        <v>17109</v>
      </c>
      <c r="N1169" s="1" t="s">
        <v>1651</v>
      </c>
      <c r="O1169" s="1" t="s">
        <v>9639</v>
      </c>
      <c r="P1169" s="1" t="s">
        <v>17110</v>
      </c>
      <c r="Q1169" s="1" t="s">
        <v>638</v>
      </c>
      <c r="R1169" s="1" t="s">
        <v>17111</v>
      </c>
      <c r="S1169" s="1" t="s">
        <v>9233</v>
      </c>
      <c r="T1169" s="1" t="s">
        <v>17112</v>
      </c>
      <c r="U1169" s="1" t="s">
        <v>9805</v>
      </c>
      <c r="V1169" s="1" t="s">
        <v>2498</v>
      </c>
      <c r="W1169" s="1" t="s">
        <v>8138</v>
      </c>
      <c r="X1169" s="1" t="s">
        <v>5592</v>
      </c>
      <c r="Y1169" s="1" t="s">
        <v>424</v>
      </c>
      <c r="Z1169" s="1" t="s">
        <v>7161</v>
      </c>
      <c r="AA1169" s="1" t="s">
        <v>1945</v>
      </c>
      <c r="AB1169" s="1" t="s">
        <v>539</v>
      </c>
      <c r="AC1169" s="1" t="s">
        <v>7842</v>
      </c>
      <c r="AD1169" s="1" t="s">
        <v>3501</v>
      </c>
      <c r="AE1169" s="1" t="s">
        <v>2866</v>
      </c>
      <c r="AF1169" s="1" t="s">
        <v>860</v>
      </c>
      <c r="AG1169" s="1" t="s">
        <v>9049</v>
      </c>
      <c r="AH1169" s="1" t="s">
        <v>3548</v>
      </c>
      <c r="AI1169" s="1" t="s">
        <v>130</v>
      </c>
      <c r="AJ1169" s="1" t="s">
        <v>3505</v>
      </c>
      <c r="AK1169" s="1" t="s">
        <v>3373</v>
      </c>
      <c r="AL1169" s="1" t="s">
        <v>380</v>
      </c>
      <c r="AM1169" s="1" t="s">
        <v>7748</v>
      </c>
      <c r="AN1169" s="1" t="s">
        <v>1827</v>
      </c>
      <c r="AO1169" s="1" t="s">
        <v>10283</v>
      </c>
      <c r="AP1169" s="1" t="s">
        <v>6066</v>
      </c>
      <c r="AQ1169" s="1" t="s">
        <v>1001</v>
      </c>
      <c r="AR1169" s="1" t="s">
        <v>2433</v>
      </c>
      <c r="AS1169" s="1" t="s">
        <v>3926</v>
      </c>
      <c r="AT1169" s="1" t="s">
        <v>2521</v>
      </c>
      <c r="AU1169" s="1" t="s">
        <v>665</v>
      </c>
      <c r="AV1169" s="1" t="s">
        <v>300</v>
      </c>
      <c r="AW1169" s="1" t="s">
        <v>10067</v>
      </c>
      <c r="AX1169" s="1" t="s">
        <v>6615</v>
      </c>
      <c r="AY1169" s="1" t="s">
        <v>15170</v>
      </c>
      <c r="AZ1169" s="1" t="s">
        <v>299</v>
      </c>
      <c r="BA1169" s="1" t="s">
        <v>1658</v>
      </c>
      <c r="BB1169" s="1" t="s">
        <v>5080</v>
      </c>
      <c r="BC1169" s="1" t="s">
        <v>2002</v>
      </c>
      <c r="BD1169" s="1" t="s">
        <v>9157</v>
      </c>
    </row>
    <row r="1170" ht="12.75" customHeight="1">
      <c r="A1170" s="1" t="s">
        <v>7870</v>
      </c>
      <c r="B1170" s="1" t="s">
        <v>9864</v>
      </c>
      <c r="C1170" s="1" t="s">
        <v>3426</v>
      </c>
      <c r="D1170" s="1" t="s">
        <v>17113</v>
      </c>
      <c r="E1170" s="1" t="s">
        <v>9632</v>
      </c>
      <c r="F1170" s="1" t="s">
        <v>477</v>
      </c>
      <c r="G1170" s="1" t="s">
        <v>11290</v>
      </c>
      <c r="H1170" s="2" t="s">
        <v>3162</v>
      </c>
      <c r="I1170" s="1" t="s">
        <v>17114</v>
      </c>
      <c r="J1170" s="1" t="s">
        <v>8202</v>
      </c>
      <c r="K1170" s="1" t="s">
        <v>683</v>
      </c>
      <c r="L1170" s="1" t="s">
        <v>3041</v>
      </c>
      <c r="M1170" s="1" t="s">
        <v>2885</v>
      </c>
      <c r="N1170" s="1" t="s">
        <v>4077</v>
      </c>
      <c r="O1170" s="1" t="s">
        <v>8436</v>
      </c>
      <c r="P1170" s="1" t="s">
        <v>582</v>
      </c>
      <c r="Q1170" s="1" t="s">
        <v>582</v>
      </c>
      <c r="R1170" s="2" t="s">
        <v>17115</v>
      </c>
      <c r="S1170" s="1" t="s">
        <v>3041</v>
      </c>
      <c r="T1170" s="1" t="s">
        <v>5120</v>
      </c>
      <c r="U1170" s="1" t="s">
        <v>17116</v>
      </c>
      <c r="V1170" s="1" t="s">
        <v>8205</v>
      </c>
      <c r="W1170" s="1" t="s">
        <v>6941</v>
      </c>
      <c r="X1170" s="1" t="s">
        <v>434</v>
      </c>
      <c r="Y1170" s="1" t="s">
        <v>3569</v>
      </c>
      <c r="Z1170" s="1" t="s">
        <v>8424</v>
      </c>
      <c r="AA1170" s="1" t="s">
        <v>601</v>
      </c>
      <c r="AB1170" s="1" t="s">
        <v>2323</v>
      </c>
      <c r="AC1170" s="1" t="s">
        <v>2818</v>
      </c>
      <c r="AD1170" s="1" t="s">
        <v>278</v>
      </c>
      <c r="AE1170" s="1" t="s">
        <v>7023</v>
      </c>
      <c r="AF1170" s="1" t="s">
        <v>9663</v>
      </c>
      <c r="AG1170" s="1" t="s">
        <v>493</v>
      </c>
      <c r="AH1170" s="1" t="s">
        <v>17117</v>
      </c>
      <c r="AI1170" s="1" t="s">
        <v>591</v>
      </c>
      <c r="AJ1170" s="1" t="s">
        <v>1115</v>
      </c>
      <c r="AK1170" s="1" t="s">
        <v>17118</v>
      </c>
      <c r="AL1170" s="1" t="s">
        <v>3120</v>
      </c>
      <c r="AM1170" s="1" t="s">
        <v>3047</v>
      </c>
      <c r="AN1170" s="1" t="s">
        <v>2075</v>
      </c>
      <c r="AO1170" s="1" t="s">
        <v>2672</v>
      </c>
      <c r="AP1170" s="1" t="s">
        <v>12551</v>
      </c>
      <c r="AQ1170" s="1" t="s">
        <v>1144</v>
      </c>
      <c r="AR1170" s="1" t="s">
        <v>80</v>
      </c>
      <c r="AS1170" s="1" t="s">
        <v>6889</v>
      </c>
      <c r="AT1170" s="1" t="s">
        <v>460</v>
      </c>
      <c r="AU1170" s="1" t="s">
        <v>8007</v>
      </c>
      <c r="AV1170" s="1" t="s">
        <v>2124</v>
      </c>
      <c r="AW1170" s="1" t="s">
        <v>8006</v>
      </c>
      <c r="AX1170" s="1" t="s">
        <v>1990</v>
      </c>
      <c r="AY1170" s="1" t="s">
        <v>4321</v>
      </c>
      <c r="AZ1170" s="1" t="s">
        <v>459</v>
      </c>
      <c r="BA1170" s="1" t="s">
        <v>4322</v>
      </c>
      <c r="BB1170" s="1" t="s">
        <v>2780</v>
      </c>
      <c r="BC1170" s="1" t="s">
        <v>16991</v>
      </c>
      <c r="BD1170" s="1" t="s">
        <v>411</v>
      </c>
    </row>
    <row r="1171" ht="12.75" customHeight="1">
      <c r="A1171" s="1" t="s">
        <v>214</v>
      </c>
      <c r="B1171" s="1" t="s">
        <v>4646</v>
      </c>
      <c r="C1171" s="1" t="s">
        <v>1676</v>
      </c>
      <c r="D1171" s="1" t="s">
        <v>4931</v>
      </c>
      <c r="E1171" s="1" t="s">
        <v>17119</v>
      </c>
      <c r="F1171" s="1" t="s">
        <v>6498</v>
      </c>
      <c r="G1171" s="1" t="s">
        <v>4938</v>
      </c>
      <c r="H1171" s="1" t="s">
        <v>2753</v>
      </c>
      <c r="I1171" s="1" t="s">
        <v>9841</v>
      </c>
      <c r="J1171" s="1" t="s">
        <v>3219</v>
      </c>
      <c r="K1171" s="1" t="s">
        <v>488</v>
      </c>
      <c r="L1171" s="1" t="s">
        <v>17120</v>
      </c>
      <c r="M1171" s="1" t="s">
        <v>7738</v>
      </c>
      <c r="N1171" s="1" t="s">
        <v>379</v>
      </c>
      <c r="O1171" s="1" t="s">
        <v>4824</v>
      </c>
      <c r="P1171" s="1" t="s">
        <v>427</v>
      </c>
      <c r="Q1171" s="1" t="s">
        <v>5538</v>
      </c>
      <c r="R1171" s="1" t="s">
        <v>6939</v>
      </c>
      <c r="S1171" s="1" t="s">
        <v>374</v>
      </c>
      <c r="T1171" s="1" t="s">
        <v>12989</v>
      </c>
      <c r="U1171" s="1" t="s">
        <v>16994</v>
      </c>
      <c r="V1171" s="1" t="s">
        <v>372</v>
      </c>
      <c r="W1171" s="1" t="s">
        <v>8566</v>
      </c>
      <c r="X1171" s="1" t="s">
        <v>17121</v>
      </c>
      <c r="Y1171" s="1" t="s">
        <v>1038</v>
      </c>
      <c r="Z1171" s="1" t="s">
        <v>4510</v>
      </c>
      <c r="AA1171" s="1" t="s">
        <v>747</v>
      </c>
      <c r="AB1171" s="1" t="s">
        <v>4956</v>
      </c>
      <c r="AC1171" s="1" t="s">
        <v>1027</v>
      </c>
      <c r="AD1171" s="1" t="s">
        <v>3753</v>
      </c>
      <c r="AE1171" s="1" t="s">
        <v>6533</v>
      </c>
      <c r="AF1171" s="1" t="s">
        <v>4451</v>
      </c>
      <c r="AG1171" s="1" t="s">
        <v>10827</v>
      </c>
      <c r="AH1171" s="1" t="s">
        <v>7183</v>
      </c>
      <c r="AI1171" s="1" t="s">
        <v>1860</v>
      </c>
      <c r="AJ1171" s="1" t="s">
        <v>2927</v>
      </c>
      <c r="AK1171" s="1" t="s">
        <v>2073</v>
      </c>
      <c r="AL1171" s="1" t="s">
        <v>71</v>
      </c>
      <c r="AM1171" s="1" t="s">
        <v>6632</v>
      </c>
      <c r="AN1171" s="1" t="s">
        <v>946</v>
      </c>
      <c r="AO1171" s="1" t="s">
        <v>7734</v>
      </c>
      <c r="AP1171" s="1" t="s">
        <v>1519</v>
      </c>
      <c r="AQ1171" s="1" t="s">
        <v>14513</v>
      </c>
      <c r="AR1171" s="1" t="s">
        <v>7789</v>
      </c>
      <c r="AS1171" s="1" t="s">
        <v>2967</v>
      </c>
      <c r="AT1171" s="1" t="s">
        <v>714</v>
      </c>
      <c r="AU1171" s="1" t="s">
        <v>714</v>
      </c>
      <c r="AV1171" s="1" t="s">
        <v>2865</v>
      </c>
      <c r="AW1171" s="1" t="s">
        <v>465</v>
      </c>
      <c r="AX1171" s="1" t="s">
        <v>17122</v>
      </c>
      <c r="AY1171" s="1" t="s">
        <v>4211</v>
      </c>
      <c r="AZ1171" s="1" t="s">
        <v>1091</v>
      </c>
      <c r="BA1171" s="1" t="s">
        <v>3260</v>
      </c>
      <c r="BB1171" s="1" t="s">
        <v>465</v>
      </c>
      <c r="BC1171" s="1" t="s">
        <v>4327</v>
      </c>
      <c r="BD1171" s="1" t="s">
        <v>5327</v>
      </c>
    </row>
    <row r="1172" ht="12.75" customHeight="1">
      <c r="A1172" s="1" t="s">
        <v>17123</v>
      </c>
      <c r="B1172" s="1" t="s">
        <v>2539</v>
      </c>
      <c r="C1172" s="1" t="s">
        <v>1537</v>
      </c>
      <c r="D1172" s="1" t="s">
        <v>1255</v>
      </c>
      <c r="E1172" s="1" t="s">
        <v>12582</v>
      </c>
      <c r="F1172" s="1" t="s">
        <v>2366</v>
      </c>
      <c r="G1172" s="1" t="s">
        <v>4276</v>
      </c>
      <c r="H1172" s="1" t="s">
        <v>7081</v>
      </c>
      <c r="I1172" s="1" t="s">
        <v>3433</v>
      </c>
      <c r="J1172" s="1" t="s">
        <v>1451</v>
      </c>
      <c r="K1172" s="1" t="s">
        <v>1684</v>
      </c>
      <c r="L1172" s="1" t="s">
        <v>3477</v>
      </c>
      <c r="M1172" s="1" t="s">
        <v>583</v>
      </c>
      <c r="N1172" s="1" t="s">
        <v>1497</v>
      </c>
      <c r="O1172" s="1" t="s">
        <v>16130</v>
      </c>
      <c r="P1172" s="1" t="s">
        <v>6176</v>
      </c>
      <c r="Q1172" s="1" t="s">
        <v>8689</v>
      </c>
      <c r="R1172" s="1" t="s">
        <v>17124</v>
      </c>
      <c r="S1172" s="1" t="s">
        <v>14970</v>
      </c>
      <c r="T1172" s="1" t="s">
        <v>687</v>
      </c>
      <c r="U1172" s="1" t="s">
        <v>1114</v>
      </c>
      <c r="V1172" s="1" t="s">
        <v>17125</v>
      </c>
      <c r="W1172" s="1" t="s">
        <v>16693</v>
      </c>
      <c r="X1172" s="1" t="s">
        <v>2659</v>
      </c>
      <c r="Y1172" s="1" t="s">
        <v>1333</v>
      </c>
      <c r="Z1172" s="1" t="s">
        <v>2175</v>
      </c>
      <c r="AA1172" s="1" t="s">
        <v>4742</v>
      </c>
      <c r="AB1172" s="1" t="s">
        <v>3374</v>
      </c>
      <c r="AC1172" s="1" t="s">
        <v>3442</v>
      </c>
      <c r="AD1172" s="1" t="s">
        <v>6632</v>
      </c>
      <c r="AE1172" s="1" t="s">
        <v>2198</v>
      </c>
      <c r="AF1172" s="1" t="s">
        <v>105</v>
      </c>
      <c r="AG1172" s="1" t="s">
        <v>5207</v>
      </c>
      <c r="AH1172" s="1" t="s">
        <v>4926</v>
      </c>
      <c r="AI1172" s="1" t="s">
        <v>17126</v>
      </c>
      <c r="AJ1172" s="1" t="s">
        <v>5449</v>
      </c>
      <c r="AK1172" s="1" t="s">
        <v>12912</v>
      </c>
      <c r="AL1172" s="1" t="s">
        <v>1948</v>
      </c>
      <c r="AM1172" s="1" t="s">
        <v>2498</v>
      </c>
      <c r="AN1172" s="1" t="s">
        <v>17127</v>
      </c>
      <c r="AO1172" s="1" t="s">
        <v>4758</v>
      </c>
      <c r="AP1172" s="1" t="s">
        <v>17128</v>
      </c>
      <c r="AQ1172" s="1" t="s">
        <v>13913</v>
      </c>
      <c r="AR1172" s="1" t="s">
        <v>4838</v>
      </c>
      <c r="AS1172" s="1" t="s">
        <v>4667</v>
      </c>
      <c r="AT1172" s="1" t="s">
        <v>5544</v>
      </c>
      <c r="AU1172" s="1" t="s">
        <v>5546</v>
      </c>
      <c r="AV1172" s="1" t="s">
        <v>6710</v>
      </c>
      <c r="AW1172" s="1" t="s">
        <v>5384</v>
      </c>
      <c r="AX1172" s="1" t="s">
        <v>4839</v>
      </c>
      <c r="AY1172" s="1" t="s">
        <v>6711</v>
      </c>
      <c r="AZ1172" s="1" t="s">
        <v>8130</v>
      </c>
      <c r="BA1172" s="1" t="s">
        <v>758</v>
      </c>
      <c r="BB1172" s="1" t="s">
        <v>2901</v>
      </c>
      <c r="BC1172" s="1" t="s">
        <v>17129</v>
      </c>
      <c r="BD1172" s="1" t="s">
        <v>1048</v>
      </c>
    </row>
    <row r="1173" ht="12.75" customHeight="1">
      <c r="A1173" s="1" t="s">
        <v>4097</v>
      </c>
      <c r="B1173" s="1" t="s">
        <v>6154</v>
      </c>
      <c r="C1173" s="1" t="s">
        <v>12199</v>
      </c>
      <c r="D1173" s="1" t="s">
        <v>17130</v>
      </c>
      <c r="E1173" s="1" t="s">
        <v>2733</v>
      </c>
      <c r="F1173" s="1" t="s">
        <v>17131</v>
      </c>
      <c r="G1173" s="1" t="s">
        <v>17132</v>
      </c>
      <c r="H1173" s="1" t="s">
        <v>2118</v>
      </c>
      <c r="I1173" s="1" t="s">
        <v>5342</v>
      </c>
      <c r="J1173" s="1" t="s">
        <v>5030</v>
      </c>
      <c r="K1173" s="1" t="s">
        <v>5557</v>
      </c>
      <c r="L1173" s="1" t="s">
        <v>5024</v>
      </c>
      <c r="M1173" s="1" t="s">
        <v>5025</v>
      </c>
      <c r="N1173" s="1" t="s">
        <v>6113</v>
      </c>
      <c r="O1173" s="1" t="s">
        <v>17133</v>
      </c>
      <c r="P1173" s="1" t="s">
        <v>6114</v>
      </c>
      <c r="Q1173" s="1" t="s">
        <v>5037</v>
      </c>
      <c r="R1173" s="1" t="s">
        <v>17134</v>
      </c>
      <c r="S1173" s="1" t="s">
        <v>17135</v>
      </c>
      <c r="T1173" s="1" t="s">
        <v>8494</v>
      </c>
      <c r="U1173" s="1" t="s">
        <v>17136</v>
      </c>
      <c r="V1173" s="1" t="s">
        <v>17137</v>
      </c>
      <c r="W1173" s="1" t="s">
        <v>4100</v>
      </c>
      <c r="X1173" s="2" t="s">
        <v>4249</v>
      </c>
      <c r="Y1173" s="1" t="s">
        <v>534</v>
      </c>
      <c r="Z1173" s="1" t="s">
        <v>3369</v>
      </c>
      <c r="AA1173" s="1" t="s">
        <v>12100</v>
      </c>
      <c r="AB1173" s="1" t="s">
        <v>235</v>
      </c>
      <c r="AC1173" s="1" t="s">
        <v>5777</v>
      </c>
      <c r="AD1173" s="1" t="s">
        <v>1967</v>
      </c>
      <c r="AE1173" s="1" t="s">
        <v>16746</v>
      </c>
      <c r="AF1173" s="1" t="s">
        <v>5072</v>
      </c>
      <c r="AG1173" s="1" t="s">
        <v>17138</v>
      </c>
      <c r="AH1173" s="1" t="s">
        <v>14345</v>
      </c>
      <c r="AI1173" s="1" t="s">
        <v>13937</v>
      </c>
      <c r="AJ1173" s="1" t="s">
        <v>2678</v>
      </c>
      <c r="AK1173" s="2" t="s">
        <v>12409</v>
      </c>
      <c r="AL1173" s="1" t="s">
        <v>8193</v>
      </c>
      <c r="AM1173" s="1" t="s">
        <v>544</v>
      </c>
      <c r="AN1173" s="1" t="s">
        <v>403</v>
      </c>
      <c r="AO1173" s="1" t="s">
        <v>5821</v>
      </c>
      <c r="AP1173" s="1" t="s">
        <v>6817</v>
      </c>
      <c r="AQ1173" s="1" t="s">
        <v>4116</v>
      </c>
      <c r="AR1173" s="1" t="s">
        <v>1079</v>
      </c>
      <c r="AS1173" s="1" t="s">
        <v>5524</v>
      </c>
      <c r="AT1173" s="1" t="s">
        <v>5048</v>
      </c>
      <c r="AU1173" s="1" t="s">
        <v>17139</v>
      </c>
      <c r="AV1173" s="1" t="s">
        <v>4584</v>
      </c>
      <c r="AW1173" s="1" t="s">
        <v>3300</v>
      </c>
      <c r="AX1173" s="1" t="s">
        <v>5052</v>
      </c>
      <c r="AY1173" s="1" t="s">
        <v>10190</v>
      </c>
      <c r="AZ1173" s="1" t="s">
        <v>12112</v>
      </c>
      <c r="BA1173" s="1" t="s">
        <v>6128</v>
      </c>
      <c r="BB1173" s="1" t="s">
        <v>6169</v>
      </c>
      <c r="BC1173" s="1" t="s">
        <v>6169</v>
      </c>
      <c r="BD1173" s="1" t="s">
        <v>6355</v>
      </c>
    </row>
    <row r="1174" ht="12.75" customHeight="1">
      <c r="A1174" s="1" t="s">
        <v>17140</v>
      </c>
      <c r="B1174" s="1" t="s">
        <v>17141</v>
      </c>
      <c r="C1174" s="1" t="s">
        <v>2539</v>
      </c>
      <c r="D1174" s="1" t="s">
        <v>3145</v>
      </c>
      <c r="E1174" s="1" t="s">
        <v>1722</v>
      </c>
      <c r="F1174" s="1" t="s">
        <v>1718</v>
      </c>
      <c r="G1174" s="1" t="s">
        <v>4189</v>
      </c>
      <c r="H1174" s="1" t="s">
        <v>4817</v>
      </c>
      <c r="I1174" s="1" t="s">
        <v>15582</v>
      </c>
      <c r="J1174" s="1" t="s">
        <v>106</v>
      </c>
      <c r="K1174" s="1" t="s">
        <v>2443</v>
      </c>
      <c r="L1174" s="1" t="s">
        <v>8014</v>
      </c>
      <c r="M1174" s="1" t="s">
        <v>17142</v>
      </c>
      <c r="N1174" s="1" t="s">
        <v>9817</v>
      </c>
      <c r="O1174" s="1" t="s">
        <v>1457</v>
      </c>
      <c r="P1174" s="1" t="s">
        <v>7781</v>
      </c>
      <c r="Q1174" s="1" t="s">
        <v>4278</v>
      </c>
      <c r="R1174" s="1" t="s">
        <v>5365</v>
      </c>
      <c r="S1174" s="1" t="s">
        <v>1459</v>
      </c>
      <c r="T1174" s="1" t="s">
        <v>3432</v>
      </c>
      <c r="U1174" s="1" t="s">
        <v>17143</v>
      </c>
      <c r="V1174" s="1" t="s">
        <v>17144</v>
      </c>
      <c r="W1174" s="1" t="s">
        <v>6698</v>
      </c>
      <c r="X1174" s="1" t="s">
        <v>11620</v>
      </c>
      <c r="Y1174" s="1" t="s">
        <v>2973</v>
      </c>
      <c r="Z1174" s="1" t="s">
        <v>4859</v>
      </c>
      <c r="AA1174" s="1" t="s">
        <v>7256</v>
      </c>
      <c r="AB1174" s="1" t="s">
        <v>3783</v>
      </c>
      <c r="AC1174" s="1" t="s">
        <v>2570</v>
      </c>
      <c r="AD1174" s="1" t="s">
        <v>16317</v>
      </c>
      <c r="AE1174" s="1" t="s">
        <v>4207</v>
      </c>
      <c r="AF1174" s="1" t="s">
        <v>80</v>
      </c>
      <c r="AG1174" s="1" t="s">
        <v>4916</v>
      </c>
      <c r="AH1174" s="1" t="s">
        <v>9049</v>
      </c>
      <c r="AI1174" s="1" t="s">
        <v>2081</v>
      </c>
      <c r="AJ1174" s="1" t="s">
        <v>10712</v>
      </c>
      <c r="AK1174" s="1" t="s">
        <v>2068</v>
      </c>
      <c r="AL1174" s="1" t="s">
        <v>6763</v>
      </c>
      <c r="AM1174" s="1" t="s">
        <v>2740</v>
      </c>
      <c r="AN1174" s="1" t="s">
        <v>17145</v>
      </c>
      <c r="AO1174" s="1" t="s">
        <v>9538</v>
      </c>
      <c r="AP1174" s="1" t="s">
        <v>14513</v>
      </c>
      <c r="AQ1174" s="1" t="s">
        <v>3112</v>
      </c>
      <c r="AR1174" s="1" t="s">
        <v>2555</v>
      </c>
      <c r="AS1174" s="1" t="s">
        <v>4415</v>
      </c>
      <c r="AT1174" s="1" t="s">
        <v>6294</v>
      </c>
      <c r="AU1174" s="1" t="s">
        <v>4318</v>
      </c>
      <c r="AV1174" s="1" t="s">
        <v>17146</v>
      </c>
      <c r="AW1174" s="1" t="s">
        <v>758</v>
      </c>
      <c r="AX1174" s="1" t="s">
        <v>8128</v>
      </c>
      <c r="AY1174" s="1" t="s">
        <v>757</v>
      </c>
      <c r="AZ1174" s="1" t="s">
        <v>6294</v>
      </c>
      <c r="BA1174" s="1" t="s">
        <v>1046</v>
      </c>
      <c r="BB1174" s="1" t="s">
        <v>5546</v>
      </c>
      <c r="BC1174" s="1" t="s">
        <v>6932</v>
      </c>
      <c r="BD1174" s="1" t="s">
        <v>511</v>
      </c>
    </row>
    <row r="1175" ht="12.75" customHeight="1">
      <c r="A1175" s="1" t="s">
        <v>2312</v>
      </c>
      <c r="B1175" s="1" t="s">
        <v>3741</v>
      </c>
      <c r="C1175" s="1" t="s">
        <v>16392</v>
      </c>
      <c r="D1175" s="1" t="s">
        <v>4539</v>
      </c>
      <c r="E1175" s="1" t="s">
        <v>2991</v>
      </c>
      <c r="F1175" s="1" t="s">
        <v>17147</v>
      </c>
      <c r="G1175" s="1" t="s">
        <v>16215</v>
      </c>
      <c r="H1175" s="1" t="s">
        <v>11574</v>
      </c>
      <c r="I1175" s="1" t="s">
        <v>96</v>
      </c>
      <c r="J1175" s="1" t="s">
        <v>10744</v>
      </c>
      <c r="K1175" s="1" t="s">
        <v>6573</v>
      </c>
      <c r="L1175" s="1" t="s">
        <v>4396</v>
      </c>
      <c r="M1175" s="1" t="s">
        <v>17148</v>
      </c>
      <c r="N1175" s="1" t="s">
        <v>9414</v>
      </c>
      <c r="O1175" s="1" t="s">
        <v>17149</v>
      </c>
      <c r="P1175" s="1" t="s">
        <v>4276</v>
      </c>
      <c r="Q1175" s="1" t="s">
        <v>2338</v>
      </c>
      <c r="R1175" s="1" t="s">
        <v>1059</v>
      </c>
      <c r="S1175" s="1" t="s">
        <v>6400</v>
      </c>
      <c r="T1175" s="1" t="s">
        <v>17150</v>
      </c>
      <c r="U1175" s="1" t="s">
        <v>2752</v>
      </c>
      <c r="V1175" s="1" t="s">
        <v>3429</v>
      </c>
      <c r="W1175" s="1" t="s">
        <v>1452</v>
      </c>
      <c r="X1175" s="1" t="s">
        <v>5713</v>
      </c>
      <c r="Y1175" s="1" t="s">
        <v>17151</v>
      </c>
      <c r="Z1175" s="1" t="s">
        <v>3767</v>
      </c>
      <c r="AA1175" s="1" t="s">
        <v>5745</v>
      </c>
      <c r="AB1175" s="1" t="s">
        <v>1334</v>
      </c>
      <c r="AC1175" s="1" t="s">
        <v>9936</v>
      </c>
      <c r="AD1175" s="1" t="s">
        <v>951</v>
      </c>
      <c r="AE1175" s="1" t="s">
        <v>3331</v>
      </c>
      <c r="AF1175" s="1" t="s">
        <v>2115</v>
      </c>
      <c r="AG1175" s="1" t="s">
        <v>1436</v>
      </c>
      <c r="AH1175" s="1" t="s">
        <v>560</v>
      </c>
      <c r="AI1175" s="1" t="s">
        <v>5402</v>
      </c>
      <c r="AJ1175" s="1" t="s">
        <v>5129</v>
      </c>
      <c r="AK1175" s="1" t="s">
        <v>17152</v>
      </c>
      <c r="AL1175" s="1" t="s">
        <v>2669</v>
      </c>
      <c r="AM1175" s="1" t="s">
        <v>5177</v>
      </c>
      <c r="AN1175" s="1" t="s">
        <v>4145</v>
      </c>
      <c r="AO1175" s="1" t="s">
        <v>4891</v>
      </c>
      <c r="AP1175" s="1" t="s">
        <v>17153</v>
      </c>
      <c r="AQ1175" s="1" t="s">
        <v>10005</v>
      </c>
      <c r="AR1175" s="1" t="s">
        <v>2258</v>
      </c>
      <c r="AS1175" s="1" t="s">
        <v>3495</v>
      </c>
      <c r="AT1175" s="1" t="s">
        <v>328</v>
      </c>
      <c r="AU1175" s="1" t="s">
        <v>5845</v>
      </c>
      <c r="AV1175" s="1" t="s">
        <v>7641</v>
      </c>
      <c r="AW1175" s="1" t="s">
        <v>17154</v>
      </c>
      <c r="AX1175" s="1" t="s">
        <v>6151</v>
      </c>
      <c r="AY1175" s="1" t="s">
        <v>355</v>
      </c>
      <c r="AZ1175" s="1" t="s">
        <v>356</v>
      </c>
      <c r="BA1175" s="1" t="s">
        <v>355</v>
      </c>
      <c r="BB1175" s="1" t="s">
        <v>6050</v>
      </c>
      <c r="BC1175" s="1" t="s">
        <v>790</v>
      </c>
      <c r="BD1175" s="1" t="s">
        <v>6416</v>
      </c>
    </row>
    <row r="1176" ht="12.75" customHeight="1">
      <c r="A1176" s="1" t="s">
        <v>2364</v>
      </c>
      <c r="B1176" s="1" t="s">
        <v>15792</v>
      </c>
      <c r="C1176" s="1" t="s">
        <v>14920</v>
      </c>
      <c r="D1176" s="1" t="s">
        <v>1289</v>
      </c>
      <c r="E1176" s="1" t="s">
        <v>7384</v>
      </c>
      <c r="F1176" s="1" t="s">
        <v>323</v>
      </c>
      <c r="G1176" s="1" t="s">
        <v>11219</v>
      </c>
      <c r="H1176" s="1" t="s">
        <v>4335</v>
      </c>
      <c r="I1176" s="1" t="s">
        <v>10233</v>
      </c>
      <c r="J1176" s="1" t="s">
        <v>2448</v>
      </c>
      <c r="K1176" s="1" t="s">
        <v>580</v>
      </c>
      <c r="L1176" s="1" t="s">
        <v>377</v>
      </c>
      <c r="M1176" s="1" t="s">
        <v>17155</v>
      </c>
      <c r="N1176" s="1" t="s">
        <v>11032</v>
      </c>
      <c r="O1176" s="1" t="s">
        <v>426</v>
      </c>
      <c r="P1176" s="1" t="s">
        <v>12187</v>
      </c>
      <c r="Q1176" s="1" t="s">
        <v>17156</v>
      </c>
      <c r="R1176" s="1" t="s">
        <v>6623</v>
      </c>
      <c r="S1176" s="1" t="s">
        <v>430</v>
      </c>
      <c r="T1176" s="1" t="s">
        <v>2456</v>
      </c>
      <c r="U1176" s="1" t="s">
        <v>381</v>
      </c>
      <c r="V1176" s="1" t="s">
        <v>13785</v>
      </c>
      <c r="W1176" s="1" t="s">
        <v>5876</v>
      </c>
      <c r="X1176" s="1" t="s">
        <v>11231</v>
      </c>
      <c r="Y1176" s="1" t="s">
        <v>4910</v>
      </c>
      <c r="Z1176" s="1" t="s">
        <v>1285</v>
      </c>
      <c r="AA1176" s="1" t="s">
        <v>4103</v>
      </c>
      <c r="AB1176" s="1" t="s">
        <v>1133</v>
      </c>
      <c r="AC1176" s="1" t="s">
        <v>3079</v>
      </c>
      <c r="AD1176" s="1" t="s">
        <v>4115</v>
      </c>
      <c r="AE1176" s="1" t="s">
        <v>1062</v>
      </c>
      <c r="AF1176" s="1" t="s">
        <v>2206</v>
      </c>
      <c r="AG1176" s="1" t="s">
        <v>5003</v>
      </c>
      <c r="AH1176" s="1" t="s">
        <v>10614</v>
      </c>
      <c r="AI1176" s="1" t="s">
        <v>17157</v>
      </c>
      <c r="AJ1176" s="1" t="s">
        <v>2415</v>
      </c>
      <c r="AK1176" s="1" t="s">
        <v>3780</v>
      </c>
      <c r="AL1176" s="1" t="s">
        <v>7398</v>
      </c>
      <c r="AM1176" s="1" t="s">
        <v>14659</v>
      </c>
      <c r="AN1176" s="1" t="s">
        <v>179</v>
      </c>
      <c r="AO1176" s="1" t="s">
        <v>6566</v>
      </c>
      <c r="AP1176" s="1" t="s">
        <v>701</v>
      </c>
      <c r="AQ1176" s="1" t="s">
        <v>10363</v>
      </c>
      <c r="AR1176" s="1" t="s">
        <v>3538</v>
      </c>
      <c r="AS1176" s="1" t="s">
        <v>8128</v>
      </c>
      <c r="AT1176" s="1" t="s">
        <v>11493</v>
      </c>
      <c r="AU1176" s="1" t="s">
        <v>3646</v>
      </c>
      <c r="AV1176" s="1" t="s">
        <v>127</v>
      </c>
      <c r="AW1176" s="1" t="s">
        <v>638</v>
      </c>
      <c r="AX1176" s="1" t="s">
        <v>4355</v>
      </c>
      <c r="AY1176" s="1" t="s">
        <v>15357</v>
      </c>
      <c r="AZ1176" s="1" t="s">
        <v>6670</v>
      </c>
      <c r="BA1176" s="1" t="s">
        <v>1990</v>
      </c>
      <c r="BB1176" s="1" t="s">
        <v>7428</v>
      </c>
      <c r="BC1176" s="1" t="s">
        <v>6020</v>
      </c>
      <c r="BD1176" s="1" t="s">
        <v>4324</v>
      </c>
    </row>
    <row r="1177" ht="12.75" customHeight="1">
      <c r="A1177" s="1" t="s">
        <v>11832</v>
      </c>
      <c r="B1177" s="1" t="s">
        <v>11411</v>
      </c>
      <c r="C1177" s="2" t="s">
        <v>17158</v>
      </c>
      <c r="D1177" s="1" t="s">
        <v>7320</v>
      </c>
      <c r="E1177" s="1" t="s">
        <v>6090</v>
      </c>
      <c r="F1177" s="1" t="s">
        <v>1405</v>
      </c>
      <c r="G1177" s="1" t="s">
        <v>1637</v>
      </c>
      <c r="H1177" s="1" t="s">
        <v>17159</v>
      </c>
      <c r="I1177" s="1" t="s">
        <v>5555</v>
      </c>
      <c r="J1177" s="1" t="s">
        <v>12386</v>
      </c>
      <c r="K1177" s="1" t="s">
        <v>2020</v>
      </c>
      <c r="L1177" s="1" t="s">
        <v>1851</v>
      </c>
      <c r="M1177" s="1" t="s">
        <v>6098</v>
      </c>
      <c r="N1177" s="1" t="s">
        <v>7520</v>
      </c>
      <c r="O1177" s="1" t="s">
        <v>5811</v>
      </c>
      <c r="P1177" s="1" t="s">
        <v>2077</v>
      </c>
      <c r="Q1177" s="1" t="s">
        <v>4768</v>
      </c>
      <c r="R1177" s="1" t="s">
        <v>1851</v>
      </c>
      <c r="S1177" s="1" t="s">
        <v>1167</v>
      </c>
      <c r="T1177" s="1" t="s">
        <v>7158</v>
      </c>
      <c r="U1177" s="1" t="s">
        <v>7158</v>
      </c>
      <c r="V1177" s="1" t="s">
        <v>2417</v>
      </c>
      <c r="W1177" s="1" t="s">
        <v>2417</v>
      </c>
      <c r="X1177" s="1" t="s">
        <v>2417</v>
      </c>
      <c r="Y1177" s="1" t="s">
        <v>3037</v>
      </c>
      <c r="Z1177" s="1" t="s">
        <v>4278</v>
      </c>
      <c r="AA1177" s="1" t="s">
        <v>17160</v>
      </c>
      <c r="AB1177" s="1" t="s">
        <v>2116</v>
      </c>
      <c r="AC1177" s="1" t="s">
        <v>13937</v>
      </c>
      <c r="AD1177" s="2" t="s">
        <v>9386</v>
      </c>
      <c r="AE1177" s="1" t="s">
        <v>2838</v>
      </c>
      <c r="AF1177" s="1" t="s">
        <v>1004</v>
      </c>
      <c r="AG1177" s="1" t="s">
        <v>755</v>
      </c>
      <c r="AH1177" s="1" t="s">
        <v>9926</v>
      </c>
      <c r="AI1177" s="1" t="s">
        <v>9192</v>
      </c>
      <c r="AJ1177" s="1" t="s">
        <v>9580</v>
      </c>
      <c r="AK1177" s="1" t="s">
        <v>6631</v>
      </c>
      <c r="AL1177" s="1" t="s">
        <v>5346</v>
      </c>
      <c r="AM1177" s="1" t="s">
        <v>911</v>
      </c>
      <c r="AN1177" s="1" t="s">
        <v>685</v>
      </c>
      <c r="AO1177" s="1" t="s">
        <v>1616</v>
      </c>
      <c r="AP1177" s="1" t="s">
        <v>1227</v>
      </c>
      <c r="AQ1177" s="1" t="s">
        <v>3719</v>
      </c>
      <c r="AR1177" s="1" t="s">
        <v>1871</v>
      </c>
      <c r="AS1177" s="1" t="s">
        <v>333</v>
      </c>
      <c r="AT1177" s="1" t="s">
        <v>5821</v>
      </c>
      <c r="AU1177" s="1" t="s">
        <v>4409</v>
      </c>
      <c r="AV1177" s="1" t="s">
        <v>4917</v>
      </c>
      <c r="AW1177" s="1" t="s">
        <v>1612</v>
      </c>
      <c r="AX1177" s="1" t="s">
        <v>2741</v>
      </c>
      <c r="AY1177" s="1" t="s">
        <v>7170</v>
      </c>
      <c r="AZ1177" s="1" t="s">
        <v>1871</v>
      </c>
      <c r="BA1177" s="1" t="s">
        <v>17161</v>
      </c>
      <c r="BB1177" s="1" t="s">
        <v>7170</v>
      </c>
      <c r="BC1177" s="1" t="s">
        <v>1867</v>
      </c>
      <c r="BD1177" s="1" t="s">
        <v>7171</v>
      </c>
    </row>
    <row r="1178" ht="12.75" customHeight="1">
      <c r="A1178" s="1" t="s">
        <v>6391</v>
      </c>
      <c r="B1178" s="1" t="s">
        <v>17162</v>
      </c>
      <c r="C1178" s="1" t="s">
        <v>13287</v>
      </c>
      <c r="D1178" s="2" t="s">
        <v>13750</v>
      </c>
      <c r="E1178" s="1" t="s">
        <v>17163</v>
      </c>
      <c r="F1178" s="1" t="s">
        <v>17164</v>
      </c>
      <c r="G1178" s="1" t="s">
        <v>2136</v>
      </c>
      <c r="H1178" s="1" t="s">
        <v>959</v>
      </c>
      <c r="I1178" s="1" t="s">
        <v>2324</v>
      </c>
      <c r="J1178" s="1" t="s">
        <v>676</v>
      </c>
      <c r="K1178" s="1" t="s">
        <v>1249</v>
      </c>
      <c r="L1178" s="1" t="s">
        <v>473</v>
      </c>
      <c r="M1178" s="1" t="s">
        <v>7690</v>
      </c>
      <c r="N1178" s="1" t="s">
        <v>1679</v>
      </c>
      <c r="O1178" s="1" t="s">
        <v>17165</v>
      </c>
      <c r="P1178" s="1" t="s">
        <v>17166</v>
      </c>
      <c r="Q1178" s="1" t="s">
        <v>17167</v>
      </c>
      <c r="R1178" s="1" t="s">
        <v>1653</v>
      </c>
      <c r="S1178" s="1" t="s">
        <v>364</v>
      </c>
      <c r="T1178" s="1" t="s">
        <v>3537</v>
      </c>
      <c r="U1178" s="1" t="s">
        <v>1285</v>
      </c>
      <c r="V1178" s="1" t="s">
        <v>494</v>
      </c>
      <c r="W1178" s="1" t="s">
        <v>494</v>
      </c>
      <c r="X1178" s="1" t="s">
        <v>4394</v>
      </c>
      <c r="Y1178" s="1" t="s">
        <v>1547</v>
      </c>
      <c r="Z1178" s="1" t="s">
        <v>5342</v>
      </c>
      <c r="AA1178" s="1" t="s">
        <v>943</v>
      </c>
      <c r="AB1178" s="1" t="s">
        <v>14913</v>
      </c>
      <c r="AC1178" s="1" t="s">
        <v>17168</v>
      </c>
      <c r="AD1178" s="1" t="s">
        <v>8741</v>
      </c>
      <c r="AE1178" s="1" t="s">
        <v>6863</v>
      </c>
      <c r="AF1178" s="1" t="s">
        <v>3181</v>
      </c>
      <c r="AG1178" s="1" t="s">
        <v>4829</v>
      </c>
      <c r="AH1178" s="1" t="s">
        <v>5817</v>
      </c>
      <c r="AI1178" s="1" t="s">
        <v>6924</v>
      </c>
      <c r="AJ1178" s="1" t="s">
        <v>9172</v>
      </c>
      <c r="AK1178" s="1" t="s">
        <v>11252</v>
      </c>
      <c r="AL1178" s="1" t="s">
        <v>17169</v>
      </c>
      <c r="AM1178" s="1" t="s">
        <v>3268</v>
      </c>
      <c r="AN1178" s="1" t="s">
        <v>9230</v>
      </c>
      <c r="AO1178" s="1" t="s">
        <v>1167</v>
      </c>
      <c r="AP1178" s="1" t="s">
        <v>5889</v>
      </c>
      <c r="AQ1178" s="1" t="s">
        <v>14338</v>
      </c>
      <c r="AR1178" s="1" t="s">
        <v>3550</v>
      </c>
      <c r="AS1178" s="1" t="s">
        <v>4153</v>
      </c>
      <c r="AT1178" s="1" t="s">
        <v>5453</v>
      </c>
      <c r="AU1178" s="1" t="s">
        <v>3681</v>
      </c>
      <c r="AV1178" s="1" t="s">
        <v>3555</v>
      </c>
      <c r="AW1178" s="1" t="s">
        <v>17170</v>
      </c>
      <c r="AX1178" s="1" t="s">
        <v>17171</v>
      </c>
      <c r="AY1178" s="1" t="s">
        <v>3662</v>
      </c>
      <c r="AZ1178" s="1" t="s">
        <v>9351</v>
      </c>
      <c r="BA1178" s="1" t="s">
        <v>13250</v>
      </c>
      <c r="BB1178" s="1" t="s">
        <v>6416</v>
      </c>
      <c r="BC1178" s="1" t="s">
        <v>2598</v>
      </c>
      <c r="BD1178" s="1" t="s">
        <v>5015</v>
      </c>
    </row>
    <row r="1179" ht="12.75" customHeight="1">
      <c r="A1179" s="1" t="s">
        <v>2397</v>
      </c>
      <c r="B1179" s="2" t="s">
        <v>6523</v>
      </c>
      <c r="C1179" s="1" t="s">
        <v>13294</v>
      </c>
      <c r="D1179" s="1" t="s">
        <v>17172</v>
      </c>
      <c r="E1179" s="1" t="s">
        <v>9966</v>
      </c>
      <c r="F1179" s="1" t="s">
        <v>372</v>
      </c>
      <c r="G1179" s="1" t="s">
        <v>17173</v>
      </c>
      <c r="H1179" s="1" t="s">
        <v>17174</v>
      </c>
      <c r="I1179" s="1" t="s">
        <v>15475</v>
      </c>
      <c r="J1179" s="1" t="s">
        <v>638</v>
      </c>
      <c r="K1179" s="1" t="s">
        <v>17175</v>
      </c>
      <c r="L1179" s="1" t="s">
        <v>929</v>
      </c>
      <c r="M1179" s="1" t="s">
        <v>5461</v>
      </c>
      <c r="N1179" s="1" t="s">
        <v>3821</v>
      </c>
      <c r="O1179" s="1" t="s">
        <v>929</v>
      </c>
      <c r="P1179" s="1" t="s">
        <v>17176</v>
      </c>
      <c r="Q1179" s="1" t="s">
        <v>924</v>
      </c>
      <c r="R1179" s="1" t="s">
        <v>3118</v>
      </c>
      <c r="S1179" s="1" t="s">
        <v>3478</v>
      </c>
      <c r="T1179" s="1" t="s">
        <v>930</v>
      </c>
      <c r="U1179" s="1" t="s">
        <v>3562</v>
      </c>
      <c r="V1179" s="1" t="s">
        <v>3294</v>
      </c>
      <c r="W1179" s="1" t="s">
        <v>9359</v>
      </c>
      <c r="X1179" s="1" t="s">
        <v>3617</v>
      </c>
      <c r="Y1179" s="1" t="s">
        <v>3188</v>
      </c>
      <c r="Z1179" s="1" t="s">
        <v>4534</v>
      </c>
      <c r="AA1179" s="1" t="s">
        <v>6292</v>
      </c>
      <c r="AB1179" s="1" t="s">
        <v>598</v>
      </c>
      <c r="AC1179" s="1" t="s">
        <v>4577</v>
      </c>
      <c r="AD1179" s="1" t="s">
        <v>3580</v>
      </c>
      <c r="AE1179" s="1" t="s">
        <v>1692</v>
      </c>
      <c r="AF1179" s="1" t="s">
        <v>2461</v>
      </c>
      <c r="AG1179" s="1" t="s">
        <v>2934</v>
      </c>
      <c r="AH1179" s="1" t="s">
        <v>5446</v>
      </c>
      <c r="AI1179" s="1" t="s">
        <v>4577</v>
      </c>
      <c r="AJ1179" s="1" t="s">
        <v>904</v>
      </c>
      <c r="AK1179" s="1" t="s">
        <v>1262</v>
      </c>
      <c r="AL1179" s="1" t="s">
        <v>3575</v>
      </c>
      <c r="AM1179" s="1" t="s">
        <v>17177</v>
      </c>
      <c r="AN1179" s="2" t="s">
        <v>3124</v>
      </c>
      <c r="AO1179" s="1" t="s">
        <v>3881</v>
      </c>
      <c r="AP1179" s="1" t="s">
        <v>6070</v>
      </c>
      <c r="AQ1179" s="1" t="s">
        <v>2941</v>
      </c>
      <c r="AR1179" s="1" t="s">
        <v>11494</v>
      </c>
      <c r="AS1179" s="1" t="s">
        <v>9744</v>
      </c>
      <c r="AT1179" s="1" t="s">
        <v>15227</v>
      </c>
      <c r="AU1179" s="1" t="s">
        <v>2521</v>
      </c>
      <c r="AV1179" s="1" t="s">
        <v>9694</v>
      </c>
      <c r="AW1179" s="1" t="s">
        <v>13326</v>
      </c>
      <c r="AX1179" s="1" t="s">
        <v>10065</v>
      </c>
      <c r="AY1179" s="1" t="s">
        <v>8754</v>
      </c>
      <c r="AZ1179" s="1" t="s">
        <v>6185</v>
      </c>
      <c r="BA1179" s="1" t="s">
        <v>2517</v>
      </c>
      <c r="BB1179" s="1" t="s">
        <v>15170</v>
      </c>
      <c r="BC1179" s="1" t="s">
        <v>10646</v>
      </c>
      <c r="BD1179" s="1" t="s">
        <v>7382</v>
      </c>
    </row>
    <row r="1180" ht="12.75" customHeight="1">
      <c r="A1180" s="1" t="s">
        <v>13429</v>
      </c>
      <c r="B1180" s="1" t="s">
        <v>1356</v>
      </c>
      <c r="C1180" s="1" t="s">
        <v>17178</v>
      </c>
      <c r="D1180" s="1" t="s">
        <v>157</v>
      </c>
      <c r="E1180" s="1" t="s">
        <v>7344</v>
      </c>
      <c r="F1180" s="1" t="s">
        <v>2541</v>
      </c>
      <c r="G1180" s="1" t="s">
        <v>17179</v>
      </c>
      <c r="H1180" s="1" t="s">
        <v>4819</v>
      </c>
      <c r="I1180" s="1" t="s">
        <v>13500</v>
      </c>
      <c r="J1180" s="1" t="s">
        <v>1498</v>
      </c>
      <c r="K1180" s="1" t="s">
        <v>8512</v>
      </c>
      <c r="L1180" s="1" t="s">
        <v>744</v>
      </c>
      <c r="M1180" s="1" t="s">
        <v>424</v>
      </c>
      <c r="N1180" s="1" t="s">
        <v>575</v>
      </c>
      <c r="O1180" s="1" t="s">
        <v>3477</v>
      </c>
      <c r="P1180" s="1" t="s">
        <v>3440</v>
      </c>
      <c r="Q1180" s="1" t="s">
        <v>4823</v>
      </c>
      <c r="R1180" s="1" t="s">
        <v>168</v>
      </c>
      <c r="S1180" s="1" t="s">
        <v>368</v>
      </c>
      <c r="T1180" s="1" t="s">
        <v>3440</v>
      </c>
      <c r="U1180" s="1" t="s">
        <v>4184</v>
      </c>
      <c r="V1180" s="1" t="s">
        <v>12989</v>
      </c>
      <c r="W1180" s="1" t="s">
        <v>6656</v>
      </c>
      <c r="X1180" s="1" t="s">
        <v>10255</v>
      </c>
      <c r="Y1180" s="1" t="s">
        <v>1081</v>
      </c>
      <c r="Z1180" s="1" t="s">
        <v>6294</v>
      </c>
      <c r="AA1180" s="1" t="s">
        <v>2323</v>
      </c>
      <c r="AB1180" s="1" t="s">
        <v>9843</v>
      </c>
      <c r="AC1180" s="1" t="s">
        <v>11237</v>
      </c>
      <c r="AD1180" s="1" t="s">
        <v>2280</v>
      </c>
      <c r="AE1180" s="1" t="s">
        <v>5745</v>
      </c>
      <c r="AF1180" s="1" t="s">
        <v>4342</v>
      </c>
      <c r="AG1180" s="1" t="s">
        <v>7237</v>
      </c>
      <c r="AH1180" s="1" t="s">
        <v>656</v>
      </c>
      <c r="AI1180" s="1" t="s">
        <v>4586</v>
      </c>
      <c r="AJ1180" s="1" t="s">
        <v>17180</v>
      </c>
      <c r="AK1180" s="1" t="s">
        <v>6666</v>
      </c>
      <c r="AL1180" s="1" t="s">
        <v>5561</v>
      </c>
      <c r="AM1180" s="1" t="s">
        <v>745</v>
      </c>
      <c r="AN1180" s="1" t="s">
        <v>616</v>
      </c>
      <c r="AO1180" s="1" t="s">
        <v>17181</v>
      </c>
      <c r="AP1180" s="1" t="s">
        <v>512</v>
      </c>
      <c r="AQ1180" s="1" t="s">
        <v>790</v>
      </c>
      <c r="AR1180" s="1" t="s">
        <v>2556</v>
      </c>
      <c r="AS1180" s="1" t="s">
        <v>6754</v>
      </c>
      <c r="AT1180" s="1" t="s">
        <v>10905</v>
      </c>
      <c r="AU1180" s="1" t="s">
        <v>5136</v>
      </c>
      <c r="AV1180" s="1" t="s">
        <v>9058</v>
      </c>
      <c r="AW1180" s="1" t="s">
        <v>718</v>
      </c>
      <c r="AX1180" s="1" t="s">
        <v>4350</v>
      </c>
      <c r="AY1180" s="1" t="s">
        <v>17182</v>
      </c>
      <c r="AZ1180" s="1" t="s">
        <v>6712</v>
      </c>
      <c r="BA1180" s="1" t="s">
        <v>17183</v>
      </c>
      <c r="BB1180" s="1" t="s">
        <v>2900</v>
      </c>
      <c r="BC1180" s="1" t="s">
        <v>7272</v>
      </c>
      <c r="BD1180" s="1" t="s">
        <v>1046</v>
      </c>
    </row>
    <row r="1181" ht="12.75" customHeight="1">
      <c r="A1181" s="1" t="s">
        <v>17184</v>
      </c>
      <c r="B1181" s="1" t="s">
        <v>1149</v>
      </c>
      <c r="C1181" s="1" t="s">
        <v>17185</v>
      </c>
      <c r="D1181" s="1" t="s">
        <v>17186</v>
      </c>
      <c r="E1181" s="1" t="s">
        <v>4232</v>
      </c>
      <c r="F1181" s="1" t="s">
        <v>1440</v>
      </c>
      <c r="G1181" s="1" t="s">
        <v>9997</v>
      </c>
      <c r="H1181" s="1" t="s">
        <v>159</v>
      </c>
      <c r="I1181" s="1" t="s">
        <v>5830</v>
      </c>
      <c r="J1181" s="1" t="s">
        <v>886</v>
      </c>
      <c r="K1181" s="1" t="s">
        <v>10683</v>
      </c>
      <c r="L1181" s="1" t="s">
        <v>1722</v>
      </c>
      <c r="M1181" s="1" t="s">
        <v>96</v>
      </c>
      <c r="N1181" s="1" t="s">
        <v>675</v>
      </c>
      <c r="O1181" s="1" t="s">
        <v>2567</v>
      </c>
      <c r="P1181" s="1" t="s">
        <v>2736</v>
      </c>
      <c r="Q1181" s="1" t="s">
        <v>2693</v>
      </c>
      <c r="R1181" s="1" t="s">
        <v>17187</v>
      </c>
      <c r="S1181" s="1" t="s">
        <v>1205</v>
      </c>
      <c r="T1181" s="1" t="s">
        <v>10290</v>
      </c>
      <c r="U1181" s="1" t="s">
        <v>9018</v>
      </c>
      <c r="V1181" s="1" t="s">
        <v>5712</v>
      </c>
      <c r="W1181" s="1" t="s">
        <v>13992</v>
      </c>
      <c r="X1181" s="1" t="s">
        <v>3001</v>
      </c>
      <c r="Y1181" s="1" t="s">
        <v>5064</v>
      </c>
      <c r="Z1181" s="1" t="s">
        <v>10428</v>
      </c>
      <c r="AA1181" s="1" t="s">
        <v>3258</v>
      </c>
      <c r="AB1181" s="1" t="s">
        <v>1316</v>
      </c>
      <c r="AC1181" s="1" t="s">
        <v>1788</v>
      </c>
      <c r="AD1181" s="1" t="s">
        <v>157</v>
      </c>
      <c r="AE1181" s="1" t="s">
        <v>6776</v>
      </c>
      <c r="AF1181" s="1" t="s">
        <v>2804</v>
      </c>
      <c r="AG1181" s="1" t="s">
        <v>6227</v>
      </c>
      <c r="AH1181" s="1" t="s">
        <v>5075</v>
      </c>
      <c r="AI1181" s="1" t="s">
        <v>17188</v>
      </c>
      <c r="AJ1181" s="1" t="s">
        <v>17189</v>
      </c>
      <c r="AK1181" s="1" t="s">
        <v>10218</v>
      </c>
      <c r="AL1181" s="1" t="s">
        <v>858</v>
      </c>
      <c r="AM1181" s="1" t="s">
        <v>3858</v>
      </c>
      <c r="AN1181" s="1" t="s">
        <v>119</v>
      </c>
      <c r="AO1181" s="1" t="s">
        <v>4084</v>
      </c>
      <c r="AP1181" s="1" t="s">
        <v>1834</v>
      </c>
      <c r="AQ1181" s="1" t="s">
        <v>341</v>
      </c>
      <c r="AR1181" s="1" t="s">
        <v>1613</v>
      </c>
      <c r="AS1181" s="1" t="s">
        <v>17190</v>
      </c>
      <c r="AT1181" s="1" t="s">
        <v>1750</v>
      </c>
      <c r="AU1181" s="1" t="s">
        <v>5910</v>
      </c>
      <c r="AV1181" s="1" t="s">
        <v>3657</v>
      </c>
      <c r="AW1181" s="1" t="s">
        <v>14661</v>
      </c>
      <c r="AX1181" s="1" t="s">
        <v>8557</v>
      </c>
      <c r="AY1181" s="1" t="s">
        <v>12805</v>
      </c>
      <c r="AZ1181" s="1" t="s">
        <v>2732</v>
      </c>
      <c r="BA1181" s="1" t="s">
        <v>7884</v>
      </c>
      <c r="BB1181" s="1" t="s">
        <v>133</v>
      </c>
      <c r="BC1181" s="1" t="s">
        <v>1282</v>
      </c>
      <c r="BD1181" s="1" t="s">
        <v>14938</v>
      </c>
    </row>
    <row r="1182" ht="12.75" customHeight="1">
      <c r="A1182" s="1" t="s">
        <v>17191</v>
      </c>
      <c r="B1182" s="1" t="s">
        <v>264</v>
      </c>
      <c r="C1182" s="1" t="s">
        <v>17192</v>
      </c>
      <c r="D1182" s="2" t="s">
        <v>2051</v>
      </c>
      <c r="E1182" s="1" t="s">
        <v>11371</v>
      </c>
      <c r="F1182" s="1" t="s">
        <v>4038</v>
      </c>
      <c r="G1182" s="1" t="s">
        <v>770</v>
      </c>
      <c r="H1182" s="1" t="s">
        <v>17193</v>
      </c>
      <c r="I1182" s="1" t="s">
        <v>4747</v>
      </c>
      <c r="J1182" s="1" t="s">
        <v>17194</v>
      </c>
      <c r="K1182" s="1" t="s">
        <v>9499</v>
      </c>
      <c r="L1182" s="1" t="s">
        <v>12931</v>
      </c>
      <c r="M1182" s="1" t="s">
        <v>8444</v>
      </c>
      <c r="N1182" s="1" t="s">
        <v>2958</v>
      </c>
      <c r="O1182" s="1" t="s">
        <v>3606</v>
      </c>
      <c r="P1182" s="1" t="s">
        <v>7118</v>
      </c>
      <c r="Q1182" s="1" t="s">
        <v>2060</v>
      </c>
      <c r="R1182" s="1" t="s">
        <v>2067</v>
      </c>
      <c r="S1182" s="1" t="s">
        <v>12761</v>
      </c>
      <c r="T1182" s="1" t="s">
        <v>1897</v>
      </c>
      <c r="U1182" s="1" t="s">
        <v>17195</v>
      </c>
      <c r="V1182" s="1" t="s">
        <v>860</v>
      </c>
      <c r="W1182" s="1" t="s">
        <v>2958</v>
      </c>
      <c r="X1182" s="1" t="s">
        <v>12597</v>
      </c>
      <c r="Y1182" s="1" t="s">
        <v>9364</v>
      </c>
      <c r="Z1182" s="1" t="s">
        <v>17196</v>
      </c>
      <c r="AA1182" s="1" t="s">
        <v>4344</v>
      </c>
      <c r="AB1182" s="1" t="s">
        <v>4981</v>
      </c>
      <c r="AC1182" s="1" t="s">
        <v>12150</v>
      </c>
      <c r="AD1182" s="1" t="s">
        <v>5067</v>
      </c>
      <c r="AE1182" s="1" t="s">
        <v>1317</v>
      </c>
      <c r="AF1182" s="1" t="s">
        <v>1039</v>
      </c>
      <c r="AG1182" s="1" t="s">
        <v>6098</v>
      </c>
      <c r="AH1182" s="1" t="s">
        <v>7693</v>
      </c>
      <c r="AI1182" s="1" t="s">
        <v>10780</v>
      </c>
      <c r="AJ1182" s="1" t="s">
        <v>1279</v>
      </c>
      <c r="AK1182" s="1" t="s">
        <v>6866</v>
      </c>
      <c r="AL1182" s="1" t="s">
        <v>14693</v>
      </c>
      <c r="AM1182" s="1" t="s">
        <v>5474</v>
      </c>
      <c r="AN1182" s="1" t="s">
        <v>7272</v>
      </c>
      <c r="AO1182" s="1" t="s">
        <v>11715</v>
      </c>
      <c r="AP1182" s="1" t="s">
        <v>5309</v>
      </c>
      <c r="AQ1182" s="1" t="s">
        <v>17197</v>
      </c>
      <c r="AR1182" s="1" t="s">
        <v>7205</v>
      </c>
      <c r="AS1182" s="1" t="s">
        <v>17198</v>
      </c>
      <c r="AT1182" s="1" t="s">
        <v>10866</v>
      </c>
      <c r="AU1182" s="1" t="s">
        <v>3624</v>
      </c>
      <c r="AV1182" s="1" t="s">
        <v>4530</v>
      </c>
      <c r="AW1182" s="1" t="s">
        <v>2975</v>
      </c>
      <c r="AX1182" s="1" t="s">
        <v>4634</v>
      </c>
      <c r="AY1182" s="1" t="s">
        <v>17199</v>
      </c>
      <c r="AZ1182" s="1" t="s">
        <v>3989</v>
      </c>
      <c r="BA1182" s="1" t="s">
        <v>17200</v>
      </c>
      <c r="BB1182" s="1" t="s">
        <v>17201</v>
      </c>
      <c r="BC1182" s="1" t="s">
        <v>3996</v>
      </c>
      <c r="BD1182" s="1" t="s">
        <v>5165</v>
      </c>
    </row>
    <row r="1183" ht="12.75" customHeight="1">
      <c r="A1183" s="1" t="s">
        <v>5834</v>
      </c>
      <c r="B1183" s="1" t="s">
        <v>17202</v>
      </c>
      <c r="C1183" s="1" t="s">
        <v>2141</v>
      </c>
      <c r="D1183" s="1" t="s">
        <v>575</v>
      </c>
      <c r="E1183" s="1" t="s">
        <v>519</v>
      </c>
      <c r="F1183" s="1" t="s">
        <v>17203</v>
      </c>
      <c r="G1183" s="1" t="s">
        <v>8205</v>
      </c>
      <c r="H1183" s="1" t="s">
        <v>7097</v>
      </c>
      <c r="I1183" s="1" t="s">
        <v>3034</v>
      </c>
      <c r="J1183" s="1" t="s">
        <v>12509</v>
      </c>
      <c r="K1183" s="1" t="s">
        <v>972</v>
      </c>
      <c r="L1183" s="1" t="s">
        <v>2763</v>
      </c>
      <c r="M1183" s="1" t="s">
        <v>626</v>
      </c>
      <c r="N1183" s="1" t="s">
        <v>3969</v>
      </c>
      <c r="O1183" s="1" t="s">
        <v>2410</v>
      </c>
      <c r="P1183" s="1" t="s">
        <v>11490</v>
      </c>
      <c r="Q1183" s="1" t="s">
        <v>921</v>
      </c>
      <c r="R1183" s="1" t="s">
        <v>634</v>
      </c>
      <c r="S1183" s="1" t="s">
        <v>17204</v>
      </c>
      <c r="T1183" s="1" t="s">
        <v>926</v>
      </c>
      <c r="U1183" s="1" t="s">
        <v>4201</v>
      </c>
      <c r="V1183" s="1" t="s">
        <v>2494</v>
      </c>
      <c r="W1183" s="1" t="s">
        <v>635</v>
      </c>
      <c r="X1183" s="1" t="s">
        <v>3611</v>
      </c>
      <c r="Y1183" s="1" t="s">
        <v>5006</v>
      </c>
      <c r="Z1183" s="1" t="s">
        <v>4176</v>
      </c>
      <c r="AA1183" s="1" t="s">
        <v>658</v>
      </c>
      <c r="AB1183" s="1" t="s">
        <v>2578</v>
      </c>
      <c r="AC1183" s="1" t="s">
        <v>2687</v>
      </c>
      <c r="AD1183" s="1" t="s">
        <v>11867</v>
      </c>
      <c r="AE1183" s="1" t="s">
        <v>554</v>
      </c>
      <c r="AF1183" s="1" t="s">
        <v>1421</v>
      </c>
      <c r="AG1183" s="1" t="s">
        <v>3767</v>
      </c>
      <c r="AH1183" s="1" t="s">
        <v>5989</v>
      </c>
      <c r="AI1183" s="1" t="s">
        <v>2700</v>
      </c>
      <c r="AJ1183" s="1" t="s">
        <v>11356</v>
      </c>
      <c r="AK1183" s="1" t="s">
        <v>889</v>
      </c>
      <c r="AL1183" s="1" t="s">
        <v>690</v>
      </c>
      <c r="AM1183" s="1" t="s">
        <v>2282</v>
      </c>
      <c r="AN1183" s="1" t="s">
        <v>8704</v>
      </c>
      <c r="AO1183" s="1" t="s">
        <v>3495</v>
      </c>
      <c r="AP1183" s="1" t="s">
        <v>2941</v>
      </c>
      <c r="AQ1183" s="1" t="s">
        <v>10041</v>
      </c>
      <c r="AR1183" s="1" t="s">
        <v>3049</v>
      </c>
      <c r="AS1183" s="1" t="s">
        <v>2902</v>
      </c>
      <c r="AT1183" s="1" t="s">
        <v>5044</v>
      </c>
      <c r="AU1183" s="1" t="s">
        <v>5044</v>
      </c>
      <c r="AV1183" s="1" t="s">
        <v>8273</v>
      </c>
      <c r="AW1183" s="1" t="s">
        <v>8271</v>
      </c>
      <c r="AX1183" s="1" t="s">
        <v>13385</v>
      </c>
      <c r="AY1183" s="1" t="s">
        <v>6067</v>
      </c>
      <c r="AZ1183" s="1" t="s">
        <v>9528</v>
      </c>
      <c r="BA1183" s="1" t="s">
        <v>9526</v>
      </c>
      <c r="BB1183" s="1" t="s">
        <v>7378</v>
      </c>
      <c r="BC1183" s="1" t="s">
        <v>1336</v>
      </c>
      <c r="BD1183" s="1" t="s">
        <v>6842</v>
      </c>
    </row>
    <row r="1184" ht="12.75" customHeight="1">
      <c r="A1184" s="1" t="s">
        <v>17205</v>
      </c>
      <c r="B1184" s="1" t="s">
        <v>2952</v>
      </c>
      <c r="C1184" s="1" t="s">
        <v>3974</v>
      </c>
      <c r="D1184" s="1" t="s">
        <v>5416</v>
      </c>
      <c r="E1184" s="1" t="s">
        <v>9240</v>
      </c>
      <c r="F1184" s="1" t="s">
        <v>775</v>
      </c>
      <c r="G1184" s="1" t="s">
        <v>1081</v>
      </c>
      <c r="H1184" s="1" t="s">
        <v>17206</v>
      </c>
      <c r="I1184" s="1" t="s">
        <v>1757</v>
      </c>
      <c r="J1184" s="1" t="s">
        <v>1397</v>
      </c>
      <c r="K1184" s="1" t="s">
        <v>12888</v>
      </c>
      <c r="L1184" s="1" t="s">
        <v>12486</v>
      </c>
      <c r="M1184" s="2" t="s">
        <v>11413</v>
      </c>
      <c r="N1184" s="1" t="s">
        <v>3784</v>
      </c>
      <c r="O1184" s="1" t="s">
        <v>1398</v>
      </c>
      <c r="P1184" s="1" t="s">
        <v>17207</v>
      </c>
      <c r="Q1184" s="1" t="s">
        <v>1757</v>
      </c>
      <c r="R1184" s="1" t="s">
        <v>16009</v>
      </c>
      <c r="S1184" s="1" t="s">
        <v>3257</v>
      </c>
      <c r="T1184" s="1" t="s">
        <v>3784</v>
      </c>
      <c r="U1184" s="1" t="s">
        <v>3781</v>
      </c>
      <c r="V1184" s="1" t="s">
        <v>1398</v>
      </c>
      <c r="W1184" s="1" t="s">
        <v>2656</v>
      </c>
      <c r="X1184" s="1" t="s">
        <v>2656</v>
      </c>
      <c r="Y1184" s="1" t="s">
        <v>3634</v>
      </c>
      <c r="Z1184" s="1" t="s">
        <v>116</v>
      </c>
      <c r="AA1184" s="2" t="s">
        <v>482</v>
      </c>
      <c r="AB1184" s="1" t="s">
        <v>17208</v>
      </c>
      <c r="AC1184" s="1" t="s">
        <v>1554</v>
      </c>
      <c r="AD1184" s="1" t="s">
        <v>5405</v>
      </c>
      <c r="AE1184" s="1" t="s">
        <v>8324</v>
      </c>
      <c r="AF1184" s="1" t="s">
        <v>5293</v>
      </c>
      <c r="AG1184" s="1" t="s">
        <v>9581</v>
      </c>
      <c r="AH1184" s="1" t="s">
        <v>4758</v>
      </c>
      <c r="AI1184" s="1" t="s">
        <v>1707</v>
      </c>
      <c r="AJ1184" s="1" t="s">
        <v>4215</v>
      </c>
      <c r="AK1184" s="1" t="s">
        <v>7089</v>
      </c>
      <c r="AL1184" s="1" t="s">
        <v>2078</v>
      </c>
      <c r="AM1184" s="1" t="s">
        <v>9387</v>
      </c>
      <c r="AN1184" s="1" t="s">
        <v>1611</v>
      </c>
      <c r="AO1184" s="1" t="s">
        <v>2078</v>
      </c>
      <c r="AP1184" s="1" t="s">
        <v>4494</v>
      </c>
      <c r="AQ1184" s="1" t="s">
        <v>2672</v>
      </c>
      <c r="AR1184" s="1" t="s">
        <v>4494</v>
      </c>
      <c r="AS1184" s="1" t="s">
        <v>5592</v>
      </c>
      <c r="AT1184" s="1" t="s">
        <v>4748</v>
      </c>
      <c r="AU1184" s="1" t="s">
        <v>4748</v>
      </c>
      <c r="AV1184" s="1" t="s">
        <v>8906</v>
      </c>
      <c r="AW1184" s="1" t="s">
        <v>3339</v>
      </c>
      <c r="AX1184" s="1" t="s">
        <v>8155</v>
      </c>
      <c r="AY1184" s="1" t="s">
        <v>3203</v>
      </c>
      <c r="AZ1184" s="1" t="s">
        <v>14089</v>
      </c>
      <c r="BA1184" s="1" t="s">
        <v>9178</v>
      </c>
      <c r="BB1184" s="1" t="s">
        <v>835</v>
      </c>
      <c r="BC1184" s="1" t="s">
        <v>13137</v>
      </c>
      <c r="BD1184" s="1" t="s">
        <v>17209</v>
      </c>
    </row>
    <row r="1185" ht="12.75" customHeight="1">
      <c r="A1185" s="1" t="s">
        <v>17210</v>
      </c>
      <c r="B1185" s="1" t="s">
        <v>1205</v>
      </c>
      <c r="C1185" s="1" t="s">
        <v>17211</v>
      </c>
      <c r="D1185" s="1" t="s">
        <v>15243</v>
      </c>
      <c r="E1185" s="1" t="s">
        <v>4818</v>
      </c>
      <c r="F1185" s="1" t="s">
        <v>17212</v>
      </c>
      <c r="G1185" s="1" t="s">
        <v>379</v>
      </c>
      <c r="H1185" s="1" t="s">
        <v>10514</v>
      </c>
      <c r="I1185" s="1" t="s">
        <v>4419</v>
      </c>
      <c r="J1185" s="1" t="s">
        <v>1280</v>
      </c>
      <c r="K1185" s="1" t="s">
        <v>9881</v>
      </c>
      <c r="L1185" s="1" t="s">
        <v>4079</v>
      </c>
      <c r="M1185" s="1" t="s">
        <v>2761</v>
      </c>
      <c r="N1185" s="1" t="s">
        <v>4196</v>
      </c>
      <c r="O1185" s="1" t="s">
        <v>6940</v>
      </c>
      <c r="P1185" s="1" t="s">
        <v>2914</v>
      </c>
      <c r="Q1185" s="1" t="s">
        <v>4336</v>
      </c>
      <c r="R1185" s="1" t="s">
        <v>3034</v>
      </c>
      <c r="S1185" s="1" t="s">
        <v>2854</v>
      </c>
      <c r="T1185" s="1" t="s">
        <v>11034</v>
      </c>
      <c r="U1185" s="1" t="s">
        <v>5172</v>
      </c>
      <c r="V1185" s="1" t="s">
        <v>974</v>
      </c>
      <c r="W1185" s="1" t="s">
        <v>394</v>
      </c>
      <c r="X1185" s="1" t="s">
        <v>17213</v>
      </c>
      <c r="Y1185" s="1" t="s">
        <v>6130</v>
      </c>
      <c r="Z1185" s="1" t="s">
        <v>6787</v>
      </c>
      <c r="AA1185" s="1" t="s">
        <v>3078</v>
      </c>
      <c r="AB1185" s="1" t="s">
        <v>2332</v>
      </c>
      <c r="AC1185" s="1" t="s">
        <v>3336</v>
      </c>
      <c r="AD1185" s="1" t="s">
        <v>7801</v>
      </c>
      <c r="AE1185" s="1" t="s">
        <v>961</v>
      </c>
      <c r="AF1185" s="1" t="s">
        <v>8537</v>
      </c>
      <c r="AG1185" s="1" t="s">
        <v>3961</v>
      </c>
      <c r="AH1185" s="1" t="s">
        <v>106</v>
      </c>
      <c r="AI1185" s="1" t="s">
        <v>14845</v>
      </c>
      <c r="AJ1185" s="1" t="s">
        <v>1221</v>
      </c>
      <c r="AK1185" s="1" t="s">
        <v>8207</v>
      </c>
      <c r="AL1185" s="1" t="s">
        <v>6582</v>
      </c>
      <c r="AM1185" s="1" t="s">
        <v>1745</v>
      </c>
      <c r="AN1185" s="2" t="s">
        <v>16000</v>
      </c>
      <c r="AO1185" s="1" t="s">
        <v>116</v>
      </c>
      <c r="AP1185" s="1" t="s">
        <v>12787</v>
      </c>
      <c r="AQ1185" s="1" t="s">
        <v>17214</v>
      </c>
      <c r="AR1185" s="1" t="s">
        <v>17215</v>
      </c>
      <c r="AS1185" s="1" t="s">
        <v>5134</v>
      </c>
      <c r="AT1185" s="1" t="s">
        <v>1329</v>
      </c>
      <c r="AU1185" s="1" t="s">
        <v>2439</v>
      </c>
      <c r="AV1185" s="1" t="s">
        <v>2432</v>
      </c>
      <c r="AW1185" s="1" t="s">
        <v>11494</v>
      </c>
      <c r="AX1185" s="1" t="s">
        <v>4185</v>
      </c>
      <c r="AY1185" s="1" t="s">
        <v>295</v>
      </c>
      <c r="AZ1185" s="1" t="s">
        <v>17216</v>
      </c>
      <c r="BA1185" s="1" t="s">
        <v>1001</v>
      </c>
      <c r="BB1185" s="1" t="s">
        <v>11505</v>
      </c>
      <c r="BC1185" s="1" t="s">
        <v>6026</v>
      </c>
      <c r="BD1185" s="1" t="s">
        <v>1097</v>
      </c>
    </row>
    <row r="1186" ht="12.75" customHeight="1">
      <c r="A1186" s="1" t="s">
        <v>17217</v>
      </c>
      <c r="B1186" s="1" t="s">
        <v>17218</v>
      </c>
      <c r="C1186" s="1" t="s">
        <v>2099</v>
      </c>
      <c r="D1186" s="1" t="s">
        <v>2528</v>
      </c>
      <c r="E1186" s="1" t="s">
        <v>7627</v>
      </c>
      <c r="F1186" s="1" t="s">
        <v>13282</v>
      </c>
      <c r="G1186" s="1" t="s">
        <v>2364</v>
      </c>
      <c r="H1186" s="1" t="s">
        <v>2534</v>
      </c>
      <c r="I1186" s="1" t="s">
        <v>3150</v>
      </c>
      <c r="J1186" s="1" t="s">
        <v>8224</v>
      </c>
      <c r="K1186" s="1" t="s">
        <v>3637</v>
      </c>
      <c r="L1186" s="1" t="s">
        <v>17219</v>
      </c>
      <c r="M1186" s="1" t="s">
        <v>480</v>
      </c>
      <c r="N1186" s="1" t="s">
        <v>3367</v>
      </c>
      <c r="O1186" s="1" t="s">
        <v>11130</v>
      </c>
      <c r="P1186" s="1" t="s">
        <v>17220</v>
      </c>
      <c r="Q1186" s="1" t="s">
        <v>2232</v>
      </c>
      <c r="R1186" s="1" t="s">
        <v>480</v>
      </c>
      <c r="S1186" s="1" t="s">
        <v>11610</v>
      </c>
      <c r="T1186" s="1" t="s">
        <v>3430</v>
      </c>
      <c r="U1186" s="1" t="s">
        <v>5104</v>
      </c>
      <c r="V1186" s="1" t="s">
        <v>384</v>
      </c>
      <c r="W1186" s="1" t="s">
        <v>3429</v>
      </c>
      <c r="X1186" s="1" t="s">
        <v>480</v>
      </c>
      <c r="Y1186" s="1" t="s">
        <v>13493</v>
      </c>
      <c r="Z1186" s="1" t="s">
        <v>14913</v>
      </c>
      <c r="AA1186" s="1" t="s">
        <v>285</v>
      </c>
      <c r="AB1186" s="1" t="s">
        <v>8919</v>
      </c>
      <c r="AC1186" s="1" t="s">
        <v>7452</v>
      </c>
      <c r="AD1186" s="1" t="s">
        <v>6705</v>
      </c>
      <c r="AE1186" s="1" t="s">
        <v>2594</v>
      </c>
      <c r="AF1186" s="1" t="s">
        <v>9567</v>
      </c>
      <c r="AG1186" s="1" t="s">
        <v>12100</v>
      </c>
      <c r="AH1186" s="1" t="s">
        <v>148</v>
      </c>
      <c r="AI1186" s="1" t="s">
        <v>1508</v>
      </c>
      <c r="AJ1186" s="1" t="s">
        <v>7958</v>
      </c>
      <c r="AK1186" s="1" t="s">
        <v>5045</v>
      </c>
      <c r="AL1186" s="1" t="s">
        <v>5181</v>
      </c>
      <c r="AM1186" s="1" t="s">
        <v>11794</v>
      </c>
      <c r="AN1186" s="1" t="s">
        <v>2151</v>
      </c>
      <c r="AO1186" s="1" t="s">
        <v>2544</v>
      </c>
      <c r="AP1186" s="1" t="s">
        <v>133</v>
      </c>
      <c r="AQ1186" s="1" t="s">
        <v>8173</v>
      </c>
      <c r="AR1186" s="1" t="s">
        <v>1744</v>
      </c>
      <c r="AS1186" s="1" t="s">
        <v>13191</v>
      </c>
      <c r="AT1186" s="1" t="s">
        <v>7849</v>
      </c>
      <c r="AU1186" s="1" t="s">
        <v>6589</v>
      </c>
      <c r="AV1186" s="1" t="s">
        <v>518</v>
      </c>
      <c r="AW1186" s="1" t="s">
        <v>11885</v>
      </c>
      <c r="AX1186" s="1" t="s">
        <v>3084</v>
      </c>
      <c r="AY1186" s="1" t="s">
        <v>10453</v>
      </c>
      <c r="AZ1186" s="1" t="s">
        <v>17221</v>
      </c>
      <c r="BA1186" s="1" t="s">
        <v>10453</v>
      </c>
      <c r="BB1186" s="1" t="s">
        <v>13910</v>
      </c>
      <c r="BC1186" s="1" t="s">
        <v>6736</v>
      </c>
      <c r="BD1186" s="1" t="s">
        <v>4416</v>
      </c>
    </row>
    <row r="1187" ht="12.75" customHeight="1">
      <c r="A1187" s="1" t="s">
        <v>17222</v>
      </c>
      <c r="B1187" s="1" t="s">
        <v>13132</v>
      </c>
      <c r="C1187" s="1" t="s">
        <v>14149</v>
      </c>
      <c r="D1187" s="1" t="s">
        <v>11322</v>
      </c>
      <c r="E1187" s="1" t="s">
        <v>9162</v>
      </c>
      <c r="F1187" s="1" t="s">
        <v>1756</v>
      </c>
      <c r="G1187" s="1" t="s">
        <v>4879</v>
      </c>
      <c r="H1187" s="1" t="s">
        <v>6091</v>
      </c>
      <c r="I1187" s="1" t="s">
        <v>17223</v>
      </c>
      <c r="J1187" s="1" t="s">
        <v>5097</v>
      </c>
      <c r="K1187" s="1" t="s">
        <v>2018</v>
      </c>
      <c r="L1187" s="1" t="s">
        <v>1768</v>
      </c>
      <c r="M1187" s="1" t="s">
        <v>1643</v>
      </c>
      <c r="N1187" s="1" t="s">
        <v>1401</v>
      </c>
      <c r="O1187" s="1" t="s">
        <v>1768</v>
      </c>
      <c r="P1187" s="1" t="s">
        <v>904</v>
      </c>
      <c r="Q1187" s="1" t="s">
        <v>1401</v>
      </c>
      <c r="R1187" s="1" t="s">
        <v>17224</v>
      </c>
      <c r="S1187" s="1" t="s">
        <v>17225</v>
      </c>
      <c r="T1187" s="1" t="s">
        <v>1765</v>
      </c>
      <c r="U1187" s="1" t="s">
        <v>11809</v>
      </c>
      <c r="V1187" s="1" t="s">
        <v>1410</v>
      </c>
      <c r="W1187" s="1" t="s">
        <v>904</v>
      </c>
      <c r="X1187" s="1" t="s">
        <v>5399</v>
      </c>
      <c r="Y1187" s="1" t="s">
        <v>5406</v>
      </c>
      <c r="Z1187" s="1" t="s">
        <v>4690</v>
      </c>
      <c r="AA1187" s="1" t="s">
        <v>5818</v>
      </c>
      <c r="AB1187" s="1" t="s">
        <v>3652</v>
      </c>
      <c r="AC1187" s="1" t="s">
        <v>2730</v>
      </c>
      <c r="AD1187" s="1" t="s">
        <v>13866</v>
      </c>
      <c r="AE1187" s="1" t="s">
        <v>711</v>
      </c>
      <c r="AF1187" s="1" t="s">
        <v>4447</v>
      </c>
      <c r="AG1187" s="1" t="s">
        <v>17226</v>
      </c>
      <c r="AH1187" s="1" t="s">
        <v>1323</v>
      </c>
      <c r="AI1187" s="1" t="s">
        <v>5939</v>
      </c>
      <c r="AJ1187" s="1" t="s">
        <v>2009</v>
      </c>
      <c r="AK1187" s="1" t="s">
        <v>4428</v>
      </c>
      <c r="AL1187" s="1" t="s">
        <v>6409</v>
      </c>
      <c r="AM1187" s="1" t="s">
        <v>5064</v>
      </c>
      <c r="AN1187" s="1" t="s">
        <v>1744</v>
      </c>
      <c r="AO1187" s="2" t="s">
        <v>9746</v>
      </c>
      <c r="AP1187" s="1" t="s">
        <v>1784</v>
      </c>
      <c r="AQ1187" s="1" t="s">
        <v>3341</v>
      </c>
      <c r="AR1187" s="1" t="s">
        <v>1419</v>
      </c>
      <c r="AS1187" s="1" t="s">
        <v>3341</v>
      </c>
      <c r="AT1187" s="1" t="s">
        <v>8594</v>
      </c>
      <c r="AU1187" s="1" t="s">
        <v>1788</v>
      </c>
      <c r="AV1187" s="1" t="s">
        <v>1788</v>
      </c>
      <c r="AW1187" s="1" t="s">
        <v>7167</v>
      </c>
      <c r="AX1187" s="1" t="s">
        <v>5597</v>
      </c>
      <c r="AY1187" s="1" t="s">
        <v>1669</v>
      </c>
      <c r="AZ1187" s="1" t="s">
        <v>7733</v>
      </c>
      <c r="BA1187" s="1" t="s">
        <v>9040</v>
      </c>
      <c r="BB1187" s="1" t="s">
        <v>7150</v>
      </c>
      <c r="BC1187" s="1" t="s">
        <v>17227</v>
      </c>
      <c r="BD1187" s="1" t="s">
        <v>4444</v>
      </c>
    </row>
    <row r="1188" ht="12.75" customHeight="1">
      <c r="A1188" s="1" t="s">
        <v>15933</v>
      </c>
      <c r="B1188" s="1" t="s">
        <v>11437</v>
      </c>
      <c r="C1188" s="1" t="s">
        <v>14910</v>
      </c>
      <c r="D1188" s="1" t="s">
        <v>17228</v>
      </c>
      <c r="E1188" s="1" t="s">
        <v>1349</v>
      </c>
      <c r="F1188" s="1" t="s">
        <v>6163</v>
      </c>
      <c r="G1188" s="1" t="s">
        <v>17229</v>
      </c>
      <c r="H1188" s="1" t="s">
        <v>6422</v>
      </c>
      <c r="I1188" s="1" t="s">
        <v>8813</v>
      </c>
      <c r="J1188" s="1" t="s">
        <v>7775</v>
      </c>
      <c r="K1188" s="1" t="s">
        <v>114</v>
      </c>
      <c r="L1188" s="1" t="s">
        <v>875</v>
      </c>
      <c r="M1188" s="1" t="s">
        <v>17230</v>
      </c>
      <c r="N1188" s="1" t="s">
        <v>10656</v>
      </c>
      <c r="O1188" s="1" t="s">
        <v>2225</v>
      </c>
      <c r="P1188" s="2" t="s">
        <v>4067</v>
      </c>
      <c r="Q1188" s="1" t="s">
        <v>2204</v>
      </c>
      <c r="R1188" s="1" t="s">
        <v>17231</v>
      </c>
      <c r="S1188" s="1" t="s">
        <v>8341</v>
      </c>
      <c r="T1188" s="1" t="s">
        <v>7454</v>
      </c>
      <c r="U1188" s="1" t="s">
        <v>1252</v>
      </c>
      <c r="V1188" s="1" t="s">
        <v>17232</v>
      </c>
      <c r="W1188" s="1" t="s">
        <v>17233</v>
      </c>
      <c r="X1188" s="1" t="s">
        <v>2323</v>
      </c>
      <c r="Y1188" s="1" t="s">
        <v>2838</v>
      </c>
      <c r="Z1188" s="1" t="s">
        <v>3398</v>
      </c>
      <c r="AA1188" s="1" t="s">
        <v>2336</v>
      </c>
      <c r="AB1188" s="1" t="s">
        <v>3821</v>
      </c>
      <c r="AC1188" s="1" t="s">
        <v>17234</v>
      </c>
      <c r="AD1188" s="1" t="s">
        <v>13664</v>
      </c>
      <c r="AE1188" s="1" t="s">
        <v>7351</v>
      </c>
      <c r="AF1188" s="1" t="s">
        <v>4446</v>
      </c>
      <c r="AG1188" s="1" t="s">
        <v>1616</v>
      </c>
      <c r="AH1188" s="1" t="s">
        <v>11579</v>
      </c>
      <c r="AI1188" s="1" t="s">
        <v>502</v>
      </c>
      <c r="AJ1188" s="1" t="s">
        <v>17235</v>
      </c>
      <c r="AK1188" s="1" t="s">
        <v>1848</v>
      </c>
      <c r="AL1188" s="1" t="s">
        <v>3548</v>
      </c>
      <c r="AM1188" s="1" t="s">
        <v>2260</v>
      </c>
      <c r="AN1188" s="1" t="s">
        <v>9407</v>
      </c>
      <c r="AO1188" s="1" t="s">
        <v>657</v>
      </c>
      <c r="AP1188" s="1" t="s">
        <v>445</v>
      </c>
      <c r="AQ1188" s="1" t="s">
        <v>4696</v>
      </c>
      <c r="AR1188" s="1" t="s">
        <v>9685</v>
      </c>
      <c r="AS1188" s="1" t="s">
        <v>6762</v>
      </c>
      <c r="AT1188" s="1" t="s">
        <v>3496</v>
      </c>
      <c r="AU1188" s="1" t="s">
        <v>3553</v>
      </c>
      <c r="AV1188" s="1" t="s">
        <v>13482</v>
      </c>
      <c r="AW1188" s="1" t="s">
        <v>13481</v>
      </c>
      <c r="AX1188" s="1" t="s">
        <v>9939</v>
      </c>
      <c r="AY1188" s="1" t="s">
        <v>6442</v>
      </c>
      <c r="AZ1188" s="1" t="s">
        <v>1287</v>
      </c>
      <c r="BA1188" s="1" t="s">
        <v>10544</v>
      </c>
      <c r="BB1188" s="1" t="s">
        <v>6440</v>
      </c>
      <c r="BC1188" s="1" t="s">
        <v>10717</v>
      </c>
      <c r="BD1188" s="1" t="s">
        <v>17236</v>
      </c>
    </row>
    <row r="1189" ht="12.75" customHeight="1">
      <c r="A1189" s="1" t="s">
        <v>17237</v>
      </c>
      <c r="B1189" s="1" t="s">
        <v>10744</v>
      </c>
      <c r="C1189" s="1" t="s">
        <v>17238</v>
      </c>
      <c r="D1189" s="1" t="s">
        <v>1114</v>
      </c>
      <c r="E1189" s="1" t="s">
        <v>575</v>
      </c>
      <c r="F1189" s="1" t="s">
        <v>3431</v>
      </c>
      <c r="G1189" s="1" t="s">
        <v>6217</v>
      </c>
      <c r="H1189" s="1" t="s">
        <v>16061</v>
      </c>
      <c r="I1189" s="1" t="s">
        <v>6638</v>
      </c>
      <c r="J1189" s="1" t="s">
        <v>7676</v>
      </c>
      <c r="K1189" s="1" t="s">
        <v>737</v>
      </c>
      <c r="L1189" s="2" t="s">
        <v>17239</v>
      </c>
      <c r="M1189" s="1" t="s">
        <v>14281</v>
      </c>
      <c r="N1189" s="1" t="s">
        <v>264</v>
      </c>
      <c r="O1189" s="1" t="s">
        <v>523</v>
      </c>
      <c r="P1189" s="1" t="s">
        <v>2413</v>
      </c>
      <c r="Q1189" s="1" t="s">
        <v>7954</v>
      </c>
      <c r="R1189" s="1" t="s">
        <v>2655</v>
      </c>
      <c r="S1189" s="1" t="s">
        <v>17240</v>
      </c>
      <c r="T1189" s="1" t="s">
        <v>5139</v>
      </c>
      <c r="U1189" s="1" t="s">
        <v>3909</v>
      </c>
      <c r="V1189" s="1" t="s">
        <v>14161</v>
      </c>
      <c r="W1189" s="1" t="s">
        <v>6283</v>
      </c>
      <c r="X1189" s="1" t="s">
        <v>17241</v>
      </c>
      <c r="Y1189" s="1" t="s">
        <v>6431</v>
      </c>
      <c r="Z1189" s="1" t="s">
        <v>891</v>
      </c>
      <c r="AA1189" s="1" t="s">
        <v>172</v>
      </c>
      <c r="AB1189" s="1" t="s">
        <v>5934</v>
      </c>
      <c r="AC1189" s="1" t="s">
        <v>4304</v>
      </c>
      <c r="AD1189" s="1" t="s">
        <v>2240</v>
      </c>
      <c r="AE1189" s="1" t="s">
        <v>2239</v>
      </c>
      <c r="AF1189" s="1" t="s">
        <v>3989</v>
      </c>
      <c r="AG1189" s="1" t="s">
        <v>5773</v>
      </c>
      <c r="AH1189" s="1" t="s">
        <v>17242</v>
      </c>
      <c r="AI1189" s="1" t="s">
        <v>232</v>
      </c>
      <c r="AJ1189" s="1" t="s">
        <v>9036</v>
      </c>
      <c r="AK1189" s="1" t="s">
        <v>275</v>
      </c>
      <c r="AL1189" s="1" t="s">
        <v>5231</v>
      </c>
      <c r="AM1189" s="1" t="s">
        <v>5936</v>
      </c>
      <c r="AN1189" s="1" t="s">
        <v>5265</v>
      </c>
      <c r="AO1189" s="1" t="s">
        <v>16533</v>
      </c>
      <c r="AP1189" s="1" t="s">
        <v>7788</v>
      </c>
      <c r="AQ1189" s="1" t="s">
        <v>2430</v>
      </c>
      <c r="AR1189" s="1" t="s">
        <v>1330</v>
      </c>
      <c r="AS1189" s="1" t="s">
        <v>9064</v>
      </c>
      <c r="AT1189" s="1" t="s">
        <v>2436</v>
      </c>
      <c r="AU1189" s="1" t="s">
        <v>11494</v>
      </c>
      <c r="AV1189" s="1" t="s">
        <v>786</v>
      </c>
      <c r="AW1189" s="1" t="s">
        <v>9644</v>
      </c>
      <c r="AX1189" s="1" t="s">
        <v>8643</v>
      </c>
      <c r="AY1189" s="1" t="s">
        <v>2434</v>
      </c>
      <c r="AZ1189" s="1" t="s">
        <v>3054</v>
      </c>
      <c r="BA1189" s="1" t="s">
        <v>7683</v>
      </c>
      <c r="BB1189" s="1" t="s">
        <v>12513</v>
      </c>
      <c r="BC1189" s="1" t="s">
        <v>9929</v>
      </c>
      <c r="BD1189" s="1" t="s">
        <v>3228</v>
      </c>
    </row>
    <row r="1190" ht="12.75" customHeight="1">
      <c r="A1190" s="1" t="s">
        <v>6431</v>
      </c>
      <c r="B1190" s="1" t="s">
        <v>4879</v>
      </c>
      <c r="C1190" s="1" t="s">
        <v>15388</v>
      </c>
      <c r="D1190" s="1" t="s">
        <v>17243</v>
      </c>
      <c r="E1190" s="1" t="s">
        <v>1762</v>
      </c>
      <c r="F1190" s="1" t="s">
        <v>14592</v>
      </c>
      <c r="G1190" s="1" t="s">
        <v>1644</v>
      </c>
      <c r="H1190" s="1" t="s">
        <v>4768</v>
      </c>
      <c r="I1190" s="1" t="s">
        <v>17244</v>
      </c>
      <c r="J1190" s="1" t="s">
        <v>6076</v>
      </c>
      <c r="K1190" s="1" t="s">
        <v>8735</v>
      </c>
      <c r="L1190" s="1" t="s">
        <v>8829</v>
      </c>
      <c r="M1190" s="1" t="s">
        <v>7520</v>
      </c>
      <c r="N1190" s="1" t="s">
        <v>5812</v>
      </c>
      <c r="O1190" s="1" t="s">
        <v>1852</v>
      </c>
      <c r="P1190" s="1" t="s">
        <v>6093</v>
      </c>
      <c r="Q1190" s="1" t="s">
        <v>2029</v>
      </c>
      <c r="R1190" s="1" t="s">
        <v>5585</v>
      </c>
      <c r="S1190" s="1" t="s">
        <v>5095</v>
      </c>
      <c r="T1190" s="1" t="s">
        <v>4530</v>
      </c>
      <c r="U1190" s="1" t="s">
        <v>4530</v>
      </c>
      <c r="V1190" s="1" t="s">
        <v>8875</v>
      </c>
      <c r="W1190" s="1" t="s">
        <v>8875</v>
      </c>
      <c r="X1190" s="1" t="s">
        <v>5585</v>
      </c>
      <c r="Y1190" s="1" t="s">
        <v>3505</v>
      </c>
      <c r="Z1190" s="1" t="s">
        <v>13196</v>
      </c>
      <c r="AA1190" s="1" t="s">
        <v>7148</v>
      </c>
      <c r="AB1190" s="1" t="s">
        <v>17245</v>
      </c>
      <c r="AC1190" s="1" t="s">
        <v>2998</v>
      </c>
      <c r="AD1190" s="1" t="s">
        <v>5429</v>
      </c>
      <c r="AE1190" s="1" t="s">
        <v>11867</v>
      </c>
      <c r="AF1190" s="1" t="s">
        <v>10521</v>
      </c>
      <c r="AG1190" s="1" t="s">
        <v>747</v>
      </c>
      <c r="AH1190" s="1" t="s">
        <v>754</v>
      </c>
      <c r="AI1190" s="1" t="s">
        <v>999</v>
      </c>
      <c r="AJ1190" s="1" t="s">
        <v>4211</v>
      </c>
      <c r="AK1190" s="1" t="s">
        <v>3047</v>
      </c>
      <c r="AL1190" s="1" t="s">
        <v>17246</v>
      </c>
      <c r="AM1190" s="1" t="s">
        <v>4534</v>
      </c>
      <c r="AN1190" s="1" t="s">
        <v>1374</v>
      </c>
      <c r="AO1190" s="1" t="s">
        <v>12523</v>
      </c>
      <c r="AP1190" s="1" t="s">
        <v>1072</v>
      </c>
      <c r="AQ1190" s="1" t="s">
        <v>12233</v>
      </c>
      <c r="AR1190" s="1" t="s">
        <v>1869</v>
      </c>
      <c r="AS1190" s="1" t="s">
        <v>1865</v>
      </c>
      <c r="AT1190" s="1" t="s">
        <v>4789</v>
      </c>
      <c r="AU1190" s="1" t="s">
        <v>3040</v>
      </c>
      <c r="AV1190" s="1" t="s">
        <v>17247</v>
      </c>
      <c r="AW1190" s="1" t="s">
        <v>4917</v>
      </c>
      <c r="AX1190" s="1" t="s">
        <v>17248</v>
      </c>
      <c r="AY1190" s="1" t="s">
        <v>1868</v>
      </c>
      <c r="AZ1190" s="1" t="s">
        <v>1869</v>
      </c>
      <c r="BA1190" s="1" t="s">
        <v>1872</v>
      </c>
      <c r="BB1190" s="1" t="s">
        <v>6084</v>
      </c>
      <c r="BC1190" s="1" t="s">
        <v>1873</v>
      </c>
      <c r="BD1190" s="1" t="s">
        <v>6086</v>
      </c>
    </row>
    <row r="1191" ht="12.75" customHeight="1">
      <c r="A1191" s="1" t="s">
        <v>16403</v>
      </c>
      <c r="B1191" s="1" t="s">
        <v>10656</v>
      </c>
      <c r="C1191" s="1" t="s">
        <v>12417</v>
      </c>
      <c r="D1191" s="1" t="s">
        <v>6618</v>
      </c>
      <c r="E1191" s="1" t="s">
        <v>1113</v>
      </c>
      <c r="F1191" s="1" t="s">
        <v>103</v>
      </c>
      <c r="G1191" s="1" t="s">
        <v>17249</v>
      </c>
      <c r="H1191" s="1" t="s">
        <v>17250</v>
      </c>
      <c r="I1191" s="1" t="s">
        <v>17251</v>
      </c>
      <c r="J1191" s="1" t="s">
        <v>2455</v>
      </c>
      <c r="K1191" s="1" t="s">
        <v>1554</v>
      </c>
      <c r="L1191" s="1" t="s">
        <v>3026</v>
      </c>
      <c r="M1191" s="1" t="s">
        <v>8393</v>
      </c>
      <c r="N1191" s="1" t="s">
        <v>17252</v>
      </c>
      <c r="O1191" s="1" t="s">
        <v>5395</v>
      </c>
      <c r="P1191" s="1" t="s">
        <v>7418</v>
      </c>
      <c r="Q1191" s="1" t="s">
        <v>17253</v>
      </c>
      <c r="R1191" s="1" t="s">
        <v>4200</v>
      </c>
      <c r="S1191" s="1" t="s">
        <v>968</v>
      </c>
      <c r="T1191" s="1" t="s">
        <v>17254</v>
      </c>
      <c r="U1191" s="2" t="s">
        <v>4198</v>
      </c>
      <c r="V1191" s="1" t="s">
        <v>6218</v>
      </c>
      <c r="W1191" s="1" t="s">
        <v>17255</v>
      </c>
      <c r="X1191" s="1" t="s">
        <v>13546</v>
      </c>
      <c r="Y1191" s="1" t="s">
        <v>5234</v>
      </c>
      <c r="Z1191" s="1" t="s">
        <v>2414</v>
      </c>
      <c r="AA1191" s="1" t="s">
        <v>487</v>
      </c>
      <c r="AB1191" s="1" t="s">
        <v>8063</v>
      </c>
      <c r="AC1191" s="1" t="s">
        <v>2701</v>
      </c>
      <c r="AD1191" s="1" t="s">
        <v>1751</v>
      </c>
      <c r="AE1191" s="1" t="s">
        <v>2506</v>
      </c>
      <c r="AF1191" s="1" t="s">
        <v>1692</v>
      </c>
      <c r="AG1191" s="1" t="s">
        <v>437</v>
      </c>
      <c r="AH1191" s="1" t="s">
        <v>1502</v>
      </c>
      <c r="AI1191" s="1" t="s">
        <v>12524</v>
      </c>
      <c r="AJ1191" s="1" t="s">
        <v>17256</v>
      </c>
      <c r="AK1191" s="1" t="s">
        <v>5205</v>
      </c>
      <c r="AL1191" s="1" t="s">
        <v>182</v>
      </c>
      <c r="AM1191" s="1" t="s">
        <v>1544</v>
      </c>
      <c r="AN1191" s="1" t="s">
        <v>4878</v>
      </c>
      <c r="AO1191" s="1" t="s">
        <v>16161</v>
      </c>
      <c r="AP1191" s="1" t="s">
        <v>10218</v>
      </c>
      <c r="AQ1191" s="1" t="s">
        <v>12852</v>
      </c>
      <c r="AR1191" s="1" t="s">
        <v>2865</v>
      </c>
      <c r="AS1191" s="1" t="s">
        <v>2337</v>
      </c>
      <c r="AT1191" s="1" t="s">
        <v>296</v>
      </c>
      <c r="AU1191" s="1" t="s">
        <v>1329</v>
      </c>
      <c r="AV1191" s="1" t="s">
        <v>3058</v>
      </c>
      <c r="AW1191" s="1" t="s">
        <v>17257</v>
      </c>
      <c r="AX1191" s="1" t="s">
        <v>2940</v>
      </c>
      <c r="AY1191" s="1" t="s">
        <v>3058</v>
      </c>
      <c r="AZ1191" s="1" t="s">
        <v>1329</v>
      </c>
      <c r="BA1191" s="1" t="s">
        <v>4805</v>
      </c>
      <c r="BB1191" s="1" t="s">
        <v>10285</v>
      </c>
      <c r="BC1191" s="1" t="s">
        <v>17258</v>
      </c>
      <c r="BD1191" s="1" t="s">
        <v>657</v>
      </c>
    </row>
    <row r="1192" ht="12.75" customHeight="1">
      <c r="A1192" s="1" t="s">
        <v>17259</v>
      </c>
      <c r="B1192" s="1" t="s">
        <v>1633</v>
      </c>
      <c r="C1192" s="2" t="s">
        <v>1632</v>
      </c>
      <c r="D1192" s="1" t="s">
        <v>1762</v>
      </c>
      <c r="E1192" s="1" t="s">
        <v>7471</v>
      </c>
      <c r="F1192" s="1" t="s">
        <v>17260</v>
      </c>
      <c r="G1192" s="1" t="s">
        <v>7320</v>
      </c>
      <c r="H1192" s="1" t="s">
        <v>4773</v>
      </c>
      <c r="I1192" s="1" t="s">
        <v>2020</v>
      </c>
      <c r="J1192" s="1" t="s">
        <v>2020</v>
      </c>
      <c r="K1192" s="1" t="s">
        <v>1643</v>
      </c>
      <c r="L1192" s="1" t="s">
        <v>12353</v>
      </c>
      <c r="M1192" s="1" t="s">
        <v>4773</v>
      </c>
      <c r="N1192" s="1" t="s">
        <v>17261</v>
      </c>
      <c r="O1192" s="1" t="s">
        <v>1918</v>
      </c>
      <c r="P1192" s="2" t="s">
        <v>4776</v>
      </c>
      <c r="Q1192" s="1" t="s">
        <v>7159</v>
      </c>
      <c r="R1192" s="1" t="s">
        <v>5809</v>
      </c>
      <c r="S1192" s="1" t="s">
        <v>1640</v>
      </c>
      <c r="T1192" s="1" t="s">
        <v>5102</v>
      </c>
      <c r="U1192" s="1" t="s">
        <v>1918</v>
      </c>
      <c r="V1192" s="1" t="s">
        <v>6077</v>
      </c>
      <c r="W1192" s="1" t="s">
        <v>1844</v>
      </c>
      <c r="X1192" s="1" t="s">
        <v>231</v>
      </c>
      <c r="Y1192" s="1" t="s">
        <v>17262</v>
      </c>
      <c r="Z1192" s="1" t="s">
        <v>10614</v>
      </c>
      <c r="AA1192" s="1" t="s">
        <v>596</v>
      </c>
      <c r="AB1192" s="1" t="s">
        <v>13159</v>
      </c>
      <c r="AC1192" s="1" t="s">
        <v>543</v>
      </c>
      <c r="AD1192" s="1" t="s">
        <v>894</v>
      </c>
      <c r="AE1192" s="1" t="s">
        <v>3550</v>
      </c>
      <c r="AF1192" s="1" t="s">
        <v>4916</v>
      </c>
      <c r="AG1192" s="1" t="s">
        <v>1482</v>
      </c>
      <c r="AH1192" s="1" t="s">
        <v>709</v>
      </c>
      <c r="AI1192" s="1" t="s">
        <v>3166</v>
      </c>
      <c r="AJ1192" s="1" t="s">
        <v>17263</v>
      </c>
      <c r="AK1192" s="1" t="s">
        <v>2391</v>
      </c>
      <c r="AL1192" s="1" t="s">
        <v>12850</v>
      </c>
      <c r="AM1192" s="1" t="s">
        <v>1045</v>
      </c>
      <c r="AN1192" s="1" t="s">
        <v>560</v>
      </c>
      <c r="AO1192" s="1" t="s">
        <v>11467</v>
      </c>
      <c r="AP1192" s="1" t="s">
        <v>1667</v>
      </c>
      <c r="AQ1192" s="1" t="s">
        <v>5500</v>
      </c>
      <c r="AR1192" s="1" t="s">
        <v>1113</v>
      </c>
      <c r="AS1192" s="1" t="s">
        <v>1786</v>
      </c>
      <c r="AT1192" s="1" t="s">
        <v>17264</v>
      </c>
      <c r="AU1192" s="1" t="s">
        <v>5112</v>
      </c>
      <c r="AV1192" s="1" t="s">
        <v>5111</v>
      </c>
      <c r="AW1192" s="1" t="s">
        <v>1871</v>
      </c>
      <c r="AX1192" s="1" t="s">
        <v>5504</v>
      </c>
      <c r="AY1192" s="1" t="s">
        <v>1873</v>
      </c>
      <c r="AZ1192" s="1" t="s">
        <v>2043</v>
      </c>
      <c r="BA1192" s="1" t="s">
        <v>7172</v>
      </c>
      <c r="BB1192" s="1" t="s">
        <v>1873</v>
      </c>
      <c r="BC1192" s="1" t="s">
        <v>1113</v>
      </c>
      <c r="BD1192" s="1" t="s">
        <v>2044</v>
      </c>
    </row>
    <row r="1193" ht="12.75" customHeight="1">
      <c r="A1193" s="1" t="s">
        <v>768</v>
      </c>
      <c r="B1193" s="1" t="s">
        <v>9184</v>
      </c>
      <c r="C1193" s="1" t="s">
        <v>17265</v>
      </c>
      <c r="D1193" s="1" t="s">
        <v>17266</v>
      </c>
      <c r="E1193" s="1" t="s">
        <v>4425</v>
      </c>
      <c r="F1193" s="1" t="s">
        <v>4043</v>
      </c>
      <c r="G1193" s="1" t="s">
        <v>3603</v>
      </c>
      <c r="H1193" s="1" t="s">
        <v>7122</v>
      </c>
      <c r="I1193" s="1" t="s">
        <v>7859</v>
      </c>
      <c r="J1193" s="1" t="s">
        <v>5252</v>
      </c>
      <c r="K1193" s="1" t="s">
        <v>17267</v>
      </c>
      <c r="L1193" s="1" t="s">
        <v>7251</v>
      </c>
      <c r="M1193" s="1" t="s">
        <v>4004</v>
      </c>
      <c r="N1193" s="1" t="s">
        <v>784</v>
      </c>
      <c r="O1193" s="1" t="s">
        <v>17268</v>
      </c>
      <c r="P1193" s="1" t="s">
        <v>3288</v>
      </c>
      <c r="Q1193" s="1" t="s">
        <v>3285</v>
      </c>
      <c r="R1193" s="1" t="s">
        <v>5252</v>
      </c>
      <c r="S1193" s="1" t="s">
        <v>3977</v>
      </c>
      <c r="T1193" s="2" t="s">
        <v>13299</v>
      </c>
      <c r="U1193" s="1" t="s">
        <v>9035</v>
      </c>
      <c r="V1193" s="1" t="s">
        <v>3285</v>
      </c>
      <c r="W1193" s="1" t="s">
        <v>784</v>
      </c>
      <c r="X1193" s="1" t="s">
        <v>5255</v>
      </c>
      <c r="Y1193" s="1" t="s">
        <v>2659</v>
      </c>
      <c r="Z1193" s="1" t="s">
        <v>7983</v>
      </c>
      <c r="AA1193" s="1" t="s">
        <v>1598</v>
      </c>
      <c r="AB1193" s="1" t="s">
        <v>3692</v>
      </c>
      <c r="AC1193" s="1" t="s">
        <v>1443</v>
      </c>
      <c r="AD1193" s="1" t="s">
        <v>6195</v>
      </c>
      <c r="AE1193" s="1" t="s">
        <v>2405</v>
      </c>
      <c r="AF1193" s="1" t="s">
        <v>4296</v>
      </c>
      <c r="AG1193" s="1" t="s">
        <v>10881</v>
      </c>
      <c r="AH1193" s="1" t="s">
        <v>2818</v>
      </c>
      <c r="AI1193" s="1" t="s">
        <v>9486</v>
      </c>
      <c r="AJ1193" s="1" t="s">
        <v>5752</v>
      </c>
      <c r="AK1193" s="1" t="s">
        <v>8667</v>
      </c>
      <c r="AL1193" s="1" t="s">
        <v>17269</v>
      </c>
      <c r="AM1193" s="1" t="s">
        <v>77</v>
      </c>
      <c r="AN1193" s="1" t="s">
        <v>3011</v>
      </c>
      <c r="AO1193" s="1" t="s">
        <v>6780</v>
      </c>
      <c r="AP1193" s="1" t="s">
        <v>2089</v>
      </c>
      <c r="AQ1193" s="1" t="s">
        <v>10698</v>
      </c>
      <c r="AR1193" s="1" t="s">
        <v>4024</v>
      </c>
      <c r="AS1193" s="1" t="s">
        <v>2242</v>
      </c>
      <c r="AT1193" s="1" t="s">
        <v>17270</v>
      </c>
      <c r="AU1193" s="1" t="s">
        <v>6079</v>
      </c>
      <c r="AV1193" s="1" t="s">
        <v>812</v>
      </c>
      <c r="AW1193" s="1" t="s">
        <v>5265</v>
      </c>
      <c r="AX1193" s="1" t="s">
        <v>4029</v>
      </c>
      <c r="AY1193" s="1" t="s">
        <v>813</v>
      </c>
      <c r="AZ1193" s="1" t="s">
        <v>15084</v>
      </c>
      <c r="BA1193" s="1" t="s">
        <v>2667</v>
      </c>
      <c r="BB1193" s="1" t="s">
        <v>2827</v>
      </c>
      <c r="BC1193" s="1" t="s">
        <v>17271</v>
      </c>
      <c r="BD1193" s="1" t="s">
        <v>3311</v>
      </c>
    </row>
    <row r="1194" ht="12.75" customHeight="1">
      <c r="A1194" s="1" t="s">
        <v>419</v>
      </c>
      <c r="B1194" s="1" t="s">
        <v>724</v>
      </c>
      <c r="C1194" s="1" t="s">
        <v>3433</v>
      </c>
      <c r="D1194" s="1" t="s">
        <v>3948</v>
      </c>
      <c r="E1194" s="1" t="s">
        <v>9656</v>
      </c>
      <c r="F1194" s="1" t="s">
        <v>17272</v>
      </c>
      <c r="G1194" s="1" t="s">
        <v>972</v>
      </c>
      <c r="H1194" s="1" t="s">
        <v>17273</v>
      </c>
      <c r="I1194" s="1" t="s">
        <v>17274</v>
      </c>
      <c r="J1194" s="1" t="s">
        <v>4497</v>
      </c>
      <c r="K1194" s="1" t="s">
        <v>2758</v>
      </c>
      <c r="L1194" s="1" t="s">
        <v>3969</v>
      </c>
      <c r="M1194" s="1" t="s">
        <v>17275</v>
      </c>
      <c r="N1194" s="1" t="s">
        <v>3275</v>
      </c>
      <c r="O1194" s="1" t="s">
        <v>5739</v>
      </c>
      <c r="P1194" s="1" t="s">
        <v>8258</v>
      </c>
      <c r="Q1194" s="1" t="s">
        <v>9660</v>
      </c>
      <c r="R1194" s="1" t="s">
        <v>7537</v>
      </c>
      <c r="S1194" s="1" t="s">
        <v>8370</v>
      </c>
      <c r="T1194" s="1" t="s">
        <v>9517</v>
      </c>
      <c r="U1194" s="1" t="s">
        <v>632</v>
      </c>
      <c r="V1194" s="1" t="s">
        <v>3562</v>
      </c>
      <c r="W1194" s="1" t="s">
        <v>273</v>
      </c>
      <c r="X1194" s="1" t="s">
        <v>633</v>
      </c>
      <c r="Y1194" s="1" t="s">
        <v>3221</v>
      </c>
      <c r="Z1194" s="1" t="s">
        <v>5211</v>
      </c>
      <c r="AA1194" s="1" t="s">
        <v>17276</v>
      </c>
      <c r="AB1194" s="1" t="s">
        <v>1893</v>
      </c>
      <c r="AC1194" s="1" t="s">
        <v>1540</v>
      </c>
      <c r="AD1194" s="1" t="s">
        <v>2031</v>
      </c>
      <c r="AE1194" s="1" t="s">
        <v>1081</v>
      </c>
      <c r="AF1194" s="1" t="s">
        <v>1576</v>
      </c>
      <c r="AG1194" s="1" t="s">
        <v>8739</v>
      </c>
      <c r="AH1194" s="1" t="s">
        <v>11281</v>
      </c>
      <c r="AI1194" s="1" t="s">
        <v>391</v>
      </c>
      <c r="AJ1194" s="1" t="s">
        <v>1235</v>
      </c>
      <c r="AK1194" s="1" t="s">
        <v>3382</v>
      </c>
      <c r="AL1194" s="1" t="s">
        <v>2121</v>
      </c>
      <c r="AM1194" s="1" t="s">
        <v>6290</v>
      </c>
      <c r="AN1194" s="1" t="s">
        <v>1470</v>
      </c>
      <c r="AO1194" s="1" t="s">
        <v>294</v>
      </c>
      <c r="AP1194" s="1" t="s">
        <v>5753</v>
      </c>
      <c r="AQ1194" s="1" t="s">
        <v>339</v>
      </c>
      <c r="AR1194" s="1" t="s">
        <v>9568</v>
      </c>
      <c r="AS1194" s="1" t="s">
        <v>5179</v>
      </c>
      <c r="AT1194" s="1" t="s">
        <v>3230</v>
      </c>
      <c r="AU1194" s="1" t="s">
        <v>5752</v>
      </c>
      <c r="AV1194" s="1" t="s">
        <v>6142</v>
      </c>
      <c r="AW1194" s="1" t="s">
        <v>664</v>
      </c>
      <c r="AX1194" s="1" t="s">
        <v>306</v>
      </c>
      <c r="AY1194" s="1" t="s">
        <v>5675</v>
      </c>
      <c r="AZ1194" s="1" t="s">
        <v>3230</v>
      </c>
      <c r="BA1194" s="1" t="s">
        <v>303</v>
      </c>
      <c r="BB1194" s="1" t="s">
        <v>2521</v>
      </c>
      <c r="BC1194" s="1" t="s">
        <v>17277</v>
      </c>
      <c r="BD1194" s="1" t="s">
        <v>7430</v>
      </c>
    </row>
    <row r="1195" ht="12.75" customHeight="1">
      <c r="A1195" s="1" t="s">
        <v>4195</v>
      </c>
      <c r="B1195" s="1" t="s">
        <v>17278</v>
      </c>
      <c r="C1195" s="1" t="s">
        <v>4419</v>
      </c>
      <c r="D1195" s="1" t="s">
        <v>4422</v>
      </c>
      <c r="E1195" s="1" t="s">
        <v>4035</v>
      </c>
      <c r="F1195" s="1" t="s">
        <v>11490</v>
      </c>
      <c r="G1195" s="1" t="s">
        <v>12373</v>
      </c>
      <c r="H1195" s="1" t="s">
        <v>5975</v>
      </c>
      <c r="I1195" s="1" t="s">
        <v>3564</v>
      </c>
      <c r="J1195" s="1" t="s">
        <v>7101</v>
      </c>
      <c r="K1195" s="1" t="s">
        <v>8620</v>
      </c>
      <c r="L1195" s="1" t="s">
        <v>2791</v>
      </c>
      <c r="M1195" s="1" t="s">
        <v>1423</v>
      </c>
      <c r="N1195" s="1" t="s">
        <v>17279</v>
      </c>
      <c r="O1195" s="1" t="s">
        <v>4040</v>
      </c>
      <c r="P1195" s="1" t="s">
        <v>17280</v>
      </c>
      <c r="Q1195" s="1" t="s">
        <v>1333</v>
      </c>
      <c r="R1195" s="1" t="s">
        <v>1974</v>
      </c>
      <c r="S1195" s="1" t="s">
        <v>4040</v>
      </c>
      <c r="T1195" s="1" t="s">
        <v>1976</v>
      </c>
      <c r="U1195" s="1" t="s">
        <v>17281</v>
      </c>
      <c r="V1195" s="1" t="s">
        <v>1982</v>
      </c>
      <c r="W1195" s="1" t="s">
        <v>4430</v>
      </c>
      <c r="X1195" s="1" t="s">
        <v>17282</v>
      </c>
      <c r="Y1195" s="1" t="s">
        <v>129</v>
      </c>
      <c r="Z1195" s="1" t="s">
        <v>439</v>
      </c>
      <c r="AA1195" s="1" t="s">
        <v>4882</v>
      </c>
      <c r="AB1195" s="1" t="s">
        <v>1088</v>
      </c>
      <c r="AC1195" s="1" t="s">
        <v>17283</v>
      </c>
      <c r="AD1195" s="1" t="s">
        <v>1312</v>
      </c>
      <c r="AE1195" s="1" t="s">
        <v>1275</v>
      </c>
      <c r="AF1195" s="1" t="s">
        <v>3607</v>
      </c>
      <c r="AG1195" s="1" t="s">
        <v>17284</v>
      </c>
      <c r="AH1195" s="1" t="s">
        <v>6204</v>
      </c>
      <c r="AI1195" s="1" t="s">
        <v>3039</v>
      </c>
      <c r="AJ1195" s="1" t="s">
        <v>5859</v>
      </c>
      <c r="AK1195" s="1" t="s">
        <v>241</v>
      </c>
      <c r="AL1195" s="1" t="s">
        <v>17285</v>
      </c>
      <c r="AM1195" s="1" t="s">
        <v>8453</v>
      </c>
      <c r="AN1195" s="1" t="s">
        <v>4414</v>
      </c>
      <c r="AO1195" s="1" t="s">
        <v>1428</v>
      </c>
      <c r="AP1195" s="1" t="s">
        <v>5087</v>
      </c>
      <c r="AQ1195" s="1" t="s">
        <v>9694</v>
      </c>
      <c r="AR1195" s="1" t="s">
        <v>14470</v>
      </c>
      <c r="AS1195" s="1" t="s">
        <v>2518</v>
      </c>
      <c r="AT1195" s="1" t="s">
        <v>5215</v>
      </c>
      <c r="AU1195" s="1" t="s">
        <v>2003</v>
      </c>
      <c r="AV1195" s="1" t="s">
        <v>6002</v>
      </c>
      <c r="AW1195" s="1" t="s">
        <v>10115</v>
      </c>
      <c r="AX1195" s="1" t="s">
        <v>2006</v>
      </c>
      <c r="AY1195" s="1" t="s">
        <v>6003</v>
      </c>
      <c r="AZ1195" s="1" t="s">
        <v>4450</v>
      </c>
      <c r="BA1195" s="1" t="s">
        <v>6002</v>
      </c>
      <c r="BB1195" s="1" t="s">
        <v>7113</v>
      </c>
      <c r="BC1195" s="1" t="s">
        <v>5993</v>
      </c>
      <c r="BD1195" s="1" t="s">
        <v>3379</v>
      </c>
    </row>
    <row r="1196" ht="12.75" customHeight="1">
      <c r="A1196" s="1" t="s">
        <v>17286</v>
      </c>
      <c r="B1196" s="1" t="s">
        <v>624</v>
      </c>
      <c r="C1196" s="1" t="s">
        <v>5659</v>
      </c>
      <c r="D1196" s="1" t="s">
        <v>4457</v>
      </c>
      <c r="E1196" s="1" t="s">
        <v>3567</v>
      </c>
      <c r="F1196" s="1" t="s">
        <v>13297</v>
      </c>
      <c r="G1196" s="1" t="s">
        <v>17287</v>
      </c>
      <c r="H1196" s="1" t="s">
        <v>11377</v>
      </c>
      <c r="I1196" s="1" t="s">
        <v>3080</v>
      </c>
      <c r="J1196" s="1" t="s">
        <v>17288</v>
      </c>
      <c r="K1196" s="1" t="s">
        <v>2958</v>
      </c>
      <c r="L1196" s="1" t="s">
        <v>17289</v>
      </c>
      <c r="M1196" s="1" t="s">
        <v>779</v>
      </c>
      <c r="N1196" s="1" t="s">
        <v>775</v>
      </c>
      <c r="O1196" s="1" t="s">
        <v>15492</v>
      </c>
      <c r="P1196" s="1" t="s">
        <v>7859</v>
      </c>
      <c r="Q1196" s="1" t="s">
        <v>17290</v>
      </c>
      <c r="R1196" s="1" t="s">
        <v>15672</v>
      </c>
      <c r="S1196" s="1" t="s">
        <v>3979</v>
      </c>
      <c r="T1196" s="2" t="s">
        <v>10335</v>
      </c>
      <c r="U1196" s="1" t="s">
        <v>17291</v>
      </c>
      <c r="V1196" s="1" t="s">
        <v>5248</v>
      </c>
      <c r="W1196" s="1" t="s">
        <v>17292</v>
      </c>
      <c r="X1196" s="1" t="s">
        <v>5957</v>
      </c>
      <c r="Y1196" s="1" t="s">
        <v>1568</v>
      </c>
      <c r="Z1196" s="1" t="s">
        <v>347</v>
      </c>
      <c r="AA1196" s="1" t="s">
        <v>5493</v>
      </c>
      <c r="AB1196" s="1" t="s">
        <v>3947</v>
      </c>
      <c r="AC1196" s="1" t="s">
        <v>7480</v>
      </c>
      <c r="AD1196" s="1" t="s">
        <v>7842</v>
      </c>
      <c r="AE1196" s="1" t="s">
        <v>6431</v>
      </c>
      <c r="AF1196" s="1" t="s">
        <v>12089</v>
      </c>
      <c r="AG1196" s="1" t="s">
        <v>2416</v>
      </c>
      <c r="AH1196" s="1" t="s">
        <v>700</v>
      </c>
      <c r="AI1196" s="1" t="s">
        <v>3908</v>
      </c>
      <c r="AJ1196" s="1" t="s">
        <v>14206</v>
      </c>
      <c r="AK1196" s="1" t="s">
        <v>17293</v>
      </c>
      <c r="AL1196" s="1" t="s">
        <v>1219</v>
      </c>
      <c r="AM1196" s="1" t="s">
        <v>4311</v>
      </c>
      <c r="AN1196" s="1" t="s">
        <v>3443</v>
      </c>
      <c r="AO1196" s="1" t="s">
        <v>5754</v>
      </c>
      <c r="AP1196" s="1" t="s">
        <v>804</v>
      </c>
      <c r="AQ1196" s="1" t="s">
        <v>4310</v>
      </c>
      <c r="AR1196" s="1" t="s">
        <v>17294</v>
      </c>
      <c r="AS1196" s="1" t="s">
        <v>17295</v>
      </c>
      <c r="AT1196" s="1" t="s">
        <v>12215</v>
      </c>
      <c r="AU1196" s="1" t="s">
        <v>5448</v>
      </c>
      <c r="AV1196" s="1" t="s">
        <v>17296</v>
      </c>
      <c r="AW1196" s="1" t="s">
        <v>2678</v>
      </c>
      <c r="AX1196" s="1" t="s">
        <v>807</v>
      </c>
      <c r="AY1196" s="1" t="s">
        <v>807</v>
      </c>
      <c r="AZ1196" s="1" t="s">
        <v>13305</v>
      </c>
      <c r="BA1196" s="1" t="s">
        <v>17297</v>
      </c>
      <c r="BB1196" s="1" t="s">
        <v>2675</v>
      </c>
      <c r="BC1196" s="1" t="s">
        <v>4032</v>
      </c>
      <c r="BD1196" s="1" t="s">
        <v>16536</v>
      </c>
    </row>
    <row r="1197" ht="12.75" customHeight="1">
      <c r="A1197" s="1" t="s">
        <v>5484</v>
      </c>
      <c r="B1197" s="1" t="s">
        <v>1761</v>
      </c>
      <c r="C1197" s="1" t="s">
        <v>15016</v>
      </c>
      <c r="D1197" s="2" t="s">
        <v>17298</v>
      </c>
      <c r="E1197" s="1" t="s">
        <v>17299</v>
      </c>
      <c r="F1197" s="1" t="s">
        <v>1401</v>
      </c>
      <c r="G1197" s="1" t="s">
        <v>1636</v>
      </c>
      <c r="H1197" s="1" t="s">
        <v>4095</v>
      </c>
      <c r="I1197" s="1" t="s">
        <v>5556</v>
      </c>
      <c r="J1197" s="1" t="s">
        <v>6095</v>
      </c>
      <c r="K1197" s="1" t="s">
        <v>17300</v>
      </c>
      <c r="L1197" s="1" t="s">
        <v>4773</v>
      </c>
      <c r="M1197" s="1" t="s">
        <v>5555</v>
      </c>
      <c r="N1197" s="1" t="s">
        <v>4775</v>
      </c>
      <c r="O1197" s="1" t="s">
        <v>1851</v>
      </c>
      <c r="P1197" s="1" t="s">
        <v>1920</v>
      </c>
      <c r="Q1197" s="1" t="s">
        <v>5811</v>
      </c>
      <c r="R1197" s="1" t="s">
        <v>5806</v>
      </c>
      <c r="S1197" s="1" t="s">
        <v>4530</v>
      </c>
      <c r="T1197" s="2" t="s">
        <v>4776</v>
      </c>
      <c r="U1197" s="2" t="s">
        <v>4776</v>
      </c>
      <c r="V1197" s="1" t="s">
        <v>4779</v>
      </c>
      <c r="W1197" s="1" t="s">
        <v>4775</v>
      </c>
      <c r="X1197" s="1" t="s">
        <v>17301</v>
      </c>
      <c r="Y1197" s="1" t="s">
        <v>17302</v>
      </c>
      <c r="Z1197" s="1" t="s">
        <v>822</v>
      </c>
      <c r="AA1197" s="1" t="s">
        <v>984</v>
      </c>
      <c r="AB1197" s="1" t="s">
        <v>5789</v>
      </c>
      <c r="AC1197" s="1" t="s">
        <v>4538</v>
      </c>
      <c r="AD1197" s="1" t="s">
        <v>4911</v>
      </c>
      <c r="AE1197" s="1" t="s">
        <v>6283</v>
      </c>
      <c r="AF1197" s="1" t="s">
        <v>3790</v>
      </c>
      <c r="AG1197" s="1" t="s">
        <v>838</v>
      </c>
      <c r="AH1197" s="1" t="s">
        <v>3678</v>
      </c>
      <c r="AI1197" s="1" t="s">
        <v>5206</v>
      </c>
      <c r="AJ1197" s="1" t="s">
        <v>3336</v>
      </c>
      <c r="AK1197" s="1" t="s">
        <v>1333</v>
      </c>
      <c r="AL1197" s="1" t="s">
        <v>3482</v>
      </c>
      <c r="AM1197" s="1" t="s">
        <v>3684</v>
      </c>
      <c r="AN1197" s="1" t="s">
        <v>5236</v>
      </c>
      <c r="AO1197" s="1" t="s">
        <v>4878</v>
      </c>
      <c r="AP1197" s="1" t="s">
        <v>1873</v>
      </c>
      <c r="AQ1197" s="1" t="s">
        <v>333</v>
      </c>
      <c r="AR1197" s="1" t="s">
        <v>2065</v>
      </c>
      <c r="AS1197" s="1" t="s">
        <v>1423</v>
      </c>
      <c r="AT1197" s="1" t="s">
        <v>2416</v>
      </c>
      <c r="AU1197" s="1" t="s">
        <v>11077</v>
      </c>
      <c r="AV1197" s="1" t="s">
        <v>3229</v>
      </c>
      <c r="AW1197" s="1" t="s">
        <v>4914</v>
      </c>
      <c r="AX1197" s="1" t="s">
        <v>5821</v>
      </c>
      <c r="AY1197" s="1" t="s">
        <v>5823</v>
      </c>
      <c r="AZ1197" s="1" t="s">
        <v>1867</v>
      </c>
      <c r="BA1197" s="1" t="s">
        <v>3040</v>
      </c>
      <c r="BB1197" s="1" t="s">
        <v>3229</v>
      </c>
      <c r="BC1197" s="1" t="s">
        <v>2041</v>
      </c>
      <c r="BD1197" s="1" t="s">
        <v>1227</v>
      </c>
    </row>
    <row r="1198" ht="12.75" customHeight="1">
      <c r="A1198" s="1" t="s">
        <v>17303</v>
      </c>
      <c r="B1198" s="1" t="s">
        <v>6395</v>
      </c>
      <c r="C1198" s="1" t="s">
        <v>6522</v>
      </c>
      <c r="D1198" s="1" t="s">
        <v>17304</v>
      </c>
      <c r="E1198" s="1" t="s">
        <v>16435</v>
      </c>
      <c r="F1198" s="1" t="s">
        <v>4910</v>
      </c>
      <c r="G1198" s="1" t="s">
        <v>1293</v>
      </c>
      <c r="H1198" s="1" t="s">
        <v>2405</v>
      </c>
      <c r="I1198" s="1" t="s">
        <v>9881</v>
      </c>
      <c r="J1198" s="1" t="s">
        <v>12508</v>
      </c>
      <c r="K1198" s="1" t="s">
        <v>13091</v>
      </c>
      <c r="L1198" s="1" t="s">
        <v>4034</v>
      </c>
      <c r="M1198" s="1" t="s">
        <v>2407</v>
      </c>
      <c r="N1198" s="1" t="s">
        <v>741</v>
      </c>
      <c r="O1198" s="1" t="s">
        <v>2881</v>
      </c>
      <c r="P1198" s="2" t="s">
        <v>4163</v>
      </c>
      <c r="Q1198" s="1" t="s">
        <v>3753</v>
      </c>
      <c r="R1198" s="1" t="s">
        <v>5174</v>
      </c>
      <c r="S1198" s="1" t="s">
        <v>5124</v>
      </c>
      <c r="T1198" s="1" t="s">
        <v>5172</v>
      </c>
      <c r="U1198" s="1" t="s">
        <v>5476</v>
      </c>
      <c r="V1198" s="1" t="s">
        <v>7020</v>
      </c>
      <c r="W1198" s="1" t="s">
        <v>4200</v>
      </c>
      <c r="X1198" s="1" t="s">
        <v>3029</v>
      </c>
      <c r="Y1198" s="1" t="s">
        <v>7044</v>
      </c>
      <c r="Z1198" s="1" t="s">
        <v>17305</v>
      </c>
      <c r="AA1198" s="1" t="s">
        <v>3983</v>
      </c>
      <c r="AB1198" s="1" t="s">
        <v>1027</v>
      </c>
      <c r="AC1198" s="1" t="s">
        <v>7747</v>
      </c>
      <c r="AD1198" s="1" t="s">
        <v>648</v>
      </c>
      <c r="AE1198" s="1" t="s">
        <v>6761</v>
      </c>
      <c r="AF1198" s="1" t="s">
        <v>1851</v>
      </c>
      <c r="AG1198" s="1" t="s">
        <v>3604</v>
      </c>
      <c r="AH1198" s="1" t="s">
        <v>4296</v>
      </c>
      <c r="AI1198" s="1" t="s">
        <v>14165</v>
      </c>
      <c r="AJ1198" s="1" t="s">
        <v>3087</v>
      </c>
      <c r="AK1198" s="1" t="s">
        <v>5888</v>
      </c>
      <c r="AL1198" s="1" t="s">
        <v>5961</v>
      </c>
      <c r="AM1198" s="1" t="s">
        <v>211</v>
      </c>
      <c r="AN1198" s="1" t="s">
        <v>6608</v>
      </c>
      <c r="AO1198" s="1" t="s">
        <v>10868</v>
      </c>
      <c r="AP1198" s="1" t="s">
        <v>17306</v>
      </c>
      <c r="AQ1198" s="1" t="s">
        <v>715</v>
      </c>
      <c r="AR1198" s="1" t="s">
        <v>12852</v>
      </c>
      <c r="AS1198" s="1" t="s">
        <v>2934</v>
      </c>
      <c r="AT1198" s="1" t="s">
        <v>2872</v>
      </c>
      <c r="AU1198" s="1" t="s">
        <v>947</v>
      </c>
      <c r="AV1198" s="1" t="s">
        <v>296</v>
      </c>
      <c r="AW1198" s="1" t="s">
        <v>11506</v>
      </c>
      <c r="AX1198" s="1" t="s">
        <v>1006</v>
      </c>
      <c r="AY1198" s="1" t="s">
        <v>4642</v>
      </c>
      <c r="AZ1198" s="1" t="s">
        <v>2906</v>
      </c>
      <c r="BA1198" s="1" t="s">
        <v>7030</v>
      </c>
      <c r="BB1198" s="1" t="s">
        <v>9630</v>
      </c>
      <c r="BC1198" s="1" t="s">
        <v>17307</v>
      </c>
      <c r="BD1198" s="1" t="s">
        <v>9895</v>
      </c>
    </row>
    <row r="1199" ht="12.75" customHeight="1">
      <c r="A1199" s="1" t="s">
        <v>9393</v>
      </c>
      <c r="B1199" s="1" t="s">
        <v>17308</v>
      </c>
      <c r="C1199" s="2" t="s">
        <v>10011</v>
      </c>
      <c r="D1199" s="1" t="s">
        <v>9826</v>
      </c>
      <c r="E1199" s="1" t="s">
        <v>869</v>
      </c>
      <c r="F1199" s="1" t="s">
        <v>16869</v>
      </c>
      <c r="G1199" s="1" t="s">
        <v>1350</v>
      </c>
      <c r="H1199" s="1" t="s">
        <v>2996</v>
      </c>
      <c r="I1199" s="1" t="s">
        <v>17309</v>
      </c>
      <c r="J1199" s="1" t="s">
        <v>13162</v>
      </c>
      <c r="K1199" s="1" t="s">
        <v>697</v>
      </c>
      <c r="L1199" s="1" t="s">
        <v>1676</v>
      </c>
      <c r="M1199" s="1" t="s">
        <v>4578</v>
      </c>
      <c r="N1199" s="1" t="s">
        <v>17310</v>
      </c>
      <c r="O1199" s="1" t="s">
        <v>3512</v>
      </c>
      <c r="P1199" s="1" t="s">
        <v>1442</v>
      </c>
      <c r="Q1199" s="1" t="s">
        <v>2277</v>
      </c>
      <c r="R1199" s="1" t="s">
        <v>1201</v>
      </c>
      <c r="S1199" s="1" t="s">
        <v>3109</v>
      </c>
      <c r="T1199" s="1" t="s">
        <v>17311</v>
      </c>
      <c r="U1199" s="1" t="s">
        <v>1798</v>
      </c>
      <c r="V1199" s="1" t="s">
        <v>10879</v>
      </c>
      <c r="W1199" s="1" t="s">
        <v>2321</v>
      </c>
      <c r="X1199" s="1" t="s">
        <v>1596</v>
      </c>
      <c r="Y1199" s="1" t="s">
        <v>5444</v>
      </c>
      <c r="Z1199" s="1" t="s">
        <v>1231</v>
      </c>
      <c r="AA1199" s="1" t="s">
        <v>17312</v>
      </c>
      <c r="AB1199" s="1" t="s">
        <v>167</v>
      </c>
      <c r="AC1199" s="1" t="s">
        <v>1643</v>
      </c>
      <c r="AD1199" s="1" t="s">
        <v>3615</v>
      </c>
      <c r="AE1199" s="1" t="s">
        <v>10493</v>
      </c>
      <c r="AF1199" s="1" t="s">
        <v>3955</v>
      </c>
      <c r="AG1199" s="1" t="s">
        <v>72</v>
      </c>
      <c r="AH1199" s="1" t="s">
        <v>10429</v>
      </c>
      <c r="AI1199" s="1" t="s">
        <v>7440</v>
      </c>
      <c r="AJ1199" s="1" t="s">
        <v>7917</v>
      </c>
      <c r="AK1199" s="1" t="s">
        <v>2599</v>
      </c>
      <c r="AL1199" s="1" t="s">
        <v>15365</v>
      </c>
      <c r="AM1199" s="1" t="s">
        <v>1558</v>
      </c>
      <c r="AN1199" s="1" t="s">
        <v>8923</v>
      </c>
      <c r="AO1199" s="1" t="s">
        <v>290</v>
      </c>
      <c r="AP1199" s="1" t="s">
        <v>3489</v>
      </c>
      <c r="AQ1199" s="1" t="s">
        <v>429</v>
      </c>
      <c r="AR1199" s="1" t="s">
        <v>3011</v>
      </c>
      <c r="AS1199" s="1" t="s">
        <v>17313</v>
      </c>
      <c r="AT1199" s="1" t="s">
        <v>2998</v>
      </c>
      <c r="AU1199" s="1" t="s">
        <v>6321</v>
      </c>
      <c r="AV1199" s="1" t="s">
        <v>2513</v>
      </c>
      <c r="AW1199" s="1" t="s">
        <v>3498</v>
      </c>
      <c r="AX1199" s="1" t="s">
        <v>185</v>
      </c>
      <c r="AY1199" s="2" t="s">
        <v>14259</v>
      </c>
      <c r="AZ1199" s="1" t="s">
        <v>6323</v>
      </c>
      <c r="BA1199" s="1" t="s">
        <v>855</v>
      </c>
      <c r="BB1199" s="1" t="s">
        <v>17314</v>
      </c>
      <c r="BC1199" s="1" t="s">
        <v>2205</v>
      </c>
      <c r="BD1199" s="1" t="s">
        <v>17315</v>
      </c>
    </row>
    <row r="1200" ht="12.75" customHeight="1">
      <c r="A1200" s="1" t="s">
        <v>17316</v>
      </c>
      <c r="B1200" s="1" t="s">
        <v>17317</v>
      </c>
      <c r="C1200" s="1" t="s">
        <v>7643</v>
      </c>
      <c r="D1200" s="1" t="s">
        <v>5543</v>
      </c>
      <c r="E1200" s="1" t="s">
        <v>17318</v>
      </c>
      <c r="F1200" s="2" t="s">
        <v>7160</v>
      </c>
      <c r="G1200" s="1" t="s">
        <v>17319</v>
      </c>
      <c r="H1200" s="1" t="s">
        <v>10839</v>
      </c>
      <c r="I1200" s="1" t="s">
        <v>1155</v>
      </c>
      <c r="J1200" s="1" t="s">
        <v>2539</v>
      </c>
      <c r="K1200" s="1" t="s">
        <v>7403</v>
      </c>
      <c r="L1200" s="1" t="s">
        <v>17320</v>
      </c>
      <c r="M1200" s="1" t="s">
        <v>2315</v>
      </c>
      <c r="N1200" s="1" t="s">
        <v>17321</v>
      </c>
      <c r="O1200" s="1" t="s">
        <v>15750</v>
      </c>
      <c r="P1200" s="1" t="s">
        <v>2463</v>
      </c>
      <c r="Q1200" s="1" t="s">
        <v>7651</v>
      </c>
      <c r="R1200" s="1" t="s">
        <v>1800</v>
      </c>
      <c r="S1200" s="1" t="s">
        <v>2697</v>
      </c>
      <c r="T1200" s="1" t="s">
        <v>791</v>
      </c>
      <c r="U1200" s="1" t="s">
        <v>279</v>
      </c>
      <c r="V1200" s="1" t="s">
        <v>829</v>
      </c>
      <c r="W1200" s="1" t="s">
        <v>3166</v>
      </c>
      <c r="X1200" s="1" t="s">
        <v>3078</v>
      </c>
      <c r="Y1200" s="1" t="s">
        <v>5129</v>
      </c>
      <c r="Z1200" s="1" t="s">
        <v>1596</v>
      </c>
      <c r="AA1200" s="1" t="s">
        <v>102</v>
      </c>
      <c r="AB1200" s="1" t="s">
        <v>597</v>
      </c>
      <c r="AC1200" s="1" t="s">
        <v>6204</v>
      </c>
      <c r="AD1200" s="1" t="s">
        <v>9849</v>
      </c>
      <c r="AE1200" s="1" t="s">
        <v>9193</v>
      </c>
      <c r="AF1200" s="1" t="s">
        <v>6185</v>
      </c>
      <c r="AG1200" s="1" t="s">
        <v>17322</v>
      </c>
      <c r="AH1200" s="1" t="s">
        <v>4477</v>
      </c>
      <c r="AI1200" s="1" t="s">
        <v>2335</v>
      </c>
      <c r="AJ1200" s="1" t="s">
        <v>6792</v>
      </c>
      <c r="AK1200" s="1" t="s">
        <v>2706</v>
      </c>
      <c r="AL1200" s="1" t="s">
        <v>4688</v>
      </c>
      <c r="AM1200" s="1" t="s">
        <v>1376</v>
      </c>
      <c r="AN1200" s="1" t="s">
        <v>8609</v>
      </c>
      <c r="AO1200" s="1" t="s">
        <v>7485</v>
      </c>
      <c r="AP1200" s="1" t="s">
        <v>11079</v>
      </c>
      <c r="AQ1200" s="1" t="s">
        <v>17323</v>
      </c>
      <c r="AR1200" s="1" t="s">
        <v>1037</v>
      </c>
      <c r="AS1200" s="1" t="s">
        <v>17324</v>
      </c>
      <c r="AT1200" s="1" t="s">
        <v>1185</v>
      </c>
      <c r="AU1200" s="1" t="s">
        <v>692</v>
      </c>
      <c r="AV1200" s="1" t="s">
        <v>3167</v>
      </c>
      <c r="AW1200" s="1" t="s">
        <v>1598</v>
      </c>
      <c r="AX1200" s="1" t="s">
        <v>2747</v>
      </c>
      <c r="AY1200" s="1" t="s">
        <v>17325</v>
      </c>
      <c r="AZ1200" s="1" t="s">
        <v>1568</v>
      </c>
      <c r="BA1200" s="1" t="s">
        <v>2747</v>
      </c>
      <c r="BB1200" s="1" t="s">
        <v>4382</v>
      </c>
      <c r="BC1200" s="1" t="s">
        <v>851</v>
      </c>
      <c r="BD1200" s="1" t="s">
        <v>2634</v>
      </c>
    </row>
    <row r="1201" ht="12.75" customHeight="1">
      <c r="A1201" s="1" t="s">
        <v>103</v>
      </c>
      <c r="B1201" s="1" t="s">
        <v>17326</v>
      </c>
      <c r="C1201" s="1" t="s">
        <v>2146</v>
      </c>
      <c r="D1201" s="1" t="s">
        <v>436</v>
      </c>
      <c r="E1201" s="1" t="s">
        <v>731</v>
      </c>
      <c r="F1201" s="1" t="s">
        <v>3948</v>
      </c>
      <c r="G1201" s="1" t="s">
        <v>523</v>
      </c>
      <c r="H1201" s="1" t="s">
        <v>929</v>
      </c>
      <c r="I1201" s="1" t="s">
        <v>5970</v>
      </c>
      <c r="J1201" s="1" t="s">
        <v>13439</v>
      </c>
      <c r="K1201" s="1" t="s">
        <v>17327</v>
      </c>
      <c r="L1201" s="1" t="s">
        <v>17328</v>
      </c>
      <c r="M1201" s="1" t="s">
        <v>528</v>
      </c>
      <c r="N1201" s="1" t="s">
        <v>638</v>
      </c>
      <c r="O1201" s="1" t="s">
        <v>6283</v>
      </c>
      <c r="P1201" s="1" t="s">
        <v>2491</v>
      </c>
      <c r="Q1201" s="1" t="s">
        <v>2821</v>
      </c>
      <c r="R1201" s="1" t="s">
        <v>638</v>
      </c>
      <c r="S1201" s="1" t="s">
        <v>9636</v>
      </c>
      <c r="T1201" s="1" t="s">
        <v>17329</v>
      </c>
      <c r="U1201" s="1" t="s">
        <v>2821</v>
      </c>
      <c r="V1201" s="1" t="s">
        <v>17330</v>
      </c>
      <c r="W1201" s="1" t="s">
        <v>2499</v>
      </c>
      <c r="X1201" s="1" t="s">
        <v>1954</v>
      </c>
      <c r="Y1201" s="1" t="s">
        <v>16443</v>
      </c>
      <c r="Z1201" s="1" t="s">
        <v>8547</v>
      </c>
      <c r="AA1201" s="1" t="s">
        <v>17331</v>
      </c>
      <c r="AB1201" s="1" t="s">
        <v>12306</v>
      </c>
      <c r="AC1201" s="1" t="s">
        <v>1967</v>
      </c>
      <c r="AD1201" s="1" t="s">
        <v>6513</v>
      </c>
      <c r="AE1201" s="1" t="s">
        <v>6292</v>
      </c>
      <c r="AF1201" s="1" t="s">
        <v>5749</v>
      </c>
      <c r="AG1201" s="1" t="s">
        <v>5491</v>
      </c>
      <c r="AH1201" s="1" t="s">
        <v>4248</v>
      </c>
      <c r="AI1201" s="1" t="s">
        <v>9663</v>
      </c>
      <c r="AJ1201" s="1" t="s">
        <v>3011</v>
      </c>
      <c r="AK1201" s="1" t="s">
        <v>9089</v>
      </c>
      <c r="AL1201" s="1" t="s">
        <v>7440</v>
      </c>
      <c r="AM1201" s="1" t="s">
        <v>2001</v>
      </c>
      <c r="AN1201" s="1" t="s">
        <v>1424</v>
      </c>
      <c r="AO1201" s="1" t="s">
        <v>9580</v>
      </c>
      <c r="AP1201" s="1" t="s">
        <v>6842</v>
      </c>
      <c r="AQ1201" s="1" t="s">
        <v>2906</v>
      </c>
      <c r="AR1201" s="1" t="s">
        <v>3950</v>
      </c>
      <c r="AS1201" s="1" t="s">
        <v>6635</v>
      </c>
      <c r="AT1201" s="1" t="s">
        <v>303</v>
      </c>
      <c r="AU1201" s="1" t="s">
        <v>13385</v>
      </c>
      <c r="AV1201" s="1" t="s">
        <v>17332</v>
      </c>
      <c r="AW1201" s="1" t="s">
        <v>1658</v>
      </c>
      <c r="AX1201" s="1" t="s">
        <v>1658</v>
      </c>
      <c r="AY1201" s="1" t="s">
        <v>668</v>
      </c>
      <c r="AZ1201" s="1" t="s">
        <v>8272</v>
      </c>
      <c r="BA1201" s="1" t="s">
        <v>8274</v>
      </c>
      <c r="BB1201" s="1" t="s">
        <v>302</v>
      </c>
      <c r="BC1201" s="1" t="s">
        <v>9158</v>
      </c>
      <c r="BD1201" s="1" t="s">
        <v>6072</v>
      </c>
    </row>
    <row r="1202" ht="12.75" customHeight="1">
      <c r="A1202" s="1" t="s">
        <v>1517</v>
      </c>
      <c r="B1202" s="1" t="s">
        <v>11572</v>
      </c>
      <c r="C1202" s="1" t="s">
        <v>5851</v>
      </c>
      <c r="D1202" s="1" t="s">
        <v>722</v>
      </c>
      <c r="E1202" s="1" t="s">
        <v>17333</v>
      </c>
      <c r="F1202" s="1" t="s">
        <v>2181</v>
      </c>
      <c r="G1202" s="1" t="s">
        <v>5714</v>
      </c>
      <c r="H1202" s="1" t="s">
        <v>6912</v>
      </c>
      <c r="I1202" s="1" t="s">
        <v>1682</v>
      </c>
      <c r="J1202" s="1" t="s">
        <v>328</v>
      </c>
      <c r="K1202" s="1" t="s">
        <v>326</v>
      </c>
      <c r="L1202" s="1" t="s">
        <v>1685</v>
      </c>
      <c r="M1202" s="1" t="s">
        <v>3436</v>
      </c>
      <c r="N1202" s="1" t="s">
        <v>2395</v>
      </c>
      <c r="O1202" s="1" t="s">
        <v>17334</v>
      </c>
      <c r="P1202" s="1" t="s">
        <v>9801</v>
      </c>
      <c r="Q1202" s="1" t="s">
        <v>1026</v>
      </c>
      <c r="R1202" s="1" t="s">
        <v>370</v>
      </c>
      <c r="S1202" s="1" t="s">
        <v>2147</v>
      </c>
      <c r="T1202" s="1" t="s">
        <v>1451</v>
      </c>
      <c r="U1202" s="1" t="s">
        <v>17335</v>
      </c>
      <c r="V1202" s="1" t="s">
        <v>17336</v>
      </c>
      <c r="W1202" s="1" t="s">
        <v>3439</v>
      </c>
      <c r="X1202" s="1" t="s">
        <v>2395</v>
      </c>
      <c r="Y1202" s="1" t="s">
        <v>1206</v>
      </c>
      <c r="Z1202" s="1" t="s">
        <v>2639</v>
      </c>
      <c r="AA1202" s="1" t="s">
        <v>1416</v>
      </c>
      <c r="AB1202" s="1" t="s">
        <v>5563</v>
      </c>
      <c r="AC1202" s="1" t="s">
        <v>9416</v>
      </c>
      <c r="AD1202" s="1" t="s">
        <v>17337</v>
      </c>
      <c r="AE1202" s="1" t="s">
        <v>4742</v>
      </c>
      <c r="AF1202" s="1" t="s">
        <v>559</v>
      </c>
      <c r="AG1202" s="1" t="s">
        <v>7557</v>
      </c>
      <c r="AH1202" s="1" t="s">
        <v>869</v>
      </c>
      <c r="AI1202" s="2" t="s">
        <v>4983</v>
      </c>
      <c r="AJ1202" s="1" t="s">
        <v>1858</v>
      </c>
      <c r="AK1202" s="1" t="s">
        <v>4914</v>
      </c>
      <c r="AL1202" s="1" t="s">
        <v>4411</v>
      </c>
      <c r="AM1202" s="1" t="s">
        <v>11795</v>
      </c>
      <c r="AN1202" s="1" t="s">
        <v>17338</v>
      </c>
      <c r="AO1202" s="1" t="s">
        <v>17339</v>
      </c>
      <c r="AP1202" s="1" t="s">
        <v>4924</v>
      </c>
      <c r="AQ1202" s="1" t="s">
        <v>17340</v>
      </c>
      <c r="AR1202" s="1" t="s">
        <v>17341</v>
      </c>
      <c r="AS1202" s="1" t="s">
        <v>2166</v>
      </c>
      <c r="AT1202" s="1" t="s">
        <v>17342</v>
      </c>
      <c r="AU1202" s="1" t="s">
        <v>8847</v>
      </c>
      <c r="AV1202" s="1" t="s">
        <v>10039</v>
      </c>
      <c r="AW1202" s="1" t="s">
        <v>3456</v>
      </c>
      <c r="AX1202" s="1" t="s">
        <v>17343</v>
      </c>
      <c r="AY1202" s="1" t="s">
        <v>7582</v>
      </c>
      <c r="AZ1202" s="1" t="s">
        <v>3241</v>
      </c>
      <c r="BA1202" s="1" t="s">
        <v>137</v>
      </c>
      <c r="BB1202" s="1" t="s">
        <v>6891</v>
      </c>
      <c r="BC1202" s="1" t="s">
        <v>4956</v>
      </c>
      <c r="BD1202" s="1" t="s">
        <v>8969</v>
      </c>
    </row>
    <row r="1203" ht="12.75" customHeight="1">
      <c r="A1203" s="1" t="s">
        <v>8656</v>
      </c>
      <c r="B1203" s="1" t="s">
        <v>9672</v>
      </c>
      <c r="C1203" s="1" t="s">
        <v>145</v>
      </c>
      <c r="D1203" s="1" t="s">
        <v>204</v>
      </c>
      <c r="E1203" s="1" t="s">
        <v>17344</v>
      </c>
      <c r="F1203" s="1" t="s">
        <v>10014</v>
      </c>
      <c r="G1203" s="1" t="s">
        <v>2974</v>
      </c>
      <c r="H1203" s="1" t="s">
        <v>4712</v>
      </c>
      <c r="I1203" s="1" t="s">
        <v>207</v>
      </c>
      <c r="J1203" s="1" t="s">
        <v>3947</v>
      </c>
      <c r="K1203" s="1" t="s">
        <v>5633</v>
      </c>
      <c r="L1203" s="1" t="s">
        <v>3112</v>
      </c>
      <c r="M1203" s="1" t="s">
        <v>2364</v>
      </c>
      <c r="N1203" s="1" t="s">
        <v>216</v>
      </c>
      <c r="O1203" s="1" t="s">
        <v>1801</v>
      </c>
      <c r="P1203" s="1" t="s">
        <v>6554</v>
      </c>
      <c r="Q1203" s="1" t="s">
        <v>3111</v>
      </c>
      <c r="R1203" s="1" t="s">
        <v>2283</v>
      </c>
      <c r="S1203" s="1" t="s">
        <v>3469</v>
      </c>
      <c r="T1203" s="1" t="s">
        <v>8758</v>
      </c>
      <c r="U1203" s="1" t="s">
        <v>7001</v>
      </c>
      <c r="V1203" s="1" t="s">
        <v>14395</v>
      </c>
      <c r="W1203" s="1" t="s">
        <v>9870</v>
      </c>
      <c r="X1203" s="1" t="s">
        <v>3114</v>
      </c>
      <c r="Y1203" s="1" t="s">
        <v>17345</v>
      </c>
      <c r="Z1203" s="1" t="s">
        <v>3295</v>
      </c>
      <c r="AA1203" s="1" t="s">
        <v>13378</v>
      </c>
      <c r="AB1203" s="1" t="s">
        <v>7937</v>
      </c>
      <c r="AC1203" s="1" t="s">
        <v>4220</v>
      </c>
      <c r="AD1203" s="1" t="s">
        <v>5668</v>
      </c>
      <c r="AE1203" s="1" t="s">
        <v>1741</v>
      </c>
      <c r="AF1203" s="1" t="s">
        <v>1733</v>
      </c>
      <c r="AG1203" s="1" t="s">
        <v>7502</v>
      </c>
      <c r="AH1203" s="1" t="s">
        <v>5793</v>
      </c>
      <c r="AI1203" s="1" t="s">
        <v>3954</v>
      </c>
      <c r="AJ1203" s="1" t="s">
        <v>7981</v>
      </c>
      <c r="AK1203" s="1" t="s">
        <v>1388</v>
      </c>
      <c r="AL1203" s="1" t="s">
        <v>3266</v>
      </c>
      <c r="AM1203" s="1" t="s">
        <v>14055</v>
      </c>
      <c r="AN1203" s="1" t="s">
        <v>8610</v>
      </c>
      <c r="AO1203" s="1" t="s">
        <v>5158</v>
      </c>
      <c r="AP1203" s="1" t="s">
        <v>2426</v>
      </c>
      <c r="AQ1203" s="1" t="s">
        <v>8689</v>
      </c>
      <c r="AR1203" s="1" t="s">
        <v>6663</v>
      </c>
      <c r="AS1203" s="1" t="s">
        <v>3762</v>
      </c>
      <c r="AT1203" s="1" t="s">
        <v>445</v>
      </c>
      <c r="AU1203" s="1" t="s">
        <v>4561</v>
      </c>
      <c r="AV1203" s="1" t="s">
        <v>7012</v>
      </c>
      <c r="AW1203" s="1" t="s">
        <v>2348</v>
      </c>
      <c r="AX1203" s="1" t="s">
        <v>1626</v>
      </c>
      <c r="AY1203" s="1" t="s">
        <v>251</v>
      </c>
      <c r="AZ1203" s="1" t="s">
        <v>2389</v>
      </c>
      <c r="BA1203" s="1" t="s">
        <v>11443</v>
      </c>
      <c r="BB1203" s="1" t="s">
        <v>8178</v>
      </c>
      <c r="BC1203" s="1" t="s">
        <v>11443</v>
      </c>
      <c r="BD1203" s="1" t="s">
        <v>17346</v>
      </c>
    </row>
    <row r="1204" ht="12.75" customHeight="1">
      <c r="A1204" s="1" t="s">
        <v>8049</v>
      </c>
      <c r="C1204" s="1" t="s">
        <v>17347</v>
      </c>
      <c r="D1204" s="1" t="s">
        <v>10433</v>
      </c>
      <c r="E1204" s="1" t="s">
        <v>5543</v>
      </c>
      <c r="F1204" s="1" t="s">
        <v>17348</v>
      </c>
      <c r="G1204" s="1" t="s">
        <v>7626</v>
      </c>
      <c r="H1204" s="1" t="s">
        <v>3068</v>
      </c>
      <c r="I1204" s="1" t="s">
        <v>4735</v>
      </c>
      <c r="J1204" s="1" t="s">
        <v>17349</v>
      </c>
      <c r="K1204" s="1" t="s">
        <v>14126</v>
      </c>
      <c r="L1204" s="1" t="s">
        <v>17350</v>
      </c>
      <c r="M1204" s="1" t="s">
        <v>9308</v>
      </c>
      <c r="N1204" s="1" t="s">
        <v>5856</v>
      </c>
      <c r="O1204" s="1" t="s">
        <v>12711</v>
      </c>
      <c r="P1204" s="1" t="s">
        <v>17351</v>
      </c>
      <c r="Q1204" s="1" t="s">
        <v>3398</v>
      </c>
      <c r="R1204" s="1" t="s">
        <v>7651</v>
      </c>
      <c r="S1204" s="1" t="s">
        <v>4310</v>
      </c>
      <c r="T1204" s="1" t="s">
        <v>2221</v>
      </c>
      <c r="U1204" s="1" t="s">
        <v>17352</v>
      </c>
      <c r="V1204" s="1" t="s">
        <v>3036</v>
      </c>
      <c r="W1204" s="1" t="s">
        <v>4091</v>
      </c>
      <c r="X1204" s="1" t="s">
        <v>16952</v>
      </c>
      <c r="Y1204" s="1" t="s">
        <v>17353</v>
      </c>
      <c r="Z1204" s="1" t="s">
        <v>9416</v>
      </c>
      <c r="AA1204" s="1" t="s">
        <v>8819</v>
      </c>
      <c r="AB1204" s="1" t="s">
        <v>3823</v>
      </c>
      <c r="AC1204" s="1" t="s">
        <v>6043</v>
      </c>
      <c r="AD1204" s="1" t="s">
        <v>632</v>
      </c>
      <c r="AE1204" s="1" t="s">
        <v>2965</v>
      </c>
      <c r="AF1204" s="1" t="s">
        <v>837</v>
      </c>
      <c r="AG1204" s="1" t="s">
        <v>368</v>
      </c>
      <c r="AH1204" s="1" t="s">
        <v>7765</v>
      </c>
      <c r="AI1204" s="1" t="s">
        <v>3374</v>
      </c>
      <c r="AJ1204" s="1" t="s">
        <v>2965</v>
      </c>
      <c r="AK1204" s="1" t="s">
        <v>3961</v>
      </c>
      <c r="AL1204" s="1" t="s">
        <v>17354</v>
      </c>
      <c r="AM1204" s="1" t="s">
        <v>12546</v>
      </c>
      <c r="AN1204" s="1" t="s">
        <v>17355</v>
      </c>
      <c r="AO1204" s="1" t="s">
        <v>6584</v>
      </c>
      <c r="AP1204" s="1" t="s">
        <v>10112</v>
      </c>
      <c r="AQ1204" s="1" t="s">
        <v>12328</v>
      </c>
      <c r="AR1204" s="1" t="s">
        <v>15168</v>
      </c>
      <c r="AS1204" s="1" t="s">
        <v>116</v>
      </c>
      <c r="AT1204" s="1" t="s">
        <v>8063</v>
      </c>
      <c r="AU1204" s="1" t="s">
        <v>5288</v>
      </c>
      <c r="AV1204" s="1" t="s">
        <v>6762</v>
      </c>
      <c r="AW1204" s="1" t="s">
        <v>9792</v>
      </c>
      <c r="AX1204" s="2" t="s">
        <v>16511</v>
      </c>
      <c r="AY1204" s="1" t="s">
        <v>9005</v>
      </c>
      <c r="AZ1204" s="1" t="s">
        <v>6763</v>
      </c>
      <c r="BA1204" s="1" t="s">
        <v>1183</v>
      </c>
      <c r="BB1204" s="1" t="s">
        <v>3013</v>
      </c>
      <c r="BC1204" s="1" t="s">
        <v>10687</v>
      </c>
      <c r="BD1204" s="2" t="s">
        <v>17356</v>
      </c>
    </row>
    <row r="1205" ht="12.75" customHeight="1">
      <c r="A1205" s="1" t="s">
        <v>3024</v>
      </c>
      <c r="B1205" s="1" t="s">
        <v>9614</v>
      </c>
      <c r="C1205" s="1" t="s">
        <v>6911</v>
      </c>
      <c r="D1205" s="1" t="s">
        <v>965</v>
      </c>
      <c r="E1205" s="1" t="s">
        <v>9981</v>
      </c>
      <c r="F1205" s="1" t="s">
        <v>13195</v>
      </c>
      <c r="G1205" s="1" t="s">
        <v>1696</v>
      </c>
      <c r="H1205" s="1" t="s">
        <v>11648</v>
      </c>
      <c r="I1205" s="1" t="s">
        <v>12663</v>
      </c>
      <c r="J1205" s="1" t="s">
        <v>2489</v>
      </c>
      <c r="K1205" s="1" t="s">
        <v>4497</v>
      </c>
      <c r="L1205" s="1" t="s">
        <v>930</v>
      </c>
      <c r="M1205" s="1" t="s">
        <v>5140</v>
      </c>
      <c r="N1205" s="1" t="s">
        <v>4038</v>
      </c>
      <c r="O1205" s="1" t="s">
        <v>14351</v>
      </c>
      <c r="P1205" s="1" t="s">
        <v>2490</v>
      </c>
      <c r="Q1205" s="1" t="s">
        <v>76</v>
      </c>
      <c r="R1205" s="1" t="s">
        <v>5062</v>
      </c>
      <c r="S1205" s="1" t="s">
        <v>3118</v>
      </c>
      <c r="T1205" s="1" t="s">
        <v>8000</v>
      </c>
      <c r="U1205" s="1" t="s">
        <v>2499</v>
      </c>
      <c r="V1205" s="1" t="s">
        <v>9362</v>
      </c>
      <c r="W1205" s="1" t="s">
        <v>6601</v>
      </c>
      <c r="X1205" s="1" t="s">
        <v>493</v>
      </c>
      <c r="Y1205" s="1" t="s">
        <v>3825</v>
      </c>
      <c r="Z1205" s="1" t="s">
        <v>2811</v>
      </c>
      <c r="AA1205" s="1" t="s">
        <v>277</v>
      </c>
      <c r="AB1205" s="1" t="s">
        <v>8039</v>
      </c>
      <c r="AC1205" s="1" t="s">
        <v>16444</v>
      </c>
      <c r="AD1205" s="1" t="s">
        <v>2777</v>
      </c>
      <c r="AE1205" s="1" t="s">
        <v>1957</v>
      </c>
      <c r="AF1205" s="1" t="s">
        <v>9331</v>
      </c>
      <c r="AG1205" s="1" t="s">
        <v>9101</v>
      </c>
      <c r="AH1205" s="1" t="s">
        <v>4582</v>
      </c>
      <c r="AI1205" s="1" t="s">
        <v>644</v>
      </c>
      <c r="AJ1205" s="1" t="s">
        <v>5322</v>
      </c>
      <c r="AK1205" s="1" t="s">
        <v>2257</v>
      </c>
      <c r="AL1205" s="1" t="s">
        <v>4585</v>
      </c>
      <c r="AM1205" s="1" t="s">
        <v>3678</v>
      </c>
      <c r="AN1205" s="1" t="s">
        <v>6122</v>
      </c>
      <c r="AO1205" s="1" t="s">
        <v>2075</v>
      </c>
      <c r="AP1205" s="1" t="s">
        <v>1335</v>
      </c>
      <c r="AQ1205" s="1" t="s">
        <v>7217</v>
      </c>
      <c r="AR1205" s="1" t="s">
        <v>2514</v>
      </c>
      <c r="AS1205" s="1" t="s">
        <v>3059</v>
      </c>
      <c r="AT1205" s="1" t="s">
        <v>14081</v>
      </c>
      <c r="AU1205" s="1" t="s">
        <v>7986</v>
      </c>
      <c r="AV1205" s="1" t="s">
        <v>6000</v>
      </c>
      <c r="AW1205" s="1" t="s">
        <v>12903</v>
      </c>
      <c r="AX1205" s="1" t="s">
        <v>6614</v>
      </c>
      <c r="AY1205" s="1" t="s">
        <v>16543</v>
      </c>
      <c r="AZ1205" s="1" t="s">
        <v>16063</v>
      </c>
      <c r="BA1205" s="1" t="s">
        <v>6615</v>
      </c>
      <c r="BB1205" s="1" t="s">
        <v>6000</v>
      </c>
      <c r="BC1205" s="1" t="s">
        <v>2001</v>
      </c>
      <c r="BD1205" s="1" t="s">
        <v>1995</v>
      </c>
    </row>
    <row r="1206" ht="12.75" customHeight="1">
      <c r="A1206" s="1" t="s">
        <v>14279</v>
      </c>
      <c r="B1206" s="1" t="s">
        <v>17237</v>
      </c>
      <c r="C1206" s="1" t="s">
        <v>2750</v>
      </c>
      <c r="D1206" s="1" t="s">
        <v>17357</v>
      </c>
      <c r="E1206" s="1" t="s">
        <v>3952</v>
      </c>
      <c r="F1206" s="1" t="s">
        <v>12114</v>
      </c>
      <c r="G1206" s="1" t="s">
        <v>4420</v>
      </c>
      <c r="H1206" s="1" t="s">
        <v>17358</v>
      </c>
      <c r="I1206" s="1" t="s">
        <v>7677</v>
      </c>
      <c r="J1206" s="1" t="s">
        <v>13047</v>
      </c>
      <c r="K1206" s="1" t="s">
        <v>2854</v>
      </c>
      <c r="L1206" s="1" t="s">
        <v>17075</v>
      </c>
      <c r="M1206" s="1" t="s">
        <v>4036</v>
      </c>
      <c r="N1206" s="1" t="s">
        <v>10588</v>
      </c>
      <c r="O1206" s="1" t="s">
        <v>2484</v>
      </c>
      <c r="P1206" s="1" t="s">
        <v>694</v>
      </c>
      <c r="Q1206" s="1" t="s">
        <v>3375</v>
      </c>
      <c r="R1206" s="1" t="s">
        <v>17359</v>
      </c>
      <c r="S1206" s="1" t="s">
        <v>6014</v>
      </c>
      <c r="T1206" s="1" t="s">
        <v>625</v>
      </c>
      <c r="U1206" s="1" t="s">
        <v>6014</v>
      </c>
      <c r="V1206" s="1" t="s">
        <v>5739</v>
      </c>
      <c r="W1206" s="1" t="s">
        <v>636</v>
      </c>
      <c r="X1206" s="1" t="s">
        <v>3035</v>
      </c>
      <c r="Y1206" s="1" t="s">
        <v>8984</v>
      </c>
      <c r="Z1206" s="1" t="s">
        <v>1079</v>
      </c>
      <c r="AA1206" s="1" t="s">
        <v>6445</v>
      </c>
      <c r="AB1206" s="1" t="s">
        <v>5342</v>
      </c>
      <c r="AC1206" s="1" t="s">
        <v>17360</v>
      </c>
      <c r="AD1206" s="1" t="s">
        <v>4508</v>
      </c>
      <c r="AE1206" s="1" t="s">
        <v>3260</v>
      </c>
      <c r="AF1206" s="1" t="s">
        <v>15328</v>
      </c>
      <c r="AG1206" s="1" t="s">
        <v>3789</v>
      </c>
      <c r="AH1206" s="1" t="s">
        <v>17361</v>
      </c>
      <c r="AI1206" s="1" t="s">
        <v>4523</v>
      </c>
      <c r="AJ1206" s="1" t="s">
        <v>5864</v>
      </c>
      <c r="AK1206" s="1" t="s">
        <v>5046</v>
      </c>
      <c r="AL1206" s="1" t="s">
        <v>604</v>
      </c>
      <c r="AM1206" s="1" t="s">
        <v>4346</v>
      </c>
      <c r="AN1206" s="1" t="s">
        <v>5911</v>
      </c>
      <c r="AO1206" s="1" t="s">
        <v>1944</v>
      </c>
      <c r="AP1206" s="1" t="s">
        <v>1175</v>
      </c>
      <c r="AQ1206" s="1" t="s">
        <v>8214</v>
      </c>
      <c r="AR1206" s="1" t="s">
        <v>6020</v>
      </c>
      <c r="AS1206" s="1" t="s">
        <v>3549</v>
      </c>
      <c r="AT1206" s="1" t="s">
        <v>4219</v>
      </c>
      <c r="AU1206" s="1" t="s">
        <v>4184</v>
      </c>
      <c r="AV1206" s="1" t="s">
        <v>6070</v>
      </c>
      <c r="AW1206" s="1" t="s">
        <v>7713</v>
      </c>
      <c r="AX1206" s="1" t="s">
        <v>1341</v>
      </c>
      <c r="AY1206" s="1" t="s">
        <v>4218</v>
      </c>
      <c r="AZ1206" s="1" t="s">
        <v>656</v>
      </c>
      <c r="BA1206" s="1" t="s">
        <v>7971</v>
      </c>
      <c r="BB1206" s="1" t="s">
        <v>9526</v>
      </c>
      <c r="BC1206" s="1" t="s">
        <v>17362</v>
      </c>
      <c r="BD1206" s="1" t="s">
        <v>17363</v>
      </c>
    </row>
    <row r="1207" ht="12.75" customHeight="1">
      <c r="A1207" s="1" t="s">
        <v>2716</v>
      </c>
      <c r="B1207" s="1" t="s">
        <v>17364</v>
      </c>
      <c r="C1207" s="1" t="s">
        <v>4225</v>
      </c>
      <c r="D1207" s="1" t="s">
        <v>10681</v>
      </c>
      <c r="E1207" s="1" t="s">
        <v>17365</v>
      </c>
      <c r="F1207" s="1" t="s">
        <v>4733</v>
      </c>
      <c r="G1207" s="1" t="s">
        <v>17366</v>
      </c>
      <c r="H1207" s="1" t="s">
        <v>5830</v>
      </c>
      <c r="I1207" s="1" t="s">
        <v>114</v>
      </c>
      <c r="J1207" s="1" t="s">
        <v>3675</v>
      </c>
      <c r="K1207" s="1" t="s">
        <v>6550</v>
      </c>
      <c r="L1207" s="1" t="s">
        <v>1805</v>
      </c>
      <c r="M1207" s="1" t="s">
        <v>118</v>
      </c>
      <c r="N1207" s="1" t="s">
        <v>2910</v>
      </c>
      <c r="O1207" s="1" t="s">
        <v>2565</v>
      </c>
      <c r="P1207" s="1" t="s">
        <v>885</v>
      </c>
      <c r="Q1207" s="1" t="s">
        <v>4973</v>
      </c>
      <c r="R1207" s="1" t="s">
        <v>2187</v>
      </c>
      <c r="S1207" s="1" t="s">
        <v>2366</v>
      </c>
      <c r="T1207" s="1" t="s">
        <v>3148</v>
      </c>
      <c r="U1207" s="1" t="s">
        <v>5492</v>
      </c>
      <c r="V1207" s="1" t="s">
        <v>2696</v>
      </c>
      <c r="W1207" s="1" t="s">
        <v>8918</v>
      </c>
      <c r="X1207" s="1" t="s">
        <v>448</v>
      </c>
      <c r="Y1207" s="1" t="s">
        <v>2206</v>
      </c>
      <c r="Z1207" s="1" t="s">
        <v>3776</v>
      </c>
      <c r="AA1207" s="1" t="s">
        <v>2679</v>
      </c>
      <c r="AB1207" s="1" t="s">
        <v>14692</v>
      </c>
      <c r="AC1207" s="1" t="s">
        <v>12489</v>
      </c>
      <c r="AD1207" s="1" t="s">
        <v>4215</v>
      </c>
      <c r="AE1207" s="1" t="s">
        <v>2762</v>
      </c>
      <c r="AF1207" s="1" t="s">
        <v>2465</v>
      </c>
      <c r="AG1207" s="1" t="s">
        <v>3261</v>
      </c>
      <c r="AH1207" s="1" t="s">
        <v>6336</v>
      </c>
      <c r="AI1207" s="1" t="s">
        <v>1168</v>
      </c>
      <c r="AJ1207" s="1" t="s">
        <v>11794</v>
      </c>
      <c r="AK1207" s="1" t="s">
        <v>6776</v>
      </c>
      <c r="AL1207" s="1" t="s">
        <v>899</v>
      </c>
      <c r="AM1207" s="1" t="s">
        <v>9058</v>
      </c>
      <c r="AN1207" s="1" t="s">
        <v>5867</v>
      </c>
      <c r="AO1207" s="1" t="s">
        <v>17367</v>
      </c>
      <c r="AP1207" s="1" t="s">
        <v>3607</v>
      </c>
      <c r="AQ1207" s="1" t="s">
        <v>7710</v>
      </c>
      <c r="AR1207" s="1" t="s">
        <v>2206</v>
      </c>
      <c r="AS1207" s="1" t="s">
        <v>1828</v>
      </c>
      <c r="AT1207" s="1" t="s">
        <v>2345</v>
      </c>
      <c r="AU1207" s="1" t="s">
        <v>4611</v>
      </c>
      <c r="AV1207" s="1" t="s">
        <v>349</v>
      </c>
      <c r="AW1207" s="1" t="s">
        <v>6411</v>
      </c>
      <c r="AX1207" s="1" t="s">
        <v>10884</v>
      </c>
      <c r="AY1207" s="1" t="s">
        <v>10351</v>
      </c>
      <c r="AZ1207" s="1" t="s">
        <v>71</v>
      </c>
      <c r="BA1207" s="1" t="s">
        <v>9434</v>
      </c>
      <c r="BB1207" s="1" t="s">
        <v>6411</v>
      </c>
      <c r="BC1207" s="1" t="s">
        <v>17368</v>
      </c>
      <c r="BD1207" s="1" t="s">
        <v>3766</v>
      </c>
    </row>
    <row r="1208" ht="12.75" customHeight="1">
      <c r="A1208" s="1" t="s">
        <v>7095</v>
      </c>
      <c r="B1208" s="1" t="s">
        <v>5655</v>
      </c>
      <c r="C1208" s="1" t="s">
        <v>5392</v>
      </c>
      <c r="D1208" s="1" t="s">
        <v>5173</v>
      </c>
      <c r="E1208" s="1" t="s">
        <v>17369</v>
      </c>
      <c r="F1208" s="1" t="s">
        <v>17370</v>
      </c>
      <c r="G1208" s="1" t="s">
        <v>2639</v>
      </c>
      <c r="H1208" s="1" t="s">
        <v>7117</v>
      </c>
      <c r="I1208" s="1" t="s">
        <v>17371</v>
      </c>
      <c r="J1208" s="1" t="s">
        <v>4043</v>
      </c>
      <c r="K1208" s="2" t="s">
        <v>2051</v>
      </c>
      <c r="L1208" s="1" t="s">
        <v>4426</v>
      </c>
      <c r="M1208" s="1" t="s">
        <v>1978</v>
      </c>
      <c r="N1208" s="1" t="s">
        <v>12883</v>
      </c>
      <c r="O1208" s="1" t="s">
        <v>6221</v>
      </c>
      <c r="P1208" s="1" t="s">
        <v>17372</v>
      </c>
      <c r="Q1208" s="1" t="s">
        <v>560</v>
      </c>
      <c r="R1208" s="1" t="s">
        <v>1333</v>
      </c>
      <c r="S1208" s="1" t="s">
        <v>4570</v>
      </c>
      <c r="T1208" s="1" t="s">
        <v>5976</v>
      </c>
      <c r="U1208" s="1" t="s">
        <v>1818</v>
      </c>
      <c r="V1208" s="1" t="s">
        <v>232</v>
      </c>
      <c r="W1208" s="2" t="s">
        <v>14080</v>
      </c>
      <c r="X1208" s="1" t="s">
        <v>4041</v>
      </c>
      <c r="Y1208" s="1" t="s">
        <v>1071</v>
      </c>
      <c r="Z1208" s="1" t="s">
        <v>5632</v>
      </c>
      <c r="AA1208" s="1" t="s">
        <v>370</v>
      </c>
      <c r="AB1208" s="1" t="s">
        <v>2414</v>
      </c>
      <c r="AC1208" s="1" t="s">
        <v>14330</v>
      </c>
      <c r="AD1208" s="1" t="s">
        <v>2360</v>
      </c>
      <c r="AE1208" s="1" t="s">
        <v>6245</v>
      </c>
      <c r="AF1208" s="1" t="s">
        <v>2402</v>
      </c>
      <c r="AG1208" s="1" t="s">
        <v>2335</v>
      </c>
      <c r="AH1208" s="1" t="s">
        <v>4634</v>
      </c>
      <c r="AI1208" s="1" t="s">
        <v>6122</v>
      </c>
      <c r="AJ1208" s="1" t="s">
        <v>17373</v>
      </c>
      <c r="AK1208" s="1" t="s">
        <v>5936</v>
      </c>
      <c r="AL1208" s="1" t="s">
        <v>3922</v>
      </c>
      <c r="AM1208" s="1" t="s">
        <v>2161</v>
      </c>
      <c r="AN1208" s="1" t="s">
        <v>4309</v>
      </c>
      <c r="AO1208" s="1" t="s">
        <v>2340</v>
      </c>
      <c r="AP1208" s="1" t="s">
        <v>9196</v>
      </c>
      <c r="AQ1208" s="1" t="s">
        <v>17374</v>
      </c>
      <c r="AR1208" s="1" t="s">
        <v>5756</v>
      </c>
      <c r="AS1208" s="1" t="s">
        <v>9694</v>
      </c>
      <c r="AT1208" s="1" t="s">
        <v>2004</v>
      </c>
      <c r="AU1208" s="1" t="s">
        <v>3379</v>
      </c>
      <c r="AV1208" s="1" t="s">
        <v>17375</v>
      </c>
      <c r="AW1208" s="1" t="s">
        <v>17376</v>
      </c>
      <c r="AX1208" s="1" t="s">
        <v>6003</v>
      </c>
      <c r="AY1208" s="1" t="s">
        <v>6002</v>
      </c>
      <c r="AZ1208" s="1" t="s">
        <v>10393</v>
      </c>
      <c r="BA1208" s="1" t="s">
        <v>5677</v>
      </c>
      <c r="BB1208" s="1" t="s">
        <v>17377</v>
      </c>
      <c r="BC1208" s="1" t="s">
        <v>7113</v>
      </c>
      <c r="BD1208" s="1" t="s">
        <v>17378</v>
      </c>
    </row>
    <row r="1209" ht="12.75" customHeight="1">
      <c r="A1209" s="1" t="s">
        <v>17379</v>
      </c>
      <c r="B1209" s="1" t="s">
        <v>17380</v>
      </c>
      <c r="C1209" s="1" t="s">
        <v>17381</v>
      </c>
      <c r="D1209" s="1" t="s">
        <v>14850</v>
      </c>
      <c r="E1209" s="1" t="s">
        <v>7856</v>
      </c>
      <c r="F1209" s="1" t="s">
        <v>15232</v>
      </c>
      <c r="G1209" s="1" t="s">
        <v>17382</v>
      </c>
      <c r="H1209" s="1" t="s">
        <v>5417</v>
      </c>
      <c r="I1209" s="1" t="s">
        <v>7121</v>
      </c>
      <c r="J1209" s="1" t="s">
        <v>12058</v>
      </c>
      <c r="K1209" s="1" t="s">
        <v>17383</v>
      </c>
      <c r="L1209" s="1" t="s">
        <v>17384</v>
      </c>
      <c r="M1209" s="1" t="s">
        <v>4871</v>
      </c>
      <c r="N1209" s="1" t="s">
        <v>4284</v>
      </c>
      <c r="O1209" s="1" t="s">
        <v>17385</v>
      </c>
      <c r="P1209" s="2" t="s">
        <v>2248</v>
      </c>
      <c r="Q1209" s="2" t="s">
        <v>2248</v>
      </c>
      <c r="R1209" s="1" t="s">
        <v>11713</v>
      </c>
      <c r="S1209" s="1" t="s">
        <v>12162</v>
      </c>
      <c r="T1209" s="1" t="s">
        <v>2652</v>
      </c>
      <c r="U1209" s="1" t="s">
        <v>2651</v>
      </c>
      <c r="V1209" s="1" t="s">
        <v>17386</v>
      </c>
      <c r="W1209" s="1" t="s">
        <v>8667</v>
      </c>
      <c r="X1209" s="2" t="s">
        <v>2248</v>
      </c>
      <c r="Y1209" s="1" t="s">
        <v>799</v>
      </c>
      <c r="Z1209" s="1" t="s">
        <v>8229</v>
      </c>
      <c r="AA1209" s="1" t="s">
        <v>930</v>
      </c>
      <c r="AB1209" s="1" t="s">
        <v>5232</v>
      </c>
      <c r="AC1209" s="1" t="s">
        <v>424</v>
      </c>
      <c r="AD1209" s="1" t="s">
        <v>68</v>
      </c>
      <c r="AE1209" s="1" t="s">
        <v>3336</v>
      </c>
      <c r="AF1209" s="1" t="s">
        <v>641</v>
      </c>
      <c r="AG1209" s="2" t="s">
        <v>10563</v>
      </c>
      <c r="AH1209" s="1" t="s">
        <v>10222</v>
      </c>
      <c r="AI1209" s="1" t="s">
        <v>7217</v>
      </c>
      <c r="AJ1209" s="1" t="s">
        <v>6726</v>
      </c>
      <c r="AK1209" s="1" t="s">
        <v>703</v>
      </c>
      <c r="AL1209" s="1" t="s">
        <v>17387</v>
      </c>
      <c r="AM1209" s="1" t="s">
        <v>5522</v>
      </c>
      <c r="AN1209" s="1" t="s">
        <v>6511</v>
      </c>
      <c r="AO1209" s="1" t="s">
        <v>380</v>
      </c>
      <c r="AP1209" s="1" t="s">
        <v>806</v>
      </c>
      <c r="AQ1209" s="1" t="s">
        <v>8325</v>
      </c>
      <c r="AR1209" s="1" t="s">
        <v>12215</v>
      </c>
      <c r="AS1209" s="1" t="s">
        <v>2973</v>
      </c>
      <c r="AT1209" s="1" t="s">
        <v>17388</v>
      </c>
      <c r="AU1209" s="1" t="s">
        <v>3799</v>
      </c>
      <c r="AV1209" s="1" t="s">
        <v>7050</v>
      </c>
      <c r="AW1209" s="1" t="s">
        <v>4829</v>
      </c>
      <c r="AX1209" s="1" t="s">
        <v>1654</v>
      </c>
      <c r="AY1209" s="1" t="s">
        <v>4491</v>
      </c>
      <c r="AZ1209" s="1" t="s">
        <v>4030</v>
      </c>
      <c r="BA1209" s="1" t="s">
        <v>4026</v>
      </c>
      <c r="BB1209" s="1" t="s">
        <v>4486</v>
      </c>
      <c r="BC1209" s="1" t="s">
        <v>5478</v>
      </c>
      <c r="BD1209" s="1" t="s">
        <v>5265</v>
      </c>
    </row>
    <row r="1210" ht="12.75" customHeight="1">
      <c r="A1210" s="1" t="s">
        <v>157</v>
      </c>
      <c r="B1210" s="1" t="s">
        <v>2565</v>
      </c>
      <c r="C1210" s="1" t="s">
        <v>885</v>
      </c>
      <c r="D1210" s="1" t="s">
        <v>6767</v>
      </c>
      <c r="E1210" s="1" t="s">
        <v>9909</v>
      </c>
      <c r="F1210" s="1" t="s">
        <v>14437</v>
      </c>
      <c r="G1210" s="1" t="s">
        <v>17389</v>
      </c>
      <c r="H1210" s="1" t="s">
        <v>4034</v>
      </c>
      <c r="I1210" s="1" t="s">
        <v>9741</v>
      </c>
      <c r="J1210" s="1" t="s">
        <v>15131</v>
      </c>
      <c r="K1210" s="1" t="s">
        <v>379</v>
      </c>
      <c r="L1210" s="1" t="s">
        <v>434</v>
      </c>
      <c r="M1210" s="1" t="s">
        <v>968</v>
      </c>
      <c r="N1210" s="1" t="s">
        <v>17390</v>
      </c>
      <c r="O1210" s="1" t="s">
        <v>1061</v>
      </c>
      <c r="P1210" s="1" t="s">
        <v>2454</v>
      </c>
      <c r="Q1210" s="1" t="s">
        <v>4420</v>
      </c>
      <c r="R1210" s="1" t="s">
        <v>5876</v>
      </c>
      <c r="S1210" s="1" t="s">
        <v>10033</v>
      </c>
      <c r="T1210" s="1" t="s">
        <v>1039</v>
      </c>
      <c r="U1210" s="1" t="s">
        <v>4012</v>
      </c>
      <c r="V1210" s="2" t="s">
        <v>4198</v>
      </c>
      <c r="W1210" s="1" t="s">
        <v>1314</v>
      </c>
      <c r="X1210" s="1" t="s">
        <v>17391</v>
      </c>
      <c r="Y1210" s="1" t="s">
        <v>3878</v>
      </c>
      <c r="Z1210" s="1" t="s">
        <v>17392</v>
      </c>
      <c r="AA1210" s="1" t="s">
        <v>10188</v>
      </c>
      <c r="AB1210" s="1" t="s">
        <v>6582</v>
      </c>
      <c r="AC1210" s="1" t="s">
        <v>884</v>
      </c>
      <c r="AD1210" s="1" t="s">
        <v>1541</v>
      </c>
      <c r="AE1210" s="1" t="s">
        <v>4338</v>
      </c>
      <c r="AF1210" s="1" t="s">
        <v>11913</v>
      </c>
      <c r="AG1210" s="1" t="s">
        <v>1515</v>
      </c>
      <c r="AH1210" s="1" t="s">
        <v>2036</v>
      </c>
      <c r="AI1210" s="1" t="s">
        <v>4980</v>
      </c>
      <c r="AJ1210" s="1" t="s">
        <v>5524</v>
      </c>
      <c r="AK1210" s="1" t="s">
        <v>106</v>
      </c>
      <c r="AL1210" s="1" t="s">
        <v>554</v>
      </c>
      <c r="AM1210" s="1" t="s">
        <v>2742</v>
      </c>
      <c r="AN1210" s="1" t="s">
        <v>5037</v>
      </c>
      <c r="AO1210" s="1" t="s">
        <v>1663</v>
      </c>
      <c r="AP1210" s="1" t="s">
        <v>3733</v>
      </c>
      <c r="AQ1210" s="1" t="s">
        <v>6948</v>
      </c>
      <c r="AR1210" s="1" t="s">
        <v>715</v>
      </c>
      <c r="AS1210" s="1" t="s">
        <v>717</v>
      </c>
      <c r="AT1210" s="1" t="s">
        <v>8006</v>
      </c>
      <c r="AU1210" s="1" t="s">
        <v>8006</v>
      </c>
      <c r="AV1210" s="1" t="s">
        <v>2906</v>
      </c>
      <c r="AW1210" s="1" t="s">
        <v>659</v>
      </c>
      <c r="AX1210" s="1" t="s">
        <v>4354</v>
      </c>
      <c r="AY1210" s="1" t="s">
        <v>657</v>
      </c>
      <c r="AZ1210" s="1" t="s">
        <v>6951</v>
      </c>
      <c r="BA1210" s="1" t="s">
        <v>638</v>
      </c>
      <c r="BB1210" s="1" t="s">
        <v>17393</v>
      </c>
      <c r="BC1210" s="1" t="s">
        <v>5410</v>
      </c>
      <c r="BD1210" s="1" t="s">
        <v>9064</v>
      </c>
    </row>
    <row r="1211" ht="12.75" customHeight="1">
      <c r="A1211" s="1" t="s">
        <v>3252</v>
      </c>
      <c r="B1211" s="1" t="s">
        <v>3252</v>
      </c>
      <c r="C1211" s="1" t="s">
        <v>1634</v>
      </c>
      <c r="D1211" s="1" t="s">
        <v>5399</v>
      </c>
      <c r="E1211" s="1" t="s">
        <v>1408</v>
      </c>
      <c r="F1211" s="1" t="s">
        <v>5399</v>
      </c>
      <c r="G1211" s="1" t="s">
        <v>1643</v>
      </c>
      <c r="H1211" s="1" t="s">
        <v>17394</v>
      </c>
      <c r="I1211" s="1" t="s">
        <v>17395</v>
      </c>
      <c r="J1211" s="1" t="s">
        <v>5556</v>
      </c>
      <c r="K1211" s="1" t="s">
        <v>5095</v>
      </c>
      <c r="L1211" s="1" t="s">
        <v>17396</v>
      </c>
      <c r="M1211" s="2" t="s">
        <v>17397</v>
      </c>
      <c r="N1211" s="1" t="s">
        <v>7063</v>
      </c>
      <c r="O1211" s="1" t="s">
        <v>5580</v>
      </c>
      <c r="P1211" s="1" t="s">
        <v>5555</v>
      </c>
      <c r="Q1211" s="1" t="s">
        <v>7156</v>
      </c>
      <c r="R1211" s="1" t="s">
        <v>17398</v>
      </c>
      <c r="S1211" s="1" t="s">
        <v>1844</v>
      </c>
      <c r="T1211" s="1" t="s">
        <v>1848</v>
      </c>
      <c r="U1211" s="1" t="s">
        <v>1167</v>
      </c>
      <c r="V1211" s="1" t="s">
        <v>4773</v>
      </c>
      <c r="W1211" s="1" t="s">
        <v>4771</v>
      </c>
      <c r="X1211" s="1" t="s">
        <v>4779</v>
      </c>
      <c r="Y1211" s="1" t="s">
        <v>177</v>
      </c>
      <c r="Z1211" s="1" t="s">
        <v>279</v>
      </c>
      <c r="AA1211" s="1" t="s">
        <v>4428</v>
      </c>
      <c r="AB1211" s="1" t="s">
        <v>1042</v>
      </c>
      <c r="AC1211" s="1" t="s">
        <v>5932</v>
      </c>
      <c r="AD1211" s="1" t="s">
        <v>1772</v>
      </c>
      <c r="AE1211" s="1" t="s">
        <v>6994</v>
      </c>
      <c r="AF1211" s="1" t="s">
        <v>1990</v>
      </c>
      <c r="AG1211" s="1" t="s">
        <v>403</v>
      </c>
      <c r="AH1211" s="1" t="s">
        <v>2580</v>
      </c>
      <c r="AI1211" s="1" t="s">
        <v>13249</v>
      </c>
      <c r="AJ1211" s="1" t="s">
        <v>1024</v>
      </c>
      <c r="AK1211" s="1" t="s">
        <v>1788</v>
      </c>
      <c r="AL1211" s="1" t="s">
        <v>17399</v>
      </c>
      <c r="AM1211" s="1" t="s">
        <v>11596</v>
      </c>
      <c r="AN1211" s="1" t="s">
        <v>7359</v>
      </c>
      <c r="AO1211" s="1" t="s">
        <v>17400</v>
      </c>
      <c r="AP1211" s="1" t="s">
        <v>2151</v>
      </c>
      <c r="AQ1211" s="1" t="s">
        <v>7658</v>
      </c>
      <c r="AR1211" s="1" t="s">
        <v>3040</v>
      </c>
      <c r="AS1211" s="1" t="s">
        <v>5596</v>
      </c>
      <c r="AT1211" s="1" t="s">
        <v>4788</v>
      </c>
      <c r="AU1211" s="1" t="s">
        <v>17401</v>
      </c>
      <c r="AV1211" s="1" t="s">
        <v>1871</v>
      </c>
      <c r="AW1211" s="1" t="s">
        <v>6252</v>
      </c>
      <c r="AX1211" s="1" t="s">
        <v>17402</v>
      </c>
      <c r="AY1211" s="1" t="s">
        <v>3229</v>
      </c>
      <c r="AZ1211" s="1" t="s">
        <v>1868</v>
      </c>
      <c r="BA1211" s="1" t="s">
        <v>6085</v>
      </c>
      <c r="BB1211" s="1" t="s">
        <v>324</v>
      </c>
      <c r="BC1211" s="1" t="s">
        <v>7171</v>
      </c>
      <c r="BD1211" s="1" t="s">
        <v>1869</v>
      </c>
    </row>
    <row r="1212" ht="12.75" customHeight="1">
      <c r="A1212" s="1" t="s">
        <v>4708</v>
      </c>
      <c r="B1212" s="1" t="s">
        <v>4647</v>
      </c>
      <c r="C1212" s="1" t="s">
        <v>3547</v>
      </c>
      <c r="D1212" s="1" t="s">
        <v>15753</v>
      </c>
      <c r="E1212" s="1" t="s">
        <v>1212</v>
      </c>
      <c r="F1212" s="1" t="s">
        <v>6522</v>
      </c>
      <c r="G1212" s="1" t="s">
        <v>8013</v>
      </c>
      <c r="H1212" s="1" t="s">
        <v>3710</v>
      </c>
      <c r="I1212" s="1" t="s">
        <v>1498</v>
      </c>
      <c r="J1212" s="1" t="s">
        <v>17403</v>
      </c>
      <c r="K1212" s="1" t="s">
        <v>8014</v>
      </c>
      <c r="L1212" s="1" t="s">
        <v>1292</v>
      </c>
      <c r="M1212" s="1" t="s">
        <v>6008</v>
      </c>
      <c r="N1212" s="1" t="s">
        <v>730</v>
      </c>
      <c r="O1212" s="1" t="s">
        <v>685</v>
      </c>
      <c r="P1212" s="1" t="s">
        <v>5314</v>
      </c>
      <c r="Q1212" s="1" t="s">
        <v>1500</v>
      </c>
      <c r="R1212" s="1" t="s">
        <v>588</v>
      </c>
      <c r="S1212" s="1" t="s">
        <v>5169</v>
      </c>
      <c r="T1212" s="1" t="s">
        <v>580</v>
      </c>
      <c r="U1212" s="1" t="s">
        <v>1500</v>
      </c>
      <c r="V1212" s="1" t="s">
        <v>582</v>
      </c>
      <c r="W1212" s="1" t="s">
        <v>745</v>
      </c>
      <c r="X1212" s="1" t="s">
        <v>4881</v>
      </c>
      <c r="Y1212" s="1" t="s">
        <v>2221</v>
      </c>
      <c r="Z1212" s="1" t="s">
        <v>487</v>
      </c>
      <c r="AA1212" s="1" t="s">
        <v>381</v>
      </c>
      <c r="AB1212" s="1" t="s">
        <v>3354</v>
      </c>
      <c r="AC1212" s="1" t="s">
        <v>5477</v>
      </c>
      <c r="AD1212" s="1" t="s">
        <v>4307</v>
      </c>
      <c r="AE1212" s="1" t="s">
        <v>17404</v>
      </c>
      <c r="AF1212" s="1" t="s">
        <v>2699</v>
      </c>
      <c r="AG1212" s="2" t="s">
        <v>3360</v>
      </c>
      <c r="AH1212" s="1" t="s">
        <v>10867</v>
      </c>
      <c r="AI1212" s="1" t="s">
        <v>2663</v>
      </c>
      <c r="AJ1212" s="1" t="s">
        <v>4659</v>
      </c>
      <c r="AK1212" s="1" t="s">
        <v>3574</v>
      </c>
      <c r="AL1212" s="1" t="s">
        <v>2585</v>
      </c>
      <c r="AM1212" s="1" t="s">
        <v>7458</v>
      </c>
      <c r="AN1212" s="1" t="s">
        <v>3414</v>
      </c>
      <c r="AO1212" s="1" t="s">
        <v>3137</v>
      </c>
      <c r="AP1212" s="1" t="s">
        <v>1047</v>
      </c>
      <c r="AQ1212" s="1" t="s">
        <v>8250</v>
      </c>
      <c r="AR1212" s="1" t="s">
        <v>17405</v>
      </c>
      <c r="AS1212" s="1" t="s">
        <v>4513</v>
      </c>
      <c r="AT1212" s="1" t="s">
        <v>11614</v>
      </c>
      <c r="AU1212" s="1" t="s">
        <v>466</v>
      </c>
      <c r="AV1212" s="1" t="s">
        <v>10260</v>
      </c>
      <c r="AW1212" s="1" t="s">
        <v>5551</v>
      </c>
      <c r="AX1212" s="1" t="s">
        <v>456</v>
      </c>
      <c r="AY1212" s="1" t="s">
        <v>3737</v>
      </c>
      <c r="AZ1212" s="1" t="s">
        <v>718</v>
      </c>
      <c r="BA1212" s="1" t="s">
        <v>5408</v>
      </c>
      <c r="BB1212" s="1" t="s">
        <v>462</v>
      </c>
      <c r="BC1212" s="1" t="s">
        <v>8366</v>
      </c>
      <c r="BD1212" s="1" t="s">
        <v>5136</v>
      </c>
    </row>
    <row r="1213" ht="12.75" customHeight="1">
      <c r="A1213" s="1" t="s">
        <v>11450</v>
      </c>
      <c r="B1213" s="1" t="s">
        <v>14365</v>
      </c>
      <c r="C1213" s="1" t="s">
        <v>214</v>
      </c>
      <c r="D1213" s="1" t="s">
        <v>1726</v>
      </c>
      <c r="E1213" s="1" t="s">
        <v>7672</v>
      </c>
      <c r="F1213" s="1" t="s">
        <v>675</v>
      </c>
      <c r="G1213" s="1" t="s">
        <v>1107</v>
      </c>
      <c r="H1213" s="1" t="s">
        <v>17406</v>
      </c>
      <c r="I1213" s="1" t="s">
        <v>1113</v>
      </c>
      <c r="J1213" s="1" t="s">
        <v>10231</v>
      </c>
      <c r="K1213" s="1" t="s">
        <v>3432</v>
      </c>
      <c r="L1213" s="1" t="s">
        <v>6698</v>
      </c>
      <c r="M1213" s="1" t="s">
        <v>7797</v>
      </c>
      <c r="N1213" s="1" t="s">
        <v>8202</v>
      </c>
      <c r="O1213" s="1" t="s">
        <v>1294</v>
      </c>
      <c r="P1213" s="1" t="s">
        <v>11292</v>
      </c>
      <c r="Q1213" s="1" t="s">
        <v>3786</v>
      </c>
      <c r="R1213" s="1" t="s">
        <v>17407</v>
      </c>
      <c r="S1213" s="1" t="s">
        <v>437</v>
      </c>
      <c r="T1213" s="1" t="s">
        <v>5540</v>
      </c>
      <c r="U1213" s="1" t="s">
        <v>580</v>
      </c>
      <c r="V1213" s="1" t="s">
        <v>10034</v>
      </c>
      <c r="W1213" s="1" t="s">
        <v>17408</v>
      </c>
      <c r="X1213" s="1" t="s">
        <v>690</v>
      </c>
      <c r="Y1213" s="1" t="s">
        <v>3432</v>
      </c>
      <c r="Z1213" s="1" t="s">
        <v>4041</v>
      </c>
      <c r="AA1213" s="1" t="s">
        <v>17409</v>
      </c>
      <c r="AB1213" s="1" t="s">
        <v>7501</v>
      </c>
      <c r="AC1213" s="1" t="s">
        <v>546</v>
      </c>
      <c r="AD1213" s="1" t="s">
        <v>7935</v>
      </c>
      <c r="AE1213" s="1" t="s">
        <v>4174</v>
      </c>
      <c r="AF1213" s="1" t="s">
        <v>17410</v>
      </c>
      <c r="AG1213" s="1" t="s">
        <v>9152</v>
      </c>
      <c r="AH1213" s="1" t="s">
        <v>3574</v>
      </c>
      <c r="AI1213" s="1" t="s">
        <v>11231</v>
      </c>
      <c r="AJ1213" s="1" t="s">
        <v>9711</v>
      </c>
      <c r="AK1213" s="1" t="s">
        <v>116</v>
      </c>
      <c r="AL1213" s="1" t="s">
        <v>2382</v>
      </c>
      <c r="AM1213" s="1" t="s">
        <v>14364</v>
      </c>
      <c r="AN1213" s="1" t="s">
        <v>6902</v>
      </c>
      <c r="AO1213" s="1" t="s">
        <v>2411</v>
      </c>
      <c r="AP1213" s="1" t="s">
        <v>1523</v>
      </c>
      <c r="AQ1213" s="1" t="s">
        <v>8967</v>
      </c>
      <c r="AR1213" s="1" t="s">
        <v>4296</v>
      </c>
      <c r="AS1213" s="1" t="s">
        <v>6047</v>
      </c>
      <c r="AT1213" s="1" t="s">
        <v>7442</v>
      </c>
      <c r="AU1213" s="1" t="s">
        <v>701</v>
      </c>
      <c r="AV1213" s="1" t="s">
        <v>999</v>
      </c>
      <c r="AW1213" s="1" t="s">
        <v>17411</v>
      </c>
      <c r="AX1213" s="1" t="s">
        <v>3732</v>
      </c>
      <c r="AY1213" s="1" t="s">
        <v>1000</v>
      </c>
      <c r="AZ1213" s="1" t="s">
        <v>6947</v>
      </c>
      <c r="BA1213" s="1" t="s">
        <v>17412</v>
      </c>
      <c r="BB1213" s="1" t="s">
        <v>2430</v>
      </c>
      <c r="BC1213" s="1" t="s">
        <v>457</v>
      </c>
      <c r="BD1213" s="1" t="s">
        <v>2901</v>
      </c>
    </row>
    <row r="1214" ht="12.75" customHeight="1">
      <c r="A1214" s="1" t="s">
        <v>10015</v>
      </c>
      <c r="B1214" s="1" t="s">
        <v>11185</v>
      </c>
      <c r="C1214" s="1" t="s">
        <v>4992</v>
      </c>
      <c r="D1214" s="1" t="s">
        <v>1197</v>
      </c>
      <c r="E1214" s="1" t="s">
        <v>6978</v>
      </c>
      <c r="F1214" s="1" t="s">
        <v>822</v>
      </c>
      <c r="G1214" s="1" t="s">
        <v>3402</v>
      </c>
      <c r="H1214" s="1" t="s">
        <v>1250</v>
      </c>
      <c r="I1214" s="1" t="s">
        <v>4109</v>
      </c>
      <c r="J1214" s="1" t="s">
        <v>6875</v>
      </c>
      <c r="K1214" s="1" t="s">
        <v>7452</v>
      </c>
      <c r="L1214" s="1" t="s">
        <v>7875</v>
      </c>
      <c r="M1214" s="1" t="s">
        <v>4394</v>
      </c>
      <c r="N1214" s="1" t="s">
        <v>1212</v>
      </c>
      <c r="O1214" s="1" t="s">
        <v>7875</v>
      </c>
      <c r="P1214" s="1" t="s">
        <v>6401</v>
      </c>
      <c r="Q1214" s="1" t="s">
        <v>4393</v>
      </c>
      <c r="R1214" s="1" t="s">
        <v>319</v>
      </c>
      <c r="S1214" s="1" t="s">
        <v>11950</v>
      </c>
      <c r="T1214" s="1" t="s">
        <v>9908</v>
      </c>
      <c r="U1214" s="1" t="s">
        <v>2190</v>
      </c>
      <c r="V1214" s="1" t="s">
        <v>5104</v>
      </c>
      <c r="W1214" s="1" t="s">
        <v>17413</v>
      </c>
      <c r="X1214" s="1" t="s">
        <v>8224</v>
      </c>
      <c r="Y1214" s="1" t="s">
        <v>10813</v>
      </c>
      <c r="Z1214" s="1" t="s">
        <v>7424</v>
      </c>
      <c r="AA1214" s="1" t="s">
        <v>4485</v>
      </c>
      <c r="AB1214" s="1" t="s">
        <v>17213</v>
      </c>
      <c r="AC1214" s="1" t="s">
        <v>4012</v>
      </c>
      <c r="AD1214" s="1" t="s">
        <v>3369</v>
      </c>
      <c r="AE1214" s="1" t="s">
        <v>9831</v>
      </c>
      <c r="AF1214" s="1" t="s">
        <v>2280</v>
      </c>
      <c r="AG1214" s="1" t="s">
        <v>2825</v>
      </c>
      <c r="AH1214" s="1" t="s">
        <v>6227</v>
      </c>
      <c r="AI1214" s="1" t="s">
        <v>1856</v>
      </c>
      <c r="AJ1214" s="1" t="s">
        <v>6755</v>
      </c>
      <c r="AK1214" s="1" t="s">
        <v>5639</v>
      </c>
      <c r="AL1214" s="1" t="s">
        <v>3168</v>
      </c>
      <c r="AM1214" s="1" t="s">
        <v>2080</v>
      </c>
      <c r="AN1214" s="1" t="s">
        <v>8284</v>
      </c>
      <c r="AO1214" s="1" t="s">
        <v>8923</v>
      </c>
      <c r="AP1214" s="1" t="s">
        <v>1824</v>
      </c>
      <c r="AQ1214" s="1" t="s">
        <v>3618</v>
      </c>
      <c r="AR1214" s="1" t="s">
        <v>1619</v>
      </c>
      <c r="AS1214" s="2" t="s">
        <v>17414</v>
      </c>
      <c r="AT1214" s="1" t="s">
        <v>3681</v>
      </c>
      <c r="AU1214" s="1" t="s">
        <v>17415</v>
      </c>
      <c r="AV1214" s="1" t="s">
        <v>11624</v>
      </c>
      <c r="AW1214" s="1" t="s">
        <v>1043</v>
      </c>
      <c r="AX1214" s="1" t="s">
        <v>8508</v>
      </c>
      <c r="AY1214" s="1" t="s">
        <v>3579</v>
      </c>
      <c r="AZ1214" s="1" t="s">
        <v>3681</v>
      </c>
      <c r="BA1214" s="1" t="s">
        <v>1476</v>
      </c>
      <c r="BB1214" s="1" t="s">
        <v>132</v>
      </c>
      <c r="BC1214" s="1" t="s">
        <v>11138</v>
      </c>
      <c r="BD1214" s="1" t="s">
        <v>2593</v>
      </c>
    </row>
    <row r="1215" ht="12.75" customHeight="1">
      <c r="A1215" s="1" t="s">
        <v>167</v>
      </c>
      <c r="B1215" s="1" t="s">
        <v>17416</v>
      </c>
      <c r="C1215" s="1" t="s">
        <v>3639</v>
      </c>
      <c r="D1215" s="1" t="s">
        <v>17417</v>
      </c>
      <c r="E1215" s="1" t="s">
        <v>1107</v>
      </c>
      <c r="F1215" s="1" t="s">
        <v>590</v>
      </c>
      <c r="G1215" s="1" t="s">
        <v>1294</v>
      </c>
      <c r="H1215" s="1" t="s">
        <v>17418</v>
      </c>
      <c r="I1215" s="1" t="s">
        <v>9882</v>
      </c>
      <c r="J1215" s="1" t="s">
        <v>1554</v>
      </c>
      <c r="K1215" s="1" t="s">
        <v>8202</v>
      </c>
      <c r="L1215" s="1" t="s">
        <v>12394</v>
      </c>
      <c r="M1215" s="1" t="s">
        <v>2914</v>
      </c>
      <c r="N1215" s="1" t="s">
        <v>9620</v>
      </c>
      <c r="O1215" s="1" t="s">
        <v>5537</v>
      </c>
      <c r="P1215" s="1" t="s">
        <v>4420</v>
      </c>
      <c r="Q1215" s="1" t="s">
        <v>9966</v>
      </c>
      <c r="R1215" s="1" t="s">
        <v>4628</v>
      </c>
      <c r="S1215" s="1" t="s">
        <v>9745</v>
      </c>
      <c r="T1215" s="1" t="s">
        <v>2399</v>
      </c>
      <c r="U1215" s="1" t="s">
        <v>11231</v>
      </c>
      <c r="V1215" s="1" t="s">
        <v>9756</v>
      </c>
      <c r="W1215" s="1" t="s">
        <v>2407</v>
      </c>
      <c r="X1215" s="1" t="s">
        <v>1060</v>
      </c>
      <c r="Y1215" s="1" t="s">
        <v>390</v>
      </c>
      <c r="Z1215" s="1" t="s">
        <v>2334</v>
      </c>
      <c r="AA1215" s="1" t="s">
        <v>6470</v>
      </c>
      <c r="AB1215" s="1" t="s">
        <v>4610</v>
      </c>
      <c r="AC1215" s="1" t="s">
        <v>6480</v>
      </c>
      <c r="AD1215" s="1" t="s">
        <v>2965</v>
      </c>
      <c r="AE1215" s="1" t="s">
        <v>4310</v>
      </c>
      <c r="AF1215" s="2" t="s">
        <v>3410</v>
      </c>
      <c r="AG1215" s="1" t="s">
        <v>4609</v>
      </c>
      <c r="AH1215" s="1" t="s">
        <v>404</v>
      </c>
      <c r="AI1215" s="1" t="s">
        <v>5345</v>
      </c>
      <c r="AJ1215" s="1" t="s">
        <v>17419</v>
      </c>
      <c r="AK1215" s="1" t="s">
        <v>237</v>
      </c>
      <c r="AL1215" s="1" t="s">
        <v>9177</v>
      </c>
      <c r="AM1215" s="1" t="s">
        <v>2511</v>
      </c>
      <c r="AN1215" s="1" t="s">
        <v>1427</v>
      </c>
      <c r="AO1215" s="1" t="s">
        <v>3828</v>
      </c>
      <c r="AP1215" s="1" t="s">
        <v>11504</v>
      </c>
      <c r="AQ1215" s="1" t="s">
        <v>7288</v>
      </c>
      <c r="AR1215" s="1" t="s">
        <v>4639</v>
      </c>
      <c r="AS1215" s="1" t="s">
        <v>5135</v>
      </c>
      <c r="AT1215" s="1" t="s">
        <v>17420</v>
      </c>
      <c r="AU1215" s="1" t="s">
        <v>9895</v>
      </c>
      <c r="AV1215" s="1" t="s">
        <v>4357</v>
      </c>
      <c r="AW1215" s="1" t="s">
        <v>5409</v>
      </c>
      <c r="AX1215" s="1" t="s">
        <v>4357</v>
      </c>
      <c r="AY1215" s="1" t="s">
        <v>2872</v>
      </c>
      <c r="AZ1215" s="1" t="s">
        <v>7353</v>
      </c>
      <c r="BA1215" s="1" t="s">
        <v>761</v>
      </c>
      <c r="BB1215" s="1" t="s">
        <v>1010</v>
      </c>
      <c r="BC1215" s="1" t="s">
        <v>947</v>
      </c>
      <c r="BD1215" s="1" t="s">
        <v>13786</v>
      </c>
    </row>
    <row r="1216" ht="12.75" customHeight="1">
      <c r="A1216" s="1" t="s">
        <v>17421</v>
      </c>
      <c r="B1216" s="2" t="s">
        <v>4067</v>
      </c>
      <c r="C1216" s="1" t="s">
        <v>6396</v>
      </c>
      <c r="D1216" s="1" t="s">
        <v>1492</v>
      </c>
      <c r="E1216" s="1" t="s">
        <v>3432</v>
      </c>
      <c r="F1216" s="1" t="s">
        <v>1681</v>
      </c>
      <c r="G1216" s="1" t="s">
        <v>17422</v>
      </c>
      <c r="H1216" s="1" t="s">
        <v>7951</v>
      </c>
      <c r="I1216" s="1" t="s">
        <v>2401</v>
      </c>
      <c r="J1216" s="1" t="s">
        <v>1060</v>
      </c>
      <c r="K1216" s="1" t="s">
        <v>5118</v>
      </c>
      <c r="L1216" s="1" t="s">
        <v>1060</v>
      </c>
      <c r="M1216" s="1" t="s">
        <v>3034</v>
      </c>
      <c r="N1216" s="1" t="s">
        <v>2407</v>
      </c>
      <c r="O1216" s="1" t="s">
        <v>6526</v>
      </c>
      <c r="P1216" s="1" t="s">
        <v>3026</v>
      </c>
      <c r="Q1216" s="1" t="s">
        <v>3026</v>
      </c>
      <c r="R1216" s="1" t="s">
        <v>9848</v>
      </c>
      <c r="S1216" s="1" t="s">
        <v>4079</v>
      </c>
      <c r="T1216" s="1" t="s">
        <v>1070</v>
      </c>
      <c r="U1216" s="1" t="s">
        <v>5126</v>
      </c>
      <c r="V1216" s="1" t="s">
        <v>7954</v>
      </c>
      <c r="W1216" s="1" t="s">
        <v>978</v>
      </c>
      <c r="X1216" s="1" t="s">
        <v>1700</v>
      </c>
      <c r="Y1216" s="1" t="s">
        <v>3007</v>
      </c>
      <c r="Z1216" s="1" t="s">
        <v>17423</v>
      </c>
      <c r="AA1216" s="1" t="s">
        <v>10100</v>
      </c>
      <c r="AB1216" s="1" t="s">
        <v>4582</v>
      </c>
      <c r="AC1216" s="1" t="s">
        <v>2239</v>
      </c>
      <c r="AD1216" s="1" t="s">
        <v>3776</v>
      </c>
      <c r="AE1216" s="1" t="s">
        <v>9860</v>
      </c>
      <c r="AF1216" s="1" t="s">
        <v>2894</v>
      </c>
      <c r="AG1216" s="1" t="s">
        <v>2361</v>
      </c>
      <c r="AH1216" s="1" t="s">
        <v>2927</v>
      </c>
      <c r="AI1216" s="1" t="s">
        <v>2468</v>
      </c>
      <c r="AJ1216" s="1" t="s">
        <v>3829</v>
      </c>
      <c r="AK1216" s="1" t="s">
        <v>10201</v>
      </c>
      <c r="AL1216" s="1" t="s">
        <v>8779</v>
      </c>
      <c r="AM1216" s="1" t="s">
        <v>2159</v>
      </c>
      <c r="AN1216" s="1" t="s">
        <v>10728</v>
      </c>
      <c r="AO1216" s="1" t="s">
        <v>4136</v>
      </c>
      <c r="AP1216" s="1" t="s">
        <v>17424</v>
      </c>
      <c r="AQ1216" s="1" t="s">
        <v>7442</v>
      </c>
      <c r="AR1216" s="1" t="s">
        <v>3733</v>
      </c>
      <c r="AS1216" s="1" t="s">
        <v>8707</v>
      </c>
      <c r="AT1216" s="1" t="s">
        <v>17425</v>
      </c>
      <c r="AU1216" s="1" t="s">
        <v>4282</v>
      </c>
      <c r="AV1216" s="1" t="s">
        <v>17426</v>
      </c>
      <c r="AW1216" s="1" t="s">
        <v>1004</v>
      </c>
      <c r="AX1216" s="1" t="s">
        <v>17427</v>
      </c>
      <c r="AY1216" s="1" t="s">
        <v>3950</v>
      </c>
      <c r="AZ1216" s="1" t="s">
        <v>11285</v>
      </c>
      <c r="BA1216" s="1" t="s">
        <v>4088</v>
      </c>
      <c r="BB1216" s="1" t="s">
        <v>295</v>
      </c>
      <c r="BC1216" s="1" t="s">
        <v>8530</v>
      </c>
      <c r="BD1216" s="1" t="s">
        <v>766</v>
      </c>
    </row>
    <row r="1217" ht="12.75" customHeight="1">
      <c r="A1217" s="1" t="s">
        <v>1400</v>
      </c>
      <c r="B1217" s="1" t="s">
        <v>5090</v>
      </c>
      <c r="C1217" s="1" t="s">
        <v>1400</v>
      </c>
      <c r="D1217" s="1" t="s">
        <v>12384</v>
      </c>
      <c r="E1217" s="1" t="s">
        <v>17428</v>
      </c>
      <c r="F1217" s="1" t="s">
        <v>1638</v>
      </c>
      <c r="G1217" s="1" t="s">
        <v>17429</v>
      </c>
      <c r="H1217" s="1" t="s">
        <v>1851</v>
      </c>
      <c r="I1217" s="1" t="s">
        <v>17430</v>
      </c>
      <c r="J1217" s="1" t="s">
        <v>17430</v>
      </c>
      <c r="K1217" s="1" t="s">
        <v>7155</v>
      </c>
      <c r="L1217" s="1" t="s">
        <v>1766</v>
      </c>
      <c r="M1217" s="1" t="s">
        <v>1851</v>
      </c>
      <c r="N1217" s="1" t="s">
        <v>1844</v>
      </c>
      <c r="O1217" s="1" t="s">
        <v>5098</v>
      </c>
      <c r="P1217" s="1" t="s">
        <v>4773</v>
      </c>
      <c r="Q1217" s="1" t="s">
        <v>17431</v>
      </c>
      <c r="R1217" s="1" t="s">
        <v>5103</v>
      </c>
      <c r="S1217" s="1" t="s">
        <v>6093</v>
      </c>
      <c r="T1217" s="1" t="s">
        <v>5095</v>
      </c>
      <c r="U1217" s="1" t="s">
        <v>1766</v>
      </c>
      <c r="V1217" s="1" t="s">
        <v>7159</v>
      </c>
      <c r="W1217" s="1" t="s">
        <v>6077</v>
      </c>
      <c r="X1217" s="1" t="s">
        <v>15998</v>
      </c>
      <c r="Y1217" s="1" t="s">
        <v>2402</v>
      </c>
      <c r="Z1217" s="1" t="s">
        <v>2154</v>
      </c>
      <c r="AA1217" s="1" t="s">
        <v>1404</v>
      </c>
      <c r="AB1217" s="1" t="s">
        <v>2030</v>
      </c>
      <c r="AC1217" s="1" t="s">
        <v>6264</v>
      </c>
      <c r="AD1217" s="1" t="s">
        <v>7373</v>
      </c>
      <c r="AE1217" s="2" t="s">
        <v>17432</v>
      </c>
      <c r="AF1217" s="1" t="s">
        <v>2928</v>
      </c>
      <c r="AG1217" s="1" t="s">
        <v>1144</v>
      </c>
      <c r="AH1217" s="1" t="s">
        <v>7093</v>
      </c>
      <c r="AI1217" s="1" t="s">
        <v>9330</v>
      </c>
      <c r="AJ1217" s="1" t="s">
        <v>290</v>
      </c>
      <c r="AK1217" s="1" t="s">
        <v>4219</v>
      </c>
      <c r="AL1217" s="1" t="s">
        <v>1469</v>
      </c>
      <c r="AM1217" s="1" t="s">
        <v>8040</v>
      </c>
      <c r="AN1217" s="1" t="s">
        <v>5108</v>
      </c>
      <c r="AO1217" s="1" t="s">
        <v>753</v>
      </c>
      <c r="AP1217" s="1" t="s">
        <v>17433</v>
      </c>
      <c r="AQ1217" s="1" t="s">
        <v>753</v>
      </c>
      <c r="AR1217" s="1" t="s">
        <v>1072</v>
      </c>
      <c r="AS1217" s="1" t="s">
        <v>1686</v>
      </c>
      <c r="AT1217" s="1" t="s">
        <v>17434</v>
      </c>
      <c r="AU1217" s="1" t="s">
        <v>1227</v>
      </c>
      <c r="AV1217" s="1" t="s">
        <v>2151</v>
      </c>
      <c r="AW1217" s="1" t="s">
        <v>3229</v>
      </c>
      <c r="AX1217" s="1" t="s">
        <v>1868</v>
      </c>
      <c r="AY1217" s="1" t="s">
        <v>5112</v>
      </c>
      <c r="AZ1217" s="1" t="s">
        <v>7172</v>
      </c>
      <c r="BA1217" s="1" t="s">
        <v>2151</v>
      </c>
      <c r="BB1217" s="1" t="s">
        <v>5112</v>
      </c>
      <c r="BC1217" s="1" t="s">
        <v>17435</v>
      </c>
      <c r="BD1217" s="1" t="s">
        <v>17436</v>
      </c>
    </row>
    <row r="1218" ht="12.75" customHeight="1">
      <c r="A1218" s="1" t="s">
        <v>17437</v>
      </c>
      <c r="B1218" s="1" t="s">
        <v>4169</v>
      </c>
      <c r="C1218" s="1" t="s">
        <v>8618</v>
      </c>
      <c r="D1218" s="1" t="s">
        <v>2948</v>
      </c>
      <c r="E1218" s="1" t="s">
        <v>534</v>
      </c>
      <c r="F1218" s="1" t="s">
        <v>11718</v>
      </c>
      <c r="G1218" s="1" t="s">
        <v>5761</v>
      </c>
      <c r="H1218" s="1" t="s">
        <v>9035</v>
      </c>
      <c r="I1218" s="1" t="s">
        <v>17438</v>
      </c>
      <c r="J1218" s="1" t="s">
        <v>4509</v>
      </c>
      <c r="K1218" s="1" t="s">
        <v>2838</v>
      </c>
      <c r="L1218" s="1" t="s">
        <v>17439</v>
      </c>
      <c r="M1218" s="1" t="s">
        <v>3289</v>
      </c>
      <c r="N1218" s="1" t="s">
        <v>8444</v>
      </c>
      <c r="O1218" s="1" t="s">
        <v>17440</v>
      </c>
      <c r="P1218" s="1" t="s">
        <v>4509</v>
      </c>
      <c r="Q1218" s="1" t="s">
        <v>4507</v>
      </c>
      <c r="R1218" s="1" t="s">
        <v>4507</v>
      </c>
      <c r="S1218" s="1" t="s">
        <v>2060</v>
      </c>
      <c r="T1218" s="1" t="s">
        <v>2061</v>
      </c>
      <c r="U1218" s="1" t="s">
        <v>2067</v>
      </c>
      <c r="V1218" s="1" t="s">
        <v>3083</v>
      </c>
      <c r="W1218" s="1" t="s">
        <v>4718</v>
      </c>
      <c r="X1218" s="1" t="s">
        <v>12160</v>
      </c>
      <c r="Y1218" s="1" t="s">
        <v>16976</v>
      </c>
      <c r="Z1218" s="1" t="s">
        <v>7954</v>
      </c>
      <c r="AA1218" s="1" t="s">
        <v>9777</v>
      </c>
      <c r="AB1218" s="1" t="s">
        <v>5445</v>
      </c>
      <c r="AC1218" s="1" t="s">
        <v>4284</v>
      </c>
      <c r="AD1218" s="1" t="s">
        <v>685</v>
      </c>
      <c r="AE1218" s="1" t="s">
        <v>1136</v>
      </c>
      <c r="AF1218" s="1" t="s">
        <v>591</v>
      </c>
      <c r="AG1218" s="1" t="s">
        <v>3753</v>
      </c>
      <c r="AH1218" s="1" t="s">
        <v>8667</v>
      </c>
      <c r="AI1218" s="1" t="s">
        <v>5398</v>
      </c>
      <c r="AJ1218" s="1" t="s">
        <v>3380</v>
      </c>
      <c r="AK1218" s="1" t="s">
        <v>17441</v>
      </c>
      <c r="AL1218" s="1" t="s">
        <v>17442</v>
      </c>
      <c r="AM1218" s="1" t="s">
        <v>999</v>
      </c>
      <c r="AN1218" s="1" t="s">
        <v>4862</v>
      </c>
      <c r="AO1218" s="1" t="s">
        <v>4521</v>
      </c>
      <c r="AP1218" s="1" t="s">
        <v>1266</v>
      </c>
      <c r="AQ1218" s="1" t="s">
        <v>7205</v>
      </c>
      <c r="AR1218" s="1" t="s">
        <v>289</v>
      </c>
      <c r="AS1218" s="1" t="s">
        <v>5107</v>
      </c>
      <c r="AT1218" s="1" t="s">
        <v>2089</v>
      </c>
      <c r="AU1218" s="1" t="s">
        <v>3625</v>
      </c>
      <c r="AV1218" s="1" t="s">
        <v>13629</v>
      </c>
      <c r="AW1218" s="1" t="s">
        <v>12639</v>
      </c>
      <c r="AX1218" s="1" t="s">
        <v>5323</v>
      </c>
      <c r="AY1218" s="1" t="s">
        <v>1319</v>
      </c>
      <c r="AZ1218" s="1" t="s">
        <v>11657</v>
      </c>
      <c r="BA1218" s="1" t="s">
        <v>3626</v>
      </c>
      <c r="BB1218" s="1" t="s">
        <v>2973</v>
      </c>
      <c r="BC1218" s="1" t="s">
        <v>1319</v>
      </c>
      <c r="BD1218" s="1" t="s">
        <v>3627</v>
      </c>
    </row>
    <row r="1219" ht="12.75" customHeight="1">
      <c r="A1219" s="1" t="s">
        <v>8696</v>
      </c>
      <c r="B1219" s="1" t="s">
        <v>5360</v>
      </c>
      <c r="C1219" s="1" t="s">
        <v>364</v>
      </c>
      <c r="D1219" s="1" t="s">
        <v>419</v>
      </c>
      <c r="E1219" s="1" t="s">
        <v>3023</v>
      </c>
      <c r="F1219" s="1" t="s">
        <v>17443</v>
      </c>
      <c r="G1219" s="1" t="s">
        <v>11364</v>
      </c>
      <c r="H1219" s="1" t="s">
        <v>6638</v>
      </c>
      <c r="I1219" s="1" t="s">
        <v>17444</v>
      </c>
      <c r="J1219" s="1" t="s">
        <v>2399</v>
      </c>
      <c r="K1219" s="1" t="s">
        <v>15131</v>
      </c>
      <c r="L1219" s="1" t="s">
        <v>8369</v>
      </c>
      <c r="M1219" s="1" t="s">
        <v>4199</v>
      </c>
      <c r="N1219" s="1" t="s">
        <v>6674</v>
      </c>
      <c r="O1219" s="1" t="s">
        <v>3753</v>
      </c>
      <c r="P1219" s="1" t="s">
        <v>10514</v>
      </c>
      <c r="Q1219" s="1" t="s">
        <v>5876</v>
      </c>
      <c r="R1219" s="1" t="s">
        <v>11487</v>
      </c>
      <c r="S1219" s="1" t="s">
        <v>5397</v>
      </c>
      <c r="T1219" s="1" t="s">
        <v>3032</v>
      </c>
      <c r="U1219" s="1" t="s">
        <v>9621</v>
      </c>
      <c r="V1219" s="1" t="s">
        <v>9230</v>
      </c>
      <c r="W1219" s="1" t="s">
        <v>694</v>
      </c>
      <c r="X1219" s="1" t="s">
        <v>4196</v>
      </c>
      <c r="Y1219" s="1" t="s">
        <v>5558</v>
      </c>
      <c r="Z1219" s="1" t="s">
        <v>3550</v>
      </c>
      <c r="AA1219" s="1" t="s">
        <v>9049</v>
      </c>
      <c r="AB1219" s="1" t="s">
        <v>6142</v>
      </c>
      <c r="AC1219" s="1" t="s">
        <v>17445</v>
      </c>
      <c r="AD1219" s="1" t="s">
        <v>1419</v>
      </c>
      <c r="AE1219" s="1" t="s">
        <v>320</v>
      </c>
      <c r="AF1219" s="1" t="s">
        <v>17446</v>
      </c>
      <c r="AG1219" s="1" t="s">
        <v>9190</v>
      </c>
      <c r="AH1219" s="1" t="s">
        <v>994</v>
      </c>
      <c r="AI1219" s="1" t="s">
        <v>14953</v>
      </c>
      <c r="AJ1219" s="1" t="s">
        <v>17387</v>
      </c>
      <c r="AK1219" s="1" t="s">
        <v>5467</v>
      </c>
      <c r="AL1219" s="1" t="s">
        <v>3520</v>
      </c>
      <c r="AM1219" s="1" t="s">
        <v>429</v>
      </c>
      <c r="AN1219" s="1" t="s">
        <v>3724</v>
      </c>
      <c r="AO1219" s="1" t="s">
        <v>8266</v>
      </c>
      <c r="AP1219" s="1" t="s">
        <v>759</v>
      </c>
      <c r="AQ1219" s="1" t="s">
        <v>1018</v>
      </c>
      <c r="AR1219" s="1" t="s">
        <v>3691</v>
      </c>
      <c r="AS1219" s="1" t="s">
        <v>12523</v>
      </c>
      <c r="AT1219" s="1" t="s">
        <v>16811</v>
      </c>
      <c r="AU1219" s="1" t="s">
        <v>4642</v>
      </c>
      <c r="AV1219" s="1" t="s">
        <v>6026</v>
      </c>
      <c r="AW1219" s="1" t="s">
        <v>7482</v>
      </c>
      <c r="AX1219" s="1" t="s">
        <v>4220</v>
      </c>
      <c r="AY1219" s="1" t="s">
        <v>3228</v>
      </c>
      <c r="AZ1219" s="1" t="s">
        <v>1096</v>
      </c>
      <c r="BA1219" s="1" t="s">
        <v>4810</v>
      </c>
      <c r="BB1219" s="1" t="s">
        <v>3058</v>
      </c>
      <c r="BC1219" s="1" t="s">
        <v>5190</v>
      </c>
      <c r="BD1219" s="1" t="s">
        <v>5410</v>
      </c>
    </row>
    <row r="1220" ht="12.75" customHeight="1">
      <c r="A1220" s="1" t="s">
        <v>5661</v>
      </c>
      <c r="B1220" s="1" t="s">
        <v>924</v>
      </c>
      <c r="C1220" s="1" t="s">
        <v>5460</v>
      </c>
      <c r="D1220" s="1" t="s">
        <v>4425</v>
      </c>
      <c r="E1220" s="1" t="s">
        <v>772</v>
      </c>
      <c r="F1220" s="1" t="s">
        <v>7101</v>
      </c>
      <c r="G1220" s="1" t="s">
        <v>4747</v>
      </c>
      <c r="H1220" s="1" t="s">
        <v>779</v>
      </c>
      <c r="I1220" s="1" t="s">
        <v>3288</v>
      </c>
      <c r="J1220" s="1" t="s">
        <v>2643</v>
      </c>
      <c r="K1220" s="1" t="s">
        <v>17447</v>
      </c>
      <c r="L1220" s="1" t="s">
        <v>5252</v>
      </c>
      <c r="M1220" s="1" t="s">
        <v>4465</v>
      </c>
      <c r="N1220" s="1" t="s">
        <v>8802</v>
      </c>
      <c r="O1220" s="1" t="s">
        <v>17448</v>
      </c>
      <c r="P1220" s="1" t="s">
        <v>17449</v>
      </c>
      <c r="Q1220" s="1" t="s">
        <v>1121</v>
      </c>
      <c r="R1220" s="1" t="s">
        <v>10333</v>
      </c>
      <c r="S1220" s="1" t="s">
        <v>4718</v>
      </c>
      <c r="T1220" s="1" t="s">
        <v>2415</v>
      </c>
      <c r="U1220" s="2" t="s">
        <v>10335</v>
      </c>
      <c r="V1220" s="1" t="s">
        <v>784</v>
      </c>
      <c r="W1220" s="1" t="s">
        <v>1770</v>
      </c>
      <c r="X1220" s="1" t="s">
        <v>11088</v>
      </c>
      <c r="Y1220" s="1" t="s">
        <v>216</v>
      </c>
      <c r="Z1220" s="1" t="s">
        <v>2278</v>
      </c>
      <c r="AA1220" s="1" t="s">
        <v>4797</v>
      </c>
      <c r="AB1220" s="1" t="s">
        <v>683</v>
      </c>
      <c r="AC1220" s="1" t="s">
        <v>17450</v>
      </c>
      <c r="AD1220" s="1" t="s">
        <v>4561</v>
      </c>
      <c r="AE1220" s="1" t="s">
        <v>11517</v>
      </c>
      <c r="AF1220" s="1" t="s">
        <v>8304</v>
      </c>
      <c r="AG1220" s="1" t="s">
        <v>3186</v>
      </c>
      <c r="AH1220" s="1" t="s">
        <v>10779</v>
      </c>
      <c r="AI1220" s="1" t="s">
        <v>6101</v>
      </c>
      <c r="AJ1220" s="1" t="s">
        <v>10860</v>
      </c>
      <c r="AK1220" s="1" t="s">
        <v>4250</v>
      </c>
      <c r="AL1220" s="1" t="s">
        <v>5790</v>
      </c>
      <c r="AM1220" s="1" t="s">
        <v>401</v>
      </c>
      <c r="AN1220" s="1" t="s">
        <v>1854</v>
      </c>
      <c r="AO1220" s="1" t="s">
        <v>2677</v>
      </c>
      <c r="AP1220" s="1" t="s">
        <v>7565</v>
      </c>
      <c r="AQ1220" s="1" t="s">
        <v>2334</v>
      </c>
      <c r="AR1220" s="1" t="s">
        <v>995</v>
      </c>
      <c r="AS1220" s="1" t="s">
        <v>3591</v>
      </c>
      <c r="AT1220" s="1" t="s">
        <v>2827</v>
      </c>
      <c r="AU1220" s="1" t="s">
        <v>17451</v>
      </c>
      <c r="AV1220" s="1" t="s">
        <v>813</v>
      </c>
      <c r="AW1220" s="1" t="s">
        <v>2673</v>
      </c>
      <c r="AX1220" s="1" t="s">
        <v>17452</v>
      </c>
      <c r="AY1220" s="1" t="s">
        <v>17452</v>
      </c>
      <c r="AZ1220" s="1" t="s">
        <v>10089</v>
      </c>
      <c r="BA1220" s="1" t="s">
        <v>811</v>
      </c>
      <c r="BB1220" s="1" t="s">
        <v>812</v>
      </c>
      <c r="BC1220" s="1" t="s">
        <v>4029</v>
      </c>
      <c r="BD1220" s="1" t="s">
        <v>3307</v>
      </c>
    </row>
    <row r="1221" ht="12.75" customHeight="1">
      <c r="A1221" s="1" t="s">
        <v>5684</v>
      </c>
      <c r="B1221" s="1" t="s">
        <v>16841</v>
      </c>
      <c r="C1221" s="1" t="s">
        <v>17453</v>
      </c>
      <c r="D1221" s="1" t="s">
        <v>17454</v>
      </c>
      <c r="E1221" s="1" t="s">
        <v>3143</v>
      </c>
      <c r="F1221" s="1" t="s">
        <v>10445</v>
      </c>
      <c r="G1221" s="1" t="s">
        <v>17455</v>
      </c>
      <c r="H1221" s="1" t="s">
        <v>17456</v>
      </c>
      <c r="I1221" s="1" t="s">
        <v>4544</v>
      </c>
      <c r="J1221" s="1" t="s">
        <v>1805</v>
      </c>
      <c r="K1221" s="1" t="s">
        <v>93</v>
      </c>
      <c r="L1221" s="1" t="s">
        <v>4109</v>
      </c>
      <c r="M1221" s="1" t="s">
        <v>9933</v>
      </c>
      <c r="N1221" s="1" t="s">
        <v>11921</v>
      </c>
      <c r="O1221" s="1" t="s">
        <v>2318</v>
      </c>
      <c r="P1221" s="1" t="s">
        <v>2693</v>
      </c>
      <c r="Q1221" s="1" t="s">
        <v>4682</v>
      </c>
      <c r="R1221" s="1" t="s">
        <v>5613</v>
      </c>
      <c r="S1221" s="1" t="s">
        <v>3148</v>
      </c>
      <c r="T1221" s="1" t="s">
        <v>16788</v>
      </c>
      <c r="U1221" s="1" t="s">
        <v>8662</v>
      </c>
      <c r="V1221" s="1" t="s">
        <v>4649</v>
      </c>
      <c r="W1221" s="1" t="s">
        <v>7837</v>
      </c>
      <c r="X1221" s="1" t="s">
        <v>6428</v>
      </c>
      <c r="Y1221" s="1" t="s">
        <v>7557</v>
      </c>
      <c r="Z1221" s="1" t="s">
        <v>5489</v>
      </c>
      <c r="AA1221" s="1" t="s">
        <v>5789</v>
      </c>
      <c r="AB1221" s="1" t="s">
        <v>6684</v>
      </c>
      <c r="AC1221" s="1" t="s">
        <v>646</v>
      </c>
      <c r="AD1221" s="1" t="s">
        <v>2687</v>
      </c>
      <c r="AE1221" s="1" t="s">
        <v>11749</v>
      </c>
      <c r="AF1221" s="1" t="s">
        <v>13801</v>
      </c>
      <c r="AG1221" s="1" t="s">
        <v>17457</v>
      </c>
      <c r="AH1221" s="1" t="s">
        <v>2032</v>
      </c>
      <c r="AI1221" s="1" t="s">
        <v>1416</v>
      </c>
      <c r="AJ1221" s="1" t="s">
        <v>5259</v>
      </c>
      <c r="AK1221" s="1" t="s">
        <v>597</v>
      </c>
      <c r="AL1221" s="1" t="s">
        <v>17458</v>
      </c>
      <c r="AM1221" s="1" t="s">
        <v>2240</v>
      </c>
      <c r="AN1221" s="1" t="s">
        <v>4953</v>
      </c>
      <c r="AO1221" s="1" t="s">
        <v>1069</v>
      </c>
      <c r="AP1221" s="1" t="s">
        <v>908</v>
      </c>
      <c r="AQ1221" s="1" t="s">
        <v>284</v>
      </c>
      <c r="AR1221" s="1" t="s">
        <v>2121</v>
      </c>
      <c r="AS1221" s="2" t="s">
        <v>4615</v>
      </c>
      <c r="AT1221" s="1" t="s">
        <v>1780</v>
      </c>
      <c r="AU1221" s="1" t="s">
        <v>3882</v>
      </c>
      <c r="AV1221" s="1" t="s">
        <v>13481</v>
      </c>
      <c r="AW1221" s="1" t="s">
        <v>6440</v>
      </c>
      <c r="AX1221" s="1" t="s">
        <v>1699</v>
      </c>
      <c r="AY1221" s="1" t="s">
        <v>2258</v>
      </c>
      <c r="AZ1221" s="1" t="s">
        <v>10273</v>
      </c>
      <c r="BA1221" s="1" t="s">
        <v>6411</v>
      </c>
      <c r="BB1221" s="1" t="s">
        <v>6439</v>
      </c>
      <c r="BC1221" s="1" t="s">
        <v>1283</v>
      </c>
      <c r="BD1221" s="1" t="s">
        <v>1748</v>
      </c>
    </row>
    <row r="1222" ht="12.75" customHeight="1">
      <c r="A1222" s="1" t="s">
        <v>15660</v>
      </c>
      <c r="B1222" s="1" t="s">
        <v>17459</v>
      </c>
      <c r="C1222" s="1" t="s">
        <v>1679</v>
      </c>
      <c r="D1222" s="1" t="s">
        <v>1112</v>
      </c>
      <c r="E1222" s="1" t="s">
        <v>12976</v>
      </c>
      <c r="F1222" s="1" t="s">
        <v>3432</v>
      </c>
      <c r="G1222" s="1" t="s">
        <v>257</v>
      </c>
      <c r="H1222" s="1" t="s">
        <v>522</v>
      </c>
      <c r="I1222" s="1" t="s">
        <v>7388</v>
      </c>
      <c r="J1222" s="1" t="s">
        <v>17460</v>
      </c>
      <c r="K1222" s="1" t="s">
        <v>3903</v>
      </c>
      <c r="L1222" s="1" t="s">
        <v>972</v>
      </c>
      <c r="M1222" s="1" t="s">
        <v>3594</v>
      </c>
      <c r="N1222" s="1" t="s">
        <v>7954</v>
      </c>
      <c r="O1222" s="1" t="s">
        <v>4079</v>
      </c>
      <c r="P1222" s="1" t="s">
        <v>3910</v>
      </c>
      <c r="Q1222" s="1" t="s">
        <v>10279</v>
      </c>
      <c r="R1222" s="1" t="s">
        <v>627</v>
      </c>
      <c r="S1222" s="1" t="s">
        <v>894</v>
      </c>
      <c r="T1222" s="1" t="s">
        <v>2761</v>
      </c>
      <c r="U1222" s="1" t="s">
        <v>2407</v>
      </c>
      <c r="V1222" s="1" t="s">
        <v>1509</v>
      </c>
      <c r="W1222" s="1" t="s">
        <v>3035</v>
      </c>
      <c r="X1222" s="1" t="s">
        <v>2761</v>
      </c>
      <c r="Y1222" s="1" t="s">
        <v>8605</v>
      </c>
      <c r="Z1222" s="1" t="s">
        <v>6244</v>
      </c>
      <c r="AA1222" s="1" t="s">
        <v>647</v>
      </c>
      <c r="AB1222" s="1" t="s">
        <v>1554</v>
      </c>
      <c r="AC1222" s="1" t="s">
        <v>3887</v>
      </c>
      <c r="AD1222" s="1" t="s">
        <v>5470</v>
      </c>
      <c r="AE1222" s="1" t="s">
        <v>4859</v>
      </c>
      <c r="AF1222" s="1" t="s">
        <v>1756</v>
      </c>
      <c r="AG1222" s="1" t="s">
        <v>16645</v>
      </c>
      <c r="AH1222" s="1" t="s">
        <v>17461</v>
      </c>
      <c r="AI1222" s="1" t="s">
        <v>1686</v>
      </c>
      <c r="AJ1222" s="1" t="s">
        <v>17462</v>
      </c>
      <c r="AK1222" s="1" t="s">
        <v>1866</v>
      </c>
      <c r="AL1222" s="1" t="s">
        <v>383</v>
      </c>
      <c r="AM1222" s="1" t="s">
        <v>17463</v>
      </c>
      <c r="AN1222" s="1" t="s">
        <v>3824</v>
      </c>
      <c r="AO1222" s="1" t="s">
        <v>5164</v>
      </c>
      <c r="AP1222" s="1" t="s">
        <v>2868</v>
      </c>
      <c r="AQ1222" s="1" t="s">
        <v>2469</v>
      </c>
      <c r="AR1222" s="1" t="s">
        <v>3052</v>
      </c>
      <c r="AS1222" s="1" t="s">
        <v>999</v>
      </c>
      <c r="AT1222" s="1" t="s">
        <v>295</v>
      </c>
      <c r="AU1222" s="1" t="s">
        <v>6026</v>
      </c>
      <c r="AV1222" s="1" t="s">
        <v>2438</v>
      </c>
      <c r="AW1222" s="1" t="s">
        <v>17464</v>
      </c>
      <c r="AX1222" s="1" t="s">
        <v>545</v>
      </c>
      <c r="AY1222" s="1" t="s">
        <v>2515</v>
      </c>
      <c r="AZ1222" s="1" t="s">
        <v>338</v>
      </c>
      <c r="BA1222" s="1" t="s">
        <v>11505</v>
      </c>
      <c r="BB1222" s="1" t="s">
        <v>2433</v>
      </c>
      <c r="BC1222" s="1" t="s">
        <v>15541</v>
      </c>
      <c r="BD1222" s="1" t="s">
        <v>11285</v>
      </c>
    </row>
    <row r="1223" ht="12.75" customHeight="1">
      <c r="A1223" s="1" t="s">
        <v>6464</v>
      </c>
      <c r="B1223" s="1" t="s">
        <v>1883</v>
      </c>
      <c r="C1223" s="1" t="s">
        <v>5333</v>
      </c>
      <c r="D1223" s="1" t="s">
        <v>8974</v>
      </c>
      <c r="E1223" s="1" t="s">
        <v>1881</v>
      </c>
      <c r="F1223" s="1" t="s">
        <v>8978</v>
      </c>
      <c r="G1223" s="1" t="s">
        <v>6466</v>
      </c>
      <c r="H1223" s="1" t="s">
        <v>6470</v>
      </c>
      <c r="I1223" s="1" t="s">
        <v>6466</v>
      </c>
      <c r="J1223" s="1" t="s">
        <v>9094</v>
      </c>
      <c r="K1223" s="1" t="s">
        <v>7893</v>
      </c>
      <c r="L1223" s="1" t="s">
        <v>2698</v>
      </c>
      <c r="M1223" s="1" t="s">
        <v>1364</v>
      </c>
      <c r="N1223" s="1" t="s">
        <v>17465</v>
      </c>
      <c r="O1223" s="1" t="s">
        <v>6472</v>
      </c>
      <c r="P1223" s="1" t="s">
        <v>7595</v>
      </c>
      <c r="Q1223" s="1" t="s">
        <v>6470</v>
      </c>
      <c r="R1223" s="1" t="s">
        <v>17466</v>
      </c>
      <c r="S1223" s="1" t="s">
        <v>6476</v>
      </c>
      <c r="T1223" s="1" t="s">
        <v>6476</v>
      </c>
      <c r="U1223" s="1" t="s">
        <v>2585</v>
      </c>
      <c r="V1223" s="1" t="s">
        <v>6472</v>
      </c>
      <c r="W1223" s="1" t="s">
        <v>6476</v>
      </c>
      <c r="X1223" s="1" t="s">
        <v>15870</v>
      </c>
      <c r="Y1223" s="1" t="s">
        <v>13118</v>
      </c>
      <c r="Z1223" s="1" t="s">
        <v>737</v>
      </c>
      <c r="AA1223" s="1" t="s">
        <v>3793</v>
      </c>
      <c r="AB1223" s="1" t="s">
        <v>1285</v>
      </c>
      <c r="AC1223" s="1" t="s">
        <v>5343</v>
      </c>
      <c r="AD1223" s="1" t="s">
        <v>1786</v>
      </c>
      <c r="AE1223" s="1" t="s">
        <v>856</v>
      </c>
      <c r="AF1223" s="1" t="s">
        <v>11238</v>
      </c>
      <c r="AG1223" s="1" t="s">
        <v>2505</v>
      </c>
      <c r="AH1223" s="1" t="s">
        <v>7121</v>
      </c>
      <c r="AI1223" s="1" t="s">
        <v>85</v>
      </c>
      <c r="AJ1223" s="1" t="s">
        <v>984</v>
      </c>
      <c r="AK1223" s="1" t="s">
        <v>10322</v>
      </c>
      <c r="AL1223" s="1" t="s">
        <v>12659</v>
      </c>
      <c r="AM1223" s="1" t="s">
        <v>7410</v>
      </c>
      <c r="AN1223" s="1" t="s">
        <v>11884</v>
      </c>
      <c r="AO1223" s="1" t="s">
        <v>17467</v>
      </c>
      <c r="AP1223" s="1" t="s">
        <v>1911</v>
      </c>
      <c r="AQ1223" s="1" t="s">
        <v>1909</v>
      </c>
      <c r="AR1223" s="1" t="s">
        <v>1910</v>
      </c>
      <c r="AS1223" s="1" t="s">
        <v>8987</v>
      </c>
      <c r="AT1223" s="1" t="s">
        <v>17468</v>
      </c>
      <c r="AU1223" s="1" t="s">
        <v>6490</v>
      </c>
      <c r="AV1223" s="1" t="s">
        <v>6492</v>
      </c>
      <c r="AW1223" s="1" t="s">
        <v>9106</v>
      </c>
      <c r="AX1223" s="1" t="s">
        <v>6491</v>
      </c>
      <c r="AY1223" s="1" t="s">
        <v>9106</v>
      </c>
      <c r="AZ1223" s="1" t="s">
        <v>1913</v>
      </c>
      <c r="BA1223" s="1" t="s">
        <v>122</v>
      </c>
      <c r="BB1223" s="1" t="s">
        <v>17469</v>
      </c>
      <c r="BC1223" s="1" t="s">
        <v>6492</v>
      </c>
      <c r="BD1223" s="1" t="s">
        <v>14890</v>
      </c>
    </row>
    <row r="1224" ht="12.75" customHeight="1">
      <c r="A1224" s="1" t="s">
        <v>12661</v>
      </c>
      <c r="B1224" s="1" t="s">
        <v>15474</v>
      </c>
      <c r="C1224" s="1" t="s">
        <v>960</v>
      </c>
      <c r="D1224" s="1" t="s">
        <v>17470</v>
      </c>
      <c r="E1224" s="1" t="s">
        <v>4420</v>
      </c>
      <c r="F1224" s="1" t="s">
        <v>6216</v>
      </c>
      <c r="G1224" s="1" t="s">
        <v>17471</v>
      </c>
      <c r="H1224" s="1" t="s">
        <v>266</v>
      </c>
      <c r="I1224" s="1" t="s">
        <v>5877</v>
      </c>
      <c r="J1224" s="1" t="s">
        <v>925</v>
      </c>
      <c r="K1224" s="1" t="s">
        <v>1696</v>
      </c>
      <c r="L1224" s="1" t="s">
        <v>17472</v>
      </c>
      <c r="M1224" s="1" t="s">
        <v>4571</v>
      </c>
      <c r="N1224" s="1" t="s">
        <v>5737</v>
      </c>
      <c r="O1224" s="1" t="s">
        <v>15217</v>
      </c>
      <c r="P1224" s="1" t="s">
        <v>924</v>
      </c>
      <c r="Q1224" s="1" t="s">
        <v>633</v>
      </c>
      <c r="R1224" s="1" t="s">
        <v>14351</v>
      </c>
      <c r="S1224" s="1" t="s">
        <v>6511</v>
      </c>
      <c r="T1224" s="1" t="s">
        <v>630</v>
      </c>
      <c r="U1224" s="1" t="s">
        <v>2894</v>
      </c>
      <c r="V1224" s="1" t="s">
        <v>9661</v>
      </c>
      <c r="W1224" s="1" t="s">
        <v>10060</v>
      </c>
      <c r="X1224" s="2" t="s">
        <v>2493</v>
      </c>
      <c r="Y1224" s="1" t="s">
        <v>17473</v>
      </c>
      <c r="Z1224" s="1" t="s">
        <v>12148</v>
      </c>
      <c r="AA1224" s="1" t="s">
        <v>1854</v>
      </c>
      <c r="AB1224" s="1" t="s">
        <v>2416</v>
      </c>
      <c r="AC1224" s="1" t="s">
        <v>1251</v>
      </c>
      <c r="AD1224" s="1" t="s">
        <v>5445</v>
      </c>
      <c r="AE1224" s="1" t="s">
        <v>9049</v>
      </c>
      <c r="AF1224" s="1" t="s">
        <v>1378</v>
      </c>
      <c r="AG1224" s="1" t="s">
        <v>440</v>
      </c>
      <c r="AH1224" s="1" t="s">
        <v>1650</v>
      </c>
      <c r="AI1224" s="1" t="s">
        <v>5129</v>
      </c>
      <c r="AJ1224" s="1" t="s">
        <v>1092</v>
      </c>
      <c r="AK1224" s="2" t="s">
        <v>17474</v>
      </c>
      <c r="AL1224" s="1" t="s">
        <v>15356</v>
      </c>
      <c r="AM1224" s="1" t="s">
        <v>1517</v>
      </c>
      <c r="AN1224" s="1" t="s">
        <v>4802</v>
      </c>
      <c r="AO1224" s="1" t="s">
        <v>17475</v>
      </c>
      <c r="AP1224" s="1" t="s">
        <v>5044</v>
      </c>
      <c r="AQ1224" s="1" t="s">
        <v>658</v>
      </c>
      <c r="AR1224" s="1" t="s">
        <v>7217</v>
      </c>
      <c r="AS1224" s="1" t="s">
        <v>3058</v>
      </c>
      <c r="AT1224" s="1" t="s">
        <v>3370</v>
      </c>
      <c r="AU1224" s="1" t="s">
        <v>5675</v>
      </c>
      <c r="AV1224" s="1" t="s">
        <v>2000</v>
      </c>
      <c r="AW1224" s="1" t="s">
        <v>10065</v>
      </c>
      <c r="AX1224" s="1" t="s">
        <v>5990</v>
      </c>
      <c r="AY1224" s="1" t="s">
        <v>2523</v>
      </c>
      <c r="AZ1224" s="1" t="s">
        <v>10595</v>
      </c>
      <c r="BA1224" s="1" t="s">
        <v>4586</v>
      </c>
      <c r="BB1224" s="1" t="s">
        <v>2523</v>
      </c>
      <c r="BC1224" s="1" t="s">
        <v>8754</v>
      </c>
      <c r="BD1224" s="1" t="s">
        <v>8752</v>
      </c>
    </row>
    <row r="1225" ht="12.75" customHeight="1">
      <c r="A1225" s="1" t="s">
        <v>17476</v>
      </c>
      <c r="B1225" s="1" t="s">
        <v>17477</v>
      </c>
      <c r="C1225" s="1" t="s">
        <v>7674</v>
      </c>
      <c r="D1225" s="1" t="s">
        <v>17478</v>
      </c>
      <c r="E1225" s="1" t="s">
        <v>17479</v>
      </c>
      <c r="F1225" s="1" t="s">
        <v>13843</v>
      </c>
      <c r="G1225" s="1" t="s">
        <v>264</v>
      </c>
      <c r="H1225" s="1" t="s">
        <v>2489</v>
      </c>
      <c r="I1225" s="1" t="s">
        <v>925</v>
      </c>
      <c r="J1225" s="1" t="s">
        <v>5194</v>
      </c>
      <c r="K1225" s="1" t="s">
        <v>6283</v>
      </c>
      <c r="L1225" s="1" t="s">
        <v>6260</v>
      </c>
      <c r="M1225" s="1" t="s">
        <v>5740</v>
      </c>
      <c r="N1225" s="1" t="s">
        <v>5177</v>
      </c>
      <c r="O1225" s="1" t="s">
        <v>930</v>
      </c>
      <c r="P1225" s="1" t="s">
        <v>637</v>
      </c>
      <c r="Q1225" s="1" t="s">
        <v>3118</v>
      </c>
      <c r="R1225" s="1" t="s">
        <v>6599</v>
      </c>
      <c r="S1225" s="1" t="s">
        <v>9805</v>
      </c>
      <c r="T1225" s="1" t="s">
        <v>5592</v>
      </c>
      <c r="U1225" s="1" t="s">
        <v>4248</v>
      </c>
      <c r="V1225" s="1" t="s">
        <v>5066</v>
      </c>
      <c r="W1225" s="2" t="s">
        <v>2051</v>
      </c>
      <c r="X1225" s="1" t="s">
        <v>8138</v>
      </c>
      <c r="Y1225" s="1" t="s">
        <v>2284</v>
      </c>
      <c r="Z1225" s="1" t="s">
        <v>177</v>
      </c>
      <c r="AA1225" s="1" t="s">
        <v>750</v>
      </c>
      <c r="AB1225" s="1" t="s">
        <v>5121</v>
      </c>
      <c r="AC1225" s="1" t="s">
        <v>4085</v>
      </c>
      <c r="AD1225" s="1" t="s">
        <v>17480</v>
      </c>
      <c r="AE1225" s="1" t="s">
        <v>1655</v>
      </c>
      <c r="AF1225" s="1" t="s">
        <v>3285</v>
      </c>
      <c r="AG1225" s="1" t="s">
        <v>3727</v>
      </c>
      <c r="AH1225" s="1" t="s">
        <v>1266</v>
      </c>
      <c r="AI1225" s="1" t="s">
        <v>17481</v>
      </c>
      <c r="AJ1225" s="1" t="s">
        <v>10334</v>
      </c>
      <c r="AK1225" s="1" t="s">
        <v>2280</v>
      </c>
      <c r="AL1225" s="1" t="s">
        <v>17482</v>
      </c>
      <c r="AM1225" s="2" t="s">
        <v>2888</v>
      </c>
      <c r="AN1225" s="1" t="s">
        <v>3268</v>
      </c>
      <c r="AO1225" s="1" t="s">
        <v>17483</v>
      </c>
      <c r="AP1225" s="1" t="s">
        <v>7378</v>
      </c>
      <c r="AQ1225" s="1" t="s">
        <v>2940</v>
      </c>
      <c r="AR1225" s="1" t="s">
        <v>786</v>
      </c>
      <c r="AS1225" s="1" t="s">
        <v>11494</v>
      </c>
      <c r="AT1225" s="1" t="s">
        <v>4482</v>
      </c>
      <c r="AU1225" s="1" t="s">
        <v>2520</v>
      </c>
      <c r="AV1225" s="1" t="s">
        <v>14166</v>
      </c>
      <c r="AW1225" s="1" t="s">
        <v>11197</v>
      </c>
      <c r="AX1225" s="1" t="s">
        <v>17484</v>
      </c>
      <c r="AY1225" s="1" t="s">
        <v>6660</v>
      </c>
      <c r="AZ1225" s="1" t="s">
        <v>1995</v>
      </c>
      <c r="BA1225" s="1" t="s">
        <v>17485</v>
      </c>
      <c r="BB1225" s="1" t="s">
        <v>9696</v>
      </c>
      <c r="BC1225" s="1" t="s">
        <v>10643</v>
      </c>
      <c r="BD1225" s="1" t="s">
        <v>15169</v>
      </c>
    </row>
    <row r="1226" ht="12.75" customHeight="1">
      <c r="A1226" s="1" t="s">
        <v>5714</v>
      </c>
      <c r="B1226" s="1" t="s">
        <v>1371</v>
      </c>
      <c r="C1226" s="1" t="s">
        <v>1017</v>
      </c>
      <c r="D1226" s="1" t="s">
        <v>5363</v>
      </c>
      <c r="E1226" s="1" t="s">
        <v>13150</v>
      </c>
      <c r="F1226" s="1" t="s">
        <v>1499</v>
      </c>
      <c r="G1226" s="1" t="s">
        <v>436</v>
      </c>
      <c r="H1226" s="1" t="s">
        <v>2406</v>
      </c>
      <c r="I1226" s="1" t="s">
        <v>1060</v>
      </c>
      <c r="J1226" s="1" t="s">
        <v>9559</v>
      </c>
      <c r="K1226" s="1" t="s">
        <v>2884</v>
      </c>
      <c r="L1226" s="1" t="s">
        <v>919</v>
      </c>
      <c r="M1226" s="1" t="s">
        <v>1309</v>
      </c>
      <c r="N1226" s="1" t="s">
        <v>5171</v>
      </c>
      <c r="O1226" s="1" t="s">
        <v>2920</v>
      </c>
      <c r="P1226" s="1" t="s">
        <v>1700</v>
      </c>
      <c r="Q1226" s="1" t="s">
        <v>7019</v>
      </c>
      <c r="R1226" s="1" t="s">
        <v>17355</v>
      </c>
      <c r="S1226" s="1" t="s">
        <v>2402</v>
      </c>
      <c r="T1226" s="1" t="s">
        <v>3909</v>
      </c>
      <c r="U1226" s="1" t="s">
        <v>1314</v>
      </c>
      <c r="V1226" s="1" t="s">
        <v>6532</v>
      </c>
      <c r="W1226" s="1" t="s">
        <v>17486</v>
      </c>
      <c r="X1226" s="1" t="s">
        <v>4200</v>
      </c>
      <c r="Y1226" s="1" t="s">
        <v>6354</v>
      </c>
      <c r="Z1226" s="1" t="s">
        <v>3718</v>
      </c>
      <c r="AA1226" s="1" t="s">
        <v>4173</v>
      </c>
      <c r="AB1226" s="1" t="s">
        <v>6283</v>
      </c>
      <c r="AC1226" s="1" t="s">
        <v>3083</v>
      </c>
      <c r="AD1226" s="1" t="s">
        <v>13735</v>
      </c>
      <c r="AE1226" s="1" t="s">
        <v>17487</v>
      </c>
      <c r="AF1226" s="1" t="s">
        <v>4308</v>
      </c>
      <c r="AG1226" s="1" t="s">
        <v>5793</v>
      </c>
      <c r="AH1226" s="1" t="s">
        <v>1623</v>
      </c>
      <c r="AI1226" s="1" t="s">
        <v>1085</v>
      </c>
      <c r="AJ1226" s="1" t="s">
        <v>12379</v>
      </c>
      <c r="AK1226" s="1" t="s">
        <v>741</v>
      </c>
      <c r="AL1226" s="1" t="s">
        <v>6586</v>
      </c>
      <c r="AM1226" s="1" t="s">
        <v>17488</v>
      </c>
      <c r="AN1226" s="1" t="s">
        <v>2701</v>
      </c>
      <c r="AO1226" s="1" t="s">
        <v>1558</v>
      </c>
      <c r="AP1226" s="1" t="s">
        <v>1778</v>
      </c>
      <c r="AQ1226" s="1" t="s">
        <v>4211</v>
      </c>
      <c r="AR1226" s="1" t="s">
        <v>4111</v>
      </c>
      <c r="AS1226" s="1" t="s">
        <v>4214</v>
      </c>
      <c r="AT1226" s="1" t="s">
        <v>3228</v>
      </c>
      <c r="AU1226" s="1" t="s">
        <v>1007</v>
      </c>
      <c r="AV1226" s="1" t="s">
        <v>4808</v>
      </c>
      <c r="AW1226" s="1" t="s">
        <v>3056</v>
      </c>
      <c r="AX1226" s="1" t="s">
        <v>1342</v>
      </c>
      <c r="AY1226" s="1" t="s">
        <v>3925</v>
      </c>
      <c r="AZ1226" s="1" t="s">
        <v>4805</v>
      </c>
      <c r="BA1226" s="1" t="s">
        <v>6976</v>
      </c>
      <c r="BB1226" s="1" t="s">
        <v>4221</v>
      </c>
      <c r="BC1226" s="1" t="s">
        <v>2515</v>
      </c>
      <c r="BD1226" s="1" t="s">
        <v>13549</v>
      </c>
    </row>
    <row r="1227" ht="12.75" customHeight="1">
      <c r="A1227" s="1" t="s">
        <v>14929</v>
      </c>
      <c r="B1227" s="1" t="s">
        <v>17489</v>
      </c>
      <c r="C1227" s="1" t="s">
        <v>9011</v>
      </c>
      <c r="D1227" s="1" t="s">
        <v>17490</v>
      </c>
      <c r="E1227" s="1" t="s">
        <v>16392</v>
      </c>
      <c r="F1227" s="1" t="s">
        <v>13964</v>
      </c>
      <c r="G1227" s="1" t="s">
        <v>17491</v>
      </c>
      <c r="H1227" s="1" t="s">
        <v>6445</v>
      </c>
      <c r="I1227" s="1" t="s">
        <v>362</v>
      </c>
      <c r="J1227" s="1" t="s">
        <v>10017</v>
      </c>
      <c r="K1227" s="1" t="s">
        <v>1101</v>
      </c>
      <c r="L1227" s="1" t="s">
        <v>2315</v>
      </c>
      <c r="M1227" s="1" t="s">
        <v>886</v>
      </c>
      <c r="N1227" s="1" t="s">
        <v>1805</v>
      </c>
      <c r="O1227" s="1" t="s">
        <v>3109</v>
      </c>
      <c r="P1227" s="1" t="s">
        <v>7775</v>
      </c>
      <c r="Q1227" s="1" t="s">
        <v>3469</v>
      </c>
      <c r="R1227" s="1" t="s">
        <v>1106</v>
      </c>
      <c r="S1227" s="1" t="s">
        <v>1716</v>
      </c>
      <c r="T1227" s="1" t="s">
        <v>3588</v>
      </c>
      <c r="U1227" s="1" t="s">
        <v>722</v>
      </c>
      <c r="V1227" s="1" t="s">
        <v>1251</v>
      </c>
      <c r="W1227" s="1" t="s">
        <v>17492</v>
      </c>
      <c r="X1227" s="1" t="s">
        <v>1803</v>
      </c>
      <c r="Y1227" s="1" t="s">
        <v>12421</v>
      </c>
      <c r="Z1227" s="1" t="s">
        <v>2290</v>
      </c>
      <c r="AA1227" s="1" t="s">
        <v>5772</v>
      </c>
      <c r="AB1227" s="1" t="s">
        <v>6791</v>
      </c>
      <c r="AC1227" s="1" t="s">
        <v>2662</v>
      </c>
      <c r="AD1227" s="1" t="s">
        <v>7498</v>
      </c>
      <c r="AE1227" s="1" t="s">
        <v>2329</v>
      </c>
      <c r="AF1227" s="1" t="s">
        <v>3261</v>
      </c>
      <c r="AG1227" s="1" t="s">
        <v>6238</v>
      </c>
      <c r="AH1227" s="1" t="s">
        <v>2145</v>
      </c>
      <c r="AI1227" s="1" t="s">
        <v>17493</v>
      </c>
      <c r="AJ1227" s="1" t="s">
        <v>1461</v>
      </c>
      <c r="AK1227" s="1" t="s">
        <v>1821</v>
      </c>
      <c r="AL1227" s="1" t="s">
        <v>1073</v>
      </c>
      <c r="AM1227" s="1" t="s">
        <v>1615</v>
      </c>
      <c r="AN1227" s="1" t="s">
        <v>1184</v>
      </c>
      <c r="AO1227" s="1" t="s">
        <v>17494</v>
      </c>
      <c r="AP1227" s="1" t="s">
        <v>253</v>
      </c>
      <c r="AQ1227" s="1" t="s">
        <v>11079</v>
      </c>
      <c r="AR1227" s="1" t="s">
        <v>5916</v>
      </c>
      <c r="AS1227" s="2" t="s">
        <v>14739</v>
      </c>
      <c r="AT1227" s="1" t="s">
        <v>1836</v>
      </c>
      <c r="AU1227" s="1" t="s">
        <v>6961</v>
      </c>
      <c r="AV1227" s="1" t="s">
        <v>3864</v>
      </c>
      <c r="AW1227" s="1" t="s">
        <v>4611</v>
      </c>
      <c r="AX1227" s="1" t="s">
        <v>13069</v>
      </c>
      <c r="AY1227" s="1" t="s">
        <v>1619</v>
      </c>
      <c r="AZ1227" s="1" t="s">
        <v>3136</v>
      </c>
      <c r="BA1227" s="1" t="s">
        <v>17495</v>
      </c>
      <c r="BB1227" s="1" t="s">
        <v>16235</v>
      </c>
      <c r="BC1227" s="1" t="s">
        <v>858</v>
      </c>
      <c r="BD1227" s="2" t="s">
        <v>16647</v>
      </c>
    </row>
    <row r="1228" ht="12.75" customHeight="1">
      <c r="A1228" s="1" t="s">
        <v>1309</v>
      </c>
      <c r="B1228" s="1" t="s">
        <v>17496</v>
      </c>
      <c r="C1228" s="1" t="s">
        <v>17355</v>
      </c>
      <c r="D1228" s="1" t="s">
        <v>5461</v>
      </c>
      <c r="E1228" s="1" t="s">
        <v>1967</v>
      </c>
      <c r="F1228" s="1" t="s">
        <v>5461</v>
      </c>
      <c r="G1228" s="1" t="s">
        <v>17497</v>
      </c>
      <c r="H1228" s="1" t="s">
        <v>4747</v>
      </c>
      <c r="I1228" s="1" t="s">
        <v>17498</v>
      </c>
      <c r="J1228" s="1" t="s">
        <v>17499</v>
      </c>
      <c r="K1228" s="1" t="s">
        <v>771</v>
      </c>
      <c r="L1228" s="1" t="s">
        <v>2155</v>
      </c>
      <c r="M1228" s="1" t="s">
        <v>2236</v>
      </c>
      <c r="N1228" s="1" t="s">
        <v>17500</v>
      </c>
      <c r="O1228" s="1" t="s">
        <v>3359</v>
      </c>
      <c r="P1228" s="1" t="s">
        <v>3279</v>
      </c>
      <c r="Q1228" s="1" t="s">
        <v>3605</v>
      </c>
      <c r="R1228" s="1" t="s">
        <v>1897</v>
      </c>
      <c r="S1228" s="1" t="s">
        <v>2155</v>
      </c>
      <c r="T1228" s="1" t="s">
        <v>656</v>
      </c>
      <c r="U1228" s="1" t="s">
        <v>2064</v>
      </c>
      <c r="V1228" s="1" t="s">
        <v>2064</v>
      </c>
      <c r="W1228" s="1" t="s">
        <v>5146</v>
      </c>
      <c r="X1228" s="1" t="s">
        <v>17501</v>
      </c>
      <c r="Y1228" s="1" t="s">
        <v>1388</v>
      </c>
      <c r="Z1228" s="1" t="s">
        <v>4742</v>
      </c>
      <c r="AA1228" s="1" t="s">
        <v>7727</v>
      </c>
      <c r="AB1228" s="1" t="s">
        <v>6958</v>
      </c>
      <c r="AC1228" s="1" t="s">
        <v>1924</v>
      </c>
      <c r="AD1228" s="1" t="s">
        <v>6063</v>
      </c>
      <c r="AE1228" s="1" t="s">
        <v>10378</v>
      </c>
      <c r="AF1228" s="1" t="s">
        <v>2464</v>
      </c>
      <c r="AG1228" s="1" t="s">
        <v>6560</v>
      </c>
      <c r="AH1228" s="1" t="s">
        <v>1539</v>
      </c>
      <c r="AI1228" s="1" t="s">
        <v>4133</v>
      </c>
      <c r="AJ1228" s="1" t="s">
        <v>5207</v>
      </c>
      <c r="AK1228" s="1" t="s">
        <v>17502</v>
      </c>
      <c r="AL1228" s="1" t="s">
        <v>178</v>
      </c>
      <c r="AM1228" s="1" t="s">
        <v>1862</v>
      </c>
      <c r="AN1228" s="1" t="s">
        <v>10883</v>
      </c>
      <c r="AO1228" s="1" t="s">
        <v>3381</v>
      </c>
      <c r="AP1228" s="1" t="s">
        <v>2969</v>
      </c>
      <c r="AQ1228" s="1" t="s">
        <v>4590</v>
      </c>
      <c r="AR1228" s="1" t="s">
        <v>931</v>
      </c>
      <c r="AS1228" s="1" t="s">
        <v>3379</v>
      </c>
      <c r="AT1228" s="1" t="s">
        <v>17295</v>
      </c>
      <c r="AU1228" s="1" t="s">
        <v>4755</v>
      </c>
      <c r="AV1228" s="1" t="s">
        <v>451</v>
      </c>
      <c r="AW1228" s="1" t="s">
        <v>5164</v>
      </c>
      <c r="AX1228" s="1" t="s">
        <v>2086</v>
      </c>
      <c r="AY1228" s="1" t="s">
        <v>3629</v>
      </c>
      <c r="AZ1228" s="1" t="s">
        <v>3383</v>
      </c>
      <c r="BA1228" s="1" t="s">
        <v>4755</v>
      </c>
      <c r="BB1228" s="1" t="s">
        <v>5165</v>
      </c>
      <c r="BC1228" s="1" t="s">
        <v>3628</v>
      </c>
      <c r="BD1228" s="1" t="s">
        <v>289</v>
      </c>
    </row>
    <row r="1229" ht="12.75" customHeight="1">
      <c r="A1229" s="1" t="s">
        <v>4420</v>
      </c>
      <c r="B1229" s="1" t="s">
        <v>16736</v>
      </c>
      <c r="C1229" s="1" t="s">
        <v>736</v>
      </c>
      <c r="D1229" s="1" t="s">
        <v>2410</v>
      </c>
      <c r="E1229" s="1" t="s">
        <v>10975</v>
      </c>
      <c r="F1229" s="1" t="s">
        <v>9356</v>
      </c>
      <c r="G1229" s="1" t="s">
        <v>17503</v>
      </c>
      <c r="H1229" s="1" t="s">
        <v>4040</v>
      </c>
      <c r="I1229" s="1" t="s">
        <v>16530</v>
      </c>
      <c r="J1229" s="1" t="s">
        <v>2791</v>
      </c>
      <c r="K1229" s="1" t="s">
        <v>5177</v>
      </c>
      <c r="L1229" s="1" t="s">
        <v>17504</v>
      </c>
      <c r="M1229" s="1" t="s">
        <v>4045</v>
      </c>
      <c r="N1229" s="1" t="s">
        <v>5203</v>
      </c>
      <c r="O1229" s="1" t="s">
        <v>4573</v>
      </c>
      <c r="P1229" s="1" t="s">
        <v>5996</v>
      </c>
      <c r="Q1229" s="1" t="s">
        <v>17505</v>
      </c>
      <c r="R1229" s="1" t="s">
        <v>4425</v>
      </c>
      <c r="S1229" s="1" t="s">
        <v>5073</v>
      </c>
      <c r="T1229" s="1" t="s">
        <v>530</v>
      </c>
      <c r="U1229" s="1" t="s">
        <v>1180</v>
      </c>
      <c r="V1229" s="1" t="s">
        <v>17506</v>
      </c>
      <c r="W1229" s="1" t="s">
        <v>1333</v>
      </c>
      <c r="X1229" s="1" t="s">
        <v>17507</v>
      </c>
      <c r="Y1229" s="1" t="s">
        <v>4980</v>
      </c>
      <c r="Z1229" s="1" t="s">
        <v>2071</v>
      </c>
      <c r="AA1229" s="1" t="s">
        <v>873</v>
      </c>
      <c r="AB1229" s="1" t="s">
        <v>760</v>
      </c>
      <c r="AC1229" s="1" t="s">
        <v>4154</v>
      </c>
      <c r="AD1229" s="1" t="s">
        <v>4610</v>
      </c>
      <c r="AE1229" s="1" t="s">
        <v>5563</v>
      </c>
      <c r="AF1229" s="1" t="s">
        <v>947</v>
      </c>
      <c r="AG1229" s="1" t="s">
        <v>5669</v>
      </c>
      <c r="AH1229" s="1" t="s">
        <v>5946</v>
      </c>
      <c r="AI1229" s="1" t="s">
        <v>2076</v>
      </c>
      <c r="AJ1229" s="1" t="s">
        <v>3854</v>
      </c>
      <c r="AK1229" s="1" t="s">
        <v>1383</v>
      </c>
      <c r="AL1229" s="1" t="s">
        <v>2628</v>
      </c>
      <c r="AM1229" s="1" t="s">
        <v>8736</v>
      </c>
      <c r="AN1229" s="1" t="s">
        <v>4608</v>
      </c>
      <c r="AO1229" s="1" t="s">
        <v>5043</v>
      </c>
      <c r="AP1229" s="1" t="s">
        <v>279</v>
      </c>
      <c r="AQ1229" s="1" t="s">
        <v>951</v>
      </c>
      <c r="AR1229" s="1" t="s">
        <v>5990</v>
      </c>
      <c r="AS1229" s="1" t="s">
        <v>9158</v>
      </c>
      <c r="AT1229" s="1" t="s">
        <v>5676</v>
      </c>
      <c r="AU1229" s="1" t="s">
        <v>1981</v>
      </c>
      <c r="AV1229" s="1" t="s">
        <v>10393</v>
      </c>
      <c r="AW1229" s="1" t="s">
        <v>6002</v>
      </c>
      <c r="AX1229" s="1" t="s">
        <v>2011</v>
      </c>
      <c r="AY1229" s="1" t="s">
        <v>4588</v>
      </c>
      <c r="AZ1229" s="1" t="s">
        <v>4456</v>
      </c>
      <c r="BA1229" s="1" t="s">
        <v>2004</v>
      </c>
      <c r="BB1229" s="1" t="s">
        <v>2004</v>
      </c>
      <c r="BC1229" s="1" t="s">
        <v>5677</v>
      </c>
      <c r="BD1229" s="1" t="s">
        <v>6847</v>
      </c>
    </row>
    <row r="1230" ht="12.75" customHeight="1">
      <c r="A1230" s="1" t="s">
        <v>17508</v>
      </c>
      <c r="B1230" s="1" t="s">
        <v>6218</v>
      </c>
      <c r="C1230" s="1" t="s">
        <v>4160</v>
      </c>
      <c r="D1230" s="1" t="s">
        <v>16357</v>
      </c>
      <c r="E1230" s="1" t="s">
        <v>5062</v>
      </c>
      <c r="F1230" s="1" t="s">
        <v>5737</v>
      </c>
      <c r="G1230" s="1" t="s">
        <v>7117</v>
      </c>
      <c r="H1230" s="1" t="s">
        <v>4460</v>
      </c>
      <c r="I1230" s="1" t="s">
        <v>4504</v>
      </c>
      <c r="J1230" s="1" t="s">
        <v>1897</v>
      </c>
      <c r="K1230" s="1" t="s">
        <v>2052</v>
      </c>
      <c r="L1230" s="1" t="s">
        <v>2838</v>
      </c>
      <c r="M1230" s="1" t="s">
        <v>2058</v>
      </c>
      <c r="N1230" s="1" t="s">
        <v>2053</v>
      </c>
      <c r="O1230" s="1" t="s">
        <v>17509</v>
      </c>
      <c r="P1230" s="1" t="s">
        <v>3603</v>
      </c>
      <c r="Q1230" s="1" t="s">
        <v>5145</v>
      </c>
      <c r="R1230" s="1" t="s">
        <v>4747</v>
      </c>
      <c r="S1230" s="1" t="s">
        <v>1782</v>
      </c>
      <c r="T1230" s="1" t="s">
        <v>3574</v>
      </c>
      <c r="U1230" s="1" t="s">
        <v>3574</v>
      </c>
      <c r="V1230" s="1" t="s">
        <v>5953</v>
      </c>
      <c r="W1230" s="1" t="s">
        <v>2953</v>
      </c>
      <c r="X1230" s="1" t="s">
        <v>4747</v>
      </c>
      <c r="Y1230" s="1" t="s">
        <v>2499</v>
      </c>
      <c r="Z1230" s="1" t="s">
        <v>9191</v>
      </c>
      <c r="AA1230" s="1" t="s">
        <v>2618</v>
      </c>
      <c r="AB1230" s="1" t="s">
        <v>744</v>
      </c>
      <c r="AC1230" s="1" t="s">
        <v>822</v>
      </c>
      <c r="AD1230" s="1" t="s">
        <v>1331</v>
      </c>
      <c r="AE1230" s="1" t="s">
        <v>904</v>
      </c>
      <c r="AF1230" s="1" t="s">
        <v>8894</v>
      </c>
      <c r="AG1230" s="1" t="s">
        <v>5181</v>
      </c>
      <c r="AH1230" s="1" t="s">
        <v>3557</v>
      </c>
      <c r="AI1230" s="1" t="s">
        <v>838</v>
      </c>
      <c r="AJ1230" s="1" t="s">
        <v>5870</v>
      </c>
      <c r="AK1230" s="1" t="s">
        <v>1734</v>
      </c>
      <c r="AL1230" s="1" t="s">
        <v>7425</v>
      </c>
      <c r="AM1230" s="1" t="s">
        <v>14598</v>
      </c>
      <c r="AN1230" s="1" t="s">
        <v>17510</v>
      </c>
      <c r="AO1230" s="1" t="s">
        <v>1000</v>
      </c>
      <c r="AP1230" s="1" t="s">
        <v>3382</v>
      </c>
      <c r="AQ1230" s="1" t="s">
        <v>12649</v>
      </c>
      <c r="AR1230" s="1" t="s">
        <v>1900</v>
      </c>
      <c r="AS1230" s="1" t="s">
        <v>7111</v>
      </c>
      <c r="AT1230" s="1" t="s">
        <v>7186</v>
      </c>
      <c r="AU1230" s="1" t="s">
        <v>17511</v>
      </c>
      <c r="AV1230" s="1" t="s">
        <v>2094</v>
      </c>
      <c r="AW1230" s="1" t="s">
        <v>3304</v>
      </c>
      <c r="AX1230" s="1" t="s">
        <v>3995</v>
      </c>
      <c r="AY1230" s="1" t="s">
        <v>2085</v>
      </c>
      <c r="AZ1230" s="1" t="s">
        <v>3384</v>
      </c>
      <c r="BA1230" s="1" t="s">
        <v>5165</v>
      </c>
      <c r="BB1230" s="1" t="s">
        <v>2668</v>
      </c>
      <c r="BC1230" s="1" t="s">
        <v>2092</v>
      </c>
      <c r="BD1230" s="1" t="s">
        <v>7206</v>
      </c>
    </row>
    <row r="1231" ht="12.75" customHeight="1">
      <c r="A1231" s="1" t="s">
        <v>17512</v>
      </c>
      <c r="B1231" s="1" t="s">
        <v>15203</v>
      </c>
      <c r="C1231" s="1" t="s">
        <v>11590</v>
      </c>
      <c r="D1231" s="1" t="s">
        <v>7076</v>
      </c>
      <c r="E1231" s="1" t="s">
        <v>7299</v>
      </c>
      <c r="F1231" s="1" t="s">
        <v>7297</v>
      </c>
      <c r="G1231" s="1" t="s">
        <v>4602</v>
      </c>
      <c r="H1231" s="1" t="s">
        <v>7688</v>
      </c>
      <c r="I1231" s="1" t="s">
        <v>11964</v>
      </c>
      <c r="J1231" s="1" t="s">
        <v>1255</v>
      </c>
      <c r="K1231" s="1" t="s">
        <v>6554</v>
      </c>
      <c r="L1231" s="1" t="s">
        <v>17513</v>
      </c>
      <c r="M1231" s="1" t="s">
        <v>4395</v>
      </c>
      <c r="N1231" s="1" t="s">
        <v>1210</v>
      </c>
      <c r="O1231" s="1" t="s">
        <v>3129</v>
      </c>
      <c r="P1231" s="1" t="s">
        <v>9343</v>
      </c>
      <c r="Q1231" s="1" t="s">
        <v>1209</v>
      </c>
      <c r="R1231" s="1" t="s">
        <v>4394</v>
      </c>
      <c r="S1231" s="1" t="s">
        <v>1371</v>
      </c>
      <c r="T1231" s="1" t="s">
        <v>1206</v>
      </c>
      <c r="U1231" s="1" t="s">
        <v>2570</v>
      </c>
      <c r="V1231" s="1" t="s">
        <v>13014</v>
      </c>
      <c r="W1231" s="2" t="s">
        <v>3164</v>
      </c>
      <c r="X1231" s="1" t="s">
        <v>6646</v>
      </c>
      <c r="Y1231" s="1" t="s">
        <v>3752</v>
      </c>
      <c r="Z1231" s="1" t="s">
        <v>1115</v>
      </c>
      <c r="AA1231" s="1" t="s">
        <v>377</v>
      </c>
      <c r="AB1231" s="1" t="s">
        <v>4210</v>
      </c>
      <c r="AC1231" s="1" t="s">
        <v>9176</v>
      </c>
      <c r="AD1231" s="1" t="s">
        <v>17514</v>
      </c>
      <c r="AE1231" s="1" t="s">
        <v>2236</v>
      </c>
      <c r="AF1231" s="1" t="s">
        <v>1508</v>
      </c>
      <c r="AG1231" s="1" t="s">
        <v>5888</v>
      </c>
      <c r="AH1231" s="1" t="s">
        <v>9099</v>
      </c>
      <c r="AI1231" s="1" t="s">
        <v>755</v>
      </c>
      <c r="AJ1231" s="1" t="s">
        <v>17515</v>
      </c>
      <c r="AK1231" s="1" t="s">
        <v>17516</v>
      </c>
      <c r="AL1231" s="1" t="s">
        <v>6512</v>
      </c>
      <c r="AM1231" s="1" t="s">
        <v>1115</v>
      </c>
      <c r="AN1231" s="1" t="s">
        <v>17517</v>
      </c>
      <c r="AO1231" s="1" t="s">
        <v>13233</v>
      </c>
      <c r="AP1231" s="1" t="s">
        <v>8923</v>
      </c>
      <c r="AQ1231" s="1" t="s">
        <v>8043</v>
      </c>
      <c r="AR1231" s="1" t="s">
        <v>6413</v>
      </c>
      <c r="AS1231" s="1" t="s">
        <v>6334</v>
      </c>
      <c r="AT1231" s="1" t="s">
        <v>2167</v>
      </c>
      <c r="AU1231" s="1" t="s">
        <v>2710</v>
      </c>
      <c r="AV1231" s="1" t="s">
        <v>2929</v>
      </c>
      <c r="AW1231" s="1" t="s">
        <v>7413</v>
      </c>
      <c r="AX1231" s="1" t="s">
        <v>2598</v>
      </c>
      <c r="AY1231" s="1" t="s">
        <v>3681</v>
      </c>
      <c r="AZ1231" s="1" t="s">
        <v>17518</v>
      </c>
      <c r="BA1231" s="1" t="s">
        <v>133</v>
      </c>
      <c r="BB1231" s="1" t="s">
        <v>11484</v>
      </c>
      <c r="BC1231" s="1" t="s">
        <v>6417</v>
      </c>
      <c r="BD1231" s="1" t="s">
        <v>2258</v>
      </c>
    </row>
    <row r="1232" ht="12.75" customHeight="1">
      <c r="A1232" s="1" t="s">
        <v>959</v>
      </c>
      <c r="B1232" s="1" t="s">
        <v>1255</v>
      </c>
      <c r="C1232" s="1" t="s">
        <v>959</v>
      </c>
      <c r="D1232" s="1" t="s">
        <v>17519</v>
      </c>
      <c r="E1232" s="1" t="s">
        <v>254</v>
      </c>
      <c r="F1232" s="1" t="s">
        <v>6723</v>
      </c>
      <c r="G1232" s="1" t="s">
        <v>574</v>
      </c>
      <c r="H1232" s="1" t="s">
        <v>3026</v>
      </c>
      <c r="I1232" s="1" t="s">
        <v>1554</v>
      </c>
      <c r="J1232" s="1" t="s">
        <v>17520</v>
      </c>
      <c r="K1232" s="1" t="s">
        <v>377</v>
      </c>
      <c r="L1232" s="1" t="s">
        <v>4195</v>
      </c>
      <c r="M1232" s="1" t="s">
        <v>6674</v>
      </c>
      <c r="N1232" s="1" t="s">
        <v>10514</v>
      </c>
      <c r="O1232" s="1" t="s">
        <v>17521</v>
      </c>
      <c r="P1232" s="1" t="s">
        <v>4337</v>
      </c>
      <c r="Q1232" s="1" t="s">
        <v>4033</v>
      </c>
      <c r="R1232" s="1" t="s">
        <v>17522</v>
      </c>
      <c r="S1232" s="1" t="s">
        <v>5395</v>
      </c>
      <c r="T1232" s="1" t="s">
        <v>17523</v>
      </c>
      <c r="U1232" s="1" t="s">
        <v>17524</v>
      </c>
      <c r="V1232" s="1" t="s">
        <v>3908</v>
      </c>
      <c r="W1232" s="1" t="s">
        <v>9230</v>
      </c>
      <c r="X1232" s="1" t="s">
        <v>337</v>
      </c>
      <c r="Y1232" s="1" t="s">
        <v>13040</v>
      </c>
      <c r="Z1232" s="1" t="s">
        <v>12328</v>
      </c>
      <c r="AA1232" s="1" t="s">
        <v>986</v>
      </c>
      <c r="AB1232" s="1" t="s">
        <v>7348</v>
      </c>
      <c r="AC1232" s="1" t="s">
        <v>933</v>
      </c>
      <c r="AD1232" s="1" t="s">
        <v>3229</v>
      </c>
      <c r="AE1232" s="1" t="s">
        <v>9099</v>
      </c>
      <c r="AF1232" s="1" t="s">
        <v>536</v>
      </c>
      <c r="AG1232" s="1" t="s">
        <v>14749</v>
      </c>
      <c r="AH1232" s="1" t="s">
        <v>13937</v>
      </c>
      <c r="AI1232" s="1" t="s">
        <v>2816</v>
      </c>
      <c r="AJ1232" s="1" t="s">
        <v>14364</v>
      </c>
      <c r="AK1232" s="1" t="s">
        <v>1409</v>
      </c>
      <c r="AL1232" s="1" t="s">
        <v>17039</v>
      </c>
      <c r="AM1232" s="1" t="s">
        <v>16502</v>
      </c>
      <c r="AN1232" s="1" t="s">
        <v>17525</v>
      </c>
      <c r="AO1232" s="1" t="s">
        <v>5999</v>
      </c>
      <c r="AP1232" s="1" t="s">
        <v>6608</v>
      </c>
      <c r="AQ1232" s="1" t="s">
        <v>466</v>
      </c>
      <c r="AR1232" s="1" t="s">
        <v>756</v>
      </c>
      <c r="AS1232" s="1" t="s">
        <v>17526</v>
      </c>
      <c r="AT1232" s="1" t="s">
        <v>2906</v>
      </c>
      <c r="AU1232" s="1" t="s">
        <v>2474</v>
      </c>
      <c r="AV1232" s="1" t="s">
        <v>9568</v>
      </c>
      <c r="AW1232" s="1" t="s">
        <v>295</v>
      </c>
      <c r="AX1232" s="1" t="s">
        <v>1001</v>
      </c>
      <c r="AY1232" s="1" t="s">
        <v>17527</v>
      </c>
      <c r="AZ1232" s="1" t="s">
        <v>294</v>
      </c>
      <c r="BA1232" s="1" t="s">
        <v>2905</v>
      </c>
      <c r="BB1232" s="1" t="s">
        <v>17528</v>
      </c>
      <c r="BC1232" s="1" t="s">
        <v>17529</v>
      </c>
      <c r="BD1232" s="1" t="s">
        <v>13086</v>
      </c>
    </row>
    <row r="1233" ht="12.75" customHeight="1">
      <c r="A1233" s="1" t="s">
        <v>4818</v>
      </c>
      <c r="B1233" s="1" t="s">
        <v>960</v>
      </c>
      <c r="C1233" s="1" t="s">
        <v>6006</v>
      </c>
      <c r="D1233" s="1" t="s">
        <v>736</v>
      </c>
      <c r="E1233" s="1" t="s">
        <v>4419</v>
      </c>
      <c r="F1233" s="1" t="s">
        <v>5537</v>
      </c>
      <c r="G1233" s="1" t="s">
        <v>2410</v>
      </c>
      <c r="H1233" s="1" t="s">
        <v>12663</v>
      </c>
      <c r="I1233" s="1" t="s">
        <v>14729</v>
      </c>
      <c r="J1233" s="1" t="s">
        <v>3275</v>
      </c>
      <c r="K1233" s="1" t="s">
        <v>4035</v>
      </c>
      <c r="L1233" s="1" t="s">
        <v>17530</v>
      </c>
      <c r="M1233" s="1" t="s">
        <v>17531</v>
      </c>
      <c r="N1233" s="1" t="s">
        <v>4571</v>
      </c>
      <c r="O1233" s="1" t="s">
        <v>3478</v>
      </c>
      <c r="P1233" s="1" t="s">
        <v>2495</v>
      </c>
      <c r="Q1233" s="1" t="s">
        <v>630</v>
      </c>
      <c r="R1233" s="1" t="s">
        <v>1651</v>
      </c>
      <c r="S1233" s="1" t="s">
        <v>2894</v>
      </c>
      <c r="T1233" s="1" t="s">
        <v>17532</v>
      </c>
      <c r="U1233" s="1" t="s">
        <v>924</v>
      </c>
      <c r="V1233" s="1" t="s">
        <v>2639</v>
      </c>
      <c r="W1233" s="1" t="s">
        <v>3079</v>
      </c>
      <c r="X1233" s="1" t="s">
        <v>2256</v>
      </c>
      <c r="Y1233" s="1" t="s">
        <v>1650</v>
      </c>
      <c r="Z1233" s="1" t="s">
        <v>2234</v>
      </c>
      <c r="AA1233" s="1" t="s">
        <v>3255</v>
      </c>
      <c r="AB1233" s="1" t="s">
        <v>699</v>
      </c>
      <c r="AC1233" s="1" t="s">
        <v>8344</v>
      </c>
      <c r="AD1233" s="1" t="s">
        <v>4207</v>
      </c>
      <c r="AE1233" s="1" t="s">
        <v>2206</v>
      </c>
      <c r="AF1233" s="1" t="s">
        <v>554</v>
      </c>
      <c r="AG1233" s="1" t="s">
        <v>3678</v>
      </c>
      <c r="AH1233" s="1" t="s">
        <v>12545</v>
      </c>
      <c r="AI1233" s="1" t="s">
        <v>368</v>
      </c>
      <c r="AJ1233" s="1" t="s">
        <v>1956</v>
      </c>
      <c r="AK1233" s="1" t="s">
        <v>2339</v>
      </c>
      <c r="AL1233" s="1" t="s">
        <v>17533</v>
      </c>
      <c r="AM1233" s="1" t="s">
        <v>8229</v>
      </c>
      <c r="AN1233" s="1" t="s">
        <v>1626</v>
      </c>
      <c r="AO1233" s="1" t="s">
        <v>5496</v>
      </c>
      <c r="AP1233" s="1" t="s">
        <v>17534</v>
      </c>
      <c r="AQ1233" s="1" t="s">
        <v>898</v>
      </c>
      <c r="AR1233" s="1" t="s">
        <v>946</v>
      </c>
      <c r="AS1233" s="1" t="s">
        <v>4812</v>
      </c>
      <c r="AT1233" s="1" t="s">
        <v>669</v>
      </c>
      <c r="AU1233" s="1" t="s">
        <v>11372</v>
      </c>
      <c r="AV1233" s="1" t="s">
        <v>4482</v>
      </c>
      <c r="AW1233" s="1" t="s">
        <v>6660</v>
      </c>
      <c r="AX1233" s="1" t="s">
        <v>6612</v>
      </c>
      <c r="AY1233" s="1" t="s">
        <v>13597</v>
      </c>
      <c r="AZ1233" s="1" t="s">
        <v>952</v>
      </c>
      <c r="BA1233" s="1" t="s">
        <v>9694</v>
      </c>
      <c r="BB1233" s="1" t="s">
        <v>17535</v>
      </c>
      <c r="BC1233" s="1" t="s">
        <v>2519</v>
      </c>
      <c r="BD1233" s="1" t="s">
        <v>956</v>
      </c>
    </row>
    <row r="1234" ht="12.75" customHeight="1">
      <c r="A1234" s="1" t="s">
        <v>7672</v>
      </c>
      <c r="B1234" s="1" t="s">
        <v>17210</v>
      </c>
      <c r="C1234" s="1" t="s">
        <v>17536</v>
      </c>
      <c r="D1234" s="1" t="s">
        <v>11290</v>
      </c>
      <c r="E1234" s="1" t="s">
        <v>3706</v>
      </c>
      <c r="F1234" s="1" t="s">
        <v>5734</v>
      </c>
      <c r="G1234" s="1" t="s">
        <v>17537</v>
      </c>
      <c r="H1234" s="1" t="s">
        <v>3905</v>
      </c>
      <c r="I1234" s="1" t="s">
        <v>8513</v>
      </c>
      <c r="J1234" s="1" t="s">
        <v>1070</v>
      </c>
      <c r="K1234" s="1" t="s">
        <v>5124</v>
      </c>
      <c r="L1234" s="1" t="s">
        <v>2407</v>
      </c>
      <c r="M1234" s="1" t="s">
        <v>10587</v>
      </c>
      <c r="N1234" s="1" t="s">
        <v>627</v>
      </c>
      <c r="O1234" s="1" t="s">
        <v>9971</v>
      </c>
      <c r="P1234" s="1" t="s">
        <v>6012</v>
      </c>
      <c r="Q1234" s="1" t="s">
        <v>345</v>
      </c>
      <c r="R1234" s="1" t="s">
        <v>6060</v>
      </c>
      <c r="S1234" s="1" t="s">
        <v>17538</v>
      </c>
      <c r="T1234" s="1" t="s">
        <v>17539</v>
      </c>
      <c r="U1234" s="1" t="s">
        <v>345</v>
      </c>
      <c r="V1234" s="1" t="s">
        <v>7394</v>
      </c>
      <c r="W1234" s="1" t="s">
        <v>14161</v>
      </c>
      <c r="X1234" s="1" t="s">
        <v>17540</v>
      </c>
      <c r="Y1234" s="1" t="s">
        <v>2262</v>
      </c>
      <c r="Z1234" s="1" t="s">
        <v>622</v>
      </c>
      <c r="AA1234" s="1" t="s">
        <v>17541</v>
      </c>
      <c r="AB1234" s="1" t="s">
        <v>2073</v>
      </c>
      <c r="AC1234" s="1" t="s">
        <v>15034</v>
      </c>
      <c r="AD1234" s="1" t="s">
        <v>3961</v>
      </c>
      <c r="AE1234" s="1" t="s">
        <v>6223</v>
      </c>
      <c r="AF1234" s="1" t="s">
        <v>690</v>
      </c>
      <c r="AG1234" s="1" t="s">
        <v>2280</v>
      </c>
      <c r="AH1234" s="1" t="s">
        <v>283</v>
      </c>
      <c r="AI1234" s="1" t="s">
        <v>4519</v>
      </c>
      <c r="AJ1234" s="1" t="s">
        <v>6314</v>
      </c>
      <c r="AK1234" s="1" t="s">
        <v>13574</v>
      </c>
      <c r="AL1234" s="1" t="s">
        <v>2118</v>
      </c>
      <c r="AM1234" s="1" t="s">
        <v>17542</v>
      </c>
      <c r="AN1234" s="1" t="s">
        <v>5354</v>
      </c>
      <c r="AO1234" s="1" t="s">
        <v>17543</v>
      </c>
      <c r="AP1234" s="1" t="s">
        <v>638</v>
      </c>
      <c r="AQ1234" s="1" t="s">
        <v>3732</v>
      </c>
      <c r="AR1234" s="1" t="s">
        <v>17544</v>
      </c>
      <c r="AS1234" s="1" t="s">
        <v>8007</v>
      </c>
      <c r="AT1234" s="1" t="s">
        <v>4812</v>
      </c>
      <c r="AU1234" s="1" t="s">
        <v>8593</v>
      </c>
      <c r="AV1234" s="1" t="s">
        <v>4807</v>
      </c>
      <c r="AW1234" s="1" t="s">
        <v>8643</v>
      </c>
      <c r="AX1234" s="1" t="s">
        <v>2434</v>
      </c>
      <c r="AY1234" s="1" t="s">
        <v>1003</v>
      </c>
      <c r="AZ1234" s="1" t="s">
        <v>15759</v>
      </c>
      <c r="BA1234" s="1" t="s">
        <v>1004</v>
      </c>
      <c r="BB1234" s="1" t="s">
        <v>6842</v>
      </c>
      <c r="BC1234" s="1" t="s">
        <v>656</v>
      </c>
      <c r="BD1234" s="1" t="s">
        <v>4810</v>
      </c>
    </row>
    <row r="1235" ht="12.75" customHeight="1">
      <c r="A1235" s="1" t="s">
        <v>9592</v>
      </c>
      <c r="B1235" s="1" t="s">
        <v>1585</v>
      </c>
      <c r="C1235" s="1" t="s">
        <v>879</v>
      </c>
      <c r="D1235" s="1" t="s">
        <v>2530</v>
      </c>
      <c r="E1235" s="1" t="s">
        <v>4333</v>
      </c>
      <c r="F1235" s="1" t="s">
        <v>17545</v>
      </c>
      <c r="G1235" s="1" t="s">
        <v>12741</v>
      </c>
      <c r="H1235" s="1" t="s">
        <v>17546</v>
      </c>
      <c r="I1235" s="1" t="s">
        <v>11292</v>
      </c>
      <c r="J1235" s="1" t="s">
        <v>622</v>
      </c>
      <c r="K1235" s="1" t="s">
        <v>10600</v>
      </c>
      <c r="L1235" s="1" t="s">
        <v>13091</v>
      </c>
      <c r="M1235" s="1" t="s">
        <v>4419</v>
      </c>
      <c r="N1235" s="1" t="s">
        <v>434</v>
      </c>
      <c r="O1235" s="1" t="s">
        <v>690</v>
      </c>
      <c r="P1235" s="1" t="s">
        <v>14922</v>
      </c>
      <c r="Q1235" s="1" t="s">
        <v>13805</v>
      </c>
      <c r="R1235" s="1" t="s">
        <v>1063</v>
      </c>
      <c r="S1235" s="1" t="s">
        <v>14361</v>
      </c>
      <c r="T1235" s="1" t="s">
        <v>736</v>
      </c>
      <c r="U1235" s="1" t="s">
        <v>170</v>
      </c>
      <c r="V1235" s="1" t="s">
        <v>7018</v>
      </c>
      <c r="W1235" s="1" t="s">
        <v>1039</v>
      </c>
      <c r="X1235" s="1" t="s">
        <v>5655</v>
      </c>
      <c r="Y1235" s="1" t="s">
        <v>8361</v>
      </c>
      <c r="Z1235" s="1" t="s">
        <v>80</v>
      </c>
      <c r="AA1235" s="1" t="s">
        <v>3697</v>
      </c>
      <c r="AB1235" s="1" t="s">
        <v>5956</v>
      </c>
      <c r="AC1235" s="1" t="s">
        <v>7255</v>
      </c>
      <c r="AD1235" s="1" t="s">
        <v>2825</v>
      </c>
      <c r="AE1235" s="1" t="s">
        <v>2512</v>
      </c>
      <c r="AF1235" s="1" t="s">
        <v>11738</v>
      </c>
      <c r="AG1235" s="1" t="s">
        <v>591</v>
      </c>
      <c r="AH1235" s="1" t="s">
        <v>2742</v>
      </c>
      <c r="AI1235" s="1" t="s">
        <v>7935</v>
      </c>
      <c r="AJ1235" s="1" t="s">
        <v>1408</v>
      </c>
      <c r="AK1235" s="1" t="s">
        <v>7198</v>
      </c>
      <c r="AL1235" s="1" t="s">
        <v>8776</v>
      </c>
      <c r="AM1235" s="1" t="s">
        <v>17547</v>
      </c>
      <c r="AN1235" s="1" t="s">
        <v>1955</v>
      </c>
      <c r="AO1235" s="1" t="s">
        <v>1737</v>
      </c>
      <c r="AP1235" s="1" t="s">
        <v>6928</v>
      </c>
      <c r="AQ1235" s="1" t="s">
        <v>274</v>
      </c>
      <c r="AR1235" s="1" t="s">
        <v>757</v>
      </c>
      <c r="AS1235" s="1" t="s">
        <v>4318</v>
      </c>
      <c r="AT1235" s="1" t="s">
        <v>7766</v>
      </c>
      <c r="AU1235" s="1" t="s">
        <v>460</v>
      </c>
      <c r="AV1235" s="1" t="s">
        <v>1274</v>
      </c>
      <c r="AW1235" s="1" t="s">
        <v>9895</v>
      </c>
      <c r="AX1235" s="1" t="s">
        <v>2124</v>
      </c>
      <c r="AY1235" s="1" t="s">
        <v>759</v>
      </c>
      <c r="AZ1235" s="1" t="s">
        <v>4215</v>
      </c>
      <c r="BA1235" s="1" t="s">
        <v>9064</v>
      </c>
      <c r="BB1235" s="1" t="s">
        <v>1332</v>
      </c>
      <c r="BC1235" s="1" t="s">
        <v>17548</v>
      </c>
      <c r="BD1235" s="1" t="s">
        <v>17549</v>
      </c>
    </row>
    <row r="1236" ht="12.75" customHeight="1">
      <c r="A1236" s="1" t="s">
        <v>1720</v>
      </c>
      <c r="B1236" s="1" t="s">
        <v>17021</v>
      </c>
      <c r="C1236" s="1" t="s">
        <v>167</v>
      </c>
      <c r="D1236" s="1" t="s">
        <v>11362</v>
      </c>
      <c r="E1236" s="1" t="s">
        <v>2146</v>
      </c>
      <c r="F1236" s="1" t="s">
        <v>7079</v>
      </c>
      <c r="G1236" s="1" t="s">
        <v>577</v>
      </c>
      <c r="H1236" s="1" t="s">
        <v>2915</v>
      </c>
      <c r="I1236" s="1" t="s">
        <v>377</v>
      </c>
      <c r="J1236" s="1" t="s">
        <v>967</v>
      </c>
      <c r="K1236" s="1" t="s">
        <v>3948</v>
      </c>
      <c r="L1236" s="1" t="s">
        <v>4338</v>
      </c>
      <c r="M1236" s="1" t="s">
        <v>9559</v>
      </c>
      <c r="N1236" s="1" t="s">
        <v>2920</v>
      </c>
      <c r="O1236" s="1" t="s">
        <v>736</v>
      </c>
      <c r="P1236" s="1" t="s">
        <v>737</v>
      </c>
      <c r="Q1236" s="1" t="s">
        <v>7095</v>
      </c>
      <c r="R1236" s="1" t="s">
        <v>2879</v>
      </c>
      <c r="S1236" s="1" t="s">
        <v>1435</v>
      </c>
      <c r="T1236" s="1" t="s">
        <v>2405</v>
      </c>
      <c r="U1236" s="1" t="s">
        <v>13806</v>
      </c>
      <c r="V1236" s="1" t="s">
        <v>894</v>
      </c>
      <c r="W1236" s="1" t="s">
        <v>17213</v>
      </c>
      <c r="X1236" s="1" t="s">
        <v>2405</v>
      </c>
      <c r="Y1236" s="1" t="s">
        <v>4436</v>
      </c>
      <c r="Z1236" s="1" t="s">
        <v>3872</v>
      </c>
      <c r="AA1236" s="1" t="s">
        <v>973</v>
      </c>
      <c r="AB1236" s="1" t="s">
        <v>3296</v>
      </c>
      <c r="AC1236" s="1" t="s">
        <v>2616</v>
      </c>
      <c r="AD1236" s="1" t="s">
        <v>896</v>
      </c>
      <c r="AE1236" s="1" t="s">
        <v>947</v>
      </c>
      <c r="AF1236" s="1" t="s">
        <v>7783</v>
      </c>
      <c r="AG1236" s="1" t="s">
        <v>17550</v>
      </c>
      <c r="AH1236" s="1" t="s">
        <v>116</v>
      </c>
      <c r="AI1236" s="1" t="s">
        <v>12243</v>
      </c>
      <c r="AJ1236" s="1" t="s">
        <v>17551</v>
      </c>
      <c r="AK1236" s="1" t="s">
        <v>5400</v>
      </c>
      <c r="AL1236" s="1" t="s">
        <v>13938</v>
      </c>
      <c r="AM1236" s="1" t="s">
        <v>10883</v>
      </c>
      <c r="AN1236" s="1" t="s">
        <v>3864</v>
      </c>
      <c r="AO1236" s="1" t="s">
        <v>10051</v>
      </c>
      <c r="AP1236" s="1" t="s">
        <v>4214</v>
      </c>
      <c r="AQ1236" s="1" t="s">
        <v>237</v>
      </c>
      <c r="AR1236" s="1" t="s">
        <v>9058</v>
      </c>
      <c r="AS1236" s="1" t="s">
        <v>5381</v>
      </c>
      <c r="AT1236" s="1" t="s">
        <v>7353</v>
      </c>
      <c r="AU1236" s="1" t="s">
        <v>7029</v>
      </c>
      <c r="AV1236" s="1" t="s">
        <v>949</v>
      </c>
      <c r="AW1236" s="1" t="s">
        <v>7684</v>
      </c>
      <c r="AX1236" s="1" t="s">
        <v>949</v>
      </c>
      <c r="AY1236" s="1" t="s">
        <v>8639</v>
      </c>
      <c r="AZ1236" s="1" t="s">
        <v>762</v>
      </c>
      <c r="BA1236" s="1" t="s">
        <v>5138</v>
      </c>
      <c r="BB1236" s="1" t="s">
        <v>2942</v>
      </c>
      <c r="BC1236" s="1" t="s">
        <v>4354</v>
      </c>
      <c r="BD1236" s="1" t="s">
        <v>17552</v>
      </c>
    </row>
    <row r="1237" ht="12.75" customHeight="1">
      <c r="A1237" s="1" t="s">
        <v>17553</v>
      </c>
      <c r="B1237" s="1" t="s">
        <v>17554</v>
      </c>
      <c r="C1237" s="1" t="s">
        <v>17555</v>
      </c>
      <c r="D1237" s="1" t="s">
        <v>1687</v>
      </c>
      <c r="E1237" s="1" t="s">
        <v>17556</v>
      </c>
      <c r="F1237" s="1" t="s">
        <v>17557</v>
      </c>
      <c r="G1237" s="1" t="s">
        <v>7495</v>
      </c>
      <c r="H1237" s="1" t="s">
        <v>3400</v>
      </c>
      <c r="I1237" s="1" t="s">
        <v>9373</v>
      </c>
      <c r="J1237" s="1" t="s">
        <v>11788</v>
      </c>
      <c r="K1237" s="1" t="s">
        <v>4386</v>
      </c>
      <c r="L1237" s="1" t="s">
        <v>10017</v>
      </c>
      <c r="M1237" s="1" t="s">
        <v>9948</v>
      </c>
      <c r="N1237" s="1" t="s">
        <v>7872</v>
      </c>
      <c r="O1237" s="1" t="s">
        <v>7230</v>
      </c>
      <c r="P1237" s="1" t="s">
        <v>3678</v>
      </c>
      <c r="Q1237" s="1" t="s">
        <v>1442</v>
      </c>
      <c r="R1237" s="1" t="s">
        <v>9017</v>
      </c>
      <c r="S1237" s="1" t="s">
        <v>1442</v>
      </c>
      <c r="T1237" s="1" t="s">
        <v>1596</v>
      </c>
      <c r="U1237" s="1" t="s">
        <v>646</v>
      </c>
      <c r="V1237" s="1" t="s">
        <v>4109</v>
      </c>
      <c r="W1237" s="1" t="s">
        <v>2599</v>
      </c>
      <c r="X1237" s="1" t="s">
        <v>2180</v>
      </c>
      <c r="Y1237" s="1" t="s">
        <v>3562</v>
      </c>
      <c r="Z1237" s="1" t="s">
        <v>5438</v>
      </c>
      <c r="AA1237" s="1" t="s">
        <v>6584</v>
      </c>
      <c r="AB1237" s="2" t="s">
        <v>11303</v>
      </c>
      <c r="AC1237" s="1" t="s">
        <v>2952</v>
      </c>
      <c r="AD1237" s="1" t="s">
        <v>10413</v>
      </c>
      <c r="AE1237" s="1" t="s">
        <v>14100</v>
      </c>
      <c r="AF1237" s="1" t="s">
        <v>3969</v>
      </c>
      <c r="AG1237" s="1" t="s">
        <v>3588</v>
      </c>
      <c r="AH1237" s="1" t="s">
        <v>500</v>
      </c>
      <c r="AI1237" s="1" t="s">
        <v>9694</v>
      </c>
      <c r="AJ1237" s="1" t="s">
        <v>5573</v>
      </c>
      <c r="AK1237" s="1" t="s">
        <v>3418</v>
      </c>
      <c r="AL1237" s="1" t="s">
        <v>1380</v>
      </c>
      <c r="AM1237" s="1" t="s">
        <v>17558</v>
      </c>
      <c r="AN1237" s="1" t="s">
        <v>591</v>
      </c>
      <c r="AO1237" s="1" t="s">
        <v>3928</v>
      </c>
      <c r="AP1237" s="1" t="s">
        <v>12759</v>
      </c>
      <c r="AQ1237" s="1" t="s">
        <v>15981</v>
      </c>
      <c r="AR1237" s="1" t="s">
        <v>3619</v>
      </c>
      <c r="AS1237" s="1" t="s">
        <v>3128</v>
      </c>
      <c r="AT1237" s="1" t="s">
        <v>17559</v>
      </c>
      <c r="AU1237" s="1" t="s">
        <v>8473</v>
      </c>
      <c r="AV1237" s="1" t="s">
        <v>3498</v>
      </c>
      <c r="AW1237" s="1" t="s">
        <v>2385</v>
      </c>
      <c r="AX1237" s="1" t="s">
        <v>2300</v>
      </c>
      <c r="AY1237" s="1" t="s">
        <v>10027</v>
      </c>
      <c r="AZ1237" s="1" t="s">
        <v>3487</v>
      </c>
      <c r="BA1237" s="1" t="s">
        <v>10868</v>
      </c>
      <c r="BB1237" s="1" t="s">
        <v>2385</v>
      </c>
      <c r="BC1237" s="1" t="s">
        <v>6318</v>
      </c>
      <c r="BD1237" s="1" t="s">
        <v>3167</v>
      </c>
    </row>
    <row r="1238" ht="12.75" customHeight="1">
      <c r="A1238" s="1" t="s">
        <v>3500</v>
      </c>
      <c r="D1238" s="1" t="s">
        <v>17560</v>
      </c>
      <c r="E1238" s="1" t="s">
        <v>10826</v>
      </c>
      <c r="F1238" s="1" t="s">
        <v>17561</v>
      </c>
      <c r="G1238" s="1" t="s">
        <v>17562</v>
      </c>
      <c r="H1238" s="1" t="s">
        <v>17563</v>
      </c>
      <c r="I1238" s="1" t="s">
        <v>17564</v>
      </c>
      <c r="J1238" s="1" t="s">
        <v>592</v>
      </c>
      <c r="K1238" s="1" t="s">
        <v>17565</v>
      </c>
      <c r="L1238" s="1" t="s">
        <v>17566</v>
      </c>
      <c r="M1238" s="1" t="s">
        <v>3876</v>
      </c>
      <c r="N1238" s="1" t="s">
        <v>17567</v>
      </c>
      <c r="O1238" s="1" t="s">
        <v>1552</v>
      </c>
      <c r="P1238" s="1" t="s">
        <v>1358</v>
      </c>
      <c r="Q1238" s="1" t="s">
        <v>1503</v>
      </c>
      <c r="R1238" s="1" t="s">
        <v>4834</v>
      </c>
      <c r="S1238" s="1" t="s">
        <v>1503</v>
      </c>
      <c r="T1238" s="1" t="s">
        <v>847</v>
      </c>
      <c r="U1238" s="1" t="s">
        <v>17568</v>
      </c>
      <c r="V1238" s="1" t="s">
        <v>17569</v>
      </c>
      <c r="W1238" s="1" t="s">
        <v>2996</v>
      </c>
      <c r="X1238" s="1" t="s">
        <v>746</v>
      </c>
      <c r="Y1238" s="1" t="s">
        <v>897</v>
      </c>
      <c r="Z1238" s="1" t="s">
        <v>1866</v>
      </c>
      <c r="AA1238" s="1" t="s">
        <v>1315</v>
      </c>
      <c r="AB1238" s="1" t="s">
        <v>5815</v>
      </c>
      <c r="AC1238" s="1" t="s">
        <v>1361</v>
      </c>
      <c r="AD1238" s="1" t="s">
        <v>8496</v>
      </c>
      <c r="AE1238" s="1" t="s">
        <v>389</v>
      </c>
      <c r="AF1238" s="1" t="s">
        <v>6815</v>
      </c>
      <c r="AG1238" s="1" t="s">
        <v>5312</v>
      </c>
      <c r="AH1238" s="1" t="s">
        <v>17570</v>
      </c>
      <c r="AI1238" s="1" t="s">
        <v>179</v>
      </c>
      <c r="AJ1238" s="1" t="s">
        <v>17571</v>
      </c>
      <c r="AK1238" s="1" t="s">
        <v>3758</v>
      </c>
      <c r="AL1238" s="1" t="s">
        <v>3951</v>
      </c>
      <c r="AM1238" s="1" t="s">
        <v>17533</v>
      </c>
      <c r="AN1238" s="1" t="s">
        <v>15990</v>
      </c>
      <c r="AO1238" s="1" t="s">
        <v>3059</v>
      </c>
      <c r="AP1238" s="1" t="s">
        <v>17572</v>
      </c>
      <c r="AQ1238" s="1" t="s">
        <v>6406</v>
      </c>
      <c r="AR1238" s="1" t="s">
        <v>3961</v>
      </c>
      <c r="AS1238" s="1" t="s">
        <v>3047</v>
      </c>
      <c r="AT1238" s="1" t="s">
        <v>17573</v>
      </c>
      <c r="AU1238" s="1" t="s">
        <v>9624</v>
      </c>
      <c r="AV1238" s="1" t="s">
        <v>1186</v>
      </c>
      <c r="AW1238" s="1" t="s">
        <v>17574</v>
      </c>
      <c r="AX1238" s="1" t="s">
        <v>2342</v>
      </c>
      <c r="AY1238" s="1" t="s">
        <v>1262</v>
      </c>
      <c r="AZ1238" s="1" t="s">
        <v>12844</v>
      </c>
      <c r="BA1238" s="1" t="s">
        <v>6386</v>
      </c>
      <c r="BB1238" s="1" t="s">
        <v>14235</v>
      </c>
      <c r="BC1238" s="1" t="s">
        <v>9007</v>
      </c>
      <c r="BD1238" s="1" t="s">
        <v>17575</v>
      </c>
    </row>
    <row r="1239" ht="12.75" customHeight="1">
      <c r="A1239" s="1" t="s">
        <v>265</v>
      </c>
      <c r="B1239" s="1" t="s">
        <v>12620</v>
      </c>
      <c r="C1239" s="1" t="s">
        <v>4496</v>
      </c>
      <c r="D1239" s="1" t="s">
        <v>17576</v>
      </c>
      <c r="E1239" s="1" t="s">
        <v>12175</v>
      </c>
      <c r="F1239" s="1" t="s">
        <v>17577</v>
      </c>
      <c r="G1239" s="1" t="s">
        <v>15232</v>
      </c>
      <c r="H1239" s="1" t="s">
        <v>4503</v>
      </c>
      <c r="I1239" s="1" t="s">
        <v>17578</v>
      </c>
      <c r="J1239" s="1" t="s">
        <v>3977</v>
      </c>
      <c r="K1239" s="1" t="s">
        <v>3358</v>
      </c>
      <c r="L1239" s="1" t="s">
        <v>2958</v>
      </c>
      <c r="M1239" s="1" t="s">
        <v>17579</v>
      </c>
      <c r="N1239" s="1" t="s">
        <v>3290</v>
      </c>
      <c r="O1239" s="1" t="s">
        <v>17580</v>
      </c>
      <c r="P1239" s="1" t="s">
        <v>2236</v>
      </c>
      <c r="Q1239" s="1" t="s">
        <v>12436</v>
      </c>
      <c r="R1239" s="1" t="s">
        <v>2053</v>
      </c>
      <c r="S1239" s="1" t="s">
        <v>2059</v>
      </c>
      <c r="T1239" s="1" t="s">
        <v>7118</v>
      </c>
      <c r="U1239" s="1" t="s">
        <v>10221</v>
      </c>
      <c r="V1239" s="1" t="s">
        <v>17581</v>
      </c>
      <c r="W1239" s="1" t="s">
        <v>3977</v>
      </c>
      <c r="X1239" s="1" t="s">
        <v>15497</v>
      </c>
      <c r="Y1239" s="1" t="s">
        <v>1696</v>
      </c>
      <c r="Z1239" s="1" t="s">
        <v>7747</v>
      </c>
      <c r="AA1239" s="1" t="s">
        <v>347</v>
      </c>
      <c r="AB1239" s="1" t="s">
        <v>7105</v>
      </c>
      <c r="AC1239" s="1" t="s">
        <v>7692</v>
      </c>
      <c r="AD1239" s="1" t="s">
        <v>2576</v>
      </c>
      <c r="AE1239" s="1" t="s">
        <v>13735</v>
      </c>
      <c r="AF1239" s="1" t="s">
        <v>3652</v>
      </c>
      <c r="AG1239" s="1" t="s">
        <v>4834</v>
      </c>
      <c r="AH1239" s="1" t="s">
        <v>9490</v>
      </c>
      <c r="AI1239" s="1" t="s">
        <v>17582</v>
      </c>
      <c r="AJ1239" s="1" t="s">
        <v>659</v>
      </c>
      <c r="AK1239" s="1" t="s">
        <v>8189</v>
      </c>
      <c r="AL1239" s="1" t="s">
        <v>9193</v>
      </c>
      <c r="AM1239" s="1" t="s">
        <v>6227</v>
      </c>
      <c r="AN1239" s="1" t="s">
        <v>3295</v>
      </c>
      <c r="AO1239" s="1" t="s">
        <v>1654</v>
      </c>
      <c r="AP1239" s="1" t="s">
        <v>3330</v>
      </c>
      <c r="AQ1239" s="1" t="s">
        <v>17583</v>
      </c>
      <c r="AR1239" s="1" t="s">
        <v>6274</v>
      </c>
      <c r="AS1239" s="1" t="s">
        <v>5992</v>
      </c>
      <c r="AT1239" s="1" t="s">
        <v>3996</v>
      </c>
      <c r="AU1239" s="1" t="s">
        <v>3304</v>
      </c>
      <c r="AV1239" s="1" t="s">
        <v>3992</v>
      </c>
      <c r="AW1239" s="1" t="s">
        <v>17584</v>
      </c>
      <c r="AX1239" s="1" t="s">
        <v>1319</v>
      </c>
      <c r="AY1239" s="1" t="s">
        <v>2975</v>
      </c>
      <c r="AZ1239" s="1" t="s">
        <v>3624</v>
      </c>
      <c r="BA1239" s="1" t="s">
        <v>3627</v>
      </c>
      <c r="BB1239" s="1" t="s">
        <v>4531</v>
      </c>
      <c r="BC1239" s="1" t="s">
        <v>13629</v>
      </c>
      <c r="BD1239" s="1" t="s">
        <v>2085</v>
      </c>
    </row>
    <row r="1240" ht="12.75" customHeight="1">
      <c r="A1240" s="1" t="s">
        <v>17585</v>
      </c>
      <c r="B1240" s="1" t="s">
        <v>17586</v>
      </c>
      <c r="C1240" s="1" t="s">
        <v>17326</v>
      </c>
      <c r="D1240" s="1" t="s">
        <v>519</v>
      </c>
      <c r="E1240" s="1" t="s">
        <v>257</v>
      </c>
      <c r="F1240" s="1" t="s">
        <v>519</v>
      </c>
      <c r="G1240" s="1" t="s">
        <v>968</v>
      </c>
      <c r="H1240" s="1" t="s">
        <v>17587</v>
      </c>
      <c r="I1240" s="1" t="s">
        <v>12509</v>
      </c>
      <c r="J1240" s="1" t="s">
        <v>17588</v>
      </c>
      <c r="K1240" s="1" t="s">
        <v>2484</v>
      </c>
      <c r="L1240" s="1" t="s">
        <v>2760</v>
      </c>
      <c r="M1240" s="1" t="s">
        <v>9184</v>
      </c>
      <c r="N1240" s="1" t="s">
        <v>929</v>
      </c>
      <c r="O1240" s="1" t="s">
        <v>1696</v>
      </c>
      <c r="P1240" s="1" t="s">
        <v>332</v>
      </c>
      <c r="Q1240" s="1" t="s">
        <v>634</v>
      </c>
      <c r="R1240" s="1" t="s">
        <v>261</v>
      </c>
      <c r="S1240" s="1" t="s">
        <v>265</v>
      </c>
      <c r="T1240" s="1" t="s">
        <v>15479</v>
      </c>
      <c r="U1240" s="1" t="s">
        <v>2288</v>
      </c>
      <c r="V1240" s="1" t="s">
        <v>5285</v>
      </c>
      <c r="W1240" s="1" t="s">
        <v>4604</v>
      </c>
      <c r="X1240" s="1" t="s">
        <v>8748</v>
      </c>
      <c r="Y1240" s="1" t="s">
        <v>10038</v>
      </c>
      <c r="Z1240" s="1" t="s">
        <v>1201</v>
      </c>
      <c r="AA1240" s="1" t="s">
        <v>7818</v>
      </c>
      <c r="AB1240" s="1" t="s">
        <v>3575</v>
      </c>
      <c r="AC1240" s="1" t="s">
        <v>2116</v>
      </c>
      <c r="AD1240" s="1" t="s">
        <v>793</v>
      </c>
      <c r="AE1240" s="1" t="s">
        <v>17589</v>
      </c>
      <c r="AF1240" s="1" t="s">
        <v>185</v>
      </c>
      <c r="AG1240" s="1" t="s">
        <v>4314</v>
      </c>
      <c r="AH1240" s="1" t="s">
        <v>5228</v>
      </c>
      <c r="AI1240" s="1" t="s">
        <v>2419</v>
      </c>
      <c r="AJ1240" s="1" t="s">
        <v>7024</v>
      </c>
      <c r="AK1240" s="1" t="s">
        <v>17590</v>
      </c>
      <c r="AL1240" s="1" t="s">
        <v>6900</v>
      </c>
      <c r="AM1240" s="1" t="s">
        <v>9402</v>
      </c>
      <c r="AN1240" s="2" t="s">
        <v>12409</v>
      </c>
      <c r="AO1240" s="1" t="s">
        <v>17295</v>
      </c>
      <c r="AP1240" s="1" t="s">
        <v>2436</v>
      </c>
      <c r="AQ1240" s="1" t="s">
        <v>4641</v>
      </c>
      <c r="AR1240" s="1" t="s">
        <v>2905</v>
      </c>
      <c r="AS1240" s="1" t="s">
        <v>2473</v>
      </c>
      <c r="AT1240" s="1" t="s">
        <v>7713</v>
      </c>
      <c r="AU1240" s="1" t="s">
        <v>7378</v>
      </c>
      <c r="AV1240" s="1" t="s">
        <v>9154</v>
      </c>
      <c r="AW1240" s="1" t="s">
        <v>10595</v>
      </c>
      <c r="AX1240" s="1" t="s">
        <v>15227</v>
      </c>
      <c r="AY1240" s="1" t="s">
        <v>7381</v>
      </c>
      <c r="AZ1240" s="1" t="s">
        <v>1336</v>
      </c>
      <c r="BA1240" s="1" t="s">
        <v>5752</v>
      </c>
      <c r="BB1240" s="1" t="s">
        <v>6305</v>
      </c>
      <c r="BC1240" s="1" t="s">
        <v>951</v>
      </c>
      <c r="BD1240" s="1" t="s">
        <v>17591</v>
      </c>
    </row>
    <row r="1241" ht="12.75" customHeight="1">
      <c r="A1241" s="1" t="s">
        <v>2054</v>
      </c>
      <c r="B1241" s="1" t="s">
        <v>9451</v>
      </c>
      <c r="C1241" s="1" t="s">
        <v>16918</v>
      </c>
      <c r="D1241" s="1" t="s">
        <v>4001</v>
      </c>
      <c r="E1241" s="1" t="s">
        <v>17288</v>
      </c>
      <c r="F1241" s="1" t="s">
        <v>14404</v>
      </c>
      <c r="G1241" s="1" t="s">
        <v>8318</v>
      </c>
      <c r="H1241" s="1" t="s">
        <v>8731</v>
      </c>
      <c r="I1241" s="1" t="s">
        <v>7904</v>
      </c>
      <c r="J1241" s="1" t="s">
        <v>1756</v>
      </c>
      <c r="K1241" s="1" t="s">
        <v>17592</v>
      </c>
      <c r="L1241" s="1" t="s">
        <v>1629</v>
      </c>
      <c r="M1241" s="1" t="s">
        <v>2257</v>
      </c>
      <c r="N1241" s="1" t="s">
        <v>1562</v>
      </c>
      <c r="O1241" s="1" t="s">
        <v>3779</v>
      </c>
      <c r="P1241" s="1" t="s">
        <v>2031</v>
      </c>
      <c r="Q1241" s="2" t="s">
        <v>13536</v>
      </c>
      <c r="R1241" s="1" t="s">
        <v>2656</v>
      </c>
      <c r="S1241" s="1" t="s">
        <v>3184</v>
      </c>
      <c r="T1241" s="1" t="s">
        <v>9163</v>
      </c>
      <c r="U1241" s="1" t="s">
        <v>1399</v>
      </c>
      <c r="V1241" s="1" t="s">
        <v>1399</v>
      </c>
      <c r="W1241" s="1" t="s">
        <v>5422</v>
      </c>
      <c r="X1241" s="1" t="s">
        <v>4853</v>
      </c>
      <c r="Y1241" s="1" t="s">
        <v>3261</v>
      </c>
      <c r="Z1241" s="1" t="s">
        <v>343</v>
      </c>
      <c r="AA1241" s="1" t="s">
        <v>7799</v>
      </c>
      <c r="AB1241" s="1" t="s">
        <v>2583</v>
      </c>
      <c r="AC1241" s="1" t="s">
        <v>1897</v>
      </c>
      <c r="AD1241" s="1" t="s">
        <v>3379</v>
      </c>
      <c r="AE1241" s="1" t="s">
        <v>3580</v>
      </c>
      <c r="AF1241" s="1" t="s">
        <v>487</v>
      </c>
      <c r="AG1241" s="1" t="s">
        <v>3258</v>
      </c>
      <c r="AH1241" s="1" t="s">
        <v>4137</v>
      </c>
      <c r="AI1241" s="1" t="s">
        <v>597</v>
      </c>
      <c r="AJ1241" s="1" t="s">
        <v>2067</v>
      </c>
      <c r="AK1241" s="1" t="s">
        <v>646</v>
      </c>
      <c r="AL1241" s="1" t="s">
        <v>9565</v>
      </c>
      <c r="AM1241" s="1" t="s">
        <v>3605</v>
      </c>
      <c r="AN1241" s="1" t="s">
        <v>193</v>
      </c>
      <c r="AO1241" s="1" t="s">
        <v>2054</v>
      </c>
      <c r="AP1241" s="1" t="s">
        <v>1408</v>
      </c>
      <c r="AQ1241" s="1" t="s">
        <v>12685</v>
      </c>
      <c r="AR1241" s="1" t="s">
        <v>4344</v>
      </c>
      <c r="AS1241" s="1" t="s">
        <v>8936</v>
      </c>
      <c r="AT1241" s="1" t="s">
        <v>3802</v>
      </c>
      <c r="AU1241" s="1" t="s">
        <v>9460</v>
      </c>
      <c r="AV1241" s="1" t="s">
        <v>6144</v>
      </c>
      <c r="AW1241" s="1" t="s">
        <v>17593</v>
      </c>
      <c r="AX1241" s="1" t="s">
        <v>4886</v>
      </c>
      <c r="AY1241" s="1" t="s">
        <v>11327</v>
      </c>
      <c r="AZ1241" s="1" t="s">
        <v>3224</v>
      </c>
      <c r="BA1241" s="1" t="s">
        <v>5781</v>
      </c>
      <c r="BB1241" s="1" t="s">
        <v>17594</v>
      </c>
      <c r="BC1241" s="1" t="s">
        <v>5235</v>
      </c>
      <c r="BD1241" s="1" t="s">
        <v>3224</v>
      </c>
    </row>
    <row r="1242" ht="12.75" customHeight="1">
      <c r="A1242" s="1" t="s">
        <v>7174</v>
      </c>
      <c r="B1242" s="1" t="s">
        <v>4495</v>
      </c>
      <c r="C1242" s="1" t="s">
        <v>932</v>
      </c>
      <c r="D1242" s="1" t="s">
        <v>3564</v>
      </c>
      <c r="E1242" s="1" t="s">
        <v>4043</v>
      </c>
      <c r="F1242" s="1" t="s">
        <v>6325</v>
      </c>
      <c r="G1242" s="1" t="s">
        <v>2838</v>
      </c>
      <c r="H1242" s="1" t="s">
        <v>17595</v>
      </c>
      <c r="I1242" s="1" t="s">
        <v>2057</v>
      </c>
      <c r="J1242" s="1" t="s">
        <v>17596</v>
      </c>
      <c r="K1242" s="1" t="s">
        <v>4460</v>
      </c>
      <c r="L1242" s="1" t="s">
        <v>3281</v>
      </c>
      <c r="M1242" s="1" t="s">
        <v>10333</v>
      </c>
      <c r="N1242" s="1" t="s">
        <v>227</v>
      </c>
      <c r="O1242" s="1" t="s">
        <v>17597</v>
      </c>
      <c r="P1242" s="1" t="s">
        <v>17598</v>
      </c>
      <c r="Q1242" s="1" t="s">
        <v>3544</v>
      </c>
      <c r="R1242" s="1" t="s">
        <v>17599</v>
      </c>
      <c r="S1242" s="1" t="s">
        <v>2236</v>
      </c>
      <c r="T1242" s="1" t="s">
        <v>12160</v>
      </c>
      <c r="U1242" s="1" t="s">
        <v>3979</v>
      </c>
      <c r="V1242" s="1" t="s">
        <v>3287</v>
      </c>
      <c r="W1242" s="1" t="s">
        <v>2415</v>
      </c>
      <c r="X1242" s="1" t="s">
        <v>6353</v>
      </c>
      <c r="Y1242" s="1" t="s">
        <v>246</v>
      </c>
      <c r="Z1242" s="1" t="s">
        <v>12407</v>
      </c>
      <c r="AA1242" s="1" t="s">
        <v>10684</v>
      </c>
      <c r="AB1242" s="1" t="s">
        <v>10377</v>
      </c>
      <c r="AC1242" s="1" t="s">
        <v>241</v>
      </c>
      <c r="AD1242" s="2" t="s">
        <v>6727</v>
      </c>
      <c r="AE1242" s="1" t="s">
        <v>2581</v>
      </c>
      <c r="AF1242" s="1" t="s">
        <v>7308</v>
      </c>
      <c r="AG1242" s="1" t="s">
        <v>5230</v>
      </c>
      <c r="AH1242" s="1" t="s">
        <v>1697</v>
      </c>
      <c r="AI1242" s="1" t="s">
        <v>3375</v>
      </c>
      <c r="AJ1242" s="1" t="s">
        <v>908</v>
      </c>
      <c r="AK1242" s="1" t="s">
        <v>1144</v>
      </c>
      <c r="AL1242" s="1" t="s">
        <v>6948</v>
      </c>
      <c r="AM1242" s="1" t="s">
        <v>3655</v>
      </c>
      <c r="AN1242" s="1" t="s">
        <v>8541</v>
      </c>
      <c r="AO1242" s="1" t="s">
        <v>4171</v>
      </c>
      <c r="AP1242" s="1" t="s">
        <v>12327</v>
      </c>
      <c r="AQ1242" s="1" t="s">
        <v>10226</v>
      </c>
      <c r="AR1242" s="1" t="s">
        <v>2704</v>
      </c>
      <c r="AS1242" s="1" t="s">
        <v>17600</v>
      </c>
      <c r="AT1242" s="1" t="s">
        <v>8653</v>
      </c>
      <c r="AU1242" s="1" t="s">
        <v>4528</v>
      </c>
      <c r="AV1242" s="1" t="s">
        <v>3307</v>
      </c>
      <c r="AW1242" s="1" t="s">
        <v>17601</v>
      </c>
      <c r="AX1242" s="1" t="s">
        <v>812</v>
      </c>
      <c r="AY1242" s="1" t="s">
        <v>5270</v>
      </c>
      <c r="AZ1242" s="1" t="s">
        <v>3625</v>
      </c>
      <c r="BA1242" s="1" t="s">
        <v>15084</v>
      </c>
      <c r="BB1242" s="1" t="s">
        <v>2974</v>
      </c>
      <c r="BC1242" s="1" t="s">
        <v>5479</v>
      </c>
      <c r="BD1242" s="1" t="s">
        <v>17602</v>
      </c>
    </row>
    <row r="1243" ht="12.75" customHeight="1">
      <c r="A1243" s="1" t="s">
        <v>9532</v>
      </c>
      <c r="B1243" s="1" t="s">
        <v>14310</v>
      </c>
      <c r="C1243" s="1" t="s">
        <v>1687</v>
      </c>
      <c r="D1243" s="1" t="s">
        <v>14708</v>
      </c>
      <c r="E1243" s="1" t="s">
        <v>7340</v>
      </c>
      <c r="F1243" s="1" t="s">
        <v>6978</v>
      </c>
      <c r="G1243" s="1" t="s">
        <v>877</v>
      </c>
      <c r="H1243" s="1" t="s">
        <v>13863</v>
      </c>
      <c r="I1243" s="1" t="s">
        <v>157</v>
      </c>
      <c r="J1243" s="1" t="s">
        <v>17603</v>
      </c>
      <c r="K1243" s="1" t="s">
        <v>3749</v>
      </c>
      <c r="L1243" s="1" t="s">
        <v>3610</v>
      </c>
      <c r="M1243" s="1" t="s">
        <v>4797</v>
      </c>
      <c r="N1243" s="1" t="s">
        <v>11995</v>
      </c>
      <c r="O1243" s="1" t="s">
        <v>5831</v>
      </c>
      <c r="P1243" s="1" t="s">
        <v>11997</v>
      </c>
      <c r="Q1243" s="1" t="s">
        <v>14140</v>
      </c>
      <c r="R1243" s="1" t="s">
        <v>17220</v>
      </c>
      <c r="S1243" s="1" t="s">
        <v>8224</v>
      </c>
      <c r="T1243" s="1" t="s">
        <v>17604</v>
      </c>
      <c r="U1243" s="1" t="s">
        <v>6572</v>
      </c>
      <c r="V1243" s="1" t="s">
        <v>5128</v>
      </c>
      <c r="W1243" s="1" t="s">
        <v>1733</v>
      </c>
      <c r="X1243" s="2" t="s">
        <v>3164</v>
      </c>
      <c r="Y1243" s="1" t="s">
        <v>17605</v>
      </c>
      <c r="Z1243" s="1" t="s">
        <v>5655</v>
      </c>
      <c r="AA1243" s="1" t="s">
        <v>3573</v>
      </c>
      <c r="AB1243" s="1" t="s">
        <v>7023</v>
      </c>
      <c r="AC1243" s="1" t="s">
        <v>4144</v>
      </c>
      <c r="AD1243" s="1" t="s">
        <v>17606</v>
      </c>
      <c r="AE1243" s="1" t="s">
        <v>1507</v>
      </c>
      <c r="AF1243" s="1" t="s">
        <v>11749</v>
      </c>
      <c r="AG1243" s="1" t="s">
        <v>4828</v>
      </c>
      <c r="AH1243" s="1" t="s">
        <v>1854</v>
      </c>
      <c r="AI1243" s="1" t="s">
        <v>17607</v>
      </c>
      <c r="AJ1243" s="1" t="s">
        <v>6761</v>
      </c>
      <c r="AK1243" s="1" t="s">
        <v>3448</v>
      </c>
      <c r="AL1243" s="1" t="s">
        <v>8835</v>
      </c>
      <c r="AM1243" s="1" t="s">
        <v>8002</v>
      </c>
      <c r="AN1243" s="1" t="s">
        <v>6981</v>
      </c>
      <c r="AO1243" s="1" t="s">
        <v>1517</v>
      </c>
      <c r="AP1243" s="1" t="s">
        <v>192</v>
      </c>
      <c r="AQ1243" s="1" t="s">
        <v>1836</v>
      </c>
      <c r="AR1243" s="1" t="s">
        <v>6819</v>
      </c>
      <c r="AS1243" s="1" t="s">
        <v>2513</v>
      </c>
      <c r="AT1243" s="1" t="s">
        <v>17608</v>
      </c>
      <c r="AU1243" s="1" t="s">
        <v>3662</v>
      </c>
      <c r="AV1243" s="1" t="s">
        <v>5846</v>
      </c>
      <c r="AW1243" s="1" t="s">
        <v>6590</v>
      </c>
      <c r="AX1243" s="1" t="s">
        <v>8252</v>
      </c>
      <c r="AY1243" s="1" t="s">
        <v>1233</v>
      </c>
      <c r="AZ1243" s="1" t="s">
        <v>10299</v>
      </c>
      <c r="BA1243" s="1" t="s">
        <v>3555</v>
      </c>
      <c r="BB1243" s="1" t="s">
        <v>3452</v>
      </c>
      <c r="BC1243" s="1" t="s">
        <v>1232</v>
      </c>
      <c r="BD1243" s="1" t="s">
        <v>2259</v>
      </c>
    </row>
    <row r="1244" ht="12.75" customHeight="1">
      <c r="A1244" s="1" t="s">
        <v>17609</v>
      </c>
      <c r="B1244" s="1" t="s">
        <v>3367</v>
      </c>
      <c r="C1244" s="2" t="s">
        <v>5361</v>
      </c>
      <c r="D1244" s="1" t="s">
        <v>9846</v>
      </c>
      <c r="E1244" s="1" t="s">
        <v>963</v>
      </c>
      <c r="F1244" s="1" t="s">
        <v>424</v>
      </c>
      <c r="G1244" s="1" t="s">
        <v>732</v>
      </c>
      <c r="H1244" s="1" t="s">
        <v>17610</v>
      </c>
      <c r="I1244" s="1" t="s">
        <v>1298</v>
      </c>
      <c r="J1244" s="1" t="s">
        <v>11490</v>
      </c>
      <c r="K1244" s="1" t="s">
        <v>6674</v>
      </c>
      <c r="L1244" s="1" t="s">
        <v>4035</v>
      </c>
      <c r="M1244" s="1" t="s">
        <v>8394</v>
      </c>
      <c r="N1244" s="1" t="s">
        <v>15158</v>
      </c>
      <c r="O1244" s="1" t="s">
        <v>17611</v>
      </c>
      <c r="P1244" s="1" t="s">
        <v>1302</v>
      </c>
      <c r="Q1244" s="1" t="s">
        <v>4036</v>
      </c>
      <c r="R1244" s="1" t="s">
        <v>263</v>
      </c>
      <c r="S1244" s="1" t="s">
        <v>625</v>
      </c>
      <c r="T1244" s="1" t="s">
        <v>9229</v>
      </c>
      <c r="U1244" s="1" t="s">
        <v>7365</v>
      </c>
      <c r="V1244" s="1" t="s">
        <v>9233</v>
      </c>
      <c r="W1244" s="1" t="s">
        <v>3562</v>
      </c>
      <c r="X1244" s="1" t="s">
        <v>9623</v>
      </c>
      <c r="Y1244" s="1" t="s">
        <v>2736</v>
      </c>
      <c r="Z1244" s="1" t="s">
        <v>1851</v>
      </c>
      <c r="AA1244" s="1" t="s">
        <v>1728</v>
      </c>
      <c r="AB1244" s="1" t="s">
        <v>1677</v>
      </c>
      <c r="AC1244" s="1" t="s">
        <v>5234</v>
      </c>
      <c r="AD1244" s="1" t="s">
        <v>10613</v>
      </c>
      <c r="AE1244" s="1" t="s">
        <v>17612</v>
      </c>
      <c r="AF1244" s="1" t="s">
        <v>2113</v>
      </c>
      <c r="AG1244" s="1" t="s">
        <v>1113</v>
      </c>
      <c r="AH1244" s="1" t="s">
        <v>690</v>
      </c>
      <c r="AI1244" s="1" t="s">
        <v>2329</v>
      </c>
      <c r="AJ1244" s="1" t="s">
        <v>5721</v>
      </c>
      <c r="AK1244" s="1" t="s">
        <v>12599</v>
      </c>
      <c r="AL1244" s="1" t="s">
        <v>2884</v>
      </c>
      <c r="AM1244" s="1" t="s">
        <v>15595</v>
      </c>
      <c r="AN1244" s="1" t="s">
        <v>746</v>
      </c>
      <c r="AO1244" s="1" t="s">
        <v>3296</v>
      </c>
      <c r="AP1244" s="1" t="s">
        <v>1562</v>
      </c>
      <c r="AQ1244" s="1" t="s">
        <v>1778</v>
      </c>
      <c r="AR1244" s="1" t="s">
        <v>294</v>
      </c>
      <c r="AS1244" s="1" t="s">
        <v>4213</v>
      </c>
      <c r="AT1244" s="1" t="s">
        <v>2123</v>
      </c>
      <c r="AU1244" s="1" t="s">
        <v>3685</v>
      </c>
      <c r="AV1244" s="1" t="s">
        <v>950</v>
      </c>
      <c r="AW1244" s="1" t="s">
        <v>6142</v>
      </c>
      <c r="AX1244" s="1" t="s">
        <v>8274</v>
      </c>
      <c r="AY1244" s="1" t="s">
        <v>3230</v>
      </c>
      <c r="AZ1244" s="1" t="s">
        <v>2787</v>
      </c>
      <c r="BA1244" s="1" t="s">
        <v>8273</v>
      </c>
      <c r="BB1244" s="1" t="s">
        <v>8756</v>
      </c>
      <c r="BC1244" s="1" t="s">
        <v>303</v>
      </c>
      <c r="BD1244" s="1" t="s">
        <v>2514</v>
      </c>
    </row>
    <row r="1245" ht="12.75" customHeight="1">
      <c r="A1245" s="1" t="s">
        <v>11512</v>
      </c>
      <c r="B1245" s="1" t="s">
        <v>4422</v>
      </c>
      <c r="C1245" s="1" t="s">
        <v>4035</v>
      </c>
      <c r="D1245" s="1" t="s">
        <v>526</v>
      </c>
      <c r="E1245" s="1" t="s">
        <v>2947</v>
      </c>
      <c r="F1245" s="1" t="s">
        <v>5995</v>
      </c>
      <c r="G1245" s="1" t="s">
        <v>4049</v>
      </c>
      <c r="H1245" s="1" t="s">
        <v>17447</v>
      </c>
      <c r="I1245" s="1" t="s">
        <v>10978</v>
      </c>
      <c r="J1245" s="1" t="s">
        <v>5144</v>
      </c>
      <c r="K1245" s="1" t="s">
        <v>9497</v>
      </c>
      <c r="L1245" s="1" t="s">
        <v>17613</v>
      </c>
      <c r="M1245" s="1" t="s">
        <v>4003</v>
      </c>
      <c r="N1245" s="1" t="s">
        <v>2236</v>
      </c>
      <c r="O1245" s="1" t="s">
        <v>10981</v>
      </c>
      <c r="P1245" s="1" t="s">
        <v>2061</v>
      </c>
      <c r="Q1245" s="1" t="s">
        <v>860</v>
      </c>
      <c r="R1245" s="1" t="s">
        <v>12435</v>
      </c>
      <c r="S1245" s="1" t="s">
        <v>9169</v>
      </c>
      <c r="T1245" s="1" t="s">
        <v>2059</v>
      </c>
      <c r="U1245" s="1" t="s">
        <v>2059</v>
      </c>
      <c r="V1245" s="1" t="s">
        <v>17614</v>
      </c>
      <c r="W1245" s="1" t="s">
        <v>2236</v>
      </c>
      <c r="X1245" s="1" t="s">
        <v>2066</v>
      </c>
      <c r="Y1245" s="1" t="s">
        <v>4859</v>
      </c>
      <c r="Z1245" s="1" t="s">
        <v>2974</v>
      </c>
      <c r="AA1245" s="1" t="s">
        <v>7236</v>
      </c>
      <c r="AB1245" s="1" t="s">
        <v>5075</v>
      </c>
      <c r="AC1245" s="1" t="s">
        <v>4122</v>
      </c>
      <c r="AD1245" s="1" t="s">
        <v>1073</v>
      </c>
      <c r="AE1245" s="1" t="s">
        <v>7452</v>
      </c>
      <c r="AF1245" s="1" t="s">
        <v>12715</v>
      </c>
      <c r="AG1245" s="1" t="s">
        <v>5257</v>
      </c>
      <c r="AH1245" s="1" t="s">
        <v>7216</v>
      </c>
      <c r="AI1245" s="1" t="s">
        <v>1177</v>
      </c>
      <c r="AJ1245" s="1" t="s">
        <v>4178</v>
      </c>
      <c r="AK1245" s="1" t="s">
        <v>10151</v>
      </c>
      <c r="AL1245" s="1" t="s">
        <v>6024</v>
      </c>
      <c r="AM1245" s="1" t="s">
        <v>11188</v>
      </c>
      <c r="AN1245" s="1" t="s">
        <v>1286</v>
      </c>
      <c r="AO1245" s="1" t="s">
        <v>4015</v>
      </c>
      <c r="AP1245" s="1" t="s">
        <v>17295</v>
      </c>
      <c r="AQ1245" s="1" t="s">
        <v>4451</v>
      </c>
      <c r="AR1245" s="1" t="s">
        <v>435</v>
      </c>
      <c r="AS1245" s="1" t="s">
        <v>931</v>
      </c>
      <c r="AT1245" s="1" t="s">
        <v>10941</v>
      </c>
      <c r="AU1245" s="1" t="s">
        <v>10941</v>
      </c>
      <c r="AV1245" s="1" t="s">
        <v>2972</v>
      </c>
      <c r="AW1245" s="1" t="s">
        <v>15084</v>
      </c>
      <c r="AX1245" s="1" t="s">
        <v>3992</v>
      </c>
      <c r="AY1245" s="1" t="s">
        <v>2089</v>
      </c>
      <c r="AZ1245" s="1" t="s">
        <v>11656</v>
      </c>
      <c r="BA1245" s="1" t="s">
        <v>2085</v>
      </c>
      <c r="BB1245" s="1" t="s">
        <v>11657</v>
      </c>
      <c r="BC1245" s="1" t="s">
        <v>2973</v>
      </c>
      <c r="BD1245" s="1" t="s">
        <v>11656</v>
      </c>
    </row>
    <row r="1246" ht="12.75" customHeight="1">
      <c r="A1246" s="1" t="s">
        <v>3741</v>
      </c>
      <c r="B1246" s="1" t="s">
        <v>15368</v>
      </c>
      <c r="C1246" s="1" t="s">
        <v>10015</v>
      </c>
      <c r="D1246" s="1" t="s">
        <v>3066</v>
      </c>
      <c r="E1246" s="1" t="s">
        <v>17615</v>
      </c>
      <c r="F1246" s="1" t="s">
        <v>870</v>
      </c>
      <c r="G1246" s="1" t="s">
        <v>95</v>
      </c>
      <c r="H1246" s="1" t="s">
        <v>316</v>
      </c>
      <c r="I1246" s="1" t="s">
        <v>3639</v>
      </c>
      <c r="J1246" s="2" t="s">
        <v>4067</v>
      </c>
      <c r="K1246" s="1" t="s">
        <v>4717</v>
      </c>
      <c r="L1246" s="1" t="s">
        <v>11815</v>
      </c>
      <c r="M1246" s="1" t="s">
        <v>365</v>
      </c>
      <c r="N1246" s="1" t="s">
        <v>2694</v>
      </c>
      <c r="O1246" s="1" t="s">
        <v>1371</v>
      </c>
      <c r="P1246" s="1" t="s">
        <v>10921</v>
      </c>
      <c r="Q1246" s="1" t="s">
        <v>4157</v>
      </c>
      <c r="R1246" s="1" t="s">
        <v>15290</v>
      </c>
      <c r="S1246" s="1" t="s">
        <v>4791</v>
      </c>
      <c r="T1246" s="1" t="s">
        <v>17616</v>
      </c>
      <c r="U1246" s="2" t="s">
        <v>9427</v>
      </c>
      <c r="V1246" s="1" t="s">
        <v>1289</v>
      </c>
      <c r="W1246" s="1" t="s">
        <v>2114</v>
      </c>
      <c r="X1246" s="1" t="s">
        <v>17617</v>
      </c>
      <c r="Y1246" s="1" t="s">
        <v>17618</v>
      </c>
      <c r="Z1246" s="1" t="s">
        <v>17619</v>
      </c>
      <c r="AA1246" s="1" t="s">
        <v>1649</v>
      </c>
      <c r="AB1246" s="1" t="s">
        <v>6350</v>
      </c>
      <c r="AC1246" s="1" t="s">
        <v>7256</v>
      </c>
      <c r="AD1246" s="1" t="s">
        <v>3550</v>
      </c>
      <c r="AE1246" s="1" t="s">
        <v>14351</v>
      </c>
      <c r="AF1246" s="1" t="s">
        <v>5445</v>
      </c>
      <c r="AG1246" s="1" t="s">
        <v>3058</v>
      </c>
      <c r="AH1246" s="1" t="s">
        <v>14208</v>
      </c>
      <c r="AI1246" s="1" t="s">
        <v>11087</v>
      </c>
      <c r="AJ1246" s="1" t="s">
        <v>7220</v>
      </c>
      <c r="AK1246" s="1" t="s">
        <v>6162</v>
      </c>
      <c r="AL1246" s="1" t="s">
        <v>4314</v>
      </c>
      <c r="AM1246" s="1" t="s">
        <v>14454</v>
      </c>
      <c r="AN1246" s="1" t="s">
        <v>7108</v>
      </c>
      <c r="AO1246" s="1" t="s">
        <v>12364</v>
      </c>
      <c r="AP1246" s="1" t="s">
        <v>7463</v>
      </c>
      <c r="AQ1246" s="1" t="s">
        <v>2301</v>
      </c>
      <c r="AR1246" s="1" t="s">
        <v>1889</v>
      </c>
      <c r="AS1246" s="1" t="s">
        <v>859</v>
      </c>
      <c r="AT1246" s="1" t="s">
        <v>507</v>
      </c>
      <c r="AU1246" s="1" t="s">
        <v>2595</v>
      </c>
      <c r="AV1246" s="1" t="s">
        <v>7359</v>
      </c>
      <c r="AW1246" s="1" t="s">
        <v>7359</v>
      </c>
      <c r="AX1246" s="1" t="s">
        <v>4416</v>
      </c>
      <c r="AY1246" s="1" t="s">
        <v>17620</v>
      </c>
      <c r="AZ1246" s="1" t="s">
        <v>4666</v>
      </c>
      <c r="BA1246" s="1" t="s">
        <v>132</v>
      </c>
      <c r="BB1246" s="1" t="s">
        <v>7851</v>
      </c>
      <c r="BC1246" s="1" t="s">
        <v>17621</v>
      </c>
      <c r="BD1246" s="1" t="s">
        <v>2708</v>
      </c>
    </row>
    <row r="1247" ht="12.75" customHeight="1">
      <c r="A1247" s="1" t="s">
        <v>17622</v>
      </c>
      <c r="B1247" s="1" t="s">
        <v>11625</v>
      </c>
      <c r="C1247" s="1" t="s">
        <v>17623</v>
      </c>
      <c r="D1247" s="1" t="s">
        <v>17624</v>
      </c>
      <c r="E1247" s="1" t="s">
        <v>5716</v>
      </c>
      <c r="F1247" s="1" t="s">
        <v>8290</v>
      </c>
      <c r="G1247" s="1" t="s">
        <v>1360</v>
      </c>
      <c r="H1247" s="1" t="s">
        <v>10876</v>
      </c>
      <c r="I1247" s="1" t="s">
        <v>9864</v>
      </c>
      <c r="J1247" s="1" t="s">
        <v>1801</v>
      </c>
      <c r="K1247" s="1" t="s">
        <v>3670</v>
      </c>
      <c r="L1247" s="1" t="s">
        <v>4974</v>
      </c>
      <c r="M1247" s="1" t="s">
        <v>2541</v>
      </c>
      <c r="N1247" s="1" t="s">
        <v>1254</v>
      </c>
      <c r="O1247" s="1" t="s">
        <v>12044</v>
      </c>
      <c r="P1247" s="1" t="s">
        <v>17625</v>
      </c>
      <c r="Q1247" s="1" t="s">
        <v>1591</v>
      </c>
      <c r="R1247" s="1" t="s">
        <v>17626</v>
      </c>
      <c r="S1247" s="1" t="s">
        <v>17627</v>
      </c>
      <c r="T1247" s="1" t="s">
        <v>9520</v>
      </c>
      <c r="U1247" s="1" t="s">
        <v>3472</v>
      </c>
      <c r="V1247" s="1" t="s">
        <v>15593</v>
      </c>
      <c r="W1247" s="1" t="s">
        <v>2574</v>
      </c>
      <c r="X1247" s="1" t="s">
        <v>17628</v>
      </c>
      <c r="Y1247" s="1" t="s">
        <v>594</v>
      </c>
      <c r="Z1247" s="1" t="s">
        <v>17629</v>
      </c>
      <c r="AA1247" s="1" t="s">
        <v>3405</v>
      </c>
      <c r="AB1247" s="1" t="s">
        <v>17630</v>
      </c>
      <c r="AC1247" s="1" t="s">
        <v>10085</v>
      </c>
      <c r="AD1247" s="1" t="s">
        <v>10659</v>
      </c>
      <c r="AE1247" s="1" t="s">
        <v>1239</v>
      </c>
      <c r="AF1247" s="1" t="s">
        <v>2375</v>
      </c>
      <c r="AG1247" s="1" t="s">
        <v>5072</v>
      </c>
      <c r="AH1247" s="1" t="s">
        <v>12189</v>
      </c>
      <c r="AI1247" s="1" t="s">
        <v>10175</v>
      </c>
      <c r="AJ1247" s="1" t="s">
        <v>8436</v>
      </c>
      <c r="AK1247" s="1" t="s">
        <v>3611</v>
      </c>
      <c r="AL1247" s="1" t="s">
        <v>15901</v>
      </c>
      <c r="AM1247" s="1" t="s">
        <v>1473</v>
      </c>
      <c r="AN1247" s="1" t="s">
        <v>8741</v>
      </c>
      <c r="AO1247" s="1" t="s">
        <v>14055</v>
      </c>
      <c r="AP1247" s="1" t="s">
        <v>4154</v>
      </c>
      <c r="AQ1247" s="1" t="s">
        <v>1391</v>
      </c>
      <c r="AR1247" s="1" t="s">
        <v>6870</v>
      </c>
      <c r="AS1247" s="1" t="s">
        <v>17631</v>
      </c>
      <c r="AT1247" s="1" t="s">
        <v>2348</v>
      </c>
      <c r="AU1247" s="1" t="s">
        <v>1328</v>
      </c>
      <c r="AV1247" s="1" t="s">
        <v>10350</v>
      </c>
      <c r="AW1247" s="1" t="s">
        <v>17632</v>
      </c>
      <c r="AX1247" s="1" t="s">
        <v>5863</v>
      </c>
      <c r="AY1247" s="1" t="s">
        <v>3497</v>
      </c>
      <c r="AZ1247" s="1" t="s">
        <v>1222</v>
      </c>
      <c r="BA1247" s="1" t="s">
        <v>17633</v>
      </c>
      <c r="BB1247" s="1" t="s">
        <v>10179</v>
      </c>
      <c r="BC1247" s="1" t="s">
        <v>14849</v>
      </c>
      <c r="BD1247" s="1" t="s">
        <v>9543</v>
      </c>
    </row>
    <row r="1248" ht="12.75" customHeight="1">
      <c r="A1248" s="1" t="s">
        <v>5461</v>
      </c>
      <c r="B1248" s="1" t="s">
        <v>638</v>
      </c>
      <c r="C1248" s="1" t="s">
        <v>7175</v>
      </c>
      <c r="D1248" s="1" t="s">
        <v>7101</v>
      </c>
      <c r="E1248" s="1" t="s">
        <v>5975</v>
      </c>
      <c r="F1248" s="1" t="s">
        <v>17281</v>
      </c>
      <c r="G1248" s="1" t="s">
        <v>3606</v>
      </c>
      <c r="H1248" s="1" t="s">
        <v>785</v>
      </c>
      <c r="I1248" s="1" t="s">
        <v>227</v>
      </c>
      <c r="J1248" s="1" t="s">
        <v>781</v>
      </c>
      <c r="K1248" s="1" t="s">
        <v>4505</v>
      </c>
      <c r="L1248" s="1" t="s">
        <v>10068</v>
      </c>
      <c r="M1248" s="1" t="s">
        <v>2644</v>
      </c>
      <c r="N1248" s="1" t="s">
        <v>13618</v>
      </c>
      <c r="O1248" s="1" t="s">
        <v>7251</v>
      </c>
      <c r="P1248" s="1" t="s">
        <v>3285</v>
      </c>
      <c r="Q1248" s="1" t="s">
        <v>784</v>
      </c>
      <c r="R1248" s="1" t="s">
        <v>784</v>
      </c>
      <c r="S1248" s="1" t="s">
        <v>9035</v>
      </c>
      <c r="T1248" s="1" t="s">
        <v>227</v>
      </c>
      <c r="U1248" s="1" t="s">
        <v>12631</v>
      </c>
      <c r="V1248" s="1" t="s">
        <v>5957</v>
      </c>
      <c r="W1248" s="1" t="s">
        <v>1858</v>
      </c>
      <c r="X1248" s="1" t="s">
        <v>17634</v>
      </c>
      <c r="Y1248" s="1" t="s">
        <v>4171</v>
      </c>
      <c r="Z1248" s="1" t="s">
        <v>2068</v>
      </c>
      <c r="AA1248" s="1" t="s">
        <v>537</v>
      </c>
      <c r="AB1248" s="1" t="s">
        <v>5073</v>
      </c>
      <c r="AC1248" s="1" t="s">
        <v>7272</v>
      </c>
      <c r="AD1248" s="1" t="s">
        <v>12032</v>
      </c>
      <c r="AE1248" s="1" t="s">
        <v>786</v>
      </c>
      <c r="AF1248" s="1" t="s">
        <v>3037</v>
      </c>
      <c r="AG1248" s="1" t="s">
        <v>4825</v>
      </c>
      <c r="AH1248" s="1" t="s">
        <v>3409</v>
      </c>
      <c r="AI1248" s="1" t="s">
        <v>17635</v>
      </c>
      <c r="AJ1248" s="1" t="s">
        <v>10737</v>
      </c>
      <c r="AK1248" s="1" t="s">
        <v>2622</v>
      </c>
      <c r="AL1248" s="1" t="s">
        <v>1315</v>
      </c>
      <c r="AM1248" s="1" t="s">
        <v>5839</v>
      </c>
      <c r="AN1248" s="1" t="s">
        <v>17636</v>
      </c>
      <c r="AO1248" s="1" t="s">
        <v>2896</v>
      </c>
      <c r="AP1248" s="1" t="s">
        <v>6792</v>
      </c>
      <c r="AQ1248" s="1" t="s">
        <v>3384</v>
      </c>
      <c r="AR1248" s="1" t="s">
        <v>5164</v>
      </c>
      <c r="AS1248" s="1" t="s">
        <v>6687</v>
      </c>
      <c r="AT1248" s="1" t="s">
        <v>13626</v>
      </c>
      <c r="AU1248" s="1" t="s">
        <v>2825</v>
      </c>
      <c r="AV1248" s="1" t="s">
        <v>2676</v>
      </c>
      <c r="AW1248" s="1" t="s">
        <v>2674</v>
      </c>
      <c r="AX1248" s="1" t="s">
        <v>2670</v>
      </c>
      <c r="AY1248" s="1" t="s">
        <v>2670</v>
      </c>
      <c r="AZ1248" s="1" t="s">
        <v>3311</v>
      </c>
      <c r="BA1248" s="1" t="s">
        <v>17637</v>
      </c>
      <c r="BB1248" s="1" t="s">
        <v>2679</v>
      </c>
      <c r="BC1248" s="1" t="s">
        <v>10942</v>
      </c>
      <c r="BD1248" s="1" t="s">
        <v>12257</v>
      </c>
    </row>
    <row r="1249" ht="12.75" customHeight="1">
      <c r="A1249" s="1" t="s">
        <v>5140</v>
      </c>
      <c r="B1249" s="1" t="s">
        <v>3294</v>
      </c>
      <c r="C1249" s="1" t="s">
        <v>15522</v>
      </c>
      <c r="D1249" s="1" t="s">
        <v>17638</v>
      </c>
      <c r="E1249" s="1" t="s">
        <v>11376</v>
      </c>
      <c r="F1249" s="1" t="s">
        <v>2640</v>
      </c>
      <c r="G1249" s="1" t="s">
        <v>12004</v>
      </c>
      <c r="H1249" s="1" t="s">
        <v>17639</v>
      </c>
      <c r="I1249" s="1" t="s">
        <v>785</v>
      </c>
      <c r="J1249" s="1" t="s">
        <v>4007</v>
      </c>
      <c r="K1249" s="1" t="s">
        <v>3080</v>
      </c>
      <c r="L1249" s="1" t="s">
        <v>785</v>
      </c>
      <c r="M1249" s="1" t="s">
        <v>13664</v>
      </c>
      <c r="N1249" s="1" t="s">
        <v>10932</v>
      </c>
      <c r="O1249" s="1" t="s">
        <v>12162</v>
      </c>
      <c r="P1249" s="1" t="s">
        <v>774</v>
      </c>
      <c r="Q1249" s="1" t="s">
        <v>3177</v>
      </c>
      <c r="R1249" s="1" t="s">
        <v>2798</v>
      </c>
      <c r="S1249" s="1" t="s">
        <v>5248</v>
      </c>
      <c r="T1249" s="1" t="s">
        <v>779</v>
      </c>
      <c r="U1249" s="1" t="s">
        <v>7120</v>
      </c>
      <c r="V1249" s="1" t="s">
        <v>2652</v>
      </c>
      <c r="W1249" s="1" t="s">
        <v>13165</v>
      </c>
      <c r="X1249" s="1" t="s">
        <v>2798</v>
      </c>
      <c r="Y1249" s="1" t="s">
        <v>4174</v>
      </c>
      <c r="Z1249" s="2" t="s">
        <v>3466</v>
      </c>
      <c r="AA1249" s="1" t="s">
        <v>17640</v>
      </c>
      <c r="AB1249" s="1" t="s">
        <v>2081</v>
      </c>
      <c r="AC1249" s="1" t="s">
        <v>5772</v>
      </c>
      <c r="AD1249" s="1" t="s">
        <v>345</v>
      </c>
      <c r="AE1249" s="1" t="s">
        <v>179</v>
      </c>
      <c r="AF1249" s="1" t="s">
        <v>2114</v>
      </c>
      <c r="AG1249" s="1" t="s">
        <v>2663</v>
      </c>
      <c r="AH1249" s="1" t="s">
        <v>1370</v>
      </c>
      <c r="AI1249" s="1" t="s">
        <v>13938</v>
      </c>
      <c r="AJ1249" s="1" t="s">
        <v>2030</v>
      </c>
      <c r="AK1249" s="1" t="s">
        <v>2897</v>
      </c>
      <c r="AL1249" s="1" t="s">
        <v>6122</v>
      </c>
      <c r="AM1249" s="1" t="s">
        <v>5563</v>
      </c>
      <c r="AN1249" s="1" t="s">
        <v>17641</v>
      </c>
      <c r="AO1249" s="2" t="s">
        <v>3124</v>
      </c>
      <c r="AP1249" s="1" t="s">
        <v>6079</v>
      </c>
      <c r="AQ1249" s="1" t="s">
        <v>2971</v>
      </c>
      <c r="AR1249" s="1" t="s">
        <v>14797</v>
      </c>
      <c r="AS1249" s="1" t="s">
        <v>2972</v>
      </c>
      <c r="AT1249" s="1" t="s">
        <v>2677</v>
      </c>
      <c r="AU1249" s="1" t="s">
        <v>4026</v>
      </c>
      <c r="AV1249" s="1" t="s">
        <v>12130</v>
      </c>
      <c r="AW1249" s="1" t="s">
        <v>2075</v>
      </c>
      <c r="AX1249" s="1" t="s">
        <v>5478</v>
      </c>
      <c r="AY1249" s="1" t="s">
        <v>5478</v>
      </c>
      <c r="AZ1249" s="1" t="s">
        <v>807</v>
      </c>
      <c r="BA1249" s="1" t="s">
        <v>2677</v>
      </c>
      <c r="BB1249" s="1" t="s">
        <v>17642</v>
      </c>
      <c r="BC1249" s="1" t="s">
        <v>2674</v>
      </c>
      <c r="BD1249" s="1" t="s">
        <v>807</v>
      </c>
    </row>
    <row r="1250" ht="12.75" customHeight="1">
      <c r="A1250" s="1" t="s">
        <v>5925</v>
      </c>
      <c r="B1250" s="1" t="s">
        <v>3566</v>
      </c>
      <c r="C1250" s="1" t="s">
        <v>9160</v>
      </c>
      <c r="D1250" s="1" t="s">
        <v>7469</v>
      </c>
      <c r="E1250" s="1" t="s">
        <v>775</v>
      </c>
      <c r="F1250" s="1" t="s">
        <v>5252</v>
      </c>
      <c r="G1250" s="1" t="s">
        <v>5222</v>
      </c>
      <c r="H1250" s="1" t="s">
        <v>9164</v>
      </c>
      <c r="I1250" s="1" t="s">
        <v>9162</v>
      </c>
      <c r="J1250" s="1" t="s">
        <v>2803</v>
      </c>
      <c r="K1250" s="1" t="s">
        <v>1396</v>
      </c>
      <c r="L1250" s="1" t="s">
        <v>3783</v>
      </c>
      <c r="M1250" s="1" t="s">
        <v>8731</v>
      </c>
      <c r="N1250" s="1" t="s">
        <v>1399</v>
      </c>
      <c r="O1250" s="1" t="s">
        <v>7066</v>
      </c>
      <c r="P1250" s="1" t="s">
        <v>5466</v>
      </c>
      <c r="Q1250" s="1" t="s">
        <v>4439</v>
      </c>
      <c r="R1250" s="1" t="s">
        <v>4439</v>
      </c>
      <c r="S1250" s="1" t="s">
        <v>3776</v>
      </c>
      <c r="T1250" s="1" t="s">
        <v>15405</v>
      </c>
      <c r="U1250" s="1" t="s">
        <v>5769</v>
      </c>
      <c r="V1250" s="1" t="s">
        <v>7066</v>
      </c>
      <c r="W1250" s="1" t="s">
        <v>1562</v>
      </c>
      <c r="X1250" s="1" t="s">
        <v>5466</v>
      </c>
      <c r="Y1250" s="1" t="s">
        <v>685</v>
      </c>
      <c r="Z1250" s="1" t="s">
        <v>1858</v>
      </c>
      <c r="AA1250" s="1" t="s">
        <v>5067</v>
      </c>
      <c r="AB1250" s="1" t="s">
        <v>8776</v>
      </c>
      <c r="AC1250" s="1" t="s">
        <v>3370</v>
      </c>
      <c r="AD1250" s="1" t="s">
        <v>7844</v>
      </c>
      <c r="AE1250" s="1" t="s">
        <v>8126</v>
      </c>
      <c r="AF1250" s="1" t="s">
        <v>1332</v>
      </c>
      <c r="AG1250" s="1" t="s">
        <v>7218</v>
      </c>
      <c r="AH1250" s="1" t="s">
        <v>17643</v>
      </c>
      <c r="AI1250" s="1" t="s">
        <v>4012</v>
      </c>
      <c r="AJ1250" s="1" t="s">
        <v>716</v>
      </c>
      <c r="AK1250" s="1" t="s">
        <v>2324</v>
      </c>
      <c r="AL1250" s="1" t="s">
        <v>2124</v>
      </c>
      <c r="AM1250" s="1" t="s">
        <v>12022</v>
      </c>
      <c r="AN1250" s="1" t="s">
        <v>4172</v>
      </c>
      <c r="AO1250" s="1" t="s">
        <v>801</v>
      </c>
      <c r="AP1250" s="1" t="s">
        <v>12454</v>
      </c>
      <c r="AQ1250" s="1" t="s">
        <v>1732</v>
      </c>
      <c r="AR1250" s="1" t="s">
        <v>12454</v>
      </c>
      <c r="AS1250" s="1" t="s">
        <v>809</v>
      </c>
      <c r="AT1250" s="1" t="s">
        <v>9177</v>
      </c>
      <c r="AU1250" s="1" t="s">
        <v>9177</v>
      </c>
      <c r="AV1250" s="1" t="s">
        <v>9460</v>
      </c>
      <c r="AW1250" s="1" t="s">
        <v>17644</v>
      </c>
      <c r="AX1250" s="1" t="s">
        <v>6144</v>
      </c>
      <c r="AY1250" s="1" t="s">
        <v>17645</v>
      </c>
      <c r="AZ1250" s="1" t="s">
        <v>3338</v>
      </c>
      <c r="BA1250" s="1" t="s">
        <v>15856</v>
      </c>
      <c r="BB1250" s="1" t="s">
        <v>5780</v>
      </c>
      <c r="BC1250" s="1" t="s">
        <v>11386</v>
      </c>
      <c r="BD1250" s="1" t="s">
        <v>17646</v>
      </c>
    </row>
    <row r="1251" ht="12.75" customHeight="1">
      <c r="A1251" s="1" t="s">
        <v>17647</v>
      </c>
      <c r="B1251" s="1" t="s">
        <v>17648</v>
      </c>
      <c r="C1251" s="1" t="s">
        <v>3242</v>
      </c>
      <c r="D1251" s="1" t="s">
        <v>17649</v>
      </c>
      <c r="E1251" s="1" t="s">
        <v>9165</v>
      </c>
      <c r="F1251" s="1" t="s">
        <v>3317</v>
      </c>
      <c r="G1251" s="1" t="s">
        <v>3326</v>
      </c>
      <c r="H1251" s="1" t="s">
        <v>17223</v>
      </c>
      <c r="I1251" s="1" t="s">
        <v>1839</v>
      </c>
      <c r="J1251" s="1" t="s">
        <v>17650</v>
      </c>
      <c r="K1251" s="1" t="s">
        <v>6431</v>
      </c>
      <c r="L1251" s="1" t="s">
        <v>3249</v>
      </c>
      <c r="M1251" s="1" t="s">
        <v>1765</v>
      </c>
      <c r="N1251" s="1" t="s">
        <v>17651</v>
      </c>
      <c r="O1251" s="1" t="s">
        <v>3249</v>
      </c>
      <c r="P1251" s="1" t="s">
        <v>17652</v>
      </c>
      <c r="Q1251" s="1" t="s">
        <v>17653</v>
      </c>
      <c r="R1251" s="1" t="s">
        <v>17654</v>
      </c>
      <c r="S1251" s="1" t="s">
        <v>1634</v>
      </c>
      <c r="T1251" s="1" t="s">
        <v>4170</v>
      </c>
      <c r="U1251" s="1" t="s">
        <v>3256</v>
      </c>
      <c r="V1251" s="1" t="s">
        <v>7141</v>
      </c>
      <c r="W1251" s="1" t="s">
        <v>17655</v>
      </c>
      <c r="X1251" s="1" t="s">
        <v>1404</v>
      </c>
      <c r="Y1251" s="1" t="s">
        <v>1449</v>
      </c>
      <c r="Z1251" s="1" t="s">
        <v>7301</v>
      </c>
      <c r="AA1251" s="1" t="s">
        <v>17656</v>
      </c>
      <c r="AB1251" s="1" t="s">
        <v>5932</v>
      </c>
      <c r="AC1251" s="1" t="s">
        <v>7220</v>
      </c>
      <c r="AD1251" s="1" t="s">
        <v>11105</v>
      </c>
      <c r="AE1251" s="1" t="s">
        <v>2156</v>
      </c>
      <c r="AF1251" s="1" t="s">
        <v>9834</v>
      </c>
      <c r="AG1251" s="1" t="s">
        <v>9300</v>
      </c>
      <c r="AH1251" s="1" t="s">
        <v>17657</v>
      </c>
      <c r="AI1251" s="1" t="s">
        <v>17658</v>
      </c>
      <c r="AJ1251" s="1" t="s">
        <v>17659</v>
      </c>
      <c r="AK1251" s="1" t="s">
        <v>5471</v>
      </c>
      <c r="AL1251" s="1" t="s">
        <v>10760</v>
      </c>
      <c r="AM1251" s="1" t="s">
        <v>2256</v>
      </c>
      <c r="AN1251" s="1" t="s">
        <v>14559</v>
      </c>
      <c r="AO1251" s="1" t="s">
        <v>17660</v>
      </c>
      <c r="AP1251" s="1" t="s">
        <v>3265</v>
      </c>
      <c r="AQ1251" s="1" t="s">
        <v>3199</v>
      </c>
      <c r="AR1251" s="1" t="s">
        <v>3270</v>
      </c>
      <c r="AS1251" s="1" t="s">
        <v>3204</v>
      </c>
      <c r="AT1251" s="1" t="s">
        <v>1436</v>
      </c>
      <c r="AU1251" s="1" t="s">
        <v>17661</v>
      </c>
      <c r="AV1251" s="1" t="s">
        <v>11121</v>
      </c>
      <c r="AW1251" s="1" t="s">
        <v>1686</v>
      </c>
      <c r="AX1251" s="1" t="s">
        <v>1430</v>
      </c>
      <c r="AY1251" s="1" t="s">
        <v>9041</v>
      </c>
      <c r="AZ1251" s="1" t="s">
        <v>1438</v>
      </c>
      <c r="BA1251" s="1" t="s">
        <v>1033</v>
      </c>
      <c r="BB1251" s="1" t="s">
        <v>1791</v>
      </c>
      <c r="BC1251" s="1" t="s">
        <v>4890</v>
      </c>
      <c r="BD1251" s="1" t="s">
        <v>9092</v>
      </c>
    </row>
    <row r="1252" ht="12.75" customHeight="1">
      <c r="A1252" s="1" t="s">
        <v>10744</v>
      </c>
      <c r="B1252" s="1" t="s">
        <v>16105</v>
      </c>
      <c r="C1252" s="1" t="s">
        <v>3537</v>
      </c>
      <c r="D1252" s="1" t="s">
        <v>962</v>
      </c>
      <c r="E1252" s="1" t="s">
        <v>17662</v>
      </c>
      <c r="F1252" s="1" t="s">
        <v>2373</v>
      </c>
      <c r="G1252" s="1" t="s">
        <v>5393</v>
      </c>
      <c r="H1252" s="1" t="s">
        <v>1700</v>
      </c>
      <c r="I1252" s="1" t="s">
        <v>4337</v>
      </c>
      <c r="J1252" s="1" t="s">
        <v>17663</v>
      </c>
      <c r="K1252" s="1" t="s">
        <v>5392</v>
      </c>
      <c r="L1252" s="1" t="s">
        <v>10514</v>
      </c>
      <c r="M1252" s="1" t="s">
        <v>11221</v>
      </c>
      <c r="N1252" s="1" t="s">
        <v>4796</v>
      </c>
      <c r="O1252" s="1" t="s">
        <v>2399</v>
      </c>
      <c r="P1252" s="1" t="s">
        <v>2918</v>
      </c>
      <c r="Q1252" s="1" t="s">
        <v>523</v>
      </c>
      <c r="R1252" s="1" t="s">
        <v>3033</v>
      </c>
      <c r="S1252" s="1" t="s">
        <v>972</v>
      </c>
      <c r="T1252" s="1" t="s">
        <v>14211</v>
      </c>
      <c r="U1252" s="1" t="s">
        <v>17664</v>
      </c>
      <c r="V1252" s="1" t="s">
        <v>264</v>
      </c>
      <c r="W1252" s="1" t="s">
        <v>1696</v>
      </c>
      <c r="X1252" s="1" t="s">
        <v>3034</v>
      </c>
      <c r="Y1252" s="1" t="s">
        <v>738</v>
      </c>
      <c r="Z1252" s="1" t="s">
        <v>11457</v>
      </c>
      <c r="AA1252" s="1" t="s">
        <v>3767</v>
      </c>
      <c r="AB1252" s="1" t="s">
        <v>2898</v>
      </c>
      <c r="AC1252" s="1" t="s">
        <v>3166</v>
      </c>
      <c r="AD1252" s="1" t="s">
        <v>10334</v>
      </c>
      <c r="AE1252" s="1" t="s">
        <v>340</v>
      </c>
      <c r="AF1252" s="1" t="s">
        <v>9024</v>
      </c>
      <c r="AG1252" s="1" t="s">
        <v>3731</v>
      </c>
      <c r="AH1252" s="1" t="s">
        <v>943</v>
      </c>
      <c r="AI1252" s="1" t="s">
        <v>3757</v>
      </c>
      <c r="AJ1252" s="1" t="s">
        <v>1958</v>
      </c>
      <c r="AK1252" s="1" t="s">
        <v>6761</v>
      </c>
      <c r="AL1252" s="1" t="s">
        <v>14284</v>
      </c>
      <c r="AM1252" s="1" t="s">
        <v>6079</v>
      </c>
      <c r="AN1252" s="2" t="s">
        <v>4484</v>
      </c>
      <c r="AO1252" s="1" t="s">
        <v>9696</v>
      </c>
      <c r="AP1252" s="1" t="s">
        <v>16419</v>
      </c>
      <c r="AQ1252" s="1" t="s">
        <v>2935</v>
      </c>
      <c r="AR1252" s="1" t="s">
        <v>4721</v>
      </c>
      <c r="AS1252" s="1" t="s">
        <v>801</v>
      </c>
      <c r="AT1252" s="1" t="s">
        <v>6562</v>
      </c>
      <c r="AU1252" s="1" t="s">
        <v>898</v>
      </c>
      <c r="AV1252" s="1" t="s">
        <v>1004</v>
      </c>
      <c r="AW1252" s="1" t="s">
        <v>4217</v>
      </c>
      <c r="AX1252" s="1" t="s">
        <v>7482</v>
      </c>
      <c r="AY1252" s="1" t="s">
        <v>14288</v>
      </c>
      <c r="AZ1252" s="1" t="s">
        <v>17665</v>
      </c>
      <c r="BA1252" s="1" t="s">
        <v>3058</v>
      </c>
      <c r="BB1252" s="1" t="s">
        <v>15541</v>
      </c>
      <c r="BC1252" s="1" t="s">
        <v>17666</v>
      </c>
      <c r="BD1252" s="1" t="s">
        <v>2942</v>
      </c>
    </row>
    <row r="1253" ht="12.75" customHeight="1">
      <c r="A1253" s="1" t="s">
        <v>2530</v>
      </c>
      <c r="B1253" s="1" t="s">
        <v>15660</v>
      </c>
      <c r="C1253" s="1" t="s">
        <v>16776</v>
      </c>
      <c r="D1253" s="1" t="s">
        <v>961</v>
      </c>
      <c r="E1253" s="1" t="s">
        <v>17667</v>
      </c>
      <c r="F1253" s="1" t="s">
        <v>9919</v>
      </c>
      <c r="G1253" s="1" t="s">
        <v>736</v>
      </c>
      <c r="H1253" s="1" t="s">
        <v>15375</v>
      </c>
      <c r="I1253" s="1" t="s">
        <v>919</v>
      </c>
      <c r="J1253" s="1" t="s">
        <v>3034</v>
      </c>
      <c r="K1253" s="1" t="s">
        <v>6619</v>
      </c>
      <c r="L1253" s="1" t="s">
        <v>17355</v>
      </c>
      <c r="M1253" s="1" t="s">
        <v>625</v>
      </c>
      <c r="N1253" s="1" t="s">
        <v>8746</v>
      </c>
      <c r="O1253" s="1" t="s">
        <v>3028</v>
      </c>
      <c r="P1253" s="1" t="s">
        <v>1303</v>
      </c>
      <c r="Q1253" s="1" t="s">
        <v>2413</v>
      </c>
      <c r="R1253" s="1" t="s">
        <v>17668</v>
      </c>
      <c r="S1253" s="1" t="s">
        <v>1071</v>
      </c>
      <c r="T1253" s="1" t="s">
        <v>979</v>
      </c>
      <c r="U1253" s="1" t="s">
        <v>4200</v>
      </c>
      <c r="V1253" s="1" t="s">
        <v>4169</v>
      </c>
      <c r="W1253" s="1" t="s">
        <v>17669</v>
      </c>
      <c r="X1253" s="1" t="s">
        <v>2411</v>
      </c>
      <c r="Y1253" s="1" t="s">
        <v>2037</v>
      </c>
      <c r="Z1253" s="1" t="s">
        <v>6883</v>
      </c>
      <c r="AA1253" s="1" t="s">
        <v>2032</v>
      </c>
      <c r="AB1253" s="1" t="s">
        <v>840</v>
      </c>
      <c r="AC1253" s="2" t="s">
        <v>17670</v>
      </c>
      <c r="AD1253" s="2" t="s">
        <v>3222</v>
      </c>
      <c r="AE1253" s="1" t="s">
        <v>80</v>
      </c>
      <c r="AF1253" s="1" t="s">
        <v>10659</v>
      </c>
      <c r="AG1253" s="1" t="s">
        <v>3605</v>
      </c>
      <c r="AH1253" s="1" t="s">
        <v>2240</v>
      </c>
      <c r="AI1253" s="2" t="s">
        <v>6166</v>
      </c>
      <c r="AJ1253" s="1" t="s">
        <v>3917</v>
      </c>
      <c r="AK1253" s="1" t="s">
        <v>3447</v>
      </c>
      <c r="AL1253" s="1" t="s">
        <v>17671</v>
      </c>
      <c r="AM1253" s="1" t="s">
        <v>17672</v>
      </c>
      <c r="AN1253" s="1" t="s">
        <v>6104</v>
      </c>
      <c r="AO1253" s="1" t="s">
        <v>17673</v>
      </c>
      <c r="AP1253" s="1" t="s">
        <v>4354</v>
      </c>
      <c r="AQ1253" s="1" t="s">
        <v>1089</v>
      </c>
      <c r="AR1253" s="1" t="s">
        <v>10218</v>
      </c>
      <c r="AS1253" s="1" t="s">
        <v>10225</v>
      </c>
      <c r="AT1253" s="1" t="s">
        <v>2433</v>
      </c>
      <c r="AU1253" s="1" t="s">
        <v>946</v>
      </c>
      <c r="AV1253" s="1" t="s">
        <v>1333</v>
      </c>
      <c r="AW1253" s="1" t="s">
        <v>2787</v>
      </c>
      <c r="AX1253" s="1" t="s">
        <v>6066</v>
      </c>
      <c r="AY1253" s="1" t="s">
        <v>1333</v>
      </c>
      <c r="AZ1253" s="1" t="s">
        <v>17674</v>
      </c>
      <c r="BA1253" s="1" t="s">
        <v>1003</v>
      </c>
      <c r="BB1253" s="1" t="s">
        <v>9528</v>
      </c>
      <c r="BC1253" s="1" t="s">
        <v>7682</v>
      </c>
      <c r="BD1253" s="1" t="s">
        <v>3058</v>
      </c>
    </row>
    <row r="1254" ht="12.75" customHeight="1">
      <c r="A1254" s="1" t="s">
        <v>12688</v>
      </c>
      <c r="B1254" s="1" t="s">
        <v>10013</v>
      </c>
      <c r="C1254" s="1" t="s">
        <v>17675</v>
      </c>
      <c r="D1254" s="1" t="s">
        <v>8074</v>
      </c>
      <c r="E1254" s="1" t="s">
        <v>4733</v>
      </c>
      <c r="F1254" s="1" t="s">
        <v>15438</v>
      </c>
      <c r="G1254" s="1" t="s">
        <v>1102</v>
      </c>
      <c r="H1254" s="1" t="s">
        <v>1715</v>
      </c>
      <c r="I1254" s="1" t="s">
        <v>3670</v>
      </c>
      <c r="J1254" s="1" t="s">
        <v>1585</v>
      </c>
      <c r="K1254" s="1" t="s">
        <v>13162</v>
      </c>
      <c r="L1254" s="1" t="s">
        <v>8813</v>
      </c>
      <c r="M1254" s="1" t="s">
        <v>4678</v>
      </c>
      <c r="N1254" s="1" t="s">
        <v>875</v>
      </c>
      <c r="O1254" s="1" t="s">
        <v>7872</v>
      </c>
      <c r="P1254" s="1" t="s">
        <v>2322</v>
      </c>
      <c r="Q1254" s="1" t="s">
        <v>1805</v>
      </c>
      <c r="R1254" s="1" t="s">
        <v>885</v>
      </c>
      <c r="S1254" s="1" t="s">
        <v>6659</v>
      </c>
      <c r="T1254" s="1" t="s">
        <v>4717</v>
      </c>
      <c r="U1254" s="1" t="s">
        <v>10812</v>
      </c>
      <c r="V1254" s="1" t="s">
        <v>11950</v>
      </c>
      <c r="W1254" s="1" t="s">
        <v>9457</v>
      </c>
      <c r="X1254" s="1" t="s">
        <v>7000</v>
      </c>
      <c r="Y1254" s="1" t="s">
        <v>1171</v>
      </c>
      <c r="Z1254" s="1" t="s">
        <v>4136</v>
      </c>
      <c r="AA1254" s="1" t="s">
        <v>5501</v>
      </c>
      <c r="AB1254" s="1" t="s">
        <v>16482</v>
      </c>
      <c r="AC1254" s="1" t="s">
        <v>5591</v>
      </c>
      <c r="AD1254" s="1" t="s">
        <v>2746</v>
      </c>
      <c r="AE1254" s="1" t="s">
        <v>8042</v>
      </c>
      <c r="AF1254" s="1" t="s">
        <v>4485</v>
      </c>
      <c r="AG1254" s="1" t="s">
        <v>7742</v>
      </c>
      <c r="AH1254" s="1" t="s">
        <v>17676</v>
      </c>
      <c r="AI1254" s="1" t="s">
        <v>6225</v>
      </c>
      <c r="AJ1254" s="1" t="s">
        <v>17677</v>
      </c>
      <c r="AK1254" s="1" t="s">
        <v>11937</v>
      </c>
      <c r="AL1254" s="1" t="s">
        <v>1039</v>
      </c>
      <c r="AM1254" s="1" t="s">
        <v>12049</v>
      </c>
      <c r="AN1254" s="1" t="s">
        <v>2974</v>
      </c>
      <c r="AO1254" s="1" t="s">
        <v>6967</v>
      </c>
      <c r="AP1254" s="1" t="s">
        <v>5939</v>
      </c>
      <c r="AQ1254" s="1" t="s">
        <v>10141</v>
      </c>
      <c r="AR1254" s="1" t="s">
        <v>17678</v>
      </c>
      <c r="AS1254" s="1" t="s">
        <v>1384</v>
      </c>
      <c r="AT1254" s="1" t="s">
        <v>4726</v>
      </c>
      <c r="AU1254" s="1" t="s">
        <v>3865</v>
      </c>
      <c r="AV1254" s="1" t="s">
        <v>9759</v>
      </c>
      <c r="AW1254" s="1" t="s">
        <v>10005</v>
      </c>
      <c r="AX1254" s="1" t="s">
        <v>8211</v>
      </c>
      <c r="AY1254" s="1" t="s">
        <v>3766</v>
      </c>
      <c r="AZ1254" s="1" t="s">
        <v>17679</v>
      </c>
      <c r="BA1254" s="1" t="s">
        <v>7012</v>
      </c>
      <c r="BB1254" s="1" t="s">
        <v>17680</v>
      </c>
      <c r="BC1254" s="1" t="s">
        <v>906</v>
      </c>
      <c r="BD1254" s="1" t="s">
        <v>6318</v>
      </c>
    </row>
    <row r="1255" ht="12.75" customHeight="1">
      <c r="A1255" s="1" t="s">
        <v>2638</v>
      </c>
      <c r="B1255" s="1" t="s">
        <v>7537</v>
      </c>
      <c r="C1255" s="1" t="s">
        <v>9200</v>
      </c>
      <c r="D1255" s="1" t="s">
        <v>5198</v>
      </c>
      <c r="E1255" s="1" t="s">
        <v>17681</v>
      </c>
      <c r="F1255" s="1" t="s">
        <v>17682</v>
      </c>
      <c r="G1255" s="1" t="s">
        <v>7177</v>
      </c>
      <c r="H1255" s="1" t="s">
        <v>17683</v>
      </c>
      <c r="I1255" s="1" t="s">
        <v>5343</v>
      </c>
      <c r="J1255" s="1" t="s">
        <v>5248</v>
      </c>
      <c r="K1255" s="1" t="s">
        <v>5953</v>
      </c>
      <c r="L1255" s="1" t="s">
        <v>3288</v>
      </c>
      <c r="M1255" s="1" t="s">
        <v>5465</v>
      </c>
      <c r="N1255" s="1" t="s">
        <v>1121</v>
      </c>
      <c r="O1255" s="1" t="s">
        <v>3080</v>
      </c>
      <c r="P1255" s="1" t="s">
        <v>17684</v>
      </c>
      <c r="Q1255" s="1" t="s">
        <v>10333</v>
      </c>
      <c r="R1255" s="1" t="s">
        <v>3285</v>
      </c>
      <c r="S1255" s="1" t="s">
        <v>16027</v>
      </c>
      <c r="T1255" s="1" t="s">
        <v>5343</v>
      </c>
      <c r="U1255" s="1" t="s">
        <v>4510</v>
      </c>
      <c r="V1255" s="1" t="s">
        <v>16659</v>
      </c>
      <c r="W1255" s="1" t="s">
        <v>5253</v>
      </c>
      <c r="X1255" s="1" t="s">
        <v>784</v>
      </c>
      <c r="Y1255" s="1" t="s">
        <v>8685</v>
      </c>
      <c r="Z1255" s="1" t="s">
        <v>7503</v>
      </c>
      <c r="AA1255" s="1" t="s">
        <v>6290</v>
      </c>
      <c r="AB1255" s="1" t="s">
        <v>17685</v>
      </c>
      <c r="AC1255" s="1" t="s">
        <v>3697</v>
      </c>
      <c r="AD1255" s="1" t="s">
        <v>3771</v>
      </c>
      <c r="AE1255" s="1" t="s">
        <v>2319</v>
      </c>
      <c r="AF1255" s="1" t="s">
        <v>4539</v>
      </c>
      <c r="AG1255" s="1" t="s">
        <v>2540</v>
      </c>
      <c r="AH1255" s="1" t="s">
        <v>987</v>
      </c>
      <c r="AI1255" s="1" t="s">
        <v>991</v>
      </c>
      <c r="AJ1255" s="1" t="s">
        <v>1073</v>
      </c>
      <c r="AK1255" s="1" t="s">
        <v>3692</v>
      </c>
      <c r="AL1255" s="1" t="s">
        <v>2514</v>
      </c>
      <c r="AM1255" s="1" t="s">
        <v>1694</v>
      </c>
      <c r="AN1255" s="1" t="s">
        <v>490</v>
      </c>
      <c r="AO1255" s="1" t="s">
        <v>5294</v>
      </c>
      <c r="AP1255" s="1" t="s">
        <v>2975</v>
      </c>
      <c r="AQ1255" s="1" t="s">
        <v>2081</v>
      </c>
      <c r="AR1255" s="1" t="s">
        <v>3163</v>
      </c>
      <c r="AS1255" s="1" t="s">
        <v>3384</v>
      </c>
      <c r="AT1255" s="1" t="s">
        <v>17686</v>
      </c>
      <c r="AU1255" s="1" t="s">
        <v>17687</v>
      </c>
      <c r="AV1255" s="1" t="s">
        <v>5264</v>
      </c>
      <c r="AW1255" s="1" t="s">
        <v>5477</v>
      </c>
      <c r="AX1255" s="1" t="s">
        <v>13762</v>
      </c>
      <c r="AY1255" s="1" t="s">
        <v>13109</v>
      </c>
      <c r="AZ1255" s="1" t="s">
        <v>1319</v>
      </c>
      <c r="BA1255" s="1" t="s">
        <v>3307</v>
      </c>
      <c r="BB1255" s="1" t="s">
        <v>815</v>
      </c>
      <c r="BC1255" s="1" t="s">
        <v>2332</v>
      </c>
      <c r="BD1255" s="1" t="s">
        <v>10089</v>
      </c>
    </row>
    <row r="1256" ht="12.75" customHeight="1">
      <c r="A1256" s="1" t="s">
        <v>5896</v>
      </c>
      <c r="C1256" s="1" t="s">
        <v>17688</v>
      </c>
      <c r="D1256" s="1" t="s">
        <v>11953</v>
      </c>
      <c r="E1256" s="1" t="s">
        <v>2175</v>
      </c>
      <c r="F1256" s="1" t="s">
        <v>4225</v>
      </c>
      <c r="G1256" s="1" t="s">
        <v>2311</v>
      </c>
      <c r="H1256" s="1" t="s">
        <v>3813</v>
      </c>
      <c r="I1256" s="1" t="s">
        <v>1350</v>
      </c>
      <c r="J1256" s="1" t="s">
        <v>2605</v>
      </c>
      <c r="K1256" s="1" t="s">
        <v>8953</v>
      </c>
      <c r="L1256" s="1" t="s">
        <v>6978</v>
      </c>
      <c r="M1256" s="1" t="s">
        <v>17689</v>
      </c>
      <c r="N1256" s="1" t="s">
        <v>17690</v>
      </c>
      <c r="O1256" s="1" t="s">
        <v>6808</v>
      </c>
      <c r="P1256" s="1" t="s">
        <v>4886</v>
      </c>
      <c r="Q1256" s="1" t="s">
        <v>5284</v>
      </c>
      <c r="R1256" s="1" t="s">
        <v>4538</v>
      </c>
      <c r="S1256" s="1" t="s">
        <v>17691</v>
      </c>
      <c r="T1256" s="1" t="s">
        <v>2994</v>
      </c>
      <c r="U1256" s="1" t="s">
        <v>17692</v>
      </c>
      <c r="V1256" s="1" t="s">
        <v>2460</v>
      </c>
      <c r="W1256" s="1" t="s">
        <v>3036</v>
      </c>
      <c r="X1256" s="1" t="s">
        <v>1361</v>
      </c>
      <c r="Y1256" s="1" t="s">
        <v>1542</v>
      </c>
      <c r="Z1256" s="1" t="s">
        <v>840</v>
      </c>
      <c r="AA1256" s="1" t="s">
        <v>4085</v>
      </c>
      <c r="AB1256" s="1" t="s">
        <v>8206</v>
      </c>
      <c r="AC1256" s="1" t="s">
        <v>6529</v>
      </c>
      <c r="AD1256" s="1" t="s">
        <v>6553</v>
      </c>
      <c r="AE1256" s="1" t="s">
        <v>592</v>
      </c>
      <c r="AF1256" s="1" t="s">
        <v>8625</v>
      </c>
      <c r="AG1256" s="1" t="s">
        <v>6887</v>
      </c>
      <c r="AH1256" s="1" t="s">
        <v>9084</v>
      </c>
      <c r="AI1256" s="1" t="s">
        <v>7546</v>
      </c>
      <c r="AJ1256" s="1" t="s">
        <v>1891</v>
      </c>
      <c r="AK1256" s="1" t="s">
        <v>8834</v>
      </c>
      <c r="AL1256" s="1" t="s">
        <v>6023</v>
      </c>
      <c r="AM1256" s="1" t="s">
        <v>17693</v>
      </c>
      <c r="AN1256" s="1" t="s">
        <v>10308</v>
      </c>
      <c r="AO1256" s="1" t="s">
        <v>17694</v>
      </c>
      <c r="AP1256" s="1" t="s">
        <v>6537</v>
      </c>
      <c r="AQ1256" s="1" t="s">
        <v>17695</v>
      </c>
      <c r="AR1256" s="1" t="s">
        <v>5697</v>
      </c>
      <c r="AS1256" s="2" t="s">
        <v>6921</v>
      </c>
      <c r="AT1256" s="1" t="s">
        <v>6663</v>
      </c>
      <c r="AU1256" s="1" t="s">
        <v>3020</v>
      </c>
      <c r="AV1256" s="1" t="s">
        <v>851</v>
      </c>
      <c r="AW1256" s="1" t="s">
        <v>851</v>
      </c>
      <c r="AX1256" s="1" t="s">
        <v>5650</v>
      </c>
      <c r="AY1256" s="1" t="s">
        <v>6989</v>
      </c>
      <c r="AZ1256" s="1" t="s">
        <v>9008</v>
      </c>
      <c r="BA1256" s="1" t="s">
        <v>17696</v>
      </c>
      <c r="BB1256" s="1" t="s">
        <v>7511</v>
      </c>
      <c r="BC1256" s="1" t="s">
        <v>1617</v>
      </c>
      <c r="BD1256" s="1" t="s">
        <v>242</v>
      </c>
    </row>
    <row r="1257" ht="12.75" customHeight="1">
      <c r="A1257" s="1" t="s">
        <v>9636</v>
      </c>
      <c r="B1257" s="1" t="s">
        <v>17697</v>
      </c>
      <c r="C1257" s="1" t="s">
        <v>4169</v>
      </c>
      <c r="D1257" s="1" t="s">
        <v>2949</v>
      </c>
      <c r="E1257" s="1" t="s">
        <v>4498</v>
      </c>
      <c r="F1257" s="1" t="s">
        <v>17698</v>
      </c>
      <c r="G1257" s="1" t="s">
        <v>9499</v>
      </c>
      <c r="H1257" s="1" t="s">
        <v>4509</v>
      </c>
      <c r="I1257" s="1" t="s">
        <v>5147</v>
      </c>
      <c r="J1257" s="1" t="s">
        <v>8317</v>
      </c>
      <c r="K1257" s="1" t="s">
        <v>3572</v>
      </c>
      <c r="L1257" s="1" t="s">
        <v>17699</v>
      </c>
      <c r="M1257" s="2" t="s">
        <v>13299</v>
      </c>
      <c r="N1257" s="1" t="s">
        <v>4507</v>
      </c>
      <c r="O1257" s="1" t="s">
        <v>2061</v>
      </c>
      <c r="P1257" s="1" t="s">
        <v>17700</v>
      </c>
      <c r="Q1257" s="1" t="s">
        <v>12004</v>
      </c>
      <c r="R1257" s="1" t="s">
        <v>2236</v>
      </c>
      <c r="S1257" s="1" t="s">
        <v>14242</v>
      </c>
      <c r="T1257" s="1" t="s">
        <v>4508</v>
      </c>
      <c r="U1257" s="1" t="s">
        <v>3609</v>
      </c>
      <c r="V1257" s="1" t="s">
        <v>15497</v>
      </c>
      <c r="W1257" s="1" t="s">
        <v>12160</v>
      </c>
      <c r="X1257" s="1" t="s">
        <v>17614</v>
      </c>
      <c r="Y1257" s="1" t="s">
        <v>17701</v>
      </c>
      <c r="Z1257" s="1" t="s">
        <v>4154</v>
      </c>
      <c r="AA1257" s="1" t="s">
        <v>1319</v>
      </c>
      <c r="AB1257" s="1" t="s">
        <v>1782</v>
      </c>
      <c r="AC1257" s="1" t="s">
        <v>2318</v>
      </c>
      <c r="AD1257" s="1" t="s">
        <v>8467</v>
      </c>
      <c r="AE1257" s="1" t="s">
        <v>161</v>
      </c>
      <c r="AF1257" s="1" t="s">
        <v>1235</v>
      </c>
      <c r="AG1257" s="1" t="s">
        <v>12438</v>
      </c>
      <c r="AH1257" s="1" t="s">
        <v>847</v>
      </c>
      <c r="AI1257" s="1" t="s">
        <v>5864</v>
      </c>
      <c r="AJ1257" s="1" t="s">
        <v>5205</v>
      </c>
      <c r="AK1257" s="1" t="s">
        <v>2935</v>
      </c>
      <c r="AL1257" s="1" t="s">
        <v>639</v>
      </c>
      <c r="AM1257" s="1" t="s">
        <v>5312</v>
      </c>
      <c r="AN1257" s="1" t="s">
        <v>17672</v>
      </c>
      <c r="AO1257" s="1" t="s">
        <v>6146</v>
      </c>
      <c r="AP1257" s="1" t="s">
        <v>7186</v>
      </c>
      <c r="AQ1257" s="1" t="s">
        <v>2281</v>
      </c>
      <c r="AR1257" s="1" t="s">
        <v>6686</v>
      </c>
      <c r="AS1257" s="1" t="s">
        <v>2765</v>
      </c>
      <c r="AT1257" s="1" t="s">
        <v>5164</v>
      </c>
      <c r="AU1257" s="1" t="s">
        <v>3996</v>
      </c>
      <c r="AV1257" s="1" t="s">
        <v>3625</v>
      </c>
      <c r="AW1257" s="1" t="s">
        <v>12254</v>
      </c>
      <c r="AX1257" s="1" t="s">
        <v>4527</v>
      </c>
      <c r="AY1257" s="1" t="s">
        <v>2977</v>
      </c>
      <c r="AZ1257" s="1" t="s">
        <v>17201</v>
      </c>
      <c r="BA1257" s="1" t="s">
        <v>3995</v>
      </c>
      <c r="BB1257" s="1" t="s">
        <v>3626</v>
      </c>
      <c r="BC1257" s="1" t="s">
        <v>17702</v>
      </c>
      <c r="BD1257" s="1" t="s">
        <v>4022</v>
      </c>
    </row>
    <row r="1258" ht="12.75" customHeight="1">
      <c r="A1258" s="1" t="s">
        <v>4337</v>
      </c>
      <c r="B1258" s="1" t="s">
        <v>1295</v>
      </c>
      <c r="C1258" s="1" t="s">
        <v>4337</v>
      </c>
      <c r="D1258" s="1" t="s">
        <v>1308</v>
      </c>
      <c r="E1258" s="1" t="s">
        <v>4169</v>
      </c>
      <c r="F1258" s="1" t="s">
        <v>17703</v>
      </c>
      <c r="G1258" s="1" t="s">
        <v>5140</v>
      </c>
      <c r="H1258" s="1" t="s">
        <v>17704</v>
      </c>
      <c r="I1258" s="1" t="s">
        <v>12883</v>
      </c>
      <c r="J1258" s="1" t="s">
        <v>17705</v>
      </c>
      <c r="K1258" s="1" t="s">
        <v>7704</v>
      </c>
      <c r="L1258" s="1" t="s">
        <v>4040</v>
      </c>
      <c r="M1258" s="1" t="s">
        <v>17706</v>
      </c>
      <c r="N1258" s="1" t="s">
        <v>12705</v>
      </c>
      <c r="O1258" s="1" t="s">
        <v>5203</v>
      </c>
      <c r="P1258" s="1" t="s">
        <v>5975</v>
      </c>
      <c r="Q1258" s="1" t="s">
        <v>11202</v>
      </c>
      <c r="R1258" s="1" t="s">
        <v>17707</v>
      </c>
      <c r="S1258" s="1" t="s">
        <v>1976</v>
      </c>
      <c r="T1258" s="1" t="s">
        <v>2507</v>
      </c>
      <c r="U1258" s="1" t="s">
        <v>4434</v>
      </c>
      <c r="V1258" s="1" t="s">
        <v>2640</v>
      </c>
      <c r="W1258" s="1" t="s">
        <v>3353</v>
      </c>
      <c r="X1258" s="1" t="s">
        <v>6837</v>
      </c>
      <c r="Y1258" s="1" t="s">
        <v>1272</v>
      </c>
      <c r="Z1258" s="1" t="s">
        <v>1069</v>
      </c>
      <c r="AA1258" s="1" t="s">
        <v>365</v>
      </c>
      <c r="AB1258" s="1" t="s">
        <v>3376</v>
      </c>
      <c r="AC1258" s="1" t="s">
        <v>779</v>
      </c>
      <c r="AD1258" s="1" t="s">
        <v>13378</v>
      </c>
      <c r="AE1258" s="1" t="s">
        <v>2150</v>
      </c>
      <c r="AF1258" s="1" t="s">
        <v>15775</v>
      </c>
      <c r="AG1258" s="1" t="s">
        <v>846</v>
      </c>
      <c r="AH1258" s="1" t="s">
        <v>997</v>
      </c>
      <c r="AI1258" s="2" t="s">
        <v>2420</v>
      </c>
      <c r="AJ1258" s="1" t="s">
        <v>235</v>
      </c>
      <c r="AK1258" s="1" t="s">
        <v>5087</v>
      </c>
      <c r="AL1258" s="1" t="s">
        <v>3443</v>
      </c>
      <c r="AM1258" s="1" t="s">
        <v>4376</v>
      </c>
      <c r="AN1258" s="1" t="s">
        <v>243</v>
      </c>
      <c r="AO1258" s="1" t="s">
        <v>15370</v>
      </c>
      <c r="AP1258" s="1" t="s">
        <v>3380</v>
      </c>
      <c r="AQ1258" s="1" t="s">
        <v>2518</v>
      </c>
      <c r="AR1258" s="1" t="s">
        <v>6614</v>
      </c>
      <c r="AS1258" s="1" t="s">
        <v>10067</v>
      </c>
      <c r="AT1258" s="1" t="s">
        <v>17198</v>
      </c>
      <c r="AU1258" s="1" t="s">
        <v>6002</v>
      </c>
      <c r="AV1258" s="1" t="s">
        <v>17708</v>
      </c>
      <c r="AW1258" s="1" t="s">
        <v>5107</v>
      </c>
      <c r="AX1258" s="1" t="s">
        <v>1739</v>
      </c>
      <c r="AY1258" s="1" t="s">
        <v>2970</v>
      </c>
      <c r="AZ1258" s="1" t="s">
        <v>17709</v>
      </c>
      <c r="BA1258" s="1" t="s">
        <v>14472</v>
      </c>
      <c r="BB1258" s="1" t="s">
        <v>603</v>
      </c>
      <c r="BC1258" s="1" t="s">
        <v>12347</v>
      </c>
      <c r="BD1258" s="1" t="s">
        <v>17710</v>
      </c>
    </row>
    <row r="1259" ht="12.75" customHeight="1">
      <c r="A1259" s="1" t="s">
        <v>17711</v>
      </c>
      <c r="B1259" s="1" t="s">
        <v>1460</v>
      </c>
      <c r="C1259" s="1" t="s">
        <v>4467</v>
      </c>
      <c r="D1259" s="1" t="s">
        <v>17712</v>
      </c>
      <c r="E1259" s="1" t="s">
        <v>8731</v>
      </c>
      <c r="F1259" s="1" t="s">
        <v>17713</v>
      </c>
      <c r="G1259" s="1" t="s">
        <v>7471</v>
      </c>
      <c r="H1259" s="1" t="s">
        <v>4767</v>
      </c>
      <c r="I1259" s="1" t="s">
        <v>1405</v>
      </c>
      <c r="J1259" s="1" t="s">
        <v>1636</v>
      </c>
      <c r="K1259" s="1" t="s">
        <v>3254</v>
      </c>
      <c r="L1259" s="1" t="s">
        <v>1765</v>
      </c>
      <c r="M1259" s="1" t="s">
        <v>1766</v>
      </c>
      <c r="N1259" s="1" t="s">
        <v>4767</v>
      </c>
      <c r="O1259" s="1" t="s">
        <v>17714</v>
      </c>
      <c r="P1259" s="1" t="s">
        <v>7911</v>
      </c>
      <c r="Q1259" s="1" t="s">
        <v>7516</v>
      </c>
      <c r="R1259" s="1" t="s">
        <v>1401</v>
      </c>
      <c r="S1259" s="1" t="s">
        <v>17715</v>
      </c>
      <c r="T1259" s="1" t="s">
        <v>904</v>
      </c>
      <c r="U1259" s="1" t="s">
        <v>5399</v>
      </c>
      <c r="V1259" s="1" t="s">
        <v>17716</v>
      </c>
      <c r="W1259" s="1" t="s">
        <v>10412</v>
      </c>
      <c r="X1259" s="1" t="s">
        <v>15781</v>
      </c>
      <c r="Y1259" s="1" t="s">
        <v>11590</v>
      </c>
      <c r="Z1259" s="1" t="s">
        <v>11132</v>
      </c>
      <c r="AA1259" s="1" t="s">
        <v>224</v>
      </c>
      <c r="AB1259" s="1" t="s">
        <v>898</v>
      </c>
      <c r="AC1259" s="1" t="s">
        <v>937</v>
      </c>
      <c r="AD1259" s="1" t="s">
        <v>1782</v>
      </c>
      <c r="AE1259" s="1" t="s">
        <v>1654</v>
      </c>
      <c r="AF1259" s="1" t="s">
        <v>751</v>
      </c>
      <c r="AG1259" s="1" t="s">
        <v>3040</v>
      </c>
      <c r="AH1259" s="1" t="s">
        <v>17717</v>
      </c>
      <c r="AI1259" s="1" t="s">
        <v>699</v>
      </c>
      <c r="AJ1259" s="1" t="s">
        <v>1233</v>
      </c>
      <c r="AK1259" s="1" t="s">
        <v>10576</v>
      </c>
      <c r="AL1259" s="1" t="s">
        <v>1180</v>
      </c>
      <c r="AM1259" s="1" t="s">
        <v>1618</v>
      </c>
      <c r="AN1259" s="2" t="s">
        <v>4978</v>
      </c>
      <c r="AO1259" s="1" t="s">
        <v>17718</v>
      </c>
      <c r="AP1259" s="1" t="s">
        <v>3268</v>
      </c>
      <c r="AQ1259" s="1" t="s">
        <v>4576</v>
      </c>
      <c r="AR1259" s="1" t="s">
        <v>1033</v>
      </c>
      <c r="AS1259" s="1" t="s">
        <v>4891</v>
      </c>
      <c r="AT1259" s="1" t="s">
        <v>1865</v>
      </c>
      <c r="AU1259" s="1" t="s">
        <v>5500</v>
      </c>
      <c r="AV1259" s="1" t="s">
        <v>1652</v>
      </c>
      <c r="AW1259" s="1" t="s">
        <v>2044</v>
      </c>
      <c r="AX1259" s="1" t="s">
        <v>1665</v>
      </c>
      <c r="AY1259" s="1" t="s">
        <v>753</v>
      </c>
      <c r="AZ1259" s="1" t="s">
        <v>1433</v>
      </c>
      <c r="BA1259" s="1" t="s">
        <v>8594</v>
      </c>
      <c r="BB1259" s="1" t="s">
        <v>5500</v>
      </c>
      <c r="BC1259" s="1" t="s">
        <v>1788</v>
      </c>
      <c r="BD1259" s="1" t="s">
        <v>7730</v>
      </c>
    </row>
    <row r="1260" ht="12.75" customHeight="1">
      <c r="A1260" s="1" t="s">
        <v>257</v>
      </c>
      <c r="B1260" s="1" t="s">
        <v>7974</v>
      </c>
      <c r="C1260" s="1" t="s">
        <v>428</v>
      </c>
      <c r="D1260" s="2" t="s">
        <v>6009</v>
      </c>
      <c r="E1260" s="1" t="s">
        <v>17719</v>
      </c>
      <c r="F1260" s="2" t="s">
        <v>6009</v>
      </c>
      <c r="G1260" s="1" t="s">
        <v>920</v>
      </c>
      <c r="H1260" s="1" t="s">
        <v>5196</v>
      </c>
      <c r="I1260" s="1" t="s">
        <v>5974</v>
      </c>
      <c r="J1260" s="1" t="s">
        <v>534</v>
      </c>
      <c r="K1260" s="1" t="s">
        <v>13591</v>
      </c>
      <c r="L1260" s="1" t="s">
        <v>1905</v>
      </c>
      <c r="M1260" s="1" t="s">
        <v>3564</v>
      </c>
      <c r="N1260" s="1" t="s">
        <v>539</v>
      </c>
      <c r="O1260" s="1" t="s">
        <v>2949</v>
      </c>
      <c r="P1260" s="1" t="s">
        <v>537</v>
      </c>
      <c r="Q1260" s="1" t="s">
        <v>5199</v>
      </c>
      <c r="R1260" s="1" t="s">
        <v>9690</v>
      </c>
      <c r="S1260" s="1" t="s">
        <v>2949</v>
      </c>
      <c r="T1260" s="1" t="s">
        <v>5199</v>
      </c>
      <c r="U1260" s="1" t="s">
        <v>17720</v>
      </c>
      <c r="V1260" s="1" t="s">
        <v>1180</v>
      </c>
      <c r="W1260" s="1" t="s">
        <v>11786</v>
      </c>
      <c r="X1260" s="1" t="s">
        <v>1078</v>
      </c>
      <c r="Y1260" s="1" t="s">
        <v>7124</v>
      </c>
      <c r="Z1260" s="1" t="s">
        <v>17721</v>
      </c>
      <c r="AA1260" s="1" t="s">
        <v>7843</v>
      </c>
      <c r="AB1260" s="1" t="s">
        <v>1106</v>
      </c>
      <c r="AC1260" s="1" t="s">
        <v>2330</v>
      </c>
      <c r="AD1260" s="1" t="s">
        <v>1134</v>
      </c>
      <c r="AE1260" s="1" t="s">
        <v>1167</v>
      </c>
      <c r="AF1260" s="1" t="s">
        <v>3547</v>
      </c>
      <c r="AG1260" s="1" t="s">
        <v>8170</v>
      </c>
      <c r="AH1260" s="1" t="s">
        <v>1219</v>
      </c>
      <c r="AI1260" s="1" t="s">
        <v>7710</v>
      </c>
      <c r="AJ1260" s="1" t="s">
        <v>7747</v>
      </c>
      <c r="AK1260" s="1" t="s">
        <v>2282</v>
      </c>
      <c r="AL1260" s="1" t="s">
        <v>11188</v>
      </c>
      <c r="AM1260" s="1" t="s">
        <v>15947</v>
      </c>
      <c r="AN1260" s="1" t="s">
        <v>1511</v>
      </c>
      <c r="AO1260" s="1" t="s">
        <v>1618</v>
      </c>
      <c r="AP1260" s="1" t="s">
        <v>2518</v>
      </c>
      <c r="AQ1260" s="1" t="s">
        <v>957</v>
      </c>
      <c r="AR1260" s="1" t="s">
        <v>2460</v>
      </c>
      <c r="AS1260" s="1" t="s">
        <v>3230</v>
      </c>
      <c r="AT1260" s="1" t="s">
        <v>10394</v>
      </c>
      <c r="AU1260" s="1" t="s">
        <v>6272</v>
      </c>
      <c r="AV1260" s="1" t="s">
        <v>3585</v>
      </c>
      <c r="AW1260" s="1" t="s">
        <v>5676</v>
      </c>
      <c r="AX1260" s="1" t="s">
        <v>6004</v>
      </c>
      <c r="AY1260" s="1" t="s">
        <v>10392</v>
      </c>
      <c r="AZ1260" s="1" t="s">
        <v>5894</v>
      </c>
      <c r="BA1260" s="1" t="s">
        <v>4056</v>
      </c>
      <c r="BB1260" s="1" t="s">
        <v>6847</v>
      </c>
      <c r="BC1260" s="1" t="s">
        <v>14550</v>
      </c>
      <c r="BD1260" s="1" t="s">
        <v>17722</v>
      </c>
    </row>
    <row r="1261" ht="12.75" customHeight="1">
      <c r="A1261" s="1" t="s">
        <v>17723</v>
      </c>
      <c r="B1261" s="1" t="s">
        <v>17724</v>
      </c>
      <c r="C1261" s="1" t="s">
        <v>9292</v>
      </c>
      <c r="D1261" s="1" t="s">
        <v>17725</v>
      </c>
      <c r="E1261" s="1" t="s">
        <v>17726</v>
      </c>
      <c r="F1261" s="1" t="s">
        <v>17727</v>
      </c>
      <c r="G1261" s="1" t="s">
        <v>10239</v>
      </c>
      <c r="H1261" s="1" t="s">
        <v>5104</v>
      </c>
      <c r="I1261" s="1" t="s">
        <v>17728</v>
      </c>
      <c r="J1261" s="1" t="s">
        <v>11218</v>
      </c>
      <c r="K1261" s="1" t="s">
        <v>5071</v>
      </c>
      <c r="L1261" s="2" t="s">
        <v>3164</v>
      </c>
      <c r="M1261" s="1" t="s">
        <v>104</v>
      </c>
      <c r="N1261" s="1" t="s">
        <v>324</v>
      </c>
      <c r="O1261" s="1" t="s">
        <v>4157</v>
      </c>
      <c r="P1261" s="1" t="s">
        <v>5305</v>
      </c>
      <c r="Q1261" s="1" t="s">
        <v>4250</v>
      </c>
      <c r="R1261" s="1" t="s">
        <v>9415</v>
      </c>
      <c r="S1261" s="1" t="s">
        <v>6719</v>
      </c>
      <c r="T1261" s="1" t="s">
        <v>4175</v>
      </c>
      <c r="U1261" s="1" t="s">
        <v>4276</v>
      </c>
      <c r="V1261" s="1" t="s">
        <v>17729</v>
      </c>
      <c r="W1261" s="1" t="s">
        <v>106</v>
      </c>
      <c r="X1261" s="1" t="s">
        <v>1461</v>
      </c>
      <c r="Y1261" s="1" t="s">
        <v>8919</v>
      </c>
      <c r="Z1261" s="1" t="s">
        <v>9020</v>
      </c>
      <c r="AA1261" s="1" t="s">
        <v>1981</v>
      </c>
      <c r="AB1261" s="1" t="s">
        <v>4175</v>
      </c>
      <c r="AC1261" s="1" t="s">
        <v>1989</v>
      </c>
      <c r="AD1261" s="1" t="s">
        <v>687</v>
      </c>
      <c r="AE1261" s="1" t="s">
        <v>1503</v>
      </c>
      <c r="AF1261" s="1" t="s">
        <v>8244</v>
      </c>
      <c r="AG1261" s="1" t="s">
        <v>690</v>
      </c>
      <c r="AH1261" s="1" t="s">
        <v>5111</v>
      </c>
      <c r="AI1261" s="1" t="s">
        <v>2934</v>
      </c>
      <c r="AJ1261" s="1" t="s">
        <v>1864</v>
      </c>
      <c r="AK1261" s="2">
        <v>5.66107E15</v>
      </c>
      <c r="AL1261" s="1" t="s">
        <v>1708</v>
      </c>
      <c r="AM1261" s="1" t="s">
        <v>17730</v>
      </c>
      <c r="AN1261" s="1" t="s">
        <v>7353</v>
      </c>
      <c r="AO1261" s="1" t="s">
        <v>9177</v>
      </c>
      <c r="AP1261" s="1" t="s">
        <v>3451</v>
      </c>
      <c r="AQ1261" s="1" t="s">
        <v>1280</v>
      </c>
      <c r="AR1261" s="1" t="s">
        <v>1286</v>
      </c>
      <c r="AS1261" s="1" t="s">
        <v>5889</v>
      </c>
      <c r="AT1261" s="1" t="s">
        <v>355</v>
      </c>
      <c r="AU1261" s="1" t="s">
        <v>2555</v>
      </c>
      <c r="AV1261" s="1" t="s">
        <v>4672</v>
      </c>
      <c r="AW1261" s="1" t="s">
        <v>3751</v>
      </c>
      <c r="AX1261" s="1" t="s">
        <v>8248</v>
      </c>
      <c r="AY1261" s="1" t="s">
        <v>5233</v>
      </c>
      <c r="AZ1261" s="1" t="s">
        <v>2554</v>
      </c>
      <c r="BA1261" s="1" t="s">
        <v>8249</v>
      </c>
      <c r="BB1261" s="1" t="s">
        <v>8314</v>
      </c>
      <c r="BC1261" s="1" t="s">
        <v>6785</v>
      </c>
      <c r="BD1261" s="1" t="s">
        <v>5846</v>
      </c>
    </row>
    <row r="1262" ht="12.75" customHeight="1">
      <c r="A1262" s="1" t="s">
        <v>15559</v>
      </c>
      <c r="B1262" s="1" t="s">
        <v>821</v>
      </c>
      <c r="C1262" s="1" t="s">
        <v>8796</v>
      </c>
      <c r="D1262" s="1" t="s">
        <v>17731</v>
      </c>
      <c r="E1262" s="1" t="s">
        <v>13429</v>
      </c>
      <c r="F1262" s="1" t="s">
        <v>4737</v>
      </c>
      <c r="G1262" s="1" t="s">
        <v>1718</v>
      </c>
      <c r="H1262" s="1" t="s">
        <v>477</v>
      </c>
      <c r="I1262" s="1" t="s">
        <v>15581</v>
      </c>
      <c r="J1262" s="1" t="s">
        <v>17732</v>
      </c>
      <c r="K1262" s="1" t="s">
        <v>161</v>
      </c>
      <c r="L1262" s="1" t="s">
        <v>11548</v>
      </c>
      <c r="M1262" s="1" t="s">
        <v>3496</v>
      </c>
      <c r="N1262" s="1" t="s">
        <v>17733</v>
      </c>
      <c r="O1262" s="1" t="s">
        <v>6031</v>
      </c>
      <c r="P1262" s="1" t="s">
        <v>4220</v>
      </c>
      <c r="Q1262" s="1" t="s">
        <v>7079</v>
      </c>
      <c r="R1262" s="1" t="s">
        <v>7079</v>
      </c>
      <c r="S1262" s="1" t="s">
        <v>323</v>
      </c>
      <c r="T1262" s="1" t="s">
        <v>9416</v>
      </c>
      <c r="U1262" s="1" t="s">
        <v>2860</v>
      </c>
      <c r="V1262" s="1" t="s">
        <v>8386</v>
      </c>
      <c r="W1262" s="1" t="s">
        <v>1684</v>
      </c>
      <c r="X1262" s="1" t="s">
        <v>5614</v>
      </c>
      <c r="Y1262" s="1" t="s">
        <v>1595</v>
      </c>
      <c r="Z1262" s="1" t="s">
        <v>3580</v>
      </c>
      <c r="AA1262" s="1" t="s">
        <v>9767</v>
      </c>
      <c r="AB1262" s="1" t="s">
        <v>384</v>
      </c>
      <c r="AC1262" s="1" t="s">
        <v>17734</v>
      </c>
      <c r="AD1262" s="1" t="s">
        <v>167</v>
      </c>
      <c r="AE1262" s="1" t="s">
        <v>4829</v>
      </c>
      <c r="AF1262" s="1" t="s">
        <v>9488</v>
      </c>
      <c r="AG1262" s="1" t="s">
        <v>6666</v>
      </c>
      <c r="AH1262" s="1" t="s">
        <v>3050</v>
      </c>
      <c r="AI1262" s="1" t="s">
        <v>4889</v>
      </c>
      <c r="AJ1262" s="1" t="s">
        <v>1558</v>
      </c>
      <c r="AK1262" s="1" t="s">
        <v>3440</v>
      </c>
      <c r="AL1262" s="1" t="s">
        <v>5228</v>
      </c>
      <c r="AM1262" s="1" t="s">
        <v>9803</v>
      </c>
      <c r="AN1262" s="1" t="s">
        <v>10481</v>
      </c>
      <c r="AO1262" s="1" t="s">
        <v>10041</v>
      </c>
      <c r="AP1262" s="1" t="s">
        <v>6417</v>
      </c>
      <c r="AQ1262" s="1" t="s">
        <v>911</v>
      </c>
      <c r="AR1262" s="1" t="s">
        <v>2411</v>
      </c>
      <c r="AS1262" s="1" t="s">
        <v>1832</v>
      </c>
      <c r="AT1262" s="1" t="s">
        <v>3557</v>
      </c>
      <c r="AU1262" s="1" t="s">
        <v>5729</v>
      </c>
      <c r="AV1262" s="1" t="s">
        <v>7642</v>
      </c>
      <c r="AW1262" s="1" t="s">
        <v>11462</v>
      </c>
      <c r="AX1262" s="1" t="s">
        <v>5531</v>
      </c>
      <c r="AY1262" s="1" t="s">
        <v>5259</v>
      </c>
      <c r="AZ1262" s="1" t="s">
        <v>8592</v>
      </c>
      <c r="BA1262" s="1" t="s">
        <v>15070</v>
      </c>
      <c r="BB1262" s="1" t="s">
        <v>17735</v>
      </c>
      <c r="BC1262" s="1" t="s">
        <v>357</v>
      </c>
      <c r="BD1262" s="1" t="s">
        <v>7413</v>
      </c>
    </row>
    <row r="1263" ht="12.75" customHeight="1">
      <c r="A1263" s="1" t="s">
        <v>3809</v>
      </c>
      <c r="B1263" s="1" t="s">
        <v>17736</v>
      </c>
      <c r="C1263" s="1" t="s">
        <v>10035</v>
      </c>
      <c r="D1263" s="1" t="s">
        <v>17737</v>
      </c>
      <c r="E1263" s="1" t="s">
        <v>9818</v>
      </c>
      <c r="F1263" s="1" t="s">
        <v>10446</v>
      </c>
      <c r="G1263" s="1" t="s">
        <v>6978</v>
      </c>
      <c r="H1263" s="1" t="s">
        <v>2138</v>
      </c>
      <c r="I1263" s="1" t="s">
        <v>3400</v>
      </c>
      <c r="J1263" s="1" t="s">
        <v>570</v>
      </c>
      <c r="K1263" s="1" t="s">
        <v>3104</v>
      </c>
      <c r="L1263" s="1" t="s">
        <v>17738</v>
      </c>
      <c r="M1263" s="1" t="s">
        <v>3470</v>
      </c>
      <c r="N1263" s="1" t="s">
        <v>1595</v>
      </c>
      <c r="O1263" s="1" t="s">
        <v>213</v>
      </c>
      <c r="P1263" s="1" t="s">
        <v>17739</v>
      </c>
      <c r="Q1263" s="1" t="s">
        <v>7870</v>
      </c>
      <c r="R1263" s="1" t="s">
        <v>159</v>
      </c>
      <c r="S1263" s="1" t="s">
        <v>2278</v>
      </c>
      <c r="T1263" s="1" t="s">
        <v>886</v>
      </c>
      <c r="U1263" s="1" t="s">
        <v>3535</v>
      </c>
      <c r="V1263" s="1" t="s">
        <v>10225</v>
      </c>
      <c r="W1263" s="1" t="s">
        <v>157</v>
      </c>
      <c r="X1263" s="1" t="s">
        <v>4133</v>
      </c>
      <c r="Y1263" s="1" t="s">
        <v>1416</v>
      </c>
      <c r="Z1263" s="1" t="s">
        <v>17740</v>
      </c>
      <c r="AA1263" s="1" t="s">
        <v>6294</v>
      </c>
      <c r="AB1263" s="2" t="s">
        <v>3720</v>
      </c>
      <c r="AC1263" s="1" t="s">
        <v>5841</v>
      </c>
      <c r="AD1263" s="1" t="s">
        <v>3001</v>
      </c>
      <c r="AE1263" s="1" t="s">
        <v>2456</v>
      </c>
      <c r="AF1263" s="1" t="s">
        <v>1081</v>
      </c>
      <c r="AG1263" s="1" t="s">
        <v>4976</v>
      </c>
      <c r="AH1263" s="1" t="s">
        <v>17741</v>
      </c>
      <c r="AI1263" s="1" t="s">
        <v>10439</v>
      </c>
      <c r="AJ1263" s="1" t="s">
        <v>5425</v>
      </c>
      <c r="AK1263" s="1" t="s">
        <v>13937</v>
      </c>
      <c r="AL1263" s="1" t="s">
        <v>288</v>
      </c>
      <c r="AM1263" s="1" t="s">
        <v>3075</v>
      </c>
      <c r="AN1263" s="1" t="s">
        <v>2009</v>
      </c>
      <c r="AO1263" s="1" t="s">
        <v>12032</v>
      </c>
      <c r="AP1263" s="1" t="s">
        <v>4383</v>
      </c>
      <c r="AQ1263" s="1" t="s">
        <v>5288</v>
      </c>
      <c r="AR1263" s="1" t="s">
        <v>2928</v>
      </c>
      <c r="AS1263" s="1" t="s">
        <v>3011</v>
      </c>
      <c r="AT1263" s="1" t="s">
        <v>2385</v>
      </c>
      <c r="AU1263" s="1" t="s">
        <v>2389</v>
      </c>
      <c r="AV1263" s="1" t="s">
        <v>9103</v>
      </c>
      <c r="AW1263" s="1" t="s">
        <v>3497</v>
      </c>
      <c r="AX1263" s="1" t="s">
        <v>3864</v>
      </c>
      <c r="AY1263" s="1" t="s">
        <v>11631</v>
      </c>
      <c r="AZ1263" s="1" t="s">
        <v>6967</v>
      </c>
      <c r="BA1263" s="1" t="s">
        <v>2347</v>
      </c>
      <c r="BB1263" s="1" t="s">
        <v>17742</v>
      </c>
      <c r="BC1263" s="1" t="s">
        <v>11445</v>
      </c>
      <c r="BD1263" s="1" t="s">
        <v>9409</v>
      </c>
    </row>
    <row r="1264" ht="12.75" customHeight="1">
      <c r="A1264" s="1" t="s">
        <v>17743</v>
      </c>
      <c r="B1264" s="1" t="s">
        <v>1634</v>
      </c>
      <c r="C1264" s="1" t="s">
        <v>6892</v>
      </c>
      <c r="D1264" s="1" t="s">
        <v>12866</v>
      </c>
      <c r="E1264" s="1" t="s">
        <v>840</v>
      </c>
      <c r="F1264" s="1" t="s">
        <v>1759</v>
      </c>
      <c r="G1264" s="1" t="s">
        <v>17744</v>
      </c>
      <c r="H1264" s="1" t="s">
        <v>17244</v>
      </c>
      <c r="I1264" s="1" t="s">
        <v>17745</v>
      </c>
      <c r="J1264" s="1" t="s">
        <v>5555</v>
      </c>
      <c r="K1264" s="1" t="s">
        <v>5486</v>
      </c>
      <c r="L1264" s="1" t="s">
        <v>17746</v>
      </c>
      <c r="M1264" s="1" t="s">
        <v>1920</v>
      </c>
      <c r="N1264" s="1" t="s">
        <v>6093</v>
      </c>
      <c r="O1264" s="1" t="s">
        <v>6076</v>
      </c>
      <c r="P1264" s="1" t="s">
        <v>7322</v>
      </c>
      <c r="Q1264" s="1" t="s">
        <v>6093</v>
      </c>
      <c r="R1264" s="1" t="s">
        <v>7158</v>
      </c>
      <c r="S1264" s="1" t="s">
        <v>5580</v>
      </c>
      <c r="T1264" s="1" t="s">
        <v>9384</v>
      </c>
      <c r="U1264" s="1" t="s">
        <v>9384</v>
      </c>
      <c r="V1264" s="1" t="s">
        <v>4775</v>
      </c>
      <c r="W1264" s="1" t="s">
        <v>1851</v>
      </c>
      <c r="X1264" s="1" t="s">
        <v>1851</v>
      </c>
      <c r="Y1264" s="1" t="s">
        <v>5156</v>
      </c>
      <c r="Z1264" s="1" t="s">
        <v>5074</v>
      </c>
      <c r="AA1264" s="1" t="s">
        <v>336</v>
      </c>
      <c r="AB1264" s="1" t="s">
        <v>3035</v>
      </c>
      <c r="AC1264" s="1" t="s">
        <v>4551</v>
      </c>
      <c r="AD1264" s="1" t="s">
        <v>4041</v>
      </c>
      <c r="AE1264" s="1" t="s">
        <v>2884</v>
      </c>
      <c r="AF1264" s="1" t="s">
        <v>3186</v>
      </c>
      <c r="AG1264" s="1" t="s">
        <v>3440</v>
      </c>
      <c r="AH1264" s="1" t="s">
        <v>10339</v>
      </c>
      <c r="AI1264" s="1" t="s">
        <v>7410</v>
      </c>
      <c r="AJ1264" s="1" t="s">
        <v>448</v>
      </c>
      <c r="AK1264" s="1" t="s">
        <v>17747</v>
      </c>
      <c r="AL1264" s="1" t="s">
        <v>6245</v>
      </c>
      <c r="AM1264" s="1" t="s">
        <v>588</v>
      </c>
      <c r="AN1264" s="1" t="s">
        <v>6167</v>
      </c>
      <c r="AO1264" s="1" t="s">
        <v>1377</v>
      </c>
      <c r="AP1264" s="1" t="s">
        <v>17748</v>
      </c>
      <c r="AQ1264" s="1" t="s">
        <v>11841</v>
      </c>
      <c r="AR1264" s="1" t="s">
        <v>4789</v>
      </c>
      <c r="AS1264" s="1" t="s">
        <v>1113</v>
      </c>
      <c r="AT1264" s="1" t="s">
        <v>7335</v>
      </c>
      <c r="AU1264" s="1" t="s">
        <v>1870</v>
      </c>
      <c r="AV1264" s="1" t="s">
        <v>15461</v>
      </c>
      <c r="AW1264" s="1" t="s">
        <v>3776</v>
      </c>
      <c r="AX1264" s="1" t="s">
        <v>4790</v>
      </c>
      <c r="AY1264" s="1" t="s">
        <v>17749</v>
      </c>
      <c r="AZ1264" s="1" t="s">
        <v>6085</v>
      </c>
      <c r="BA1264" s="1" t="s">
        <v>17750</v>
      </c>
      <c r="BB1264" s="1" t="s">
        <v>17751</v>
      </c>
      <c r="BC1264" s="1" t="s">
        <v>17752</v>
      </c>
      <c r="BD1264" s="1" t="s">
        <v>1874</v>
      </c>
    </row>
    <row r="1265" ht="12.75" customHeight="1">
      <c r="A1265" s="1" t="s">
        <v>17753</v>
      </c>
      <c r="B1265" s="1" t="s">
        <v>17754</v>
      </c>
      <c r="C1265" s="1" t="s">
        <v>2323</v>
      </c>
      <c r="D1265" s="2" t="s">
        <v>482</v>
      </c>
      <c r="E1265" s="1" t="s">
        <v>17755</v>
      </c>
      <c r="F1265" s="1" t="s">
        <v>17756</v>
      </c>
      <c r="G1265" s="1" t="s">
        <v>10241</v>
      </c>
      <c r="H1265" s="1" t="s">
        <v>4076</v>
      </c>
      <c r="I1265" s="1" t="s">
        <v>15130</v>
      </c>
      <c r="J1265" s="1" t="s">
        <v>4034</v>
      </c>
      <c r="K1265" s="1" t="s">
        <v>17757</v>
      </c>
      <c r="L1265" s="1" t="s">
        <v>3027</v>
      </c>
      <c r="M1265" s="1" t="s">
        <v>1700</v>
      </c>
      <c r="N1265" s="1" t="s">
        <v>973</v>
      </c>
      <c r="O1265" s="1" t="s">
        <v>4012</v>
      </c>
      <c r="P1265" s="1" t="s">
        <v>5395</v>
      </c>
      <c r="Q1265" s="1" t="s">
        <v>6940</v>
      </c>
      <c r="R1265" s="1" t="s">
        <v>5783</v>
      </c>
      <c r="S1265" s="1" t="s">
        <v>2916</v>
      </c>
      <c r="T1265" s="2" t="s">
        <v>4198</v>
      </c>
      <c r="U1265" s="1" t="s">
        <v>13785</v>
      </c>
      <c r="V1265" s="1" t="s">
        <v>17758</v>
      </c>
      <c r="W1265" s="1" t="s">
        <v>2761</v>
      </c>
      <c r="X1265" s="1" t="s">
        <v>741</v>
      </c>
      <c r="Y1265" s="1" t="s">
        <v>2412</v>
      </c>
      <c r="Z1265" s="1" t="s">
        <v>546</v>
      </c>
      <c r="AA1265" s="1" t="s">
        <v>656</v>
      </c>
      <c r="AB1265" s="1" t="s">
        <v>8946</v>
      </c>
      <c r="AC1265" s="1" t="s">
        <v>3293</v>
      </c>
      <c r="AD1265" s="1" t="s">
        <v>4177</v>
      </c>
      <c r="AE1265" s="1" t="s">
        <v>5862</v>
      </c>
      <c r="AF1265" s="1" t="s">
        <v>1188</v>
      </c>
      <c r="AG1265" s="1" t="s">
        <v>4515</v>
      </c>
      <c r="AH1265" s="1" t="s">
        <v>4515</v>
      </c>
      <c r="AI1265" s="1" t="s">
        <v>4016</v>
      </c>
      <c r="AJ1265" s="1" t="s">
        <v>4649</v>
      </c>
      <c r="AK1265" s="1" t="s">
        <v>2741</v>
      </c>
      <c r="AL1265" s="1" t="s">
        <v>2740</v>
      </c>
      <c r="AM1265" s="1" t="s">
        <v>16733</v>
      </c>
      <c r="AN1265" s="1" t="s">
        <v>5948</v>
      </c>
      <c r="AO1265" s="1" t="s">
        <v>4918</v>
      </c>
      <c r="AP1265" s="1" t="s">
        <v>8007</v>
      </c>
      <c r="AQ1265" s="1" t="s">
        <v>4639</v>
      </c>
      <c r="AR1265" s="1" t="s">
        <v>16312</v>
      </c>
      <c r="AS1265" s="1" t="s">
        <v>6709</v>
      </c>
      <c r="AT1265" s="1" t="s">
        <v>2473</v>
      </c>
      <c r="AU1265" s="1" t="s">
        <v>657</v>
      </c>
      <c r="AV1265" s="1" t="s">
        <v>4088</v>
      </c>
      <c r="AW1265" s="1" t="s">
        <v>3228</v>
      </c>
      <c r="AX1265" s="1" t="s">
        <v>948</v>
      </c>
      <c r="AY1265" s="1" t="s">
        <v>6635</v>
      </c>
      <c r="AZ1265" s="1" t="s">
        <v>4090</v>
      </c>
      <c r="BA1265" s="1" t="s">
        <v>2937</v>
      </c>
      <c r="BB1265" s="1" t="s">
        <v>948</v>
      </c>
      <c r="BC1265" s="1" t="s">
        <v>10286</v>
      </c>
      <c r="BD1265" s="1" t="s">
        <v>2779</v>
      </c>
    </row>
    <row r="1266" ht="12.75" customHeight="1">
      <c r="A1266" s="1" t="s">
        <v>17759</v>
      </c>
      <c r="B1266" s="1" t="s">
        <v>4766</v>
      </c>
      <c r="C1266" s="1" t="s">
        <v>17760</v>
      </c>
      <c r="D1266" s="1" t="s">
        <v>9546</v>
      </c>
      <c r="E1266" s="1" t="s">
        <v>1643</v>
      </c>
      <c r="F1266" s="1" t="s">
        <v>5487</v>
      </c>
      <c r="G1266" s="1" t="s">
        <v>1841</v>
      </c>
      <c r="H1266" s="1" t="s">
        <v>6153</v>
      </c>
      <c r="I1266" s="1" t="s">
        <v>10626</v>
      </c>
      <c r="J1266" s="1" t="s">
        <v>280</v>
      </c>
      <c r="K1266" s="1" t="s">
        <v>1920</v>
      </c>
      <c r="L1266" s="1" t="s">
        <v>12230</v>
      </c>
      <c r="M1266" s="1" t="s">
        <v>13737</v>
      </c>
      <c r="N1266" s="1" t="s">
        <v>8856</v>
      </c>
      <c r="O1266" s="1" t="s">
        <v>5806</v>
      </c>
      <c r="P1266" s="1" t="s">
        <v>280</v>
      </c>
      <c r="Q1266" s="1" t="s">
        <v>7323</v>
      </c>
      <c r="R1266" s="1" t="s">
        <v>2077</v>
      </c>
      <c r="S1266" s="1" t="s">
        <v>4774</v>
      </c>
      <c r="T1266" s="1" t="s">
        <v>1920</v>
      </c>
      <c r="U1266" s="1" t="s">
        <v>6095</v>
      </c>
      <c r="V1266" s="1" t="s">
        <v>12825</v>
      </c>
      <c r="W1266" s="1" t="s">
        <v>2077</v>
      </c>
      <c r="X1266" s="1" t="s">
        <v>1037</v>
      </c>
      <c r="Y1266" s="1" t="s">
        <v>1805</v>
      </c>
      <c r="Z1266" s="1" t="s">
        <v>276</v>
      </c>
      <c r="AA1266" s="1" t="s">
        <v>14490</v>
      </c>
      <c r="AB1266" s="1" t="s">
        <v>2679</v>
      </c>
      <c r="AC1266" s="1" t="s">
        <v>17761</v>
      </c>
      <c r="AD1266" s="1" t="s">
        <v>393</v>
      </c>
      <c r="AE1266" s="1" t="s">
        <v>9150</v>
      </c>
      <c r="AF1266" s="1" t="s">
        <v>2370</v>
      </c>
      <c r="AG1266" s="1" t="s">
        <v>5101</v>
      </c>
      <c r="AH1266" s="1" t="s">
        <v>1938</v>
      </c>
      <c r="AI1266" s="1" t="s">
        <v>12993</v>
      </c>
      <c r="AJ1266" s="1" t="s">
        <v>5814</v>
      </c>
      <c r="AK1266" s="1" t="s">
        <v>7561</v>
      </c>
      <c r="AL1266" s="1" t="s">
        <v>4136</v>
      </c>
      <c r="AM1266" s="1" t="s">
        <v>1086</v>
      </c>
      <c r="AN1266" s="1" t="s">
        <v>13909</v>
      </c>
      <c r="AO1266" s="1" t="s">
        <v>13238</v>
      </c>
      <c r="AP1266" s="1" t="s">
        <v>4409</v>
      </c>
      <c r="AQ1266" s="1" t="s">
        <v>3229</v>
      </c>
      <c r="AR1266" s="1" t="s">
        <v>17762</v>
      </c>
      <c r="AS1266" s="1" t="s">
        <v>1871</v>
      </c>
      <c r="AT1266" s="1" t="s">
        <v>10633</v>
      </c>
      <c r="AU1266" s="1" t="s">
        <v>9554</v>
      </c>
      <c r="AV1266" s="1" t="s">
        <v>9553</v>
      </c>
      <c r="AW1266" s="1" t="s">
        <v>10632</v>
      </c>
      <c r="AX1266" s="1" t="s">
        <v>4115</v>
      </c>
      <c r="AY1266" s="1" t="s">
        <v>7331</v>
      </c>
      <c r="AZ1266" s="1" t="s">
        <v>4914</v>
      </c>
      <c r="BA1266" s="1" t="s">
        <v>8869</v>
      </c>
      <c r="BB1266" s="1" t="s">
        <v>7334</v>
      </c>
      <c r="BC1266" s="1" t="s">
        <v>6253</v>
      </c>
      <c r="BD1266" s="1" t="s">
        <v>17763</v>
      </c>
    </row>
    <row r="1267" ht="12.75" customHeight="1">
      <c r="A1267" s="1" t="s">
        <v>17764</v>
      </c>
      <c r="B1267" s="1" t="s">
        <v>17765</v>
      </c>
      <c r="C1267" s="1" t="s">
        <v>17766</v>
      </c>
      <c r="D1267" s="1" t="s">
        <v>10090</v>
      </c>
      <c r="E1267" s="1" t="s">
        <v>6368</v>
      </c>
      <c r="F1267" s="1" t="s">
        <v>8681</v>
      </c>
      <c r="G1267" s="2" t="s">
        <v>2610</v>
      </c>
      <c r="H1267" s="1" t="s">
        <v>2180</v>
      </c>
      <c r="I1267" s="1" t="s">
        <v>14393</v>
      </c>
      <c r="J1267" s="1" t="s">
        <v>2316</v>
      </c>
      <c r="K1267" s="1" t="s">
        <v>1198</v>
      </c>
      <c r="L1267" s="1" t="s">
        <v>216</v>
      </c>
      <c r="M1267" s="1" t="s">
        <v>9520</v>
      </c>
      <c r="N1267" s="1" t="s">
        <v>16886</v>
      </c>
      <c r="O1267" s="1" t="s">
        <v>10348</v>
      </c>
      <c r="P1267" s="1" t="s">
        <v>9018</v>
      </c>
      <c r="Q1267" s="1" t="s">
        <v>159</v>
      </c>
      <c r="R1267" s="1" t="s">
        <v>5744</v>
      </c>
      <c r="S1267" s="1" t="s">
        <v>1510</v>
      </c>
      <c r="T1267" s="1" t="s">
        <v>8662</v>
      </c>
      <c r="U1267" s="2" t="s">
        <v>3679</v>
      </c>
      <c r="V1267" s="1" t="s">
        <v>17767</v>
      </c>
      <c r="W1267" s="1" t="s">
        <v>17768</v>
      </c>
      <c r="X1267" s="1" t="s">
        <v>9457</v>
      </c>
      <c r="Y1267" s="1" t="s">
        <v>3440</v>
      </c>
      <c r="Z1267" s="1" t="s">
        <v>8858</v>
      </c>
      <c r="AA1267" s="1" t="s">
        <v>865</v>
      </c>
      <c r="AB1267" s="1" t="s">
        <v>1250</v>
      </c>
      <c r="AC1267" s="1" t="s">
        <v>1716</v>
      </c>
      <c r="AD1267" s="1" t="s">
        <v>17769</v>
      </c>
      <c r="AE1267" s="1" t="s">
        <v>11105</v>
      </c>
      <c r="AF1267" s="1" t="s">
        <v>1017</v>
      </c>
      <c r="AG1267" s="1" t="s">
        <v>10602</v>
      </c>
      <c r="AH1267" s="1" t="s">
        <v>9805</v>
      </c>
      <c r="AI1267" s="1" t="s">
        <v>2139</v>
      </c>
      <c r="AJ1267" s="1" t="s">
        <v>755</v>
      </c>
      <c r="AK1267" s="1" t="s">
        <v>3823</v>
      </c>
      <c r="AL1267" s="1" t="s">
        <v>2700</v>
      </c>
      <c r="AM1267" s="1" t="s">
        <v>1266</v>
      </c>
      <c r="AN1267" s="1" t="s">
        <v>8060</v>
      </c>
      <c r="AO1267" s="1" t="s">
        <v>4380</v>
      </c>
      <c r="AP1267" s="1" t="s">
        <v>600</v>
      </c>
      <c r="AQ1267" s="1" t="s">
        <v>3443</v>
      </c>
      <c r="AR1267" s="1" t="s">
        <v>10382</v>
      </c>
      <c r="AS1267" s="1" t="s">
        <v>7665</v>
      </c>
      <c r="AT1267" s="1" t="s">
        <v>16979</v>
      </c>
      <c r="AU1267" s="1" t="s">
        <v>17770</v>
      </c>
      <c r="AV1267" s="1" t="s">
        <v>17771</v>
      </c>
      <c r="AW1267" s="1" t="s">
        <v>2732</v>
      </c>
      <c r="AX1267" s="1" t="s">
        <v>10273</v>
      </c>
      <c r="AY1267" s="1" t="s">
        <v>1751</v>
      </c>
      <c r="AZ1267" s="1" t="s">
        <v>1281</v>
      </c>
      <c r="BA1267" s="1" t="s">
        <v>17772</v>
      </c>
      <c r="BB1267" s="1" t="s">
        <v>2732</v>
      </c>
      <c r="BC1267" s="1" t="s">
        <v>1854</v>
      </c>
      <c r="BD1267" s="1" t="s">
        <v>1719</v>
      </c>
    </row>
    <row r="1268" ht="12.75" customHeight="1">
      <c r="A1268" s="1" t="s">
        <v>159</v>
      </c>
      <c r="B1268" s="1" t="s">
        <v>13458</v>
      </c>
      <c r="C1268" s="1" t="s">
        <v>17773</v>
      </c>
      <c r="D1268" s="1" t="s">
        <v>17774</v>
      </c>
      <c r="E1268" s="1" t="s">
        <v>4910</v>
      </c>
      <c r="F1268" s="1" t="s">
        <v>9866</v>
      </c>
      <c r="G1268" s="1" t="s">
        <v>10251</v>
      </c>
      <c r="H1268" s="1" t="s">
        <v>17775</v>
      </c>
      <c r="I1268" s="1" t="s">
        <v>6008</v>
      </c>
      <c r="J1268" s="1" t="s">
        <v>1061</v>
      </c>
      <c r="K1268" s="1" t="s">
        <v>7214</v>
      </c>
      <c r="L1268" s="1" t="s">
        <v>17776</v>
      </c>
      <c r="M1268" s="1" t="s">
        <v>2405</v>
      </c>
      <c r="N1268" s="1" t="s">
        <v>8205</v>
      </c>
      <c r="O1268" s="1" t="s">
        <v>4580</v>
      </c>
      <c r="P1268" s="1" t="s">
        <v>17777</v>
      </c>
      <c r="Q1268" s="1" t="s">
        <v>739</v>
      </c>
      <c r="R1268" s="1" t="s">
        <v>5476</v>
      </c>
      <c r="S1268" s="1" t="s">
        <v>14817</v>
      </c>
      <c r="T1268" s="1" t="s">
        <v>3753</v>
      </c>
      <c r="U1268" s="1" t="s">
        <v>2884</v>
      </c>
      <c r="V1268" s="1" t="s">
        <v>1165</v>
      </c>
      <c r="W1268" s="1" t="s">
        <v>972</v>
      </c>
      <c r="X1268" s="1" t="s">
        <v>3753</v>
      </c>
      <c r="Y1268" s="1" t="s">
        <v>5338</v>
      </c>
      <c r="Z1268" s="1" t="s">
        <v>864</v>
      </c>
      <c r="AA1268" s="1" t="s">
        <v>3956</v>
      </c>
      <c r="AB1268" s="1" t="s">
        <v>3557</v>
      </c>
      <c r="AC1268" s="1" t="s">
        <v>6535</v>
      </c>
      <c r="AD1268" s="1" t="s">
        <v>2599</v>
      </c>
      <c r="AE1268" s="1" t="s">
        <v>4411</v>
      </c>
      <c r="AF1268" s="1" t="s">
        <v>5426</v>
      </c>
      <c r="AG1268" s="1" t="s">
        <v>1858</v>
      </c>
      <c r="AH1268" s="1" t="s">
        <v>4375</v>
      </c>
      <c r="AI1268" s="1" t="s">
        <v>11570</v>
      </c>
      <c r="AJ1268" s="1" t="s">
        <v>5159</v>
      </c>
      <c r="AK1268" s="1" t="s">
        <v>3723</v>
      </c>
      <c r="AL1268" s="1" t="s">
        <v>17778</v>
      </c>
      <c r="AM1268" s="1" t="s">
        <v>11122</v>
      </c>
      <c r="AN1268" s="1" t="s">
        <v>12667</v>
      </c>
      <c r="AO1268" s="1" t="s">
        <v>5050</v>
      </c>
      <c r="AP1268" s="1" t="s">
        <v>456</v>
      </c>
      <c r="AQ1268" s="1" t="s">
        <v>401</v>
      </c>
      <c r="AR1268" s="1" t="s">
        <v>9975</v>
      </c>
      <c r="AS1268" s="1" t="s">
        <v>719</v>
      </c>
      <c r="AT1268" s="1" t="s">
        <v>4399</v>
      </c>
      <c r="AU1268" s="1" t="s">
        <v>2124</v>
      </c>
      <c r="AV1268" s="1" t="s">
        <v>947</v>
      </c>
      <c r="AW1268" s="1" t="s">
        <v>984</v>
      </c>
      <c r="AX1268" s="1" t="s">
        <v>17779</v>
      </c>
      <c r="AY1268" s="1" t="s">
        <v>761</v>
      </c>
      <c r="AZ1268" s="1" t="s">
        <v>17780</v>
      </c>
      <c r="BA1268" s="1" t="s">
        <v>8519</v>
      </c>
      <c r="BB1268" s="1" t="s">
        <v>657</v>
      </c>
      <c r="BC1268" s="1" t="s">
        <v>2476</v>
      </c>
      <c r="BD1268" s="1" t="s">
        <v>5549</v>
      </c>
    </row>
    <row r="1269" ht="12.75" customHeight="1">
      <c r="A1269" s="1" t="s">
        <v>5332</v>
      </c>
      <c r="B1269" s="1" t="s">
        <v>17781</v>
      </c>
      <c r="C1269" s="1" t="s">
        <v>17782</v>
      </c>
      <c r="D1269" s="1" t="s">
        <v>5025</v>
      </c>
      <c r="E1269" s="1" t="s">
        <v>5031</v>
      </c>
      <c r="F1269" s="1" t="s">
        <v>14859</v>
      </c>
      <c r="G1269" s="1" t="s">
        <v>7888</v>
      </c>
      <c r="H1269" s="1" t="s">
        <v>12671</v>
      </c>
      <c r="I1269" s="1" t="s">
        <v>13228</v>
      </c>
      <c r="J1269" s="1" t="s">
        <v>17783</v>
      </c>
      <c r="K1269" s="1" t="s">
        <v>6347</v>
      </c>
      <c r="L1269" s="1" t="s">
        <v>3364</v>
      </c>
      <c r="M1269" s="1" t="s">
        <v>16815</v>
      </c>
      <c r="N1269" s="1" t="s">
        <v>1876</v>
      </c>
      <c r="O1269" s="1" t="s">
        <v>1876</v>
      </c>
      <c r="P1269" s="1" t="s">
        <v>5333</v>
      </c>
      <c r="Q1269" s="1" t="s">
        <v>17784</v>
      </c>
      <c r="R1269" s="1" t="s">
        <v>5341</v>
      </c>
      <c r="S1269" s="1" t="s">
        <v>6112</v>
      </c>
      <c r="T1269" s="1" t="s">
        <v>1004</v>
      </c>
      <c r="U1269" s="1" t="s">
        <v>1877</v>
      </c>
      <c r="V1269" s="1" t="s">
        <v>1877</v>
      </c>
      <c r="W1269" s="1" t="s">
        <v>5337</v>
      </c>
      <c r="X1269" s="1" t="s">
        <v>7933</v>
      </c>
      <c r="Y1269" s="1" t="s">
        <v>2323</v>
      </c>
      <c r="Z1269" s="1" t="s">
        <v>10492</v>
      </c>
      <c r="AA1269" s="1" t="s">
        <v>751</v>
      </c>
      <c r="AB1269" s="1" t="s">
        <v>15047</v>
      </c>
      <c r="AC1269" s="1" t="s">
        <v>3003</v>
      </c>
      <c r="AD1269" s="1" t="s">
        <v>2073</v>
      </c>
      <c r="AE1269" s="1" t="s">
        <v>3581</v>
      </c>
      <c r="AF1269" s="1" t="s">
        <v>1781</v>
      </c>
      <c r="AG1269" s="1" t="s">
        <v>2116</v>
      </c>
      <c r="AH1269" s="1" t="s">
        <v>9025</v>
      </c>
      <c r="AI1269" s="1" t="s">
        <v>2976</v>
      </c>
      <c r="AJ1269" s="1" t="s">
        <v>10939</v>
      </c>
      <c r="AK1269" s="1" t="s">
        <v>596</v>
      </c>
      <c r="AL1269" s="1" t="s">
        <v>8846</v>
      </c>
      <c r="AM1269" s="1" t="s">
        <v>5772</v>
      </c>
      <c r="AN1269" s="1" t="s">
        <v>699</v>
      </c>
      <c r="AO1269" s="1" t="s">
        <v>17785</v>
      </c>
      <c r="AP1269" s="1" t="s">
        <v>183</v>
      </c>
      <c r="AQ1269" s="1" t="s">
        <v>1738</v>
      </c>
      <c r="AR1269" s="1" t="s">
        <v>6126</v>
      </c>
      <c r="AS1269" s="1" t="s">
        <v>6357</v>
      </c>
      <c r="AT1269" s="1" t="s">
        <v>7941</v>
      </c>
      <c r="AU1269" s="1" t="s">
        <v>17786</v>
      </c>
      <c r="AV1269" s="1" t="s">
        <v>10955</v>
      </c>
      <c r="AW1269" s="1" t="s">
        <v>17787</v>
      </c>
      <c r="AX1269" s="1" t="s">
        <v>1907</v>
      </c>
      <c r="AY1269" s="1" t="s">
        <v>7942</v>
      </c>
      <c r="AZ1269" s="1" t="s">
        <v>10955</v>
      </c>
      <c r="BA1269" s="1" t="s">
        <v>17788</v>
      </c>
      <c r="BB1269" s="1" t="s">
        <v>1825</v>
      </c>
      <c r="BC1269" s="1" t="s">
        <v>7945</v>
      </c>
      <c r="BD1269" s="1" t="s">
        <v>17789</v>
      </c>
    </row>
    <row r="1270" ht="12.75" customHeight="1">
      <c r="A1270" s="1" t="s">
        <v>17790</v>
      </c>
      <c r="B1270" s="1" t="s">
        <v>7299</v>
      </c>
      <c r="C1270" s="1" t="s">
        <v>697</v>
      </c>
      <c r="D1270" s="1" t="s">
        <v>2225</v>
      </c>
      <c r="E1270" s="1" t="s">
        <v>17791</v>
      </c>
      <c r="F1270" s="1" t="s">
        <v>2364</v>
      </c>
      <c r="G1270" s="1" t="s">
        <v>17792</v>
      </c>
      <c r="H1270" s="1" t="s">
        <v>488</v>
      </c>
      <c r="I1270" s="2" t="s">
        <v>482</v>
      </c>
      <c r="J1270" s="1" t="s">
        <v>419</v>
      </c>
      <c r="K1270" s="1" t="s">
        <v>6717</v>
      </c>
      <c r="L1270" s="1" t="s">
        <v>2143</v>
      </c>
      <c r="M1270" s="1" t="s">
        <v>575</v>
      </c>
      <c r="N1270" s="1" t="s">
        <v>421</v>
      </c>
      <c r="O1270" s="1" t="s">
        <v>1451</v>
      </c>
      <c r="P1270" s="1" t="s">
        <v>102</v>
      </c>
      <c r="Q1270" s="1" t="s">
        <v>370</v>
      </c>
      <c r="R1270" s="1" t="s">
        <v>10231</v>
      </c>
      <c r="S1270" s="1" t="s">
        <v>2373</v>
      </c>
      <c r="T1270" s="1" t="s">
        <v>1114</v>
      </c>
      <c r="U1270" s="1" t="s">
        <v>1496</v>
      </c>
      <c r="V1270" s="1" t="s">
        <v>6043</v>
      </c>
      <c r="W1270" s="1" t="s">
        <v>17793</v>
      </c>
      <c r="X1270" s="1" t="s">
        <v>1495</v>
      </c>
      <c r="Y1270" s="1" t="s">
        <v>11846</v>
      </c>
      <c r="Z1270" s="1" t="s">
        <v>2499</v>
      </c>
      <c r="AA1270" s="1" t="s">
        <v>220</v>
      </c>
      <c r="AB1270" s="1" t="s">
        <v>6204</v>
      </c>
      <c r="AC1270" s="1" t="s">
        <v>1602</v>
      </c>
      <c r="AD1270" s="1" t="s">
        <v>7407</v>
      </c>
      <c r="AE1270" s="1" t="s">
        <v>6377</v>
      </c>
      <c r="AF1270" s="1" t="s">
        <v>1945</v>
      </c>
      <c r="AG1270" s="1" t="s">
        <v>7743</v>
      </c>
      <c r="AH1270" s="1" t="s">
        <v>17794</v>
      </c>
      <c r="AI1270" s="1" t="s">
        <v>628</v>
      </c>
      <c r="AJ1270" s="1" t="s">
        <v>8707</v>
      </c>
      <c r="AK1270" s="1" t="s">
        <v>4482</v>
      </c>
      <c r="AL1270" s="1" t="s">
        <v>3518</v>
      </c>
      <c r="AM1270" s="1" t="s">
        <v>233</v>
      </c>
      <c r="AN1270" s="1" t="s">
        <v>11795</v>
      </c>
      <c r="AO1270" s="1" t="s">
        <v>327</v>
      </c>
      <c r="AP1270" s="1" t="s">
        <v>2967</v>
      </c>
      <c r="AQ1270" s="1" t="s">
        <v>3857</v>
      </c>
      <c r="AR1270" s="1" t="s">
        <v>1996</v>
      </c>
      <c r="AS1270" s="1" t="s">
        <v>5594</v>
      </c>
      <c r="AT1270" s="1" t="s">
        <v>1523</v>
      </c>
      <c r="AU1270" s="1" t="s">
        <v>10039</v>
      </c>
      <c r="AV1270" s="1" t="s">
        <v>4839</v>
      </c>
      <c r="AW1270" s="1" t="s">
        <v>14561</v>
      </c>
      <c r="AX1270" s="1" t="s">
        <v>2866</v>
      </c>
      <c r="AY1270" s="1" t="s">
        <v>758</v>
      </c>
      <c r="AZ1270" s="1" t="s">
        <v>14787</v>
      </c>
      <c r="BA1270" s="1" t="s">
        <v>6890</v>
      </c>
      <c r="BB1270" s="1" t="s">
        <v>5136</v>
      </c>
      <c r="BC1270" s="1" t="s">
        <v>1523</v>
      </c>
      <c r="BD1270" s="1" t="s">
        <v>1049</v>
      </c>
    </row>
    <row r="1271" ht="12.75" customHeight="1">
      <c r="A1271" s="1" t="s">
        <v>17795</v>
      </c>
      <c r="B1271" s="1" t="s">
        <v>12312</v>
      </c>
      <c r="C1271" s="1" t="s">
        <v>17796</v>
      </c>
      <c r="D1271" s="1" t="s">
        <v>869</v>
      </c>
      <c r="E1271" s="1" t="s">
        <v>17797</v>
      </c>
      <c r="F1271" s="1" t="s">
        <v>14645</v>
      </c>
      <c r="G1271" s="1" t="s">
        <v>17798</v>
      </c>
      <c r="H1271" s="1" t="s">
        <v>3402</v>
      </c>
      <c r="I1271" s="1" t="s">
        <v>4538</v>
      </c>
      <c r="J1271" s="1" t="s">
        <v>3512</v>
      </c>
      <c r="K1271" s="1" t="s">
        <v>8053</v>
      </c>
      <c r="L1271" s="1" t="s">
        <v>1798</v>
      </c>
      <c r="M1271" s="1" t="s">
        <v>6422</v>
      </c>
      <c r="N1271" s="1" t="s">
        <v>11676</v>
      </c>
      <c r="O1271" s="1" t="s">
        <v>93</v>
      </c>
      <c r="P1271" s="1" t="s">
        <v>1808</v>
      </c>
      <c r="Q1271" s="1" t="s">
        <v>17021</v>
      </c>
      <c r="R1271" s="1" t="s">
        <v>10877</v>
      </c>
      <c r="S1271" s="1" t="s">
        <v>1014</v>
      </c>
      <c r="T1271" s="1" t="s">
        <v>934</v>
      </c>
      <c r="U1271" s="1" t="s">
        <v>3880</v>
      </c>
      <c r="V1271" s="1" t="s">
        <v>10703</v>
      </c>
      <c r="W1271" s="1" t="s">
        <v>159</v>
      </c>
      <c r="X1271" s="1" t="s">
        <v>17799</v>
      </c>
      <c r="Y1271" s="1" t="s">
        <v>9266</v>
      </c>
      <c r="Z1271" s="1" t="s">
        <v>3482</v>
      </c>
      <c r="AA1271" s="1" t="s">
        <v>1648</v>
      </c>
      <c r="AB1271" s="1" t="s">
        <v>2155</v>
      </c>
      <c r="AC1271" s="1" t="s">
        <v>7644</v>
      </c>
      <c r="AD1271" s="1" t="s">
        <v>407</v>
      </c>
      <c r="AE1271" s="1" t="s">
        <v>1212</v>
      </c>
      <c r="AF1271" s="1" t="s">
        <v>1768</v>
      </c>
      <c r="AG1271" s="1" t="s">
        <v>1860</v>
      </c>
      <c r="AH1271" s="1" t="s">
        <v>3191</v>
      </c>
      <c r="AI1271" s="1" t="s">
        <v>2282</v>
      </c>
      <c r="AJ1271" s="1" t="s">
        <v>4307</v>
      </c>
      <c r="AK1271" s="1" t="s">
        <v>13390</v>
      </c>
      <c r="AL1271" s="1" t="s">
        <v>4685</v>
      </c>
      <c r="AM1271" s="1" t="s">
        <v>7881</v>
      </c>
      <c r="AN1271" s="1" t="s">
        <v>5596</v>
      </c>
      <c r="AO1271" s="1" t="s">
        <v>5379</v>
      </c>
      <c r="AP1271" s="1" t="s">
        <v>5043</v>
      </c>
      <c r="AQ1271" s="1" t="s">
        <v>11597</v>
      </c>
      <c r="AR1271" s="1" t="s">
        <v>1469</v>
      </c>
      <c r="AS1271" s="1" t="s">
        <v>1905</v>
      </c>
      <c r="AT1271" s="1" t="s">
        <v>3767</v>
      </c>
      <c r="AU1271" s="1" t="s">
        <v>17800</v>
      </c>
      <c r="AV1271" s="1" t="s">
        <v>8692</v>
      </c>
      <c r="AW1271" s="1" t="s">
        <v>17801</v>
      </c>
      <c r="AX1271" s="1" t="s">
        <v>3863</v>
      </c>
      <c r="AY1271" s="1" t="s">
        <v>445</v>
      </c>
      <c r="AZ1271" s="1" t="s">
        <v>1740</v>
      </c>
      <c r="BA1271" s="1" t="s">
        <v>17802</v>
      </c>
      <c r="BB1271" s="1" t="s">
        <v>1733</v>
      </c>
      <c r="BC1271" s="1" t="s">
        <v>908</v>
      </c>
      <c r="BD1271" s="1" t="s">
        <v>17803</v>
      </c>
    </row>
    <row r="1272" ht="12.75" customHeight="1">
      <c r="A1272" s="1" t="s">
        <v>17804</v>
      </c>
      <c r="B1272" s="1" t="s">
        <v>1203</v>
      </c>
      <c r="C1272" s="1" t="s">
        <v>17805</v>
      </c>
      <c r="D1272" s="1" t="s">
        <v>16349</v>
      </c>
      <c r="E1272" s="1" t="s">
        <v>6876</v>
      </c>
      <c r="F1272" s="1" t="s">
        <v>2396</v>
      </c>
      <c r="G1272" s="1" t="s">
        <v>425</v>
      </c>
      <c r="H1272" s="1" t="s">
        <v>2758</v>
      </c>
      <c r="I1272" s="1" t="s">
        <v>972</v>
      </c>
      <c r="J1272" s="1" t="s">
        <v>11472</v>
      </c>
      <c r="K1272" s="1" t="s">
        <v>17806</v>
      </c>
      <c r="L1272" s="1" t="s">
        <v>2484</v>
      </c>
      <c r="M1272" s="1" t="s">
        <v>4035</v>
      </c>
      <c r="N1272" s="1" t="s">
        <v>8392</v>
      </c>
      <c r="O1272" s="1" t="s">
        <v>1070</v>
      </c>
      <c r="P1272" s="1" t="s">
        <v>3033</v>
      </c>
      <c r="Q1272" s="1" t="s">
        <v>5171</v>
      </c>
      <c r="R1272" s="1" t="s">
        <v>14770</v>
      </c>
      <c r="S1272" s="1" t="s">
        <v>4166</v>
      </c>
      <c r="T1272" s="1" t="s">
        <v>7220</v>
      </c>
      <c r="U1272" s="1" t="s">
        <v>7954</v>
      </c>
      <c r="V1272" s="1" t="s">
        <v>1306</v>
      </c>
      <c r="W1272" s="1" t="s">
        <v>332</v>
      </c>
      <c r="X1272" s="1" t="s">
        <v>4201</v>
      </c>
      <c r="Y1272" s="1" t="s">
        <v>17807</v>
      </c>
      <c r="Z1272" s="1" t="s">
        <v>1067</v>
      </c>
      <c r="AA1272" s="1" t="s">
        <v>2318</v>
      </c>
      <c r="AB1272" s="1" t="s">
        <v>9131</v>
      </c>
      <c r="AC1272" s="1" t="s">
        <v>1222</v>
      </c>
      <c r="AD1272" s="1" t="s">
        <v>978</v>
      </c>
      <c r="AE1272" s="1" t="s">
        <v>2764</v>
      </c>
      <c r="AF1272" s="1" t="s">
        <v>1037</v>
      </c>
      <c r="AG1272" s="1" t="s">
        <v>17808</v>
      </c>
      <c r="AH1272" s="1" t="s">
        <v>1222</v>
      </c>
      <c r="AI1272" s="1" t="s">
        <v>5309</v>
      </c>
      <c r="AJ1272" s="1" t="s">
        <v>13441</v>
      </c>
      <c r="AK1272" s="1" t="s">
        <v>17809</v>
      </c>
      <c r="AL1272" s="1" t="s">
        <v>5210</v>
      </c>
      <c r="AM1272" s="1" t="s">
        <v>13838</v>
      </c>
      <c r="AN1272" s="1" t="s">
        <v>77</v>
      </c>
      <c r="AO1272" s="1" t="s">
        <v>7658</v>
      </c>
      <c r="AP1272" s="1" t="s">
        <v>4357</v>
      </c>
      <c r="AQ1272" s="1" t="s">
        <v>3052</v>
      </c>
      <c r="AR1272" s="1" t="s">
        <v>1990</v>
      </c>
      <c r="AS1272" s="1" t="s">
        <v>13266</v>
      </c>
      <c r="AT1272" s="1" t="s">
        <v>17810</v>
      </c>
      <c r="AU1272" s="1" t="s">
        <v>656</v>
      </c>
      <c r="AV1272" s="1" t="s">
        <v>17811</v>
      </c>
      <c r="AW1272" s="1" t="s">
        <v>3685</v>
      </c>
      <c r="AX1272" s="1" t="s">
        <v>2898</v>
      </c>
      <c r="AY1272" s="1" t="s">
        <v>9528</v>
      </c>
      <c r="AZ1272" s="1" t="s">
        <v>2436</v>
      </c>
      <c r="BA1272" s="1" t="s">
        <v>4219</v>
      </c>
      <c r="BB1272" s="1" t="s">
        <v>17812</v>
      </c>
      <c r="BC1272" s="1" t="s">
        <v>8400</v>
      </c>
      <c r="BD1272" s="1" t="s">
        <v>11505</v>
      </c>
    </row>
    <row r="1273" ht="12.75" customHeight="1">
      <c r="A1273" s="1" t="s">
        <v>2910</v>
      </c>
      <c r="B1273" s="1" t="s">
        <v>17813</v>
      </c>
      <c r="C1273" s="1" t="s">
        <v>2564</v>
      </c>
      <c r="D1273" s="1" t="s">
        <v>9510</v>
      </c>
      <c r="E1273" s="1" t="s">
        <v>6035</v>
      </c>
      <c r="F1273" s="1" t="s">
        <v>2533</v>
      </c>
      <c r="G1273" s="1" t="s">
        <v>5169</v>
      </c>
      <c r="H1273" s="1" t="s">
        <v>17814</v>
      </c>
      <c r="I1273" s="1" t="s">
        <v>17815</v>
      </c>
      <c r="J1273" s="1" t="s">
        <v>4077</v>
      </c>
      <c r="K1273" s="1" t="s">
        <v>257</v>
      </c>
      <c r="L1273" s="2" t="s">
        <v>2846</v>
      </c>
      <c r="M1273" s="1" t="s">
        <v>1165</v>
      </c>
      <c r="N1273" s="1" t="s">
        <v>17816</v>
      </c>
      <c r="O1273" s="1" t="s">
        <v>3904</v>
      </c>
      <c r="P1273" s="1" t="s">
        <v>17817</v>
      </c>
      <c r="Q1273" s="1" t="s">
        <v>1062</v>
      </c>
      <c r="R1273" s="1" t="s">
        <v>11502</v>
      </c>
      <c r="S1273" s="1" t="s">
        <v>6526</v>
      </c>
      <c r="T1273" s="1" t="s">
        <v>4076</v>
      </c>
      <c r="U1273" s="1" t="s">
        <v>4419</v>
      </c>
      <c r="V1273" s="1" t="s">
        <v>4145</v>
      </c>
      <c r="W1273" s="1" t="s">
        <v>195</v>
      </c>
      <c r="X1273" s="1" t="s">
        <v>4340</v>
      </c>
      <c r="Y1273" s="1" t="s">
        <v>5345</v>
      </c>
      <c r="Z1273" s="1" t="s">
        <v>1741</v>
      </c>
      <c r="AA1273" s="1" t="s">
        <v>4552</v>
      </c>
      <c r="AB1273" s="1" t="s">
        <v>8187</v>
      </c>
      <c r="AC1273" s="1" t="s">
        <v>1207</v>
      </c>
      <c r="AD1273" s="1" t="s">
        <v>844</v>
      </c>
      <c r="AE1273" s="1" t="s">
        <v>11679</v>
      </c>
      <c r="AF1273" s="2" t="s">
        <v>5719</v>
      </c>
      <c r="AG1273" s="1" t="s">
        <v>2965</v>
      </c>
      <c r="AH1273" s="1" t="s">
        <v>5645</v>
      </c>
      <c r="AI1273" s="1" t="s">
        <v>4631</v>
      </c>
      <c r="AJ1273" s="1" t="s">
        <v>7023</v>
      </c>
      <c r="AK1273" s="1" t="s">
        <v>6046</v>
      </c>
      <c r="AL1273" s="1" t="s">
        <v>2421</v>
      </c>
      <c r="AM1273" s="1" t="s">
        <v>3482</v>
      </c>
      <c r="AN1273" s="1" t="s">
        <v>17818</v>
      </c>
      <c r="AO1273" s="1" t="s">
        <v>15946</v>
      </c>
      <c r="AP1273" s="1" t="s">
        <v>614</v>
      </c>
      <c r="AQ1273" s="1" t="s">
        <v>758</v>
      </c>
      <c r="AR1273" s="1" t="s">
        <v>466</v>
      </c>
      <c r="AS1273" s="1" t="s">
        <v>9975</v>
      </c>
      <c r="AT1273" s="1" t="s">
        <v>2779</v>
      </c>
      <c r="AU1273" s="1" t="s">
        <v>2902</v>
      </c>
      <c r="AV1273" s="1" t="s">
        <v>984</v>
      </c>
      <c r="AW1273" s="1" t="s">
        <v>3927</v>
      </c>
      <c r="AX1273" s="1" t="s">
        <v>294</v>
      </c>
      <c r="AY1273" s="1" t="s">
        <v>15340</v>
      </c>
      <c r="AZ1273" s="1" t="s">
        <v>745</v>
      </c>
      <c r="BA1273" s="1" t="s">
        <v>1094</v>
      </c>
      <c r="BB1273" s="1" t="s">
        <v>2057</v>
      </c>
      <c r="BC1273" s="1" t="s">
        <v>1097</v>
      </c>
      <c r="BD1273" s="1" t="s">
        <v>3548</v>
      </c>
    </row>
    <row r="1274" ht="12.75" customHeight="1">
      <c r="A1274" s="1" t="s">
        <v>17819</v>
      </c>
      <c r="B1274" s="1" t="s">
        <v>4195</v>
      </c>
      <c r="C1274" s="1" t="s">
        <v>3026</v>
      </c>
      <c r="D1274" s="1" t="s">
        <v>3969</v>
      </c>
      <c r="E1274" s="1" t="s">
        <v>9636</v>
      </c>
      <c r="F1274" s="1" t="s">
        <v>10105</v>
      </c>
      <c r="G1274" s="1" t="s">
        <v>17820</v>
      </c>
      <c r="H1274" s="1" t="s">
        <v>2640</v>
      </c>
      <c r="I1274" s="1" t="s">
        <v>14465</v>
      </c>
      <c r="J1274" s="1" t="s">
        <v>9185</v>
      </c>
      <c r="K1274" s="1" t="s">
        <v>5665</v>
      </c>
      <c r="L1274" s="1" t="s">
        <v>17821</v>
      </c>
      <c r="M1274" s="1" t="s">
        <v>17822</v>
      </c>
      <c r="N1274" s="1" t="s">
        <v>5866</v>
      </c>
      <c r="O1274" s="1" t="s">
        <v>5975</v>
      </c>
      <c r="P1274" s="1" t="s">
        <v>7103</v>
      </c>
      <c r="Q1274" s="1" t="s">
        <v>1973</v>
      </c>
      <c r="R1274" s="1" t="s">
        <v>1423</v>
      </c>
      <c r="S1274" s="1" t="s">
        <v>4048</v>
      </c>
      <c r="T1274" s="2" t="s">
        <v>17823</v>
      </c>
      <c r="U1274" s="1" t="s">
        <v>4045</v>
      </c>
      <c r="V1274" s="1" t="s">
        <v>5786</v>
      </c>
      <c r="W1274" s="1" t="s">
        <v>6837</v>
      </c>
      <c r="X1274" s="1" t="s">
        <v>1423</v>
      </c>
      <c r="Y1274" s="1" t="s">
        <v>17824</v>
      </c>
      <c r="Z1274" s="1" t="s">
        <v>2913</v>
      </c>
      <c r="AA1274" s="1" t="s">
        <v>1397</v>
      </c>
      <c r="AB1274" s="1" t="s">
        <v>2857</v>
      </c>
      <c r="AC1274" s="1" t="s">
        <v>455</v>
      </c>
      <c r="AD1274" s="1" t="s">
        <v>2699</v>
      </c>
      <c r="AE1274" s="1" t="s">
        <v>1940</v>
      </c>
      <c r="AF1274" s="1" t="s">
        <v>4153</v>
      </c>
      <c r="AG1274" s="1" t="s">
        <v>251</v>
      </c>
      <c r="AH1274" s="1" t="s">
        <v>395</v>
      </c>
      <c r="AI1274" s="1" t="s">
        <v>14398</v>
      </c>
      <c r="AJ1274" s="1" t="s">
        <v>601</v>
      </c>
      <c r="AK1274" s="1" t="s">
        <v>404</v>
      </c>
      <c r="AL1274" s="1" t="s">
        <v>1655</v>
      </c>
      <c r="AM1274" s="1" t="s">
        <v>3443</v>
      </c>
      <c r="AN1274" s="1" t="s">
        <v>3584</v>
      </c>
      <c r="AO1274" s="1" t="s">
        <v>1027</v>
      </c>
      <c r="AP1274" s="1" t="s">
        <v>5212</v>
      </c>
      <c r="AQ1274" s="1" t="s">
        <v>5180</v>
      </c>
      <c r="AR1274" s="1" t="s">
        <v>4446</v>
      </c>
      <c r="AS1274" s="1" t="s">
        <v>6000</v>
      </c>
      <c r="AT1274" s="1" t="s">
        <v>6003</v>
      </c>
      <c r="AU1274" s="1" t="s">
        <v>17376</v>
      </c>
      <c r="AV1274" s="1" t="s">
        <v>10115</v>
      </c>
      <c r="AW1274" s="1" t="s">
        <v>6691</v>
      </c>
      <c r="AX1274" s="1" t="s">
        <v>7205</v>
      </c>
      <c r="AY1274" s="1" t="s">
        <v>6648</v>
      </c>
      <c r="AZ1274" s="1" t="s">
        <v>4452</v>
      </c>
      <c r="BA1274" s="1" t="s">
        <v>2007</v>
      </c>
      <c r="BB1274" s="1" t="s">
        <v>11208</v>
      </c>
      <c r="BC1274" s="1" t="s">
        <v>3584</v>
      </c>
      <c r="BD1274" s="1" t="s">
        <v>6002</v>
      </c>
    </row>
    <row r="1275" ht="12.75" customHeight="1">
      <c r="A1275" s="1" t="s">
        <v>17825</v>
      </c>
      <c r="B1275" s="1" t="s">
        <v>436</v>
      </c>
      <c r="C1275" s="1" t="s">
        <v>6216</v>
      </c>
      <c r="D1275" s="1" t="s">
        <v>17826</v>
      </c>
      <c r="E1275" s="1" t="s">
        <v>922</v>
      </c>
      <c r="F1275" s="1" t="s">
        <v>16061</v>
      </c>
      <c r="G1275" s="1" t="s">
        <v>12663</v>
      </c>
      <c r="H1275" s="1" t="s">
        <v>3564</v>
      </c>
      <c r="I1275" s="1" t="s">
        <v>3972</v>
      </c>
      <c r="J1275" s="1" t="s">
        <v>9689</v>
      </c>
      <c r="K1275" s="1" t="s">
        <v>3294</v>
      </c>
      <c r="L1275" s="1" t="s">
        <v>4572</v>
      </c>
      <c r="M1275" s="1" t="s">
        <v>10389</v>
      </c>
      <c r="N1275" s="1" t="s">
        <v>5663</v>
      </c>
      <c r="O1275" s="1" t="s">
        <v>534</v>
      </c>
      <c r="P1275" s="1" t="s">
        <v>5201</v>
      </c>
      <c r="Q1275" s="1" t="s">
        <v>17827</v>
      </c>
      <c r="R1275" s="1" t="s">
        <v>4043</v>
      </c>
      <c r="S1275" s="1" t="s">
        <v>8775</v>
      </c>
      <c r="T1275" s="1" t="s">
        <v>5073</v>
      </c>
      <c r="U1275" s="1" t="s">
        <v>6062</v>
      </c>
      <c r="V1275" s="1" t="s">
        <v>2075</v>
      </c>
      <c r="W1275" s="1" t="s">
        <v>4425</v>
      </c>
      <c r="X1275" s="1" t="s">
        <v>17828</v>
      </c>
      <c r="Y1275" s="1" t="s">
        <v>5317</v>
      </c>
      <c r="Z1275" s="1" t="s">
        <v>8536</v>
      </c>
      <c r="AA1275" s="1" t="s">
        <v>6841</v>
      </c>
      <c r="AB1275" s="1" t="s">
        <v>3940</v>
      </c>
      <c r="AC1275" s="1" t="s">
        <v>4918</v>
      </c>
      <c r="AD1275" s="1" t="s">
        <v>11749</v>
      </c>
      <c r="AE1275" s="1" t="s">
        <v>1602</v>
      </c>
      <c r="AF1275" s="1" t="s">
        <v>8626</v>
      </c>
      <c r="AG1275" s="1" t="s">
        <v>2339</v>
      </c>
      <c r="AH1275" s="1" t="s">
        <v>856</v>
      </c>
      <c r="AI1275" s="1" t="s">
        <v>283</v>
      </c>
      <c r="AJ1275" s="1" t="s">
        <v>10780</v>
      </c>
      <c r="AK1275" s="1" t="s">
        <v>10334</v>
      </c>
      <c r="AL1275" s="1" t="s">
        <v>9734</v>
      </c>
      <c r="AM1275" s="1" t="s">
        <v>6333</v>
      </c>
      <c r="AN1275" s="1" t="s">
        <v>6665</v>
      </c>
      <c r="AO1275" s="1" t="s">
        <v>17829</v>
      </c>
      <c r="AP1275" s="1" t="s">
        <v>4851</v>
      </c>
      <c r="AQ1275" s="1" t="s">
        <v>303</v>
      </c>
      <c r="AR1275" s="1" t="s">
        <v>12579</v>
      </c>
      <c r="AS1275" s="1" t="s">
        <v>956</v>
      </c>
      <c r="AT1275" s="1" t="s">
        <v>9050</v>
      </c>
      <c r="AU1275" s="1" t="s">
        <v>11317</v>
      </c>
      <c r="AV1275" s="1" t="s">
        <v>16336</v>
      </c>
      <c r="AW1275" s="1" t="s">
        <v>4450</v>
      </c>
      <c r="AX1275" s="1" t="s">
        <v>5677</v>
      </c>
      <c r="AY1275" s="1" t="s">
        <v>4590</v>
      </c>
      <c r="AZ1275" s="1" t="s">
        <v>6847</v>
      </c>
      <c r="BA1275" s="1" t="s">
        <v>2013</v>
      </c>
      <c r="BB1275" s="1" t="s">
        <v>5680</v>
      </c>
      <c r="BC1275" s="1" t="s">
        <v>3379</v>
      </c>
      <c r="BD1275" s="1" t="s">
        <v>558</v>
      </c>
    </row>
    <row r="1276" ht="12.75" customHeight="1">
      <c r="A1276" s="1" t="s">
        <v>17830</v>
      </c>
      <c r="B1276" s="1" t="s">
        <v>17831</v>
      </c>
      <c r="C1276" s="1" t="s">
        <v>16639</v>
      </c>
      <c r="D1276" s="1" t="s">
        <v>12458</v>
      </c>
      <c r="E1276" s="1" t="s">
        <v>17832</v>
      </c>
      <c r="F1276" s="1" t="s">
        <v>7868</v>
      </c>
      <c r="G1276" s="1" t="s">
        <v>17833</v>
      </c>
      <c r="H1276" s="1" t="s">
        <v>17834</v>
      </c>
      <c r="I1276" s="2" t="s">
        <v>2611</v>
      </c>
      <c r="J1276" s="1" t="s">
        <v>7650</v>
      </c>
      <c r="K1276" s="1" t="s">
        <v>2718</v>
      </c>
      <c r="L1276" s="1" t="s">
        <v>6372</v>
      </c>
      <c r="M1276" s="1" t="s">
        <v>871</v>
      </c>
      <c r="N1276" s="1" t="s">
        <v>8837</v>
      </c>
      <c r="O1276" s="1" t="s">
        <v>15945</v>
      </c>
      <c r="P1276" s="1" t="s">
        <v>3961</v>
      </c>
      <c r="Q1276" s="1" t="s">
        <v>3106</v>
      </c>
      <c r="R1276" s="1" t="s">
        <v>17835</v>
      </c>
      <c r="S1276" s="1" t="s">
        <v>4240</v>
      </c>
      <c r="T1276" s="1" t="s">
        <v>17836</v>
      </c>
      <c r="U1276" s="1" t="s">
        <v>2991</v>
      </c>
      <c r="V1276" s="1" t="s">
        <v>153</v>
      </c>
      <c r="W1276" s="1" t="s">
        <v>4132</v>
      </c>
      <c r="X1276" s="1" t="s">
        <v>2460</v>
      </c>
      <c r="Y1276" s="1" t="s">
        <v>17837</v>
      </c>
      <c r="Z1276" s="1" t="s">
        <v>16448</v>
      </c>
      <c r="AA1276" s="1" t="s">
        <v>1093</v>
      </c>
      <c r="AB1276" s="1" t="s">
        <v>5958</v>
      </c>
      <c r="AC1276" s="1" t="s">
        <v>5651</v>
      </c>
      <c r="AD1276" s="1" t="s">
        <v>2213</v>
      </c>
      <c r="AE1276" s="1" t="s">
        <v>119</v>
      </c>
      <c r="AF1276" s="1" t="s">
        <v>3292</v>
      </c>
      <c r="AG1276" s="1" t="s">
        <v>11087</v>
      </c>
      <c r="AH1276" s="1" t="s">
        <v>7439</v>
      </c>
      <c r="AI1276" s="1" t="s">
        <v>5372</v>
      </c>
      <c r="AJ1276" s="2" t="s">
        <v>1268</v>
      </c>
      <c r="AK1276" s="1" t="s">
        <v>1429</v>
      </c>
      <c r="AL1276" s="1" t="s">
        <v>3655</v>
      </c>
      <c r="AM1276" s="1" t="s">
        <v>3131</v>
      </c>
      <c r="AN1276" s="1" t="s">
        <v>15563</v>
      </c>
      <c r="AO1276" s="1" t="s">
        <v>1279</v>
      </c>
      <c r="AP1276" s="1" t="s">
        <v>3829</v>
      </c>
      <c r="AQ1276" s="1" t="s">
        <v>2743</v>
      </c>
      <c r="AR1276" s="1" t="s">
        <v>1409</v>
      </c>
      <c r="AS1276" s="1" t="s">
        <v>7313</v>
      </c>
      <c r="AT1276" s="1" t="s">
        <v>391</v>
      </c>
      <c r="AU1276" s="1" t="s">
        <v>17838</v>
      </c>
      <c r="AV1276" s="1" t="s">
        <v>7277</v>
      </c>
      <c r="AW1276" s="1" t="s">
        <v>7277</v>
      </c>
      <c r="AX1276" s="1" t="s">
        <v>6970</v>
      </c>
      <c r="AY1276" s="1" t="s">
        <v>2206</v>
      </c>
      <c r="AZ1276" s="2" t="s">
        <v>4615</v>
      </c>
      <c r="BA1276" s="1" t="s">
        <v>17839</v>
      </c>
      <c r="BB1276" s="1" t="s">
        <v>3131</v>
      </c>
      <c r="BC1276" s="1" t="s">
        <v>17840</v>
      </c>
      <c r="BD1276" s="1" t="s">
        <v>1617</v>
      </c>
    </row>
    <row r="1277" ht="12.75" customHeight="1">
      <c r="A1277" s="1" t="s">
        <v>17841</v>
      </c>
      <c r="B1277" s="1" t="s">
        <v>10017</v>
      </c>
      <c r="C1277" s="1" t="s">
        <v>17842</v>
      </c>
      <c r="D1277" s="1" t="s">
        <v>17119</v>
      </c>
      <c r="E1277" s="1" t="s">
        <v>1289</v>
      </c>
      <c r="F1277" s="1" t="s">
        <v>3537</v>
      </c>
      <c r="G1277" s="2" t="s">
        <v>7212</v>
      </c>
      <c r="H1277" s="1" t="s">
        <v>963</v>
      </c>
      <c r="I1277" s="1" t="s">
        <v>2579</v>
      </c>
      <c r="J1277" s="1" t="s">
        <v>4624</v>
      </c>
      <c r="K1277" s="1" t="s">
        <v>3219</v>
      </c>
      <c r="L1277" s="1" t="s">
        <v>8685</v>
      </c>
      <c r="M1277" s="1" t="s">
        <v>1551</v>
      </c>
      <c r="N1277" s="1" t="s">
        <v>729</v>
      </c>
      <c r="O1277" s="1" t="s">
        <v>5074</v>
      </c>
      <c r="P1277" s="1" t="s">
        <v>17843</v>
      </c>
      <c r="Q1277" s="1" t="s">
        <v>14922</v>
      </c>
      <c r="R1277" s="1" t="s">
        <v>1554</v>
      </c>
      <c r="S1277" s="1" t="s">
        <v>420</v>
      </c>
      <c r="T1277" s="1" t="s">
        <v>7283</v>
      </c>
      <c r="U1277" s="1" t="s">
        <v>17844</v>
      </c>
      <c r="V1277" s="1" t="s">
        <v>9310</v>
      </c>
      <c r="W1277" s="1" t="s">
        <v>738</v>
      </c>
      <c r="X1277" s="1" t="s">
        <v>9484</v>
      </c>
      <c r="Y1277" s="1" t="s">
        <v>2971</v>
      </c>
      <c r="Z1277" s="1" t="s">
        <v>1473</v>
      </c>
      <c r="AA1277" s="1" t="s">
        <v>1318</v>
      </c>
      <c r="AB1277" s="1" t="s">
        <v>2405</v>
      </c>
      <c r="AC1277" s="1" t="s">
        <v>5120</v>
      </c>
      <c r="AD1277" s="2" t="s">
        <v>4249</v>
      </c>
      <c r="AE1277" s="1" t="s">
        <v>1424</v>
      </c>
      <c r="AF1277" s="1" t="s">
        <v>7726</v>
      </c>
      <c r="AG1277" s="1" t="s">
        <v>12832</v>
      </c>
      <c r="AH1277" s="1" t="s">
        <v>5792</v>
      </c>
      <c r="AI1277" s="1" t="s">
        <v>4688</v>
      </c>
      <c r="AJ1277" s="1" t="s">
        <v>5345</v>
      </c>
      <c r="AK1277" s="1" t="s">
        <v>16443</v>
      </c>
      <c r="AL1277" s="1" t="s">
        <v>1523</v>
      </c>
      <c r="AM1277" s="1" t="s">
        <v>7918</v>
      </c>
      <c r="AN1277" s="1" t="s">
        <v>17845</v>
      </c>
      <c r="AO1277" s="1" t="s">
        <v>284</v>
      </c>
      <c r="AP1277" s="1" t="s">
        <v>716</v>
      </c>
      <c r="AQ1277" s="1" t="s">
        <v>516</v>
      </c>
      <c r="AR1277" s="1" t="s">
        <v>274</v>
      </c>
      <c r="AS1277" s="1" t="s">
        <v>1045</v>
      </c>
      <c r="AT1277" s="1" t="s">
        <v>3732</v>
      </c>
      <c r="AU1277" s="1" t="s">
        <v>4804</v>
      </c>
      <c r="AV1277" s="1" t="s">
        <v>9064</v>
      </c>
      <c r="AW1277" s="1" t="s">
        <v>1330</v>
      </c>
      <c r="AX1277" s="1" t="s">
        <v>4183</v>
      </c>
      <c r="AY1277" s="1" t="s">
        <v>3485</v>
      </c>
      <c r="AZ1277" s="1" t="s">
        <v>9518</v>
      </c>
      <c r="BA1277" s="1" t="s">
        <v>9748</v>
      </c>
      <c r="BB1277" s="1" t="s">
        <v>13786</v>
      </c>
      <c r="BC1277" s="1" t="s">
        <v>11345</v>
      </c>
      <c r="BD1277" s="1" t="s">
        <v>615</v>
      </c>
    </row>
    <row r="1278" ht="12.75" customHeight="1">
      <c r="A1278" s="1" t="s">
        <v>4421</v>
      </c>
      <c r="B1278" s="1" t="s">
        <v>17846</v>
      </c>
      <c r="C1278" s="1" t="s">
        <v>9356</v>
      </c>
      <c r="D1278" s="1" t="s">
        <v>5197</v>
      </c>
      <c r="E1278" s="1" t="s">
        <v>3598</v>
      </c>
      <c r="F1278" s="1" t="s">
        <v>3294</v>
      </c>
      <c r="G1278" s="1" t="s">
        <v>17847</v>
      </c>
      <c r="H1278" s="1" t="s">
        <v>2054</v>
      </c>
      <c r="I1278" s="1" t="s">
        <v>7189</v>
      </c>
      <c r="J1278" s="1" t="s">
        <v>17848</v>
      </c>
      <c r="K1278" s="1" t="s">
        <v>14466</v>
      </c>
      <c r="L1278" s="1" t="s">
        <v>9176</v>
      </c>
      <c r="M1278" s="1" t="s">
        <v>2960</v>
      </c>
      <c r="N1278" s="1" t="s">
        <v>17849</v>
      </c>
      <c r="O1278" s="1" t="s">
        <v>12333</v>
      </c>
      <c r="P1278" s="1" t="s">
        <v>11098</v>
      </c>
      <c r="Q1278" s="1" t="s">
        <v>17850</v>
      </c>
      <c r="R1278" s="1" t="s">
        <v>2065</v>
      </c>
      <c r="S1278" s="1" t="s">
        <v>7189</v>
      </c>
      <c r="T1278" s="1" t="s">
        <v>3605</v>
      </c>
      <c r="U1278" s="1" t="s">
        <v>17851</v>
      </c>
      <c r="V1278" s="1" t="s">
        <v>5146</v>
      </c>
      <c r="W1278" s="1" t="s">
        <v>17852</v>
      </c>
      <c r="X1278" s="1" t="s">
        <v>75</v>
      </c>
      <c r="Y1278" s="1" t="s">
        <v>2113</v>
      </c>
      <c r="Z1278" s="1" t="s">
        <v>3881</v>
      </c>
      <c r="AA1278" s="1" t="s">
        <v>4577</v>
      </c>
      <c r="AB1278" s="1" t="s">
        <v>7401</v>
      </c>
      <c r="AC1278" s="1" t="s">
        <v>1634</v>
      </c>
      <c r="AD1278" s="1" t="s">
        <v>3376</v>
      </c>
      <c r="AE1278" s="1" t="s">
        <v>3229</v>
      </c>
      <c r="AF1278" s="1" t="s">
        <v>2034</v>
      </c>
      <c r="AG1278" s="1" t="s">
        <v>13407</v>
      </c>
      <c r="AH1278" s="1" t="s">
        <v>5372</v>
      </c>
      <c r="AI1278" s="1" t="s">
        <v>5260</v>
      </c>
      <c r="AJ1278" s="1" t="s">
        <v>11579</v>
      </c>
      <c r="AK1278" s="1" t="s">
        <v>2672</v>
      </c>
      <c r="AL1278" s="1" t="s">
        <v>7234</v>
      </c>
      <c r="AM1278" s="1" t="s">
        <v>10915</v>
      </c>
      <c r="AN1278" s="1" t="s">
        <v>407</v>
      </c>
      <c r="AO1278" s="1" t="s">
        <v>9554</v>
      </c>
      <c r="AP1278" s="1" t="s">
        <v>6686</v>
      </c>
      <c r="AQ1278" s="1" t="s">
        <v>17853</v>
      </c>
      <c r="AR1278" s="1" t="s">
        <v>5993</v>
      </c>
      <c r="AS1278" s="1" t="s">
        <v>2004</v>
      </c>
      <c r="AT1278" s="1" t="s">
        <v>2968</v>
      </c>
      <c r="AU1278" s="1" t="s">
        <v>3330</v>
      </c>
      <c r="AV1278" s="1" t="s">
        <v>3989</v>
      </c>
      <c r="AW1278" s="1" t="s">
        <v>17854</v>
      </c>
      <c r="AX1278" s="1" t="s">
        <v>11657</v>
      </c>
      <c r="AY1278" s="1" t="s">
        <v>4022</v>
      </c>
      <c r="AZ1278" s="1" t="s">
        <v>6688</v>
      </c>
      <c r="BA1278" s="1" t="s">
        <v>451</v>
      </c>
      <c r="BB1278" s="1" t="s">
        <v>11655</v>
      </c>
      <c r="BC1278" s="1" t="s">
        <v>3629</v>
      </c>
      <c r="BD1278" s="1" t="s">
        <v>17855</v>
      </c>
    </row>
    <row r="1279" ht="12.75" customHeight="1">
      <c r="A1279" s="1" t="s">
        <v>4900</v>
      </c>
      <c r="B1279" s="1" t="s">
        <v>17856</v>
      </c>
      <c r="C1279" s="1" t="s">
        <v>7337</v>
      </c>
      <c r="D1279" s="1" t="s">
        <v>16992</v>
      </c>
      <c r="E1279" s="1" t="s">
        <v>2269</v>
      </c>
      <c r="F1279" s="1" t="s">
        <v>5856</v>
      </c>
      <c r="G1279" s="1" t="s">
        <v>1249</v>
      </c>
      <c r="H1279" s="1" t="s">
        <v>5836</v>
      </c>
      <c r="I1279" s="1" t="s">
        <v>2911</v>
      </c>
      <c r="J1279" s="1" t="s">
        <v>1210</v>
      </c>
      <c r="K1279" s="1" t="s">
        <v>1250</v>
      </c>
      <c r="L1279" s="1" t="s">
        <v>13599</v>
      </c>
      <c r="M1279" s="1" t="s">
        <v>17857</v>
      </c>
      <c r="N1279" s="1" t="s">
        <v>6575</v>
      </c>
      <c r="O1279" s="1" t="s">
        <v>319</v>
      </c>
      <c r="P1279" s="1" t="s">
        <v>2232</v>
      </c>
      <c r="Q1279" s="1" t="s">
        <v>6400</v>
      </c>
      <c r="R1279" s="1" t="s">
        <v>3496</v>
      </c>
      <c r="S1279" s="1" t="s">
        <v>1449</v>
      </c>
      <c r="T1279" s="1" t="s">
        <v>1289</v>
      </c>
      <c r="U1279" s="1" t="s">
        <v>17858</v>
      </c>
      <c r="V1279" s="1" t="s">
        <v>17859</v>
      </c>
      <c r="W1279" s="1" t="s">
        <v>101</v>
      </c>
      <c r="X1279" s="1" t="s">
        <v>5305</v>
      </c>
      <c r="Y1279" s="1" t="s">
        <v>3398</v>
      </c>
      <c r="Z1279" s="1" t="s">
        <v>2282</v>
      </c>
      <c r="AA1279" s="1" t="s">
        <v>8361</v>
      </c>
      <c r="AB1279" s="1" t="s">
        <v>891</v>
      </c>
      <c r="AC1279" s="1" t="s">
        <v>5287</v>
      </c>
      <c r="AD1279" s="1" t="s">
        <v>2838</v>
      </c>
      <c r="AE1279" s="1" t="s">
        <v>4393</v>
      </c>
      <c r="AF1279" s="1" t="s">
        <v>1261</v>
      </c>
      <c r="AG1279" s="1" t="s">
        <v>4631</v>
      </c>
      <c r="AH1279" s="1" t="s">
        <v>7481</v>
      </c>
      <c r="AI1279" s="1" t="s">
        <v>3190</v>
      </c>
      <c r="AJ1279" s="1" t="s">
        <v>1990</v>
      </c>
      <c r="AK1279" s="1" t="s">
        <v>3801</v>
      </c>
      <c r="AL1279" s="1" t="s">
        <v>13380</v>
      </c>
      <c r="AM1279" s="1" t="s">
        <v>10036</v>
      </c>
      <c r="AN1279" s="1" t="s">
        <v>2067</v>
      </c>
      <c r="AO1279" s="1" t="s">
        <v>989</v>
      </c>
      <c r="AP1279" s="1" t="s">
        <v>7000</v>
      </c>
      <c r="AQ1279" s="1" t="s">
        <v>8354</v>
      </c>
      <c r="AR1279" s="1" t="s">
        <v>6902</v>
      </c>
      <c r="AS1279" s="1" t="s">
        <v>9759</v>
      </c>
      <c r="AT1279" s="1" t="s">
        <v>8592</v>
      </c>
      <c r="AU1279" s="1" t="s">
        <v>3557</v>
      </c>
      <c r="AV1279" s="1" t="s">
        <v>4924</v>
      </c>
      <c r="AW1279" s="1" t="s">
        <v>12511</v>
      </c>
      <c r="AX1279" s="1" t="s">
        <v>11093</v>
      </c>
      <c r="AY1279" s="1" t="s">
        <v>358</v>
      </c>
      <c r="AZ1279" s="1" t="s">
        <v>14148</v>
      </c>
      <c r="BA1279" s="1" t="s">
        <v>11255</v>
      </c>
      <c r="BB1279" s="1" t="s">
        <v>4926</v>
      </c>
      <c r="BC1279" s="1" t="s">
        <v>328</v>
      </c>
      <c r="BD1279" s="1" t="s">
        <v>11999</v>
      </c>
    </row>
    <row r="1280" ht="12.75" customHeight="1">
      <c r="A1280" s="1" t="s">
        <v>12837</v>
      </c>
      <c r="B1280" s="1" t="s">
        <v>17860</v>
      </c>
      <c r="C1280" s="1" t="s">
        <v>17861</v>
      </c>
      <c r="D1280" s="1" t="s">
        <v>2192</v>
      </c>
      <c r="E1280" s="1" t="s">
        <v>3532</v>
      </c>
      <c r="F1280" s="1" t="s">
        <v>9826</v>
      </c>
      <c r="G1280" s="1" t="s">
        <v>17862</v>
      </c>
      <c r="H1280" s="1" t="s">
        <v>17863</v>
      </c>
      <c r="I1280" s="1" t="s">
        <v>17864</v>
      </c>
      <c r="J1280" s="1" t="s">
        <v>15312</v>
      </c>
      <c r="K1280" s="1" t="s">
        <v>6808</v>
      </c>
      <c r="L1280" s="1" t="s">
        <v>1362</v>
      </c>
      <c r="M1280" s="1" t="s">
        <v>1016</v>
      </c>
      <c r="N1280" s="1" t="s">
        <v>1444</v>
      </c>
      <c r="O1280" s="1" t="s">
        <v>1361</v>
      </c>
      <c r="P1280" s="1" t="s">
        <v>4631</v>
      </c>
      <c r="Q1280" s="1" t="s">
        <v>11074</v>
      </c>
      <c r="R1280" s="1" t="s">
        <v>7870</v>
      </c>
      <c r="S1280" s="1" t="s">
        <v>11074</v>
      </c>
      <c r="T1280" s="1" t="s">
        <v>3956</v>
      </c>
      <c r="U1280" s="1" t="s">
        <v>4282</v>
      </c>
      <c r="V1280" s="1" t="s">
        <v>4403</v>
      </c>
      <c r="W1280" s="1" t="s">
        <v>2565</v>
      </c>
      <c r="X1280" s="1" t="s">
        <v>1016</v>
      </c>
      <c r="Y1280" s="1" t="s">
        <v>3750</v>
      </c>
      <c r="Z1280" s="1" t="s">
        <v>804</v>
      </c>
      <c r="AA1280" s="1" t="s">
        <v>638</v>
      </c>
      <c r="AB1280" s="1" t="s">
        <v>7159</v>
      </c>
      <c r="AC1280" s="1" t="s">
        <v>8495</v>
      </c>
      <c r="AD1280" s="1" t="s">
        <v>3442</v>
      </c>
      <c r="AE1280" s="1" t="s">
        <v>4142</v>
      </c>
      <c r="AF1280" s="1" t="s">
        <v>749</v>
      </c>
      <c r="AG1280" s="1" t="s">
        <v>8230</v>
      </c>
      <c r="AH1280" s="1" t="s">
        <v>1311</v>
      </c>
      <c r="AI1280" s="1" t="s">
        <v>15516</v>
      </c>
      <c r="AJ1280" s="1" t="s">
        <v>17865</v>
      </c>
      <c r="AK1280" s="1" t="s">
        <v>9301</v>
      </c>
      <c r="AL1280" s="1" t="s">
        <v>3039</v>
      </c>
      <c r="AM1280" s="1" t="s">
        <v>4486</v>
      </c>
      <c r="AN1280" s="1" t="s">
        <v>12993</v>
      </c>
      <c r="AO1280" s="1" t="s">
        <v>4949</v>
      </c>
      <c r="AP1280" s="1" t="s">
        <v>17866</v>
      </c>
      <c r="AQ1280" s="1" t="s">
        <v>2535</v>
      </c>
      <c r="AR1280" s="1" t="s">
        <v>17867</v>
      </c>
      <c r="AS1280" s="1" t="s">
        <v>5292</v>
      </c>
      <c r="AT1280" s="1" t="s">
        <v>8043</v>
      </c>
      <c r="AU1280" s="1" t="s">
        <v>8067</v>
      </c>
      <c r="AV1280" s="1" t="s">
        <v>2301</v>
      </c>
      <c r="AW1280" s="1" t="s">
        <v>6413</v>
      </c>
      <c r="AX1280" s="1" t="s">
        <v>10027</v>
      </c>
      <c r="AY1280" s="2" t="s">
        <v>17868</v>
      </c>
      <c r="AZ1280" s="1" t="s">
        <v>7277</v>
      </c>
      <c r="BA1280" s="1" t="s">
        <v>9314</v>
      </c>
      <c r="BB1280" s="1" t="s">
        <v>6413</v>
      </c>
      <c r="BC1280" s="1" t="s">
        <v>17869</v>
      </c>
      <c r="BD1280" s="1" t="s">
        <v>10497</v>
      </c>
    </row>
    <row r="1281" ht="12.75" customHeight="1">
      <c r="A1281" s="1" t="s">
        <v>13393</v>
      </c>
      <c r="B1281" s="1" t="s">
        <v>17870</v>
      </c>
      <c r="C1281" s="1" t="s">
        <v>15248</v>
      </c>
      <c r="D1281" s="1" t="s">
        <v>5826</v>
      </c>
      <c r="E1281" s="2" t="s">
        <v>17871</v>
      </c>
      <c r="F1281" s="1" t="s">
        <v>14522</v>
      </c>
      <c r="G1281" s="1" t="s">
        <v>9782</v>
      </c>
      <c r="H1281" s="1" t="s">
        <v>17872</v>
      </c>
      <c r="I1281" s="1" t="s">
        <v>1587</v>
      </c>
      <c r="J1281" s="1" t="s">
        <v>14709</v>
      </c>
      <c r="K1281" s="1" t="s">
        <v>3400</v>
      </c>
      <c r="L1281" s="1" t="s">
        <v>1014</v>
      </c>
      <c r="M1281" s="1" t="s">
        <v>1254</v>
      </c>
      <c r="N1281" s="1" t="s">
        <v>8111</v>
      </c>
      <c r="O1281" s="1" t="s">
        <v>881</v>
      </c>
      <c r="P1281" s="1" t="s">
        <v>8037</v>
      </c>
      <c r="Q1281" s="1" t="s">
        <v>834</v>
      </c>
      <c r="R1281" s="1" t="s">
        <v>167</v>
      </c>
      <c r="S1281" s="1" t="s">
        <v>3677</v>
      </c>
      <c r="T1281" s="1" t="s">
        <v>2841</v>
      </c>
      <c r="U1281" s="1" t="s">
        <v>2321</v>
      </c>
      <c r="V1281" s="1" t="s">
        <v>11695</v>
      </c>
      <c r="W1281" s="1" t="s">
        <v>7875</v>
      </c>
      <c r="X1281" s="2" t="s">
        <v>2112</v>
      </c>
      <c r="Y1281" s="1" t="s">
        <v>11193</v>
      </c>
      <c r="Z1281" s="1" t="s">
        <v>5949</v>
      </c>
      <c r="AA1281" s="1" t="s">
        <v>4630</v>
      </c>
      <c r="AB1281" s="1" t="s">
        <v>17873</v>
      </c>
      <c r="AC1281" s="1" t="s">
        <v>5044</v>
      </c>
      <c r="AD1281" s="1" t="s">
        <v>834</v>
      </c>
      <c r="AE1281" s="1" t="s">
        <v>6336</v>
      </c>
      <c r="AF1281" s="1" t="s">
        <v>889</v>
      </c>
      <c r="AG1281" s="1" t="s">
        <v>1526</v>
      </c>
      <c r="AH1281" s="1" t="s">
        <v>17874</v>
      </c>
      <c r="AI1281" s="1" t="s">
        <v>17875</v>
      </c>
      <c r="AJ1281" s="1" t="s">
        <v>368</v>
      </c>
      <c r="AK1281" s="1" t="s">
        <v>15595</v>
      </c>
      <c r="AL1281" s="1" t="s">
        <v>185</v>
      </c>
      <c r="AM1281" s="1" t="s">
        <v>9331</v>
      </c>
      <c r="AN1281" s="1" t="s">
        <v>14721</v>
      </c>
      <c r="AO1281" s="1" t="s">
        <v>17876</v>
      </c>
      <c r="AP1281" s="1" t="s">
        <v>17877</v>
      </c>
      <c r="AQ1281" s="1" t="s">
        <v>3089</v>
      </c>
      <c r="AR1281" s="1" t="s">
        <v>4620</v>
      </c>
      <c r="AS1281" s="1" t="s">
        <v>1388</v>
      </c>
      <c r="AT1281" s="1" t="s">
        <v>5726</v>
      </c>
      <c r="AU1281" s="1" t="s">
        <v>13069</v>
      </c>
      <c r="AV1281" s="1" t="s">
        <v>194</v>
      </c>
      <c r="AW1281" s="1" t="s">
        <v>1287</v>
      </c>
      <c r="AX1281" s="1" t="s">
        <v>189</v>
      </c>
      <c r="AY1281" s="1" t="s">
        <v>350</v>
      </c>
      <c r="AZ1281" s="1" t="s">
        <v>1623</v>
      </c>
      <c r="BA1281" s="1" t="s">
        <v>17742</v>
      </c>
      <c r="BB1281" s="1" t="s">
        <v>10885</v>
      </c>
      <c r="BC1281" s="1" t="s">
        <v>195</v>
      </c>
      <c r="BD1281" s="1" t="s">
        <v>2386</v>
      </c>
    </row>
    <row r="1282" ht="12.75" customHeight="1">
      <c r="A1282" s="1" t="s">
        <v>17878</v>
      </c>
      <c r="B1282" s="1" t="s">
        <v>10004</v>
      </c>
      <c r="C1282" s="1" t="s">
        <v>9768</v>
      </c>
      <c r="D1282" s="1" t="s">
        <v>8682</v>
      </c>
      <c r="E1282" s="1" t="s">
        <v>12068</v>
      </c>
      <c r="F1282" s="1" t="s">
        <v>6364</v>
      </c>
      <c r="G1282" s="2" t="s">
        <v>2611</v>
      </c>
      <c r="H1282" s="1" t="s">
        <v>413</v>
      </c>
      <c r="I1282" s="1" t="s">
        <v>13163</v>
      </c>
      <c r="J1282" s="1" t="s">
        <v>17879</v>
      </c>
      <c r="K1282" s="1" t="s">
        <v>3943</v>
      </c>
      <c r="L1282" s="1" t="s">
        <v>17880</v>
      </c>
      <c r="M1282" s="1" t="s">
        <v>160</v>
      </c>
      <c r="N1282" s="1" t="s">
        <v>3818</v>
      </c>
      <c r="O1282" s="1" t="s">
        <v>4544</v>
      </c>
      <c r="P1282" s="1" t="s">
        <v>2321</v>
      </c>
      <c r="Q1282" s="1" t="s">
        <v>17739</v>
      </c>
      <c r="R1282" s="1" t="s">
        <v>1722</v>
      </c>
      <c r="S1282" s="1" t="s">
        <v>17739</v>
      </c>
      <c r="T1282" s="1" t="s">
        <v>1591</v>
      </c>
      <c r="U1282" s="1" t="s">
        <v>2180</v>
      </c>
      <c r="V1282" s="1" t="s">
        <v>2328</v>
      </c>
      <c r="W1282" s="2" t="s">
        <v>11956</v>
      </c>
      <c r="X1282" s="1" t="s">
        <v>3470</v>
      </c>
      <c r="Y1282" s="1" t="s">
        <v>17881</v>
      </c>
      <c r="Z1282" s="1" t="s">
        <v>5818</v>
      </c>
      <c r="AA1282" s="1" t="s">
        <v>5976</v>
      </c>
      <c r="AB1282" s="1" t="s">
        <v>11262</v>
      </c>
      <c r="AC1282" s="1" t="s">
        <v>3580</v>
      </c>
      <c r="AD1282" s="1" t="s">
        <v>231</v>
      </c>
      <c r="AE1282" s="1" t="s">
        <v>2081</v>
      </c>
      <c r="AF1282" s="1" t="s">
        <v>9538</v>
      </c>
      <c r="AG1282" s="1" t="s">
        <v>1042</v>
      </c>
      <c r="AH1282" s="1" t="s">
        <v>1047</v>
      </c>
      <c r="AI1282" s="1" t="s">
        <v>5171</v>
      </c>
      <c r="AJ1282" s="1" t="s">
        <v>2414</v>
      </c>
      <c r="AK1282" s="1" t="s">
        <v>17882</v>
      </c>
      <c r="AL1282" s="1" t="s">
        <v>1217</v>
      </c>
      <c r="AM1282" s="1" t="s">
        <v>441</v>
      </c>
      <c r="AN1282" s="1" t="s">
        <v>8007</v>
      </c>
      <c r="AO1282" s="1" t="s">
        <v>5621</v>
      </c>
      <c r="AP1282" s="1" t="s">
        <v>5907</v>
      </c>
      <c r="AQ1282" s="1" t="s">
        <v>646</v>
      </c>
      <c r="AR1282" s="1" t="s">
        <v>3756</v>
      </c>
      <c r="AS1282" s="1" t="s">
        <v>17883</v>
      </c>
      <c r="AT1282" s="1" t="s">
        <v>14433</v>
      </c>
      <c r="AU1282" s="1" t="s">
        <v>445</v>
      </c>
      <c r="AV1282" s="1" t="s">
        <v>195</v>
      </c>
      <c r="AW1282" s="1" t="s">
        <v>8923</v>
      </c>
      <c r="AX1282" s="1" t="s">
        <v>9103</v>
      </c>
      <c r="AY1282" s="1" t="s">
        <v>1623</v>
      </c>
      <c r="AZ1282" s="1" t="s">
        <v>251</v>
      </c>
      <c r="BA1282" s="1" t="s">
        <v>1834</v>
      </c>
      <c r="BB1282" s="1" t="s">
        <v>3493</v>
      </c>
      <c r="BC1282" s="1" t="s">
        <v>1222</v>
      </c>
      <c r="BD1282" s="1" t="s">
        <v>3696</v>
      </c>
    </row>
    <row r="1283" ht="12.75" customHeight="1">
      <c r="A1283" s="1" t="s">
        <v>17884</v>
      </c>
      <c r="B1283" s="1" t="s">
        <v>6954</v>
      </c>
      <c r="C1283" s="1" t="s">
        <v>14308</v>
      </c>
      <c r="D1283" s="2">
        <v>6.73E14</v>
      </c>
      <c r="E1283" s="1" t="s">
        <v>6744</v>
      </c>
      <c r="F1283" s="1" t="s">
        <v>4996</v>
      </c>
      <c r="G1283" s="1" t="s">
        <v>472</v>
      </c>
      <c r="H1283" s="1" t="s">
        <v>3153</v>
      </c>
      <c r="I1283" s="1" t="s">
        <v>6395</v>
      </c>
      <c r="J1283" s="1" t="s">
        <v>10138</v>
      </c>
      <c r="K1283" s="1" t="s">
        <v>882</v>
      </c>
      <c r="L1283" s="1" t="s">
        <v>17230</v>
      </c>
      <c r="M1283" s="1" t="s">
        <v>5371</v>
      </c>
      <c r="N1283" s="1" t="s">
        <v>17885</v>
      </c>
      <c r="O1283" s="1" t="s">
        <v>17886</v>
      </c>
      <c r="P1283" s="1" t="s">
        <v>4156</v>
      </c>
      <c r="Q1283" s="1" t="s">
        <v>9951</v>
      </c>
      <c r="R1283" s="1" t="s">
        <v>4797</v>
      </c>
      <c r="S1283" s="1" t="s">
        <v>4393</v>
      </c>
      <c r="T1283" s="1" t="s">
        <v>13368</v>
      </c>
      <c r="U1283" s="1" t="s">
        <v>96</v>
      </c>
      <c r="V1283" s="1" t="s">
        <v>17887</v>
      </c>
      <c r="W1283" s="1" t="s">
        <v>4220</v>
      </c>
      <c r="X1283" s="1" t="s">
        <v>1365</v>
      </c>
      <c r="Y1283" s="1" t="s">
        <v>5813</v>
      </c>
      <c r="Z1283" s="1" t="s">
        <v>3183</v>
      </c>
      <c r="AA1283" s="1" t="s">
        <v>403</v>
      </c>
      <c r="AB1283" s="1" t="s">
        <v>5005</v>
      </c>
      <c r="AC1283" s="1" t="s">
        <v>772</v>
      </c>
      <c r="AD1283" s="1" t="s">
        <v>3430</v>
      </c>
      <c r="AE1283" s="1" t="s">
        <v>16442</v>
      </c>
      <c r="AF1283" s="1" t="s">
        <v>16565</v>
      </c>
      <c r="AG1283" s="1" t="s">
        <v>2746</v>
      </c>
      <c r="AH1283" s="2" t="s">
        <v>4484</v>
      </c>
      <c r="AI1283" s="1" t="s">
        <v>7937</v>
      </c>
      <c r="AJ1283" s="1" t="s">
        <v>12060</v>
      </c>
      <c r="AK1283" s="1" t="s">
        <v>4447</v>
      </c>
      <c r="AL1283" s="1" t="s">
        <v>75</v>
      </c>
      <c r="AM1283" s="1" t="s">
        <v>5869</v>
      </c>
      <c r="AN1283" s="1" t="s">
        <v>17888</v>
      </c>
      <c r="AO1283" s="1" t="s">
        <v>857</v>
      </c>
      <c r="AP1283" s="1" t="s">
        <v>12934</v>
      </c>
      <c r="AQ1283" s="1" t="s">
        <v>6322</v>
      </c>
      <c r="AR1283" s="1" t="s">
        <v>13316</v>
      </c>
      <c r="AS1283" s="1" t="s">
        <v>4562</v>
      </c>
      <c r="AT1283" s="1" t="s">
        <v>887</v>
      </c>
      <c r="AU1283" s="1" t="s">
        <v>131</v>
      </c>
      <c r="AV1283" s="1" t="s">
        <v>3659</v>
      </c>
      <c r="AW1283" s="1" t="s">
        <v>3583</v>
      </c>
      <c r="AX1283" s="1" t="s">
        <v>11484</v>
      </c>
      <c r="AY1283" s="1" t="s">
        <v>3559</v>
      </c>
      <c r="AZ1283" s="1" t="s">
        <v>17889</v>
      </c>
      <c r="BA1283" s="1" t="s">
        <v>10297</v>
      </c>
      <c r="BB1283" s="1" t="s">
        <v>6415</v>
      </c>
      <c r="BC1283" s="1" t="s">
        <v>6782</v>
      </c>
      <c r="BD1283" s="1" t="s">
        <v>1286</v>
      </c>
    </row>
    <row r="1284" ht="12.75" customHeight="1">
      <c r="A1284" s="1" t="s">
        <v>12269</v>
      </c>
      <c r="B1284" s="1" t="s">
        <v>15933</v>
      </c>
      <c r="C1284" s="1" t="s">
        <v>17890</v>
      </c>
      <c r="D1284" s="1" t="s">
        <v>10352</v>
      </c>
      <c r="E1284" s="1" t="s">
        <v>4512</v>
      </c>
      <c r="F1284" s="1" t="s">
        <v>7495</v>
      </c>
      <c r="G1284" s="2" t="s">
        <v>3466</v>
      </c>
      <c r="H1284" s="1" t="s">
        <v>10656</v>
      </c>
      <c r="I1284" s="1" t="s">
        <v>7689</v>
      </c>
      <c r="J1284" s="1" t="s">
        <v>10655</v>
      </c>
      <c r="K1284" s="1" t="s">
        <v>6659</v>
      </c>
      <c r="L1284" s="1" t="s">
        <v>1250</v>
      </c>
      <c r="M1284" s="1" t="s">
        <v>11997</v>
      </c>
      <c r="N1284" s="1" t="s">
        <v>17891</v>
      </c>
      <c r="O1284" s="1" t="s">
        <v>1250</v>
      </c>
      <c r="P1284" s="1" t="s">
        <v>364</v>
      </c>
      <c r="Q1284" s="1" t="s">
        <v>6396</v>
      </c>
      <c r="R1284" s="1" t="s">
        <v>17604</v>
      </c>
      <c r="S1284" s="1" t="s">
        <v>5071</v>
      </c>
      <c r="T1284" s="1" t="s">
        <v>4307</v>
      </c>
      <c r="U1284" s="1" t="s">
        <v>17892</v>
      </c>
      <c r="V1284" s="1" t="s">
        <v>17893</v>
      </c>
      <c r="W1284" s="1" t="s">
        <v>9196</v>
      </c>
      <c r="X1284" s="1" t="s">
        <v>14802</v>
      </c>
      <c r="Y1284" s="1" t="s">
        <v>3882</v>
      </c>
      <c r="Z1284" s="1" t="s">
        <v>5316</v>
      </c>
      <c r="AA1284" s="1" t="s">
        <v>17894</v>
      </c>
      <c r="AB1284" s="1" t="s">
        <v>6883</v>
      </c>
      <c r="AC1284" s="1" t="s">
        <v>4168</v>
      </c>
      <c r="AD1284" s="1" t="s">
        <v>1649</v>
      </c>
      <c r="AE1284" s="1" t="s">
        <v>5592</v>
      </c>
      <c r="AF1284" s="1" t="s">
        <v>4480</v>
      </c>
      <c r="AG1284" s="1" t="s">
        <v>3954</v>
      </c>
      <c r="AH1284" s="1" t="s">
        <v>119</v>
      </c>
      <c r="AI1284" s="1" t="s">
        <v>1502</v>
      </c>
      <c r="AJ1284" s="1" t="s">
        <v>1050</v>
      </c>
      <c r="AK1284" s="1" t="s">
        <v>5696</v>
      </c>
      <c r="AL1284" s="1" t="s">
        <v>17895</v>
      </c>
      <c r="AM1284" s="1" t="s">
        <v>5450</v>
      </c>
      <c r="AN1284" s="1" t="s">
        <v>341</v>
      </c>
      <c r="AO1284" s="1" t="s">
        <v>5888</v>
      </c>
      <c r="AP1284" s="1" t="s">
        <v>504</v>
      </c>
      <c r="AQ1284" s="1" t="s">
        <v>8469</v>
      </c>
      <c r="AR1284" s="1" t="s">
        <v>9582</v>
      </c>
      <c r="AS1284" s="1" t="s">
        <v>3487</v>
      </c>
      <c r="AT1284" s="1" t="s">
        <v>347</v>
      </c>
      <c r="AU1284" s="1" t="s">
        <v>7921</v>
      </c>
      <c r="AV1284" s="1" t="s">
        <v>8574</v>
      </c>
      <c r="AW1284" s="1" t="s">
        <v>17896</v>
      </c>
      <c r="AX1284" s="1" t="s">
        <v>8966</v>
      </c>
      <c r="AY1284" s="1" t="s">
        <v>133</v>
      </c>
      <c r="AZ1284" s="1" t="s">
        <v>347</v>
      </c>
      <c r="BA1284" s="1" t="s">
        <v>2598</v>
      </c>
      <c r="BB1284" s="1" t="s">
        <v>17897</v>
      </c>
      <c r="BC1284" s="1" t="s">
        <v>3681</v>
      </c>
      <c r="BD1284" s="1" t="s">
        <v>9939</v>
      </c>
    </row>
    <row r="1285" ht="12.75" customHeight="1">
      <c r="A1285" s="1" t="s">
        <v>3278</v>
      </c>
      <c r="B1285" s="1" t="s">
        <v>17898</v>
      </c>
      <c r="C1285" s="1" t="s">
        <v>7246</v>
      </c>
      <c r="D1285" s="1" t="s">
        <v>2054</v>
      </c>
      <c r="E1285" s="1" t="s">
        <v>3606</v>
      </c>
      <c r="F1285" s="1" t="s">
        <v>9201</v>
      </c>
      <c r="G1285" s="1" t="s">
        <v>775</v>
      </c>
      <c r="H1285" s="1" t="s">
        <v>17899</v>
      </c>
      <c r="I1285" s="1" t="s">
        <v>2808</v>
      </c>
      <c r="J1285" s="1" t="s">
        <v>3314</v>
      </c>
      <c r="K1285" s="1" t="s">
        <v>4006</v>
      </c>
      <c r="L1285" s="1" t="s">
        <v>17900</v>
      </c>
      <c r="M1285" s="1" t="s">
        <v>16055</v>
      </c>
      <c r="N1285" s="1" t="s">
        <v>1460</v>
      </c>
      <c r="O1285" s="1" t="s">
        <v>10759</v>
      </c>
      <c r="P1285" s="1" t="s">
        <v>14083</v>
      </c>
      <c r="Q1285" s="1" t="s">
        <v>743</v>
      </c>
      <c r="R1285" s="1" t="s">
        <v>2809</v>
      </c>
      <c r="S1285" s="1" t="s">
        <v>8667</v>
      </c>
      <c r="T1285" s="1" t="s">
        <v>5932</v>
      </c>
      <c r="U1285" s="2" t="s">
        <v>8147</v>
      </c>
      <c r="V1285" s="1" t="s">
        <v>2796</v>
      </c>
      <c r="W1285" s="1" t="s">
        <v>1460</v>
      </c>
      <c r="X1285" s="1" t="s">
        <v>743</v>
      </c>
      <c r="Y1285" s="1" t="s">
        <v>3470</v>
      </c>
      <c r="Z1285" s="1" t="s">
        <v>2542</v>
      </c>
      <c r="AA1285" s="1" t="s">
        <v>5422</v>
      </c>
      <c r="AB1285" s="1" t="s">
        <v>4602</v>
      </c>
      <c r="AC1285" s="1" t="s">
        <v>6350</v>
      </c>
      <c r="AD1285" s="1" t="s">
        <v>114</v>
      </c>
      <c r="AE1285" s="1" t="s">
        <v>8063</v>
      </c>
      <c r="AF1285" s="1" t="s">
        <v>2542</v>
      </c>
      <c r="AG1285" s="1" t="s">
        <v>1177</v>
      </c>
      <c r="AH1285" s="1" t="s">
        <v>407</v>
      </c>
      <c r="AI1285" s="2" t="s">
        <v>783</v>
      </c>
      <c r="AJ1285" s="1" t="s">
        <v>1518</v>
      </c>
      <c r="AK1285" s="1" t="s">
        <v>10712</v>
      </c>
      <c r="AL1285" s="1" t="s">
        <v>4451</v>
      </c>
      <c r="AM1285" s="1" t="s">
        <v>4482</v>
      </c>
      <c r="AN1285" s="1" t="s">
        <v>15003</v>
      </c>
      <c r="AO1285" s="1" t="s">
        <v>1955</v>
      </c>
      <c r="AP1285" s="1" t="s">
        <v>9230</v>
      </c>
      <c r="AQ1285" s="1" t="s">
        <v>12215</v>
      </c>
      <c r="AR1285" s="1" t="s">
        <v>810</v>
      </c>
      <c r="AS1285" s="1" t="s">
        <v>3580</v>
      </c>
      <c r="AT1285" s="1" t="s">
        <v>7865</v>
      </c>
      <c r="AU1285" s="1" t="s">
        <v>5949</v>
      </c>
      <c r="AV1285" s="1" t="s">
        <v>11111</v>
      </c>
      <c r="AW1285" s="1" t="s">
        <v>4865</v>
      </c>
      <c r="AX1285" s="1" t="s">
        <v>5946</v>
      </c>
      <c r="AY1285" s="1" t="s">
        <v>17901</v>
      </c>
      <c r="AZ1285" s="1" t="s">
        <v>1654</v>
      </c>
      <c r="BA1285" s="1" t="s">
        <v>4751</v>
      </c>
      <c r="BB1285" s="1" t="s">
        <v>2829</v>
      </c>
      <c r="BC1285" s="1" t="s">
        <v>12454</v>
      </c>
      <c r="BD1285" s="1" t="s">
        <v>17902</v>
      </c>
    </row>
    <row r="1286" ht="12.75" customHeight="1">
      <c r="A1286" s="1" t="s">
        <v>624</v>
      </c>
      <c r="B1286" s="1" t="s">
        <v>4497</v>
      </c>
      <c r="C1286" s="1" t="s">
        <v>9639</v>
      </c>
      <c r="D1286" s="1" t="s">
        <v>17903</v>
      </c>
      <c r="E1286" s="1" t="s">
        <v>4040</v>
      </c>
      <c r="F1286" s="1" t="s">
        <v>14587</v>
      </c>
      <c r="G1286" s="1" t="s">
        <v>17904</v>
      </c>
      <c r="H1286" s="1" t="s">
        <v>5926</v>
      </c>
      <c r="I1286" s="1" t="s">
        <v>12124</v>
      </c>
      <c r="J1286" s="1" t="s">
        <v>17905</v>
      </c>
      <c r="K1286" s="1" t="s">
        <v>3606</v>
      </c>
      <c r="L1286" s="1" t="s">
        <v>2057</v>
      </c>
      <c r="M1286" s="1" t="s">
        <v>12125</v>
      </c>
      <c r="N1286" s="1" t="s">
        <v>5254</v>
      </c>
      <c r="O1286" s="1" t="s">
        <v>3977</v>
      </c>
      <c r="P1286" s="1" t="s">
        <v>4718</v>
      </c>
      <c r="Q1286" s="1" t="s">
        <v>2954</v>
      </c>
      <c r="R1286" s="1" t="s">
        <v>12127</v>
      </c>
      <c r="S1286" s="1" t="s">
        <v>2958</v>
      </c>
      <c r="T1286" s="1" t="s">
        <v>4505</v>
      </c>
      <c r="U1286" s="1" t="s">
        <v>15497</v>
      </c>
      <c r="V1286" s="1" t="s">
        <v>5204</v>
      </c>
      <c r="W1286" s="1" t="s">
        <v>5343</v>
      </c>
      <c r="X1286" s="2" t="s">
        <v>10335</v>
      </c>
      <c r="Y1286" s="1" t="s">
        <v>12795</v>
      </c>
      <c r="Z1286" s="1" t="s">
        <v>785</v>
      </c>
      <c r="AA1286" s="1" t="s">
        <v>6716</v>
      </c>
      <c r="AB1286" s="1" t="s">
        <v>634</v>
      </c>
      <c r="AC1286" s="1" t="s">
        <v>1732</v>
      </c>
      <c r="AD1286" s="1" t="s">
        <v>2366</v>
      </c>
      <c r="AE1286" s="1" t="s">
        <v>7254</v>
      </c>
      <c r="AF1286" s="1" t="s">
        <v>5645</v>
      </c>
      <c r="AG1286" s="1" t="s">
        <v>10322</v>
      </c>
      <c r="AH1286" s="1" t="s">
        <v>4420</v>
      </c>
      <c r="AI1286" s="1" t="s">
        <v>6944</v>
      </c>
      <c r="AJ1286" s="1" t="s">
        <v>17906</v>
      </c>
      <c r="AK1286" s="1" t="s">
        <v>17907</v>
      </c>
      <c r="AL1286" s="1" t="s">
        <v>5491</v>
      </c>
      <c r="AM1286" s="1" t="s">
        <v>1466</v>
      </c>
      <c r="AN1286" s="1" t="s">
        <v>5723</v>
      </c>
      <c r="AO1286" s="1" t="s">
        <v>17908</v>
      </c>
      <c r="AP1286" s="1" t="s">
        <v>17294</v>
      </c>
      <c r="AQ1286" s="1" t="s">
        <v>2969</v>
      </c>
      <c r="AR1286" s="1" t="s">
        <v>8326</v>
      </c>
      <c r="AS1286" s="1" t="s">
        <v>3588</v>
      </c>
      <c r="AT1286" s="1" t="s">
        <v>3994</v>
      </c>
      <c r="AU1286" s="1" t="s">
        <v>2974</v>
      </c>
      <c r="AV1286" s="1" t="s">
        <v>5323</v>
      </c>
      <c r="AW1286" s="1" t="s">
        <v>812</v>
      </c>
      <c r="AX1286" s="1" t="s">
        <v>17909</v>
      </c>
      <c r="AY1286" s="1" t="s">
        <v>3308</v>
      </c>
      <c r="AZ1286" s="1" t="s">
        <v>3304</v>
      </c>
      <c r="BA1286" s="1" t="s">
        <v>2977</v>
      </c>
      <c r="BB1286" s="1" t="s">
        <v>15085</v>
      </c>
      <c r="BC1286" s="1" t="s">
        <v>2667</v>
      </c>
      <c r="BD1286" s="1" t="s">
        <v>4634</v>
      </c>
    </row>
    <row r="1287" ht="12.75" customHeight="1">
      <c r="A1287" s="1" t="s">
        <v>11694</v>
      </c>
      <c r="B1287" s="1" t="s">
        <v>17910</v>
      </c>
      <c r="C1287" s="1" t="s">
        <v>7603</v>
      </c>
      <c r="D1287" s="2" t="s">
        <v>17911</v>
      </c>
      <c r="E1287" s="1" t="s">
        <v>1532</v>
      </c>
      <c r="F1287" s="1" t="s">
        <v>6549</v>
      </c>
      <c r="G1287" s="1" t="s">
        <v>6909</v>
      </c>
      <c r="H1287" s="1" t="s">
        <v>4715</v>
      </c>
      <c r="I1287" s="1" t="s">
        <v>3402</v>
      </c>
      <c r="J1287" s="1" t="s">
        <v>17912</v>
      </c>
      <c r="K1287" s="1" t="s">
        <v>3547</v>
      </c>
      <c r="L1287" s="1" t="s">
        <v>4578</v>
      </c>
      <c r="M1287" s="1" t="s">
        <v>3639</v>
      </c>
      <c r="N1287" s="1" t="s">
        <v>2179</v>
      </c>
      <c r="O1287" s="1" t="s">
        <v>212</v>
      </c>
      <c r="P1287" s="1" t="s">
        <v>2225</v>
      </c>
      <c r="Q1287" s="1" t="s">
        <v>16230</v>
      </c>
      <c r="R1287" s="1" t="s">
        <v>2910</v>
      </c>
      <c r="S1287" s="1" t="s">
        <v>4716</v>
      </c>
      <c r="T1287" s="1" t="s">
        <v>159</v>
      </c>
      <c r="U1287" s="1" t="s">
        <v>1803</v>
      </c>
      <c r="V1287" s="1" t="s">
        <v>2571</v>
      </c>
      <c r="W1287" s="1" t="s">
        <v>5744</v>
      </c>
      <c r="X1287" s="1" t="s">
        <v>9870</v>
      </c>
      <c r="Y1287" s="1" t="s">
        <v>12033</v>
      </c>
      <c r="Z1287" s="1" t="s">
        <v>8242</v>
      </c>
      <c r="AA1287" s="1" t="s">
        <v>6803</v>
      </c>
      <c r="AB1287" s="1" t="s">
        <v>5370</v>
      </c>
      <c r="AC1287" s="1" t="s">
        <v>2030</v>
      </c>
      <c r="AD1287" s="1" t="s">
        <v>7615</v>
      </c>
      <c r="AE1287" s="1" t="s">
        <v>9247</v>
      </c>
      <c r="AF1287" s="1" t="s">
        <v>7439</v>
      </c>
      <c r="AG1287" s="1" t="s">
        <v>5422</v>
      </c>
      <c r="AH1287" s="1" t="s">
        <v>1618</v>
      </c>
      <c r="AI1287" s="1" t="s">
        <v>17913</v>
      </c>
      <c r="AJ1287" s="1" t="s">
        <v>3727</v>
      </c>
      <c r="AK1287" s="1" t="s">
        <v>3987</v>
      </c>
      <c r="AL1287" s="1" t="s">
        <v>17914</v>
      </c>
      <c r="AM1287" s="1" t="s">
        <v>2072</v>
      </c>
      <c r="AN1287" s="1" t="s">
        <v>1325</v>
      </c>
      <c r="AO1287" s="1" t="s">
        <v>2024</v>
      </c>
      <c r="AP1287" s="1" t="s">
        <v>856</v>
      </c>
      <c r="AQ1287" s="1" t="s">
        <v>5450</v>
      </c>
      <c r="AR1287" s="1" t="s">
        <v>3525</v>
      </c>
      <c r="AS1287" s="1" t="s">
        <v>3763</v>
      </c>
      <c r="AT1287" s="1" t="s">
        <v>4162</v>
      </c>
      <c r="AU1287" s="1" t="s">
        <v>1626</v>
      </c>
      <c r="AV1287" s="1" t="s">
        <v>3006</v>
      </c>
      <c r="AW1287" s="1" t="s">
        <v>3496</v>
      </c>
      <c r="AX1287" s="1" t="s">
        <v>1748</v>
      </c>
      <c r="AY1287" s="1" t="s">
        <v>9759</v>
      </c>
      <c r="AZ1287" s="1" t="s">
        <v>1719</v>
      </c>
      <c r="BA1287" s="1" t="s">
        <v>3833</v>
      </c>
      <c r="BB1287" s="1" t="s">
        <v>1855</v>
      </c>
      <c r="BC1287" s="1" t="s">
        <v>348</v>
      </c>
      <c r="BD1287" s="1" t="s">
        <v>3865</v>
      </c>
    </row>
    <row r="1288" ht="12.75" customHeight="1">
      <c r="A1288" s="1" t="s">
        <v>6948</v>
      </c>
      <c r="B1288" s="1" t="s">
        <v>3512</v>
      </c>
      <c r="C1288" s="1" t="s">
        <v>1590</v>
      </c>
      <c r="D1288" s="1" t="s">
        <v>9594</v>
      </c>
      <c r="E1288" s="1" t="s">
        <v>98</v>
      </c>
      <c r="F1288" s="1" t="s">
        <v>7343</v>
      </c>
      <c r="G1288" s="1" t="s">
        <v>254</v>
      </c>
      <c r="H1288" s="2" t="s">
        <v>17915</v>
      </c>
      <c r="I1288" s="1" t="s">
        <v>4158</v>
      </c>
      <c r="J1288" s="1" t="s">
        <v>4822</v>
      </c>
      <c r="K1288" s="1" t="s">
        <v>1497</v>
      </c>
      <c r="L1288" s="1" t="s">
        <v>2449</v>
      </c>
      <c r="M1288" s="1" t="s">
        <v>6010</v>
      </c>
      <c r="N1288" s="1" t="s">
        <v>372</v>
      </c>
      <c r="O1288" s="1" t="s">
        <v>3712</v>
      </c>
      <c r="P1288" s="1" t="s">
        <v>17916</v>
      </c>
      <c r="Q1288" s="1" t="s">
        <v>7739</v>
      </c>
      <c r="R1288" s="1" t="s">
        <v>17917</v>
      </c>
      <c r="S1288" s="1" t="s">
        <v>3709</v>
      </c>
      <c r="T1288" s="2" t="s">
        <v>3162</v>
      </c>
      <c r="U1288" s="1" t="s">
        <v>7739</v>
      </c>
      <c r="V1288" s="1" t="s">
        <v>1062</v>
      </c>
      <c r="W1288" s="1" t="s">
        <v>1067</v>
      </c>
      <c r="X1288" s="1" t="s">
        <v>5937</v>
      </c>
      <c r="Y1288" s="1" t="s">
        <v>4287</v>
      </c>
      <c r="Z1288" s="1" t="s">
        <v>8738</v>
      </c>
      <c r="AA1288" s="2" t="s">
        <v>3720</v>
      </c>
      <c r="AB1288" s="1" t="s">
        <v>16724</v>
      </c>
      <c r="AC1288" s="1" t="s">
        <v>1607</v>
      </c>
      <c r="AD1288" s="1" t="s">
        <v>2114</v>
      </c>
      <c r="AE1288" s="1" t="s">
        <v>2659</v>
      </c>
      <c r="AF1288" s="1" t="s">
        <v>3581</v>
      </c>
      <c r="AG1288" s="1" t="s">
        <v>2702</v>
      </c>
      <c r="AH1288" s="1" t="s">
        <v>297</v>
      </c>
      <c r="AI1288" s="1" t="s">
        <v>659</v>
      </c>
      <c r="AJ1288" s="1" t="s">
        <v>1129</v>
      </c>
      <c r="AK1288" s="1" t="s">
        <v>4016</v>
      </c>
      <c r="AL1288" s="1" t="s">
        <v>2135</v>
      </c>
      <c r="AM1288" s="1" t="s">
        <v>5236</v>
      </c>
      <c r="AN1288" s="1" t="s">
        <v>651</v>
      </c>
      <c r="AO1288" s="1" t="s">
        <v>1523</v>
      </c>
      <c r="AP1288" s="1" t="s">
        <v>2471</v>
      </c>
      <c r="AQ1288" s="1" t="s">
        <v>403</v>
      </c>
      <c r="AR1288" s="1" t="s">
        <v>1048</v>
      </c>
      <c r="AS1288" s="1" t="s">
        <v>1526</v>
      </c>
      <c r="AT1288" s="1" t="s">
        <v>498</v>
      </c>
      <c r="AU1288" s="1" t="s">
        <v>3050</v>
      </c>
      <c r="AV1288" s="1" t="s">
        <v>10237</v>
      </c>
      <c r="AW1288" s="1" t="s">
        <v>760</v>
      </c>
      <c r="AX1288" s="1" t="s">
        <v>17918</v>
      </c>
      <c r="AY1288" s="1" t="s">
        <v>10751</v>
      </c>
      <c r="AZ1288" s="1" t="s">
        <v>1089</v>
      </c>
      <c r="BA1288" s="1" t="s">
        <v>458</v>
      </c>
      <c r="BB1288" s="1" t="s">
        <v>8440</v>
      </c>
      <c r="BC1288" s="1" t="s">
        <v>464</v>
      </c>
      <c r="BD1288" s="1" t="s">
        <v>3737</v>
      </c>
    </row>
    <row r="1289" ht="12.75" customHeight="1">
      <c r="A1289" s="1" t="s">
        <v>17919</v>
      </c>
      <c r="B1289" s="1" t="s">
        <v>6429</v>
      </c>
      <c r="C1289" s="1" t="s">
        <v>14391</v>
      </c>
      <c r="D1289" s="1" t="s">
        <v>2267</v>
      </c>
      <c r="E1289" s="1" t="s">
        <v>17920</v>
      </c>
      <c r="F1289" s="1" t="s">
        <v>6570</v>
      </c>
      <c r="G1289" s="1" t="s">
        <v>11005</v>
      </c>
      <c r="H1289" s="1" t="s">
        <v>3401</v>
      </c>
      <c r="I1289" s="1" t="s">
        <v>15513</v>
      </c>
      <c r="J1289" s="1" t="s">
        <v>9308</v>
      </c>
      <c r="K1289" s="1" t="s">
        <v>17921</v>
      </c>
      <c r="L1289" s="1" t="s">
        <v>1543</v>
      </c>
      <c r="M1289" s="1" t="s">
        <v>17922</v>
      </c>
      <c r="N1289" s="1" t="s">
        <v>877</v>
      </c>
      <c r="O1289" s="1" t="s">
        <v>3187</v>
      </c>
      <c r="P1289" s="1" t="s">
        <v>5590</v>
      </c>
      <c r="Q1289" s="1" t="s">
        <v>413</v>
      </c>
      <c r="R1289" s="1" t="s">
        <v>2108</v>
      </c>
      <c r="S1289" s="1" t="s">
        <v>646</v>
      </c>
      <c r="T1289" s="1" t="s">
        <v>2687</v>
      </c>
      <c r="U1289" s="1" t="s">
        <v>2136</v>
      </c>
      <c r="V1289" s="1" t="s">
        <v>1599</v>
      </c>
      <c r="W1289" s="1" t="s">
        <v>6659</v>
      </c>
      <c r="X1289" s="1" t="s">
        <v>17923</v>
      </c>
      <c r="Y1289" s="1" t="s">
        <v>592</v>
      </c>
      <c r="Z1289" s="1" t="s">
        <v>4375</v>
      </c>
      <c r="AA1289" s="1" t="s">
        <v>7863</v>
      </c>
      <c r="AB1289" s="1" t="s">
        <v>17924</v>
      </c>
      <c r="AC1289" s="1" t="s">
        <v>17925</v>
      </c>
      <c r="AD1289" s="1" t="s">
        <v>11475</v>
      </c>
      <c r="AE1289" s="1" t="s">
        <v>1125</v>
      </c>
      <c r="AF1289" s="1" t="s">
        <v>4279</v>
      </c>
      <c r="AG1289" s="1" t="s">
        <v>1087</v>
      </c>
      <c r="AH1289" s="1" t="s">
        <v>11853</v>
      </c>
      <c r="AI1289" s="1" t="s">
        <v>3046</v>
      </c>
      <c r="AJ1289" s="1" t="s">
        <v>3752</v>
      </c>
      <c r="AK1289" s="1" t="s">
        <v>3618</v>
      </c>
      <c r="AL1289" s="1" t="s">
        <v>1280</v>
      </c>
      <c r="AM1289" s="1" t="s">
        <v>5621</v>
      </c>
      <c r="AN1289" s="1" t="s">
        <v>1230</v>
      </c>
      <c r="AO1289" s="1" t="s">
        <v>7216</v>
      </c>
      <c r="AP1289" s="1" t="s">
        <v>2341</v>
      </c>
      <c r="AQ1289" s="1" t="s">
        <v>13469</v>
      </c>
      <c r="AR1289" s="1" t="s">
        <v>904</v>
      </c>
      <c r="AS1289" s="1" t="s">
        <v>7546</v>
      </c>
      <c r="AT1289" s="1" t="s">
        <v>856</v>
      </c>
      <c r="AU1289" s="1" t="s">
        <v>2774</v>
      </c>
      <c r="AV1289" s="1" t="s">
        <v>2391</v>
      </c>
      <c r="AW1289" s="1" t="s">
        <v>6967</v>
      </c>
      <c r="AX1289" s="1" t="s">
        <v>2388</v>
      </c>
      <c r="AY1289" s="1" t="s">
        <v>856</v>
      </c>
      <c r="AZ1289" s="1" t="s">
        <v>9289</v>
      </c>
      <c r="BA1289" s="1" t="s">
        <v>4727</v>
      </c>
      <c r="BB1289" s="1" t="s">
        <v>1625</v>
      </c>
      <c r="BC1289" s="1" t="s">
        <v>14105</v>
      </c>
      <c r="BD1289" s="1" t="s">
        <v>17926</v>
      </c>
    </row>
    <row r="1290" ht="12.75" customHeight="1">
      <c r="A1290" s="1" t="s">
        <v>3429</v>
      </c>
      <c r="B1290" s="1" t="s">
        <v>6767</v>
      </c>
      <c r="C1290" s="1" t="s">
        <v>328</v>
      </c>
      <c r="D1290" s="1" t="s">
        <v>17927</v>
      </c>
      <c r="E1290" s="1" t="s">
        <v>6008</v>
      </c>
      <c r="F1290" s="1" t="s">
        <v>9846</v>
      </c>
      <c r="G1290" s="1" t="s">
        <v>5876</v>
      </c>
      <c r="H1290" s="1" t="s">
        <v>4497</v>
      </c>
      <c r="I1290" s="1" t="s">
        <v>17928</v>
      </c>
      <c r="J1290" s="1" t="s">
        <v>11223</v>
      </c>
      <c r="K1290" s="1" t="s">
        <v>17719</v>
      </c>
      <c r="L1290" s="1" t="s">
        <v>11490</v>
      </c>
      <c r="M1290" s="1" t="s">
        <v>7370</v>
      </c>
      <c r="N1290" s="1" t="s">
        <v>2491</v>
      </c>
      <c r="O1290" s="2" t="s">
        <v>14283</v>
      </c>
      <c r="P1290" s="1" t="s">
        <v>6283</v>
      </c>
      <c r="Q1290" s="1" t="s">
        <v>2288</v>
      </c>
      <c r="R1290" s="1" t="s">
        <v>8749</v>
      </c>
      <c r="S1290" s="1" t="s">
        <v>2760</v>
      </c>
      <c r="T1290" s="1" t="s">
        <v>636</v>
      </c>
      <c r="U1290" s="1" t="s">
        <v>4036</v>
      </c>
      <c r="V1290" s="1" t="s">
        <v>2894</v>
      </c>
      <c r="W1290" s="1" t="s">
        <v>4141</v>
      </c>
      <c r="X1290" s="1" t="s">
        <v>14351</v>
      </c>
      <c r="Y1290" s="1" t="s">
        <v>7644</v>
      </c>
      <c r="Z1290" s="2" t="s">
        <v>17929</v>
      </c>
      <c r="AA1290" s="1" t="s">
        <v>2237</v>
      </c>
      <c r="AB1290" s="1" t="s">
        <v>1033</v>
      </c>
      <c r="AC1290" s="1" t="s">
        <v>6897</v>
      </c>
      <c r="AD1290" s="1" t="s">
        <v>2574</v>
      </c>
      <c r="AE1290" s="1" t="s">
        <v>2706</v>
      </c>
      <c r="AF1290" s="1" t="s">
        <v>1798</v>
      </c>
      <c r="AG1290" s="1" t="s">
        <v>4138</v>
      </c>
      <c r="AH1290" s="1" t="s">
        <v>327</v>
      </c>
      <c r="AI1290" s="1" t="s">
        <v>4175</v>
      </c>
      <c r="AJ1290" s="1" t="s">
        <v>7407</v>
      </c>
      <c r="AK1290" s="1" t="s">
        <v>9580</v>
      </c>
      <c r="AL1290" s="1" t="s">
        <v>8834</v>
      </c>
      <c r="AM1290" s="1" t="s">
        <v>5915</v>
      </c>
      <c r="AN1290" s="1" t="s">
        <v>2389</v>
      </c>
      <c r="AO1290" s="1" t="s">
        <v>11067</v>
      </c>
      <c r="AP1290" s="1" t="s">
        <v>8593</v>
      </c>
      <c r="AQ1290" s="1" t="s">
        <v>127</v>
      </c>
      <c r="AR1290" s="1" t="s">
        <v>2937</v>
      </c>
      <c r="AS1290" s="1" t="s">
        <v>1097</v>
      </c>
      <c r="AT1290" s="1" t="s">
        <v>8270</v>
      </c>
      <c r="AU1290" s="1" t="s">
        <v>8273</v>
      </c>
      <c r="AV1290" s="1" t="s">
        <v>298</v>
      </c>
      <c r="AW1290" s="1" t="s">
        <v>665</v>
      </c>
      <c r="AX1290" s="1" t="s">
        <v>662</v>
      </c>
      <c r="AY1290" s="1" t="s">
        <v>1062</v>
      </c>
      <c r="AZ1290" s="1" t="s">
        <v>957</v>
      </c>
      <c r="BA1290" s="1" t="s">
        <v>1336</v>
      </c>
      <c r="BB1290" s="1" t="s">
        <v>17930</v>
      </c>
      <c r="BC1290" s="1" t="s">
        <v>276</v>
      </c>
      <c r="BD1290" s="1" t="s">
        <v>6070</v>
      </c>
    </row>
    <row r="1291" ht="12.75" customHeight="1">
      <c r="A1291" s="1" t="s">
        <v>11590</v>
      </c>
      <c r="B1291" s="1" t="s">
        <v>5272</v>
      </c>
      <c r="C1291" s="1" t="s">
        <v>15801</v>
      </c>
      <c r="D1291" s="2" t="s">
        <v>17931</v>
      </c>
      <c r="E1291" s="1" t="s">
        <v>1441</v>
      </c>
      <c r="F1291" s="1" t="s">
        <v>6787</v>
      </c>
      <c r="G1291" s="1" t="s">
        <v>17932</v>
      </c>
      <c r="H1291" s="1" t="s">
        <v>14801</v>
      </c>
      <c r="I1291" s="1" t="s">
        <v>6554</v>
      </c>
      <c r="J1291" s="1" t="s">
        <v>17933</v>
      </c>
      <c r="K1291" s="1" t="s">
        <v>153</v>
      </c>
      <c r="L1291" s="1" t="s">
        <v>7003</v>
      </c>
      <c r="M1291" s="1" t="s">
        <v>6716</v>
      </c>
      <c r="N1291" s="1" t="s">
        <v>17934</v>
      </c>
      <c r="O1291" s="1" t="s">
        <v>1598</v>
      </c>
      <c r="P1291" s="1" t="s">
        <v>3475</v>
      </c>
      <c r="Q1291" s="1" t="s">
        <v>3637</v>
      </c>
      <c r="R1291" s="1" t="s">
        <v>9908</v>
      </c>
      <c r="S1291" s="1" t="s">
        <v>8223</v>
      </c>
      <c r="T1291" s="1" t="s">
        <v>11824</v>
      </c>
      <c r="U1291" s="1" t="s">
        <v>1258</v>
      </c>
      <c r="V1291" s="1" t="s">
        <v>17616</v>
      </c>
      <c r="W1291" s="1" t="s">
        <v>11949</v>
      </c>
      <c r="X1291" s="1" t="s">
        <v>5071</v>
      </c>
      <c r="Y1291" s="1" t="s">
        <v>9777</v>
      </c>
      <c r="Z1291" s="1" t="s">
        <v>5776</v>
      </c>
      <c r="AA1291" s="1" t="s">
        <v>435</v>
      </c>
      <c r="AB1291" s="1" t="s">
        <v>7692</v>
      </c>
      <c r="AC1291" s="1" t="s">
        <v>1659</v>
      </c>
      <c r="AD1291" s="1" t="s">
        <v>6532</v>
      </c>
      <c r="AE1291" s="1" t="s">
        <v>1541</v>
      </c>
      <c r="AF1291" s="1" t="s">
        <v>7863</v>
      </c>
      <c r="AG1291" s="1" t="s">
        <v>12076</v>
      </c>
      <c r="AH1291" s="1" t="s">
        <v>11024</v>
      </c>
      <c r="AI1291" s="1" t="s">
        <v>9074</v>
      </c>
      <c r="AJ1291" s="1" t="s">
        <v>7234</v>
      </c>
      <c r="AK1291" s="1" t="s">
        <v>178</v>
      </c>
      <c r="AL1291" s="1" t="s">
        <v>13178</v>
      </c>
      <c r="AM1291" s="1" t="s">
        <v>75</v>
      </c>
      <c r="AN1291" s="1" t="s">
        <v>3752</v>
      </c>
      <c r="AO1291" s="1" t="s">
        <v>6018</v>
      </c>
      <c r="AP1291" s="1" t="s">
        <v>6585</v>
      </c>
      <c r="AQ1291" s="1" t="s">
        <v>9433</v>
      </c>
      <c r="AR1291" s="1" t="s">
        <v>8475</v>
      </c>
      <c r="AS1291" s="1" t="s">
        <v>1025</v>
      </c>
      <c r="AT1291" s="1" t="s">
        <v>1282</v>
      </c>
      <c r="AU1291" s="1" t="s">
        <v>3789</v>
      </c>
      <c r="AV1291" s="1" t="s">
        <v>2596</v>
      </c>
      <c r="AW1291" s="1" t="s">
        <v>2594</v>
      </c>
      <c r="AX1291" s="1" t="s">
        <v>7921</v>
      </c>
      <c r="AY1291" s="1" t="s">
        <v>2599</v>
      </c>
      <c r="AZ1291" s="1" t="s">
        <v>10205</v>
      </c>
      <c r="BA1291" s="1" t="s">
        <v>8558</v>
      </c>
      <c r="BB1291" s="1" t="s">
        <v>17935</v>
      </c>
      <c r="BC1291" s="1" t="s">
        <v>2255</v>
      </c>
      <c r="BD1291" s="1" t="s">
        <v>12928</v>
      </c>
    </row>
    <row r="1292" ht="12.75" customHeight="1">
      <c r="A1292" s="1" t="s">
        <v>5310</v>
      </c>
      <c r="B1292" s="1" t="s">
        <v>17936</v>
      </c>
      <c r="C1292" s="1" t="s">
        <v>4192</v>
      </c>
      <c r="D1292" s="1" t="s">
        <v>4419</v>
      </c>
      <c r="E1292" s="1" t="s">
        <v>737</v>
      </c>
      <c r="F1292" s="1" t="s">
        <v>2453</v>
      </c>
      <c r="G1292" s="1" t="s">
        <v>4423</v>
      </c>
      <c r="H1292" s="1" t="s">
        <v>5461</v>
      </c>
      <c r="I1292" s="1" t="s">
        <v>12664</v>
      </c>
      <c r="J1292" s="1" t="s">
        <v>273</v>
      </c>
      <c r="K1292" s="1" t="s">
        <v>628</v>
      </c>
      <c r="L1292" s="1" t="s">
        <v>17937</v>
      </c>
      <c r="M1292" s="1" t="s">
        <v>17938</v>
      </c>
      <c r="N1292" s="1" t="s">
        <v>5882</v>
      </c>
      <c r="O1292" s="1" t="s">
        <v>266</v>
      </c>
      <c r="P1292" s="1" t="s">
        <v>14351</v>
      </c>
      <c r="Q1292" s="1" t="s">
        <v>1651</v>
      </c>
      <c r="R1292" s="1" t="s">
        <v>10060</v>
      </c>
      <c r="S1292" s="1" t="s">
        <v>13153</v>
      </c>
      <c r="T1292" s="1" t="s">
        <v>10639</v>
      </c>
      <c r="U1292" s="2" t="s">
        <v>2493</v>
      </c>
      <c r="V1292" s="2" t="s">
        <v>6921</v>
      </c>
      <c r="W1292" s="1" t="s">
        <v>5066</v>
      </c>
      <c r="X1292" s="1" t="s">
        <v>3081</v>
      </c>
      <c r="Y1292" s="1" t="s">
        <v>1622</v>
      </c>
      <c r="Z1292" s="1" t="s">
        <v>448</v>
      </c>
      <c r="AA1292" s="1" t="s">
        <v>1114</v>
      </c>
      <c r="AB1292" s="1" t="s">
        <v>1317</v>
      </c>
      <c r="AC1292" s="1" t="s">
        <v>1285</v>
      </c>
      <c r="AD1292" s="1" t="s">
        <v>5862</v>
      </c>
      <c r="AE1292" s="1" t="s">
        <v>3296</v>
      </c>
      <c r="AF1292" s="1" t="s">
        <v>1948</v>
      </c>
      <c r="AG1292" s="1" t="s">
        <v>63</v>
      </c>
      <c r="AH1292" s="1" t="s">
        <v>4995</v>
      </c>
      <c r="AI1292" s="1" t="s">
        <v>3380</v>
      </c>
      <c r="AJ1292" s="1" t="s">
        <v>10739</v>
      </c>
      <c r="AK1292" s="1" t="s">
        <v>8151</v>
      </c>
      <c r="AL1292" s="1" t="s">
        <v>17939</v>
      </c>
      <c r="AM1292" s="1" t="s">
        <v>7311</v>
      </c>
      <c r="AN1292" s="1" t="s">
        <v>1573</v>
      </c>
      <c r="AO1292" s="1" t="s">
        <v>1370</v>
      </c>
      <c r="AP1292" s="1" t="s">
        <v>17940</v>
      </c>
      <c r="AQ1292" s="1" t="s">
        <v>4216</v>
      </c>
      <c r="AR1292" s="1" t="s">
        <v>12513</v>
      </c>
      <c r="AS1292" s="1" t="s">
        <v>6945</v>
      </c>
      <c r="AT1292" s="1" t="s">
        <v>2002</v>
      </c>
      <c r="AU1292" s="1" t="s">
        <v>4482</v>
      </c>
      <c r="AV1292" s="1" t="s">
        <v>9696</v>
      </c>
      <c r="AW1292" s="1" t="s">
        <v>5892</v>
      </c>
      <c r="AX1292" s="1" t="s">
        <v>11197</v>
      </c>
      <c r="AY1292" s="1" t="s">
        <v>5180</v>
      </c>
      <c r="AZ1292" s="1" t="s">
        <v>2523</v>
      </c>
      <c r="BA1292" s="1" t="s">
        <v>13597</v>
      </c>
      <c r="BB1292" s="1" t="s">
        <v>6612</v>
      </c>
      <c r="BC1292" s="1" t="s">
        <v>6660</v>
      </c>
      <c r="BD1292" s="1" t="s">
        <v>2517</v>
      </c>
    </row>
    <row r="1293" ht="12.75" customHeight="1">
      <c r="A1293" s="1" t="s">
        <v>17941</v>
      </c>
      <c r="B1293" s="1" t="s">
        <v>1712</v>
      </c>
      <c r="C1293" s="1" t="s">
        <v>17942</v>
      </c>
      <c r="D1293" s="1" t="s">
        <v>2102</v>
      </c>
      <c r="E1293" s="1" t="s">
        <v>17943</v>
      </c>
      <c r="F1293" s="1" t="s">
        <v>2102</v>
      </c>
      <c r="G1293" s="1" t="s">
        <v>17944</v>
      </c>
      <c r="H1293" s="1" t="s">
        <v>17945</v>
      </c>
      <c r="I1293" s="1" t="s">
        <v>17946</v>
      </c>
      <c r="J1293" s="1" t="s">
        <v>17947</v>
      </c>
      <c r="K1293" s="1" t="s">
        <v>284</v>
      </c>
      <c r="L1293" s="1" t="s">
        <v>4908</v>
      </c>
      <c r="M1293" s="1" t="s">
        <v>11045</v>
      </c>
      <c r="N1293" s="1" t="s">
        <v>15065</v>
      </c>
      <c r="O1293" s="1" t="s">
        <v>3496</v>
      </c>
      <c r="P1293" s="1" t="s">
        <v>10097</v>
      </c>
      <c r="Q1293" s="1" t="s">
        <v>4910</v>
      </c>
      <c r="R1293" s="1" t="s">
        <v>6038</v>
      </c>
      <c r="S1293" s="1" t="s">
        <v>1683</v>
      </c>
      <c r="T1293" s="1" t="s">
        <v>7631</v>
      </c>
      <c r="U1293" s="1" t="s">
        <v>699</v>
      </c>
      <c r="V1293" s="1" t="s">
        <v>17948</v>
      </c>
      <c r="W1293" s="1" t="s">
        <v>2395</v>
      </c>
      <c r="X1293" s="1" t="s">
        <v>333</v>
      </c>
      <c r="Y1293" s="1" t="s">
        <v>6549</v>
      </c>
      <c r="Z1293" s="1" t="s">
        <v>2700</v>
      </c>
      <c r="AA1293" s="1" t="s">
        <v>3783</v>
      </c>
      <c r="AB1293" s="1" t="s">
        <v>9663</v>
      </c>
      <c r="AC1293" s="1" t="s">
        <v>393</v>
      </c>
      <c r="AD1293" s="1" t="s">
        <v>653</v>
      </c>
      <c r="AE1293" s="1" t="s">
        <v>17949</v>
      </c>
      <c r="AF1293" s="1" t="s">
        <v>3332</v>
      </c>
      <c r="AG1293" s="1" t="s">
        <v>1941</v>
      </c>
      <c r="AH1293" s="1" t="s">
        <v>6064</v>
      </c>
      <c r="AI1293" s="1" t="s">
        <v>17950</v>
      </c>
      <c r="AJ1293" s="1" t="s">
        <v>10535</v>
      </c>
      <c r="AK1293" s="1" t="s">
        <v>450</v>
      </c>
      <c r="AL1293" s="1" t="s">
        <v>2255</v>
      </c>
      <c r="AM1293" s="1" t="s">
        <v>17951</v>
      </c>
      <c r="AN1293" s="1" t="s">
        <v>10271</v>
      </c>
      <c r="AO1293" s="1" t="s">
        <v>1957</v>
      </c>
      <c r="AP1293" s="1" t="s">
        <v>4414</v>
      </c>
      <c r="AQ1293" s="1" t="s">
        <v>2599</v>
      </c>
      <c r="AR1293" s="1" t="s">
        <v>2547</v>
      </c>
      <c r="AS1293" s="1" t="s">
        <v>2710</v>
      </c>
      <c r="AT1293" s="1" t="s">
        <v>5772</v>
      </c>
      <c r="AU1293" s="1" t="s">
        <v>1706</v>
      </c>
      <c r="AV1293" s="1" t="s">
        <v>608</v>
      </c>
      <c r="AW1293" s="1" t="s">
        <v>12424</v>
      </c>
      <c r="AX1293" s="1" t="s">
        <v>1708</v>
      </c>
      <c r="AY1293" s="1" t="s">
        <v>4959</v>
      </c>
      <c r="AZ1293" s="1" t="s">
        <v>509</v>
      </c>
      <c r="BA1293" s="1" t="s">
        <v>17952</v>
      </c>
      <c r="BB1293" s="1" t="s">
        <v>6460</v>
      </c>
      <c r="BC1293" s="1" t="s">
        <v>4828</v>
      </c>
      <c r="BD1293" s="1" t="s">
        <v>710</v>
      </c>
    </row>
    <row r="1294" ht="12.75" customHeight="1">
      <c r="A1294" s="1" t="s">
        <v>11919</v>
      </c>
      <c r="B1294" s="1" t="s">
        <v>17764</v>
      </c>
      <c r="C1294" s="1" t="s">
        <v>12956</v>
      </c>
      <c r="D1294" s="1" t="s">
        <v>6366</v>
      </c>
      <c r="E1294" s="1" t="s">
        <v>14800</v>
      </c>
      <c r="F1294" s="1" t="s">
        <v>13395</v>
      </c>
      <c r="G1294" s="1" t="s">
        <v>17953</v>
      </c>
      <c r="H1294" s="1" t="s">
        <v>2874</v>
      </c>
      <c r="I1294" s="1" t="s">
        <v>1803</v>
      </c>
      <c r="J1294" s="1" t="s">
        <v>2227</v>
      </c>
      <c r="K1294" s="1" t="s">
        <v>3111</v>
      </c>
      <c r="L1294" s="1" t="s">
        <v>3471</v>
      </c>
      <c r="M1294" s="1" t="s">
        <v>8298</v>
      </c>
      <c r="N1294" s="1" t="s">
        <v>5714</v>
      </c>
      <c r="O1294" s="1" t="s">
        <v>4680</v>
      </c>
      <c r="P1294" s="1" t="s">
        <v>10822</v>
      </c>
      <c r="Q1294" s="1" t="s">
        <v>17231</v>
      </c>
      <c r="R1294" s="1" t="s">
        <v>1017</v>
      </c>
      <c r="S1294" s="1" t="s">
        <v>12099</v>
      </c>
      <c r="T1294" s="1" t="s">
        <v>1207</v>
      </c>
      <c r="U1294" s="1" t="s">
        <v>8919</v>
      </c>
      <c r="V1294" s="1" t="s">
        <v>5836</v>
      </c>
      <c r="W1294" s="1" t="s">
        <v>2419</v>
      </c>
      <c r="X1294" s="1" t="s">
        <v>6716</v>
      </c>
      <c r="Y1294" s="1" t="s">
        <v>2733</v>
      </c>
      <c r="Z1294" s="1" t="s">
        <v>3579</v>
      </c>
      <c r="AA1294" s="1" t="s">
        <v>2923</v>
      </c>
      <c r="AB1294" s="1" t="s">
        <v>8372</v>
      </c>
      <c r="AC1294" s="1" t="s">
        <v>135</v>
      </c>
      <c r="AD1294" s="1" t="s">
        <v>1620</v>
      </c>
      <c r="AE1294" s="1" t="s">
        <v>8845</v>
      </c>
      <c r="AF1294" s="1" t="s">
        <v>8610</v>
      </c>
      <c r="AG1294" s="1" t="s">
        <v>5037</v>
      </c>
      <c r="AH1294" s="1" t="s">
        <v>3296</v>
      </c>
      <c r="AI1294" s="1" t="s">
        <v>4052</v>
      </c>
      <c r="AJ1294" s="1" t="s">
        <v>7658</v>
      </c>
      <c r="AK1294" s="1" t="s">
        <v>6293</v>
      </c>
      <c r="AL1294" s="1" t="s">
        <v>944</v>
      </c>
      <c r="AM1294" s="1" t="s">
        <v>8707</v>
      </c>
      <c r="AN1294" s="1" t="s">
        <v>1592</v>
      </c>
      <c r="AO1294" s="1" t="s">
        <v>17954</v>
      </c>
      <c r="AP1294" s="1" t="s">
        <v>1622</v>
      </c>
      <c r="AQ1294" s="1" t="s">
        <v>6321</v>
      </c>
      <c r="AR1294" s="1" t="s">
        <v>2300</v>
      </c>
      <c r="AS1294" s="1" t="s">
        <v>3131</v>
      </c>
      <c r="AT1294" s="1" t="s">
        <v>2036</v>
      </c>
      <c r="AU1294" s="1" t="s">
        <v>1699</v>
      </c>
      <c r="AV1294" s="1" t="s">
        <v>3559</v>
      </c>
      <c r="AW1294" s="1" t="s">
        <v>8966</v>
      </c>
      <c r="AX1294" s="1" t="s">
        <v>7883</v>
      </c>
      <c r="AY1294" s="1" t="s">
        <v>17955</v>
      </c>
      <c r="AZ1294" s="1" t="s">
        <v>10731</v>
      </c>
      <c r="BA1294" s="1" t="s">
        <v>4418</v>
      </c>
      <c r="BB1294" s="1" t="s">
        <v>8508</v>
      </c>
      <c r="BC1294" s="1" t="s">
        <v>703</v>
      </c>
      <c r="BD1294" s="1" t="s">
        <v>1780</v>
      </c>
    </row>
    <row r="1295" ht="12.75" customHeight="1">
      <c r="A1295" s="1" t="s">
        <v>6163</v>
      </c>
      <c r="B1295" s="1" t="s">
        <v>17956</v>
      </c>
      <c r="C1295" s="1" t="s">
        <v>74</v>
      </c>
      <c r="D1295" s="1" t="s">
        <v>13429</v>
      </c>
      <c r="E1295" s="1" t="s">
        <v>17957</v>
      </c>
      <c r="F1295" s="1" t="s">
        <v>17958</v>
      </c>
      <c r="G1295" s="1" t="s">
        <v>160</v>
      </c>
      <c r="H1295" s="1" t="s">
        <v>17959</v>
      </c>
      <c r="I1295" s="1" t="s">
        <v>17960</v>
      </c>
      <c r="J1295" s="1" t="s">
        <v>3428</v>
      </c>
      <c r="K1295" s="1" t="s">
        <v>8918</v>
      </c>
      <c r="L1295" s="1" t="s">
        <v>6578</v>
      </c>
      <c r="M1295" s="1" t="s">
        <v>2444</v>
      </c>
      <c r="N1295" s="1" t="s">
        <v>9296</v>
      </c>
      <c r="O1295" s="1" t="s">
        <v>4189</v>
      </c>
      <c r="P1295" s="1" t="s">
        <v>6770</v>
      </c>
      <c r="Q1295" s="1" t="s">
        <v>11863</v>
      </c>
      <c r="R1295" s="1" t="s">
        <v>11455</v>
      </c>
      <c r="S1295" s="1" t="s">
        <v>4301</v>
      </c>
      <c r="T1295" s="1" t="s">
        <v>9414</v>
      </c>
      <c r="U1295" s="1" t="s">
        <v>2338</v>
      </c>
      <c r="V1295" s="1" t="s">
        <v>485</v>
      </c>
      <c r="W1295" s="1" t="s">
        <v>287</v>
      </c>
      <c r="X1295" s="1" t="s">
        <v>543</v>
      </c>
      <c r="Y1295" s="1" t="s">
        <v>17961</v>
      </c>
      <c r="Z1295" s="2" t="s">
        <v>2895</v>
      </c>
      <c r="AA1295" s="1" t="s">
        <v>4154</v>
      </c>
      <c r="AB1295" s="1" t="s">
        <v>1368</v>
      </c>
      <c r="AC1295" s="1" t="s">
        <v>8207</v>
      </c>
      <c r="AD1295" s="1" t="s">
        <v>1827</v>
      </c>
      <c r="AE1295" s="2" t="s">
        <v>5719</v>
      </c>
      <c r="AF1295" s="1" t="s">
        <v>5338</v>
      </c>
      <c r="AG1295" s="1" t="s">
        <v>115</v>
      </c>
      <c r="AH1295" s="1" t="s">
        <v>687</v>
      </c>
      <c r="AI1295" s="1" t="s">
        <v>2701</v>
      </c>
      <c r="AJ1295" s="1" t="s">
        <v>213</v>
      </c>
      <c r="AK1295" s="1" t="s">
        <v>11517</v>
      </c>
      <c r="AL1295" s="1" t="s">
        <v>8859</v>
      </c>
      <c r="AM1295" s="1" t="s">
        <v>17962</v>
      </c>
      <c r="AN1295" s="1" t="s">
        <v>6336</v>
      </c>
      <c r="AO1295" s="1" t="s">
        <v>17963</v>
      </c>
      <c r="AP1295" s="1" t="s">
        <v>3582</v>
      </c>
      <c r="AQ1295" s="1" t="s">
        <v>3823</v>
      </c>
      <c r="AR1295" s="1" t="s">
        <v>4020</v>
      </c>
      <c r="AS1295" s="1" t="s">
        <v>10350</v>
      </c>
      <c r="AT1295" s="1" t="s">
        <v>17964</v>
      </c>
      <c r="AU1295" s="1" t="s">
        <v>356</v>
      </c>
      <c r="AV1295" s="1" t="s">
        <v>4857</v>
      </c>
      <c r="AW1295" s="1" t="s">
        <v>17965</v>
      </c>
      <c r="AX1295" s="1" t="s">
        <v>2468</v>
      </c>
      <c r="AY1295" s="1" t="s">
        <v>17966</v>
      </c>
      <c r="AZ1295" s="1" t="s">
        <v>6737</v>
      </c>
      <c r="BA1295" s="1" t="s">
        <v>6785</v>
      </c>
      <c r="BB1295" s="1" t="s">
        <v>10313</v>
      </c>
      <c r="BC1295" s="1" t="s">
        <v>1517</v>
      </c>
      <c r="BD1295" s="1" t="s">
        <v>6414</v>
      </c>
    </row>
    <row r="1296" ht="12.75" customHeight="1">
      <c r="A1296" s="1" t="s">
        <v>7674</v>
      </c>
      <c r="B1296" s="1" t="s">
        <v>17755</v>
      </c>
      <c r="C1296" s="1" t="s">
        <v>2143</v>
      </c>
      <c r="D1296" s="1" t="s">
        <v>17967</v>
      </c>
      <c r="E1296" s="1" t="s">
        <v>7095</v>
      </c>
      <c r="F1296" s="1" t="s">
        <v>587</v>
      </c>
      <c r="G1296" s="1" t="s">
        <v>922</v>
      </c>
      <c r="H1296" s="1" t="s">
        <v>5659</v>
      </c>
      <c r="I1296" s="1" t="s">
        <v>263</v>
      </c>
      <c r="J1296" s="1" t="s">
        <v>7705</v>
      </c>
      <c r="K1296" s="1" t="s">
        <v>5970</v>
      </c>
      <c r="L1296" s="1" t="s">
        <v>9232</v>
      </c>
      <c r="M1296" s="1" t="s">
        <v>5197</v>
      </c>
      <c r="N1296" s="1" t="s">
        <v>8000</v>
      </c>
      <c r="O1296" s="1" t="s">
        <v>11368</v>
      </c>
      <c r="P1296" s="1" t="s">
        <v>267</v>
      </c>
      <c r="Q1296" s="1" t="s">
        <v>17968</v>
      </c>
      <c r="R1296" s="1" t="s">
        <v>8644</v>
      </c>
      <c r="S1296" s="1" t="s">
        <v>925</v>
      </c>
      <c r="T1296" s="1" t="s">
        <v>8664</v>
      </c>
      <c r="U1296" s="1" t="s">
        <v>5157</v>
      </c>
      <c r="V1296" s="1" t="s">
        <v>10060</v>
      </c>
      <c r="W1296" s="1" t="s">
        <v>5743</v>
      </c>
      <c r="X1296" s="1" t="s">
        <v>4949</v>
      </c>
      <c r="Y1296" s="1" t="s">
        <v>17969</v>
      </c>
      <c r="Z1296" s="1" t="s">
        <v>17970</v>
      </c>
      <c r="AA1296" s="1" t="s">
        <v>2422</v>
      </c>
      <c r="AB1296" s="1" t="s">
        <v>2672</v>
      </c>
      <c r="AC1296" s="1" t="s">
        <v>7660</v>
      </c>
      <c r="AD1296" s="1" t="s">
        <v>7069</v>
      </c>
      <c r="AE1296" s="1" t="s">
        <v>17971</v>
      </c>
      <c r="AF1296" s="1" t="s">
        <v>17972</v>
      </c>
      <c r="AG1296" s="1" t="s">
        <v>17973</v>
      </c>
      <c r="AH1296" s="1" t="s">
        <v>1136</v>
      </c>
      <c r="AI1296" s="1" t="s">
        <v>330</v>
      </c>
      <c r="AJ1296" s="1" t="s">
        <v>17974</v>
      </c>
      <c r="AK1296" s="1" t="s">
        <v>4990</v>
      </c>
      <c r="AL1296" s="1" t="s">
        <v>9538</v>
      </c>
      <c r="AM1296" s="1" t="s">
        <v>3983</v>
      </c>
      <c r="AN1296" s="1" t="s">
        <v>7591</v>
      </c>
      <c r="AO1296" s="1" t="s">
        <v>4308</v>
      </c>
      <c r="AP1296" s="1" t="s">
        <v>5257</v>
      </c>
      <c r="AQ1296" s="1" t="s">
        <v>1560</v>
      </c>
      <c r="AR1296" s="1" t="s">
        <v>545</v>
      </c>
      <c r="AS1296" s="1" t="s">
        <v>4885</v>
      </c>
      <c r="AT1296" s="1" t="s">
        <v>13384</v>
      </c>
      <c r="AU1296" s="1" t="s">
        <v>13384</v>
      </c>
      <c r="AV1296" s="1" t="s">
        <v>8754</v>
      </c>
      <c r="AW1296" s="1" t="s">
        <v>17975</v>
      </c>
      <c r="AX1296" s="1" t="s">
        <v>6660</v>
      </c>
      <c r="AY1296" s="1" t="s">
        <v>2519</v>
      </c>
      <c r="AZ1296" s="1" t="s">
        <v>306</v>
      </c>
      <c r="BA1296" s="1" t="s">
        <v>9669</v>
      </c>
      <c r="BB1296" s="1" t="s">
        <v>10646</v>
      </c>
      <c r="BC1296" s="1" t="s">
        <v>7986</v>
      </c>
      <c r="BD1296" s="1" t="s">
        <v>5675</v>
      </c>
    </row>
    <row r="1297" ht="12.75" customHeight="1">
      <c r="A1297" s="1" t="s">
        <v>3287</v>
      </c>
      <c r="B1297" s="1" t="s">
        <v>5147</v>
      </c>
      <c r="C1297" s="1" t="s">
        <v>8444</v>
      </c>
      <c r="D1297" s="1" t="s">
        <v>9242</v>
      </c>
      <c r="E1297" s="1" t="s">
        <v>5222</v>
      </c>
      <c r="F1297" s="1" t="s">
        <v>4000</v>
      </c>
      <c r="G1297" s="1" t="s">
        <v>9604</v>
      </c>
      <c r="H1297" s="1" t="s">
        <v>7138</v>
      </c>
      <c r="I1297" s="1" t="s">
        <v>2016</v>
      </c>
      <c r="J1297" s="1" t="s">
        <v>4876</v>
      </c>
      <c r="K1297" s="1" t="s">
        <v>1562</v>
      </c>
      <c r="L1297" s="1" t="s">
        <v>17976</v>
      </c>
      <c r="M1297" s="1" t="s">
        <v>9605</v>
      </c>
      <c r="N1297" s="1" t="s">
        <v>549</v>
      </c>
      <c r="O1297" s="1" t="s">
        <v>11324</v>
      </c>
      <c r="P1297" s="1" t="s">
        <v>8149</v>
      </c>
      <c r="Q1297" s="1" t="s">
        <v>2257</v>
      </c>
      <c r="R1297" s="1" t="s">
        <v>549</v>
      </c>
      <c r="S1297" s="1" t="s">
        <v>1120</v>
      </c>
      <c r="T1297" s="1" t="s">
        <v>549</v>
      </c>
      <c r="U1297" s="1" t="s">
        <v>11324</v>
      </c>
      <c r="V1297" s="1" t="s">
        <v>3183</v>
      </c>
      <c r="W1297" s="1" t="s">
        <v>15605</v>
      </c>
      <c r="X1297" s="1" t="s">
        <v>17977</v>
      </c>
      <c r="Y1297" s="1" t="s">
        <v>4582</v>
      </c>
      <c r="Z1297" s="1" t="s">
        <v>2240</v>
      </c>
      <c r="AA1297" s="1" t="s">
        <v>17978</v>
      </c>
      <c r="AB1297" s="1" t="s">
        <v>1464</v>
      </c>
      <c r="AC1297" s="1" t="s">
        <v>1144</v>
      </c>
      <c r="AD1297" s="1" t="s">
        <v>5524</v>
      </c>
      <c r="AE1297" s="1" t="s">
        <v>12089</v>
      </c>
      <c r="AF1297" s="1" t="s">
        <v>847</v>
      </c>
      <c r="AG1297" s="1" t="s">
        <v>1649</v>
      </c>
      <c r="AH1297" s="1" t="s">
        <v>391</v>
      </c>
      <c r="AI1297" s="1" t="s">
        <v>1615</v>
      </c>
      <c r="AJ1297" s="1" t="s">
        <v>5776</v>
      </c>
      <c r="AK1297" s="1" t="s">
        <v>1465</v>
      </c>
      <c r="AL1297" s="1" t="s">
        <v>13236</v>
      </c>
      <c r="AM1297" s="1" t="s">
        <v>2278</v>
      </c>
      <c r="AN1297" s="1" t="s">
        <v>17979</v>
      </c>
      <c r="AO1297" s="1" t="s">
        <v>1140</v>
      </c>
      <c r="AP1297" s="1" t="s">
        <v>3801</v>
      </c>
      <c r="AQ1297" s="1" t="s">
        <v>751</v>
      </c>
      <c r="AR1297" s="1" t="s">
        <v>4748</v>
      </c>
      <c r="AS1297" s="1" t="s">
        <v>4494</v>
      </c>
      <c r="AT1297" s="1" t="s">
        <v>3199</v>
      </c>
      <c r="AU1297" s="1" t="s">
        <v>3204</v>
      </c>
      <c r="AV1297" s="1" t="s">
        <v>11423</v>
      </c>
      <c r="AW1297" s="1" t="s">
        <v>3265</v>
      </c>
      <c r="AX1297" s="1" t="s">
        <v>5241</v>
      </c>
      <c r="AY1297" s="1" t="s">
        <v>17980</v>
      </c>
      <c r="AZ1297" s="1" t="s">
        <v>11327</v>
      </c>
      <c r="BA1297" s="1" t="s">
        <v>17981</v>
      </c>
      <c r="BB1297" s="1" t="s">
        <v>7487</v>
      </c>
      <c r="BC1297" s="1" t="s">
        <v>3346</v>
      </c>
      <c r="BD1297" s="1" t="s">
        <v>11327</v>
      </c>
    </row>
    <row r="1298" ht="12.75" customHeight="1">
      <c r="A1298" s="1" t="s">
        <v>5057</v>
      </c>
      <c r="B1298" s="1" t="s">
        <v>5056</v>
      </c>
      <c r="C1298" s="1" t="s">
        <v>17982</v>
      </c>
      <c r="D1298" s="1" t="s">
        <v>2485</v>
      </c>
      <c r="E1298" s="1" t="s">
        <v>3349</v>
      </c>
      <c r="F1298" s="1" t="s">
        <v>624</v>
      </c>
      <c r="G1298" s="1" t="s">
        <v>17983</v>
      </c>
      <c r="H1298" s="1" t="s">
        <v>14716</v>
      </c>
      <c r="I1298" s="1" t="s">
        <v>1973</v>
      </c>
      <c r="J1298" s="1" t="s">
        <v>3614</v>
      </c>
      <c r="K1298" s="1" t="s">
        <v>5198</v>
      </c>
      <c r="L1298" s="1" t="s">
        <v>2640</v>
      </c>
      <c r="M1298" s="1" t="s">
        <v>1897</v>
      </c>
      <c r="N1298" s="1" t="s">
        <v>3603</v>
      </c>
      <c r="O1298" s="1" t="s">
        <v>3614</v>
      </c>
      <c r="P1298" s="2" t="s">
        <v>3410</v>
      </c>
      <c r="Q1298" s="1" t="s">
        <v>3358</v>
      </c>
      <c r="R1298" s="1" t="s">
        <v>887</v>
      </c>
      <c r="S1298" s="1" t="s">
        <v>6839</v>
      </c>
      <c r="T1298" s="1" t="s">
        <v>3614</v>
      </c>
      <c r="U1298" s="1" t="s">
        <v>3614</v>
      </c>
      <c r="V1298" s="1" t="s">
        <v>3359</v>
      </c>
      <c r="W1298" s="1" t="s">
        <v>3605</v>
      </c>
      <c r="X1298" s="1" t="s">
        <v>6264</v>
      </c>
      <c r="Y1298" s="1" t="s">
        <v>4022</v>
      </c>
      <c r="Z1298" s="1" t="s">
        <v>1318</v>
      </c>
      <c r="AA1298" s="1" t="s">
        <v>284</v>
      </c>
      <c r="AB1298" s="1" t="s">
        <v>4123</v>
      </c>
      <c r="AC1298" s="1" t="s">
        <v>2970</v>
      </c>
      <c r="AD1298" s="1" t="s">
        <v>7254</v>
      </c>
      <c r="AE1298" s="1" t="s">
        <v>4430</v>
      </c>
      <c r="AF1298" s="1" t="s">
        <v>1286</v>
      </c>
      <c r="AG1298" s="1" t="s">
        <v>1275</v>
      </c>
      <c r="AH1298" s="1" t="s">
        <v>4633</v>
      </c>
      <c r="AI1298" s="1" t="s">
        <v>17984</v>
      </c>
      <c r="AJ1298" s="1" t="s">
        <v>7426</v>
      </c>
      <c r="AK1298" s="1" t="s">
        <v>11795</v>
      </c>
      <c r="AL1298" s="1" t="s">
        <v>4346</v>
      </c>
      <c r="AM1298" s="1" t="s">
        <v>12243</v>
      </c>
      <c r="AN1298" s="1" t="s">
        <v>17985</v>
      </c>
      <c r="AO1298" s="1" t="s">
        <v>5814</v>
      </c>
      <c r="AP1298" s="1" t="s">
        <v>2765</v>
      </c>
      <c r="AQ1298" s="1" t="s">
        <v>10394</v>
      </c>
      <c r="AR1298" s="1" t="s">
        <v>4589</v>
      </c>
      <c r="AS1298" s="1" t="s">
        <v>17986</v>
      </c>
      <c r="AT1298" s="1" t="s">
        <v>6273</v>
      </c>
      <c r="AU1298" s="1" t="s">
        <v>5795</v>
      </c>
      <c r="AV1298" s="1" t="s">
        <v>6336</v>
      </c>
      <c r="AW1298" s="1" t="s">
        <v>451</v>
      </c>
      <c r="AX1298" s="1" t="s">
        <v>2334</v>
      </c>
      <c r="AY1298" s="1" t="s">
        <v>3590</v>
      </c>
      <c r="AZ1298" s="1" t="s">
        <v>5794</v>
      </c>
      <c r="BA1298" s="1" t="s">
        <v>17987</v>
      </c>
      <c r="BB1298" s="1" t="s">
        <v>5796</v>
      </c>
      <c r="BC1298" s="1" t="s">
        <v>6336</v>
      </c>
      <c r="BD1298" s="1" t="s">
        <v>12349</v>
      </c>
    </row>
    <row r="1299" ht="12.75" customHeight="1">
      <c r="A1299" s="1" t="s">
        <v>17988</v>
      </c>
      <c r="C1299" s="1" t="s">
        <v>3930</v>
      </c>
      <c r="D1299" s="1" t="s">
        <v>17989</v>
      </c>
      <c r="E1299" s="1" t="s">
        <v>9306</v>
      </c>
      <c r="F1299" s="1" t="s">
        <v>2217</v>
      </c>
      <c r="G1299" s="1" t="s">
        <v>12905</v>
      </c>
      <c r="H1299" s="1" t="s">
        <v>13366</v>
      </c>
      <c r="I1299" s="1" t="s">
        <v>9535</v>
      </c>
      <c r="J1299" s="2" t="s">
        <v>2611</v>
      </c>
      <c r="K1299" s="1" t="s">
        <v>17990</v>
      </c>
      <c r="L1299" s="1" t="s">
        <v>1358</v>
      </c>
      <c r="M1299" s="1" t="s">
        <v>3187</v>
      </c>
      <c r="N1299" s="1" t="s">
        <v>2178</v>
      </c>
      <c r="O1299" s="1" t="s">
        <v>1161</v>
      </c>
      <c r="P1299" s="1" t="s">
        <v>1163</v>
      </c>
      <c r="Q1299" s="1" t="s">
        <v>491</v>
      </c>
      <c r="R1299" s="1" t="s">
        <v>13727</v>
      </c>
      <c r="S1299" s="1" t="s">
        <v>6861</v>
      </c>
      <c r="T1299" s="1" t="s">
        <v>14478</v>
      </c>
      <c r="U1299" s="1" t="s">
        <v>6678</v>
      </c>
      <c r="V1299" s="1" t="s">
        <v>14951</v>
      </c>
      <c r="W1299" s="1" t="s">
        <v>9206</v>
      </c>
      <c r="X1299" s="1" t="s">
        <v>3881</v>
      </c>
      <c r="Y1299" s="1" t="s">
        <v>1212</v>
      </c>
      <c r="Z1299" s="1" t="s">
        <v>14845</v>
      </c>
      <c r="AA1299" s="1" t="s">
        <v>3569</v>
      </c>
      <c r="AB1299" s="1" t="s">
        <v>1541</v>
      </c>
      <c r="AC1299" s="1" t="s">
        <v>5313</v>
      </c>
      <c r="AD1299" s="1" t="s">
        <v>6628</v>
      </c>
      <c r="AE1299" s="1" t="s">
        <v>934</v>
      </c>
      <c r="AF1299" s="1" t="s">
        <v>2312</v>
      </c>
      <c r="AG1299" s="1" t="s">
        <v>3404</v>
      </c>
      <c r="AH1299" s="1" t="s">
        <v>336</v>
      </c>
      <c r="AI1299" s="1" t="s">
        <v>342</v>
      </c>
      <c r="AJ1299" s="1" t="s">
        <v>17991</v>
      </c>
      <c r="AK1299" s="1" t="s">
        <v>1039</v>
      </c>
      <c r="AL1299" s="1" t="s">
        <v>6968</v>
      </c>
      <c r="AM1299" s="1" t="s">
        <v>6459</v>
      </c>
      <c r="AN1299" s="1" t="s">
        <v>10915</v>
      </c>
      <c r="AO1299" s="2" t="s">
        <v>6538</v>
      </c>
      <c r="AP1299" s="1" t="s">
        <v>12844</v>
      </c>
      <c r="AQ1299" s="1" t="s">
        <v>118</v>
      </c>
      <c r="AR1299" s="1" t="s">
        <v>4379</v>
      </c>
      <c r="AS1299" s="1" t="s">
        <v>17992</v>
      </c>
      <c r="AT1299" s="1" t="s">
        <v>1568</v>
      </c>
      <c r="AU1299" s="1" t="s">
        <v>2748</v>
      </c>
      <c r="AV1299" s="1" t="s">
        <v>7826</v>
      </c>
      <c r="AW1299" s="1" t="s">
        <v>2125</v>
      </c>
      <c r="AX1299" s="1" t="s">
        <v>2250</v>
      </c>
      <c r="AY1299" s="1" t="s">
        <v>1185</v>
      </c>
      <c r="AZ1299" s="1" t="s">
        <v>2635</v>
      </c>
      <c r="BA1299" s="1" t="s">
        <v>6830</v>
      </c>
      <c r="BB1299" s="1" t="s">
        <v>10497</v>
      </c>
      <c r="BC1299" s="1" t="s">
        <v>3489</v>
      </c>
      <c r="BD1299" s="1" t="s">
        <v>15260</v>
      </c>
    </row>
    <row r="1300" ht="12.75" customHeight="1">
      <c r="A1300" s="1" t="s">
        <v>17993</v>
      </c>
      <c r="B1300" s="1" t="s">
        <v>17994</v>
      </c>
      <c r="C1300" s="1" t="s">
        <v>17995</v>
      </c>
      <c r="D1300" s="1" t="s">
        <v>177</v>
      </c>
      <c r="E1300" s="1" t="s">
        <v>2265</v>
      </c>
      <c r="F1300" s="1" t="s">
        <v>17996</v>
      </c>
      <c r="G1300" s="1" t="s">
        <v>17997</v>
      </c>
      <c r="H1300" s="1" t="s">
        <v>3673</v>
      </c>
      <c r="I1300" s="1" t="s">
        <v>11868</v>
      </c>
      <c r="J1300" s="1" t="s">
        <v>1360</v>
      </c>
      <c r="K1300" s="1" t="s">
        <v>5632</v>
      </c>
      <c r="L1300" s="1" t="s">
        <v>3876</v>
      </c>
      <c r="M1300" s="1" t="s">
        <v>472</v>
      </c>
      <c r="N1300" s="1" t="s">
        <v>10373</v>
      </c>
      <c r="O1300" s="1" t="s">
        <v>17998</v>
      </c>
      <c r="P1300" s="1" t="s">
        <v>3187</v>
      </c>
      <c r="Q1300" s="1" t="s">
        <v>1799</v>
      </c>
      <c r="R1300" s="1" t="s">
        <v>646</v>
      </c>
      <c r="S1300" s="1" t="s">
        <v>3144</v>
      </c>
      <c r="T1300" s="1" t="s">
        <v>6445</v>
      </c>
      <c r="U1300" s="1" t="s">
        <v>2697</v>
      </c>
      <c r="V1300" s="1" t="s">
        <v>443</v>
      </c>
      <c r="W1300" s="1" t="s">
        <v>213</v>
      </c>
      <c r="X1300" s="1" t="s">
        <v>12045</v>
      </c>
      <c r="Y1300" s="1" t="s">
        <v>2282</v>
      </c>
      <c r="Z1300" s="1" t="s">
        <v>8057</v>
      </c>
      <c r="AA1300" s="1" t="s">
        <v>17999</v>
      </c>
      <c r="AB1300" s="1" t="s">
        <v>3684</v>
      </c>
      <c r="AC1300" s="1" t="s">
        <v>2736</v>
      </c>
      <c r="AD1300" s="1" t="s">
        <v>219</v>
      </c>
      <c r="AE1300" s="1" t="s">
        <v>231</v>
      </c>
      <c r="AF1300" s="2" t="s">
        <v>3164</v>
      </c>
      <c r="AG1300" s="1" t="s">
        <v>5213</v>
      </c>
      <c r="AH1300" s="2" t="s">
        <v>3360</v>
      </c>
      <c r="AI1300" s="1" t="s">
        <v>2240</v>
      </c>
      <c r="AJ1300" s="1" t="s">
        <v>2281</v>
      </c>
      <c r="AK1300" s="1" t="s">
        <v>2425</v>
      </c>
      <c r="AL1300" s="1" t="s">
        <v>8995</v>
      </c>
      <c r="AM1300" s="1" t="s">
        <v>18000</v>
      </c>
      <c r="AN1300" s="1" t="s">
        <v>18001</v>
      </c>
      <c r="AO1300" s="1" t="s">
        <v>191</v>
      </c>
      <c r="AP1300" s="1" t="s">
        <v>13547</v>
      </c>
      <c r="AQ1300" s="1" t="s">
        <v>4663</v>
      </c>
      <c r="AR1300" s="1" t="s">
        <v>18002</v>
      </c>
      <c r="AS1300" s="1" t="s">
        <v>3012</v>
      </c>
      <c r="AT1300" s="1" t="s">
        <v>10883</v>
      </c>
      <c r="AU1300" s="1" t="s">
        <v>6870</v>
      </c>
      <c r="AV1300" s="1" t="s">
        <v>9407</v>
      </c>
      <c r="AW1300" s="1" t="s">
        <v>13643</v>
      </c>
      <c r="AX1300" s="1" t="s">
        <v>1025</v>
      </c>
      <c r="AY1300" s="1" t="s">
        <v>17839</v>
      </c>
      <c r="AZ1300" s="1" t="s">
        <v>851</v>
      </c>
      <c r="BA1300" s="1" t="s">
        <v>1025</v>
      </c>
      <c r="BB1300" s="1" t="s">
        <v>2392</v>
      </c>
      <c r="BC1300" s="1" t="s">
        <v>8741</v>
      </c>
      <c r="BD1300" s="1" t="s">
        <v>1828</v>
      </c>
    </row>
    <row r="1301" ht="12.75" customHeight="1">
      <c r="A1301" s="1" t="s">
        <v>18003</v>
      </c>
      <c r="B1301" s="1" t="s">
        <v>7808</v>
      </c>
      <c r="C1301" s="1" t="s">
        <v>18004</v>
      </c>
      <c r="D1301" s="1" t="s">
        <v>14023</v>
      </c>
      <c r="E1301" s="1" t="s">
        <v>4706</v>
      </c>
      <c r="F1301" s="1" t="s">
        <v>1464</v>
      </c>
      <c r="G1301" s="1" t="s">
        <v>6366</v>
      </c>
      <c r="H1301" s="1" t="s">
        <v>18005</v>
      </c>
      <c r="I1301" s="1" t="s">
        <v>1537</v>
      </c>
      <c r="J1301" s="1" t="s">
        <v>7231</v>
      </c>
      <c r="K1301" s="1" t="s">
        <v>1102</v>
      </c>
      <c r="L1301" s="1" t="s">
        <v>2996</v>
      </c>
      <c r="M1301" s="1" t="s">
        <v>2181</v>
      </c>
      <c r="N1301" s="1" t="s">
        <v>9309</v>
      </c>
      <c r="O1301" s="1" t="s">
        <v>16326</v>
      </c>
      <c r="P1301" s="1" t="s">
        <v>219</v>
      </c>
      <c r="Q1301" s="1" t="s">
        <v>18006</v>
      </c>
      <c r="R1301" s="1" t="s">
        <v>4546</v>
      </c>
      <c r="S1301" s="1" t="s">
        <v>2136</v>
      </c>
      <c r="T1301" s="1" t="s">
        <v>5590</v>
      </c>
      <c r="U1301" s="1" t="s">
        <v>1198</v>
      </c>
      <c r="V1301" s="1" t="s">
        <v>1805</v>
      </c>
      <c r="W1301" s="1" t="s">
        <v>1417</v>
      </c>
      <c r="X1301" s="1" t="s">
        <v>5004</v>
      </c>
      <c r="Y1301" s="1" t="s">
        <v>171</v>
      </c>
      <c r="Z1301" s="1" t="s">
        <v>107</v>
      </c>
      <c r="AA1301" s="1" t="s">
        <v>174</v>
      </c>
      <c r="AB1301" s="1" t="s">
        <v>9119</v>
      </c>
      <c r="AC1301" s="1" t="s">
        <v>8503</v>
      </c>
      <c r="AD1301" s="1" t="s">
        <v>16232</v>
      </c>
      <c r="AE1301" s="1" t="s">
        <v>334</v>
      </c>
      <c r="AF1301" s="1" t="s">
        <v>5777</v>
      </c>
      <c r="AG1301" s="1" t="s">
        <v>7981</v>
      </c>
      <c r="AH1301" s="1" t="s">
        <v>5818</v>
      </c>
      <c r="AI1301" s="1" t="s">
        <v>15842</v>
      </c>
      <c r="AJ1301" s="1" t="s">
        <v>11009</v>
      </c>
      <c r="AK1301" s="1" t="s">
        <v>834</v>
      </c>
      <c r="AL1301" s="1" t="s">
        <v>5681</v>
      </c>
      <c r="AM1301" s="1" t="s">
        <v>715</v>
      </c>
      <c r="AN1301" s="1" t="s">
        <v>6206</v>
      </c>
      <c r="AO1301" s="1" t="s">
        <v>18007</v>
      </c>
      <c r="AP1301" s="1" t="s">
        <v>10896</v>
      </c>
      <c r="AQ1301" s="1" t="s">
        <v>8472</v>
      </c>
      <c r="AR1301" s="1" t="s">
        <v>2742</v>
      </c>
      <c r="AS1301" s="1" t="s">
        <v>6824</v>
      </c>
      <c r="AT1301" s="1" t="s">
        <v>2249</v>
      </c>
      <c r="AU1301" s="1" t="s">
        <v>3014</v>
      </c>
      <c r="AV1301" s="1" t="s">
        <v>5013</v>
      </c>
      <c r="AW1301" s="1" t="s">
        <v>10868</v>
      </c>
      <c r="AX1301" s="1" t="s">
        <v>8066</v>
      </c>
      <c r="AY1301" s="1" t="s">
        <v>9289</v>
      </c>
      <c r="AZ1301" s="1" t="s">
        <v>18008</v>
      </c>
      <c r="BA1301" s="1" t="s">
        <v>6334</v>
      </c>
      <c r="BB1301" s="1" t="s">
        <v>862</v>
      </c>
      <c r="BC1301" s="1" t="s">
        <v>7013</v>
      </c>
      <c r="BD1301" s="1" t="s">
        <v>3422</v>
      </c>
    </row>
    <row r="1302" ht="12.75" customHeight="1">
      <c r="A1302" s="1" t="s">
        <v>18009</v>
      </c>
      <c r="C1302" s="1" t="s">
        <v>7326</v>
      </c>
      <c r="D1302" s="1" t="s">
        <v>18010</v>
      </c>
      <c r="E1302" s="1" t="s">
        <v>11845</v>
      </c>
      <c r="F1302" s="1" t="s">
        <v>13269</v>
      </c>
      <c r="G1302" s="1" t="s">
        <v>18011</v>
      </c>
      <c r="H1302" s="1" t="s">
        <v>18012</v>
      </c>
      <c r="I1302" s="1" t="s">
        <v>10838</v>
      </c>
      <c r="J1302" s="1" t="s">
        <v>5686</v>
      </c>
      <c r="K1302" s="1" t="s">
        <v>14948</v>
      </c>
      <c r="L1302" s="1" t="s">
        <v>4597</v>
      </c>
      <c r="M1302" s="1" t="s">
        <v>569</v>
      </c>
      <c r="N1302" s="1" t="s">
        <v>1540</v>
      </c>
      <c r="O1302" s="1" t="s">
        <v>10965</v>
      </c>
      <c r="P1302" s="1" t="s">
        <v>2234</v>
      </c>
      <c r="Q1302" s="1" t="s">
        <v>18013</v>
      </c>
      <c r="R1302" s="1" t="s">
        <v>2697</v>
      </c>
      <c r="S1302" s="1" t="s">
        <v>3073</v>
      </c>
      <c r="T1302" s="1" t="s">
        <v>3403</v>
      </c>
      <c r="U1302" s="1" t="s">
        <v>5856</v>
      </c>
      <c r="V1302" s="1" t="s">
        <v>1800</v>
      </c>
      <c r="W1302" s="1" t="s">
        <v>2199</v>
      </c>
      <c r="X1302" s="1" t="s">
        <v>4241</v>
      </c>
      <c r="Y1302" s="1" t="s">
        <v>18014</v>
      </c>
      <c r="Z1302" s="1" t="s">
        <v>6698</v>
      </c>
      <c r="AA1302" s="1" t="s">
        <v>18015</v>
      </c>
      <c r="AB1302" s="1" t="s">
        <v>18016</v>
      </c>
      <c r="AC1302" s="1" t="s">
        <v>12437</v>
      </c>
      <c r="AD1302" s="1" t="s">
        <v>18017</v>
      </c>
      <c r="AE1302" s="1" t="s">
        <v>18018</v>
      </c>
      <c r="AF1302" s="1" t="s">
        <v>1973</v>
      </c>
      <c r="AG1302" s="1" t="s">
        <v>2557</v>
      </c>
      <c r="AH1302" s="1" t="s">
        <v>2600</v>
      </c>
      <c r="AI1302" s="1" t="s">
        <v>2070</v>
      </c>
      <c r="AJ1302" s="1" t="s">
        <v>5213</v>
      </c>
      <c r="AK1302" s="1" t="s">
        <v>14843</v>
      </c>
      <c r="AL1302" s="1" t="s">
        <v>18019</v>
      </c>
      <c r="AM1302" s="1" t="s">
        <v>2736</v>
      </c>
      <c r="AN1302" s="1" t="s">
        <v>18020</v>
      </c>
      <c r="AO1302" s="1" t="s">
        <v>8578</v>
      </c>
      <c r="AP1302" s="1" t="s">
        <v>2466</v>
      </c>
      <c r="AQ1302" s="1" t="s">
        <v>18021</v>
      </c>
      <c r="AR1302" s="1" t="s">
        <v>6823</v>
      </c>
      <c r="AS1302" s="1" t="s">
        <v>9269</v>
      </c>
      <c r="AT1302" s="1" t="s">
        <v>9005</v>
      </c>
      <c r="AU1302" s="1" t="s">
        <v>1388</v>
      </c>
      <c r="AV1302" s="1" t="s">
        <v>6969</v>
      </c>
      <c r="AW1302" s="1" t="s">
        <v>18022</v>
      </c>
      <c r="AX1302" s="1" t="s">
        <v>15261</v>
      </c>
      <c r="AY1302" s="1" t="s">
        <v>1617</v>
      </c>
      <c r="AZ1302" s="1" t="s">
        <v>10850</v>
      </c>
      <c r="BA1302" s="1" t="s">
        <v>9477</v>
      </c>
      <c r="BB1302" s="1" t="s">
        <v>15942</v>
      </c>
      <c r="BC1302" s="1" t="s">
        <v>12035</v>
      </c>
      <c r="BD1302" s="1" t="s">
        <v>18023</v>
      </c>
    </row>
    <row r="1303" ht="12.75" customHeight="1">
      <c r="A1303" s="1" t="s">
        <v>18024</v>
      </c>
      <c r="D1303" s="1" t="s">
        <v>18025</v>
      </c>
      <c r="E1303" s="2" t="s">
        <v>4731</v>
      </c>
      <c r="F1303" s="1" t="s">
        <v>18026</v>
      </c>
      <c r="G1303" s="1" t="s">
        <v>18027</v>
      </c>
      <c r="H1303" s="1" t="s">
        <v>18028</v>
      </c>
      <c r="I1303" s="1" t="s">
        <v>18029</v>
      </c>
      <c r="J1303" s="1" t="s">
        <v>7403</v>
      </c>
      <c r="K1303" s="1" t="s">
        <v>15802</v>
      </c>
      <c r="L1303" s="2" t="s">
        <v>3744</v>
      </c>
      <c r="M1303" s="1" t="s">
        <v>4126</v>
      </c>
      <c r="N1303" s="1" t="s">
        <v>5858</v>
      </c>
      <c r="O1303" s="1" t="s">
        <v>3066</v>
      </c>
      <c r="P1303" s="1" t="s">
        <v>15205</v>
      </c>
      <c r="Q1303" s="1" t="s">
        <v>10840</v>
      </c>
      <c r="R1303" s="1" t="s">
        <v>6751</v>
      </c>
      <c r="S1303" s="1" t="s">
        <v>210</v>
      </c>
      <c r="T1303" s="1" t="s">
        <v>5668</v>
      </c>
      <c r="U1303" s="1" t="s">
        <v>18030</v>
      </c>
      <c r="V1303" s="1" t="s">
        <v>4542</v>
      </c>
      <c r="W1303" s="1" t="s">
        <v>3144</v>
      </c>
      <c r="X1303" s="1" t="s">
        <v>2331</v>
      </c>
      <c r="Y1303" s="1" t="s">
        <v>3780</v>
      </c>
      <c r="Z1303" s="1" t="s">
        <v>5749</v>
      </c>
      <c r="AA1303" s="1" t="s">
        <v>630</v>
      </c>
      <c r="AB1303" s="1" t="s">
        <v>1562</v>
      </c>
      <c r="AC1303" s="1" t="s">
        <v>17949</v>
      </c>
      <c r="AD1303" s="1" t="s">
        <v>2353</v>
      </c>
      <c r="AE1303" s="1" t="s">
        <v>18031</v>
      </c>
      <c r="AF1303" s="1" t="s">
        <v>840</v>
      </c>
      <c r="AG1303" s="1" t="s">
        <v>516</v>
      </c>
      <c r="AH1303" s="1" t="s">
        <v>12922</v>
      </c>
      <c r="AI1303" s="1" t="s">
        <v>1512</v>
      </c>
      <c r="AJ1303" s="1" t="s">
        <v>18032</v>
      </c>
      <c r="AK1303" s="1" t="s">
        <v>18033</v>
      </c>
      <c r="AL1303" s="1" t="s">
        <v>8121</v>
      </c>
      <c r="AM1303" s="1" t="s">
        <v>2741</v>
      </c>
      <c r="AN1303" s="1" t="s">
        <v>1478</v>
      </c>
      <c r="AO1303" s="1" t="s">
        <v>486</v>
      </c>
      <c r="AP1303" s="1" t="s">
        <v>3045</v>
      </c>
      <c r="AQ1303" s="1" t="s">
        <v>6168</v>
      </c>
      <c r="AR1303" s="1" t="s">
        <v>748</v>
      </c>
      <c r="AS1303" s="1" t="s">
        <v>5751</v>
      </c>
      <c r="AT1303" s="1" t="s">
        <v>5288</v>
      </c>
      <c r="AU1303" s="1" t="s">
        <v>16587</v>
      </c>
      <c r="AV1303" s="1" t="s">
        <v>18034</v>
      </c>
      <c r="AW1303" s="1" t="s">
        <v>1279</v>
      </c>
      <c r="AX1303" s="1" t="s">
        <v>18035</v>
      </c>
      <c r="AY1303" s="1" t="s">
        <v>18036</v>
      </c>
      <c r="AZ1303" s="1" t="s">
        <v>5297</v>
      </c>
      <c r="BA1303" s="1" t="s">
        <v>8063</v>
      </c>
      <c r="BB1303" s="1" t="s">
        <v>6989</v>
      </c>
      <c r="BC1303" s="1" t="s">
        <v>16203</v>
      </c>
      <c r="BD1303" s="1" t="s">
        <v>12717</v>
      </c>
    </row>
    <row r="1304" ht="12.75" customHeight="1">
      <c r="A1304" s="1" t="s">
        <v>18037</v>
      </c>
      <c r="B1304" s="1" t="s">
        <v>1711</v>
      </c>
      <c r="C1304" s="1" t="s">
        <v>18038</v>
      </c>
      <c r="D1304" s="1" t="s">
        <v>18039</v>
      </c>
      <c r="E1304" s="1" t="s">
        <v>11054</v>
      </c>
      <c r="F1304" s="1" t="s">
        <v>8365</v>
      </c>
      <c r="G1304" s="1" t="s">
        <v>16016</v>
      </c>
      <c r="H1304" s="1" t="s">
        <v>1598</v>
      </c>
      <c r="I1304" s="1" t="s">
        <v>5438</v>
      </c>
      <c r="J1304" s="1" t="s">
        <v>8081</v>
      </c>
      <c r="K1304" s="1" t="s">
        <v>8337</v>
      </c>
      <c r="L1304" s="1" t="s">
        <v>157</v>
      </c>
      <c r="M1304" s="1" t="s">
        <v>7837</v>
      </c>
      <c r="N1304" s="1" t="s">
        <v>3643</v>
      </c>
      <c r="O1304" s="1" t="s">
        <v>2320</v>
      </c>
      <c r="P1304" s="1" t="s">
        <v>6426</v>
      </c>
      <c r="Q1304" s="1" t="s">
        <v>11913</v>
      </c>
      <c r="R1304" s="1" t="s">
        <v>13368</v>
      </c>
      <c r="S1304" s="1" t="s">
        <v>2323</v>
      </c>
      <c r="T1304" s="1" t="s">
        <v>7876</v>
      </c>
      <c r="U1304" s="1" t="s">
        <v>2571</v>
      </c>
      <c r="V1304" s="1" t="s">
        <v>322</v>
      </c>
      <c r="W1304" s="1" t="s">
        <v>319</v>
      </c>
      <c r="X1304" s="1" t="s">
        <v>6427</v>
      </c>
      <c r="Y1304" s="1" t="s">
        <v>4281</v>
      </c>
      <c r="Z1304" s="1" t="s">
        <v>1944</v>
      </c>
      <c r="AA1304" s="1" t="s">
        <v>9709</v>
      </c>
      <c r="AB1304" s="1" t="s">
        <v>4208</v>
      </c>
      <c r="AC1304" s="1" t="s">
        <v>4926</v>
      </c>
      <c r="AD1304" s="1" t="s">
        <v>3103</v>
      </c>
      <c r="AE1304" s="1" t="s">
        <v>3676</v>
      </c>
      <c r="AF1304" s="1" t="s">
        <v>9049</v>
      </c>
      <c r="AG1304" s="1" t="s">
        <v>75</v>
      </c>
      <c r="AH1304" s="1" t="s">
        <v>551</v>
      </c>
      <c r="AI1304" s="1" t="s">
        <v>2825</v>
      </c>
      <c r="AJ1304" s="1" t="s">
        <v>5493</v>
      </c>
      <c r="AK1304" s="1" t="s">
        <v>887</v>
      </c>
      <c r="AL1304" s="1" t="s">
        <v>506</v>
      </c>
      <c r="AM1304" s="1" t="s">
        <v>18040</v>
      </c>
      <c r="AN1304" s="1" t="s">
        <v>7219</v>
      </c>
      <c r="AO1304" s="1" t="s">
        <v>18041</v>
      </c>
      <c r="AP1304" s="1" t="s">
        <v>8211</v>
      </c>
      <c r="AQ1304" s="1" t="s">
        <v>3131</v>
      </c>
      <c r="AR1304" s="1" t="s">
        <v>185</v>
      </c>
      <c r="AS1304" s="1" t="s">
        <v>8171</v>
      </c>
      <c r="AT1304" s="1" t="s">
        <v>18042</v>
      </c>
      <c r="AU1304" s="1" t="s">
        <v>7898</v>
      </c>
      <c r="AV1304" s="1" t="s">
        <v>1698</v>
      </c>
      <c r="AW1304" s="1" t="s">
        <v>18043</v>
      </c>
      <c r="AX1304" s="1" t="s">
        <v>4418</v>
      </c>
      <c r="AY1304" s="1" t="s">
        <v>18044</v>
      </c>
      <c r="AZ1304" s="1" t="s">
        <v>2255</v>
      </c>
      <c r="BA1304" s="1" t="s">
        <v>3169</v>
      </c>
      <c r="BB1304" s="1" t="s">
        <v>3559</v>
      </c>
      <c r="BC1304" s="1" t="s">
        <v>14809</v>
      </c>
      <c r="BD1304" s="1" t="s">
        <v>18045</v>
      </c>
    </row>
    <row r="1305" ht="12.75" customHeight="1">
      <c r="A1305" s="1" t="s">
        <v>8290</v>
      </c>
      <c r="B1305" s="1" t="s">
        <v>10015</v>
      </c>
      <c r="C1305" s="1" t="s">
        <v>820</v>
      </c>
      <c r="D1305" s="1" t="s">
        <v>11124</v>
      </c>
      <c r="E1305" s="1" t="s">
        <v>6715</v>
      </c>
      <c r="F1305" s="1" t="s">
        <v>672</v>
      </c>
      <c r="G1305" s="1" t="s">
        <v>18046</v>
      </c>
      <c r="H1305" s="1" t="s">
        <v>18047</v>
      </c>
      <c r="I1305" s="1" t="s">
        <v>473</v>
      </c>
      <c r="J1305" s="1" t="s">
        <v>18048</v>
      </c>
      <c r="K1305" s="1" t="s">
        <v>3471</v>
      </c>
      <c r="L1305" s="1" t="s">
        <v>1365</v>
      </c>
      <c r="M1305" s="1" t="s">
        <v>330</v>
      </c>
      <c r="N1305" s="1" t="s">
        <v>4523</v>
      </c>
      <c r="O1305" s="1" t="s">
        <v>1679</v>
      </c>
      <c r="P1305" s="1" t="s">
        <v>1449</v>
      </c>
      <c r="Q1305" s="1" t="s">
        <v>1688</v>
      </c>
      <c r="R1305" s="1" t="s">
        <v>1680</v>
      </c>
      <c r="S1305" s="1" t="s">
        <v>6402</v>
      </c>
      <c r="T1305" s="1" t="s">
        <v>11610</v>
      </c>
      <c r="U1305" s="1" t="s">
        <v>11816</v>
      </c>
      <c r="V1305" s="1" t="s">
        <v>2700</v>
      </c>
      <c r="W1305" s="1" t="s">
        <v>6773</v>
      </c>
      <c r="X1305" s="1" t="s">
        <v>2114</v>
      </c>
      <c r="Y1305" s="1" t="s">
        <v>4344</v>
      </c>
      <c r="Z1305" s="1" t="s">
        <v>450</v>
      </c>
      <c r="AA1305" s="1" t="s">
        <v>1144</v>
      </c>
      <c r="AB1305" s="1" t="s">
        <v>4401</v>
      </c>
      <c r="AC1305" s="1" t="s">
        <v>18049</v>
      </c>
      <c r="AD1305" s="1" t="s">
        <v>5281</v>
      </c>
      <c r="AE1305" s="1" t="s">
        <v>2301</v>
      </c>
      <c r="AF1305" s="1" t="s">
        <v>2498</v>
      </c>
      <c r="AG1305" s="1" t="s">
        <v>10022</v>
      </c>
      <c r="AH1305" s="1" t="s">
        <v>4209</v>
      </c>
      <c r="AI1305" s="1" t="s">
        <v>5499</v>
      </c>
      <c r="AJ1305" s="1" t="s">
        <v>8776</v>
      </c>
      <c r="AK1305" s="1" t="s">
        <v>2928</v>
      </c>
      <c r="AL1305" s="1" t="s">
        <v>9196</v>
      </c>
      <c r="AM1305" s="1" t="s">
        <v>16365</v>
      </c>
      <c r="AN1305" s="1" t="s">
        <v>1954</v>
      </c>
      <c r="AO1305" s="1" t="s">
        <v>18050</v>
      </c>
      <c r="AP1305" s="1" t="s">
        <v>2165</v>
      </c>
      <c r="AQ1305" s="1" t="s">
        <v>5726</v>
      </c>
      <c r="AR1305" s="1" t="s">
        <v>12928</v>
      </c>
      <c r="AS1305" s="1" t="s">
        <v>1752</v>
      </c>
      <c r="AT1305" s="1" t="s">
        <v>4673</v>
      </c>
      <c r="AU1305" s="1" t="s">
        <v>7358</v>
      </c>
      <c r="AV1305" s="1" t="s">
        <v>10052</v>
      </c>
      <c r="AW1305" s="1" t="s">
        <v>18051</v>
      </c>
      <c r="AX1305" s="1" t="s">
        <v>1659</v>
      </c>
      <c r="AY1305" s="1" t="s">
        <v>5845</v>
      </c>
      <c r="AZ1305" s="1" t="s">
        <v>6590</v>
      </c>
      <c r="BA1305" s="1" t="s">
        <v>18052</v>
      </c>
      <c r="BB1305" s="1" t="s">
        <v>7639</v>
      </c>
      <c r="BC1305" s="1" t="s">
        <v>3452</v>
      </c>
      <c r="BD1305" s="1" t="s">
        <v>8966</v>
      </c>
    </row>
    <row r="1306" ht="12.75" customHeight="1">
      <c r="A1306" s="1" t="s">
        <v>18053</v>
      </c>
      <c r="B1306" s="1" t="s">
        <v>18054</v>
      </c>
      <c r="C1306" s="1" t="s">
        <v>18055</v>
      </c>
      <c r="D1306" s="2" t="s">
        <v>2806</v>
      </c>
      <c r="E1306" s="1" t="s">
        <v>14853</v>
      </c>
      <c r="F1306" s="1" t="s">
        <v>18056</v>
      </c>
      <c r="G1306" s="1" t="s">
        <v>3776</v>
      </c>
      <c r="H1306" s="1" t="s">
        <v>18057</v>
      </c>
      <c r="I1306" s="1" t="s">
        <v>18058</v>
      </c>
      <c r="J1306" s="1" t="s">
        <v>11412</v>
      </c>
      <c r="K1306" s="1" t="s">
        <v>18059</v>
      </c>
      <c r="L1306" s="1" t="s">
        <v>549</v>
      </c>
      <c r="M1306" s="1" t="s">
        <v>6431</v>
      </c>
      <c r="N1306" s="1" t="s">
        <v>4344</v>
      </c>
      <c r="O1306" s="1" t="s">
        <v>3179</v>
      </c>
      <c r="P1306" s="1" t="s">
        <v>3326</v>
      </c>
      <c r="Q1306" s="1" t="s">
        <v>5090</v>
      </c>
      <c r="R1306" s="2" t="s">
        <v>438</v>
      </c>
      <c r="S1306" s="1" t="s">
        <v>11324</v>
      </c>
      <c r="T1306" s="1" t="s">
        <v>4344</v>
      </c>
      <c r="U1306" s="1" t="s">
        <v>1633</v>
      </c>
      <c r="V1306" s="1" t="s">
        <v>1633</v>
      </c>
      <c r="W1306" s="1" t="s">
        <v>3788</v>
      </c>
      <c r="X1306" s="1" t="s">
        <v>648</v>
      </c>
      <c r="Y1306" s="1" t="s">
        <v>634</v>
      </c>
      <c r="Z1306" s="1" t="s">
        <v>3793</v>
      </c>
      <c r="AA1306" s="1" t="s">
        <v>14803</v>
      </c>
      <c r="AB1306" s="1" t="s">
        <v>943</v>
      </c>
      <c r="AC1306" s="1" t="s">
        <v>5370</v>
      </c>
      <c r="AD1306" s="1" t="s">
        <v>480</v>
      </c>
      <c r="AE1306" s="1" t="s">
        <v>1818</v>
      </c>
      <c r="AF1306" s="1" t="s">
        <v>16024</v>
      </c>
      <c r="AG1306" s="1" t="s">
        <v>1827</v>
      </c>
      <c r="AH1306" s="1" t="s">
        <v>10763</v>
      </c>
      <c r="AI1306" s="1" t="s">
        <v>2336</v>
      </c>
      <c r="AJ1306" s="1" t="s">
        <v>1319</v>
      </c>
      <c r="AK1306" s="1" t="s">
        <v>1048</v>
      </c>
      <c r="AL1306" s="1" t="s">
        <v>2704</v>
      </c>
      <c r="AM1306" s="1" t="s">
        <v>5445</v>
      </c>
      <c r="AN1306" s="1" t="s">
        <v>4914</v>
      </c>
      <c r="AO1306" s="1" t="s">
        <v>18060</v>
      </c>
      <c r="AP1306" s="1" t="s">
        <v>6144</v>
      </c>
      <c r="AQ1306" s="1" t="s">
        <v>5430</v>
      </c>
      <c r="AR1306" s="1" t="s">
        <v>10483</v>
      </c>
      <c r="AS1306" s="1" t="s">
        <v>4344</v>
      </c>
      <c r="AT1306" s="1" t="s">
        <v>8156</v>
      </c>
      <c r="AU1306" s="1" t="s">
        <v>13136</v>
      </c>
      <c r="AV1306" s="1" t="s">
        <v>5241</v>
      </c>
      <c r="AW1306" s="1" t="s">
        <v>9091</v>
      </c>
      <c r="AX1306" s="1" t="s">
        <v>3344</v>
      </c>
      <c r="AY1306" s="1" t="s">
        <v>1783</v>
      </c>
      <c r="AZ1306" s="1" t="s">
        <v>9254</v>
      </c>
      <c r="BA1306" s="1" t="s">
        <v>3943</v>
      </c>
      <c r="BB1306" s="1" t="s">
        <v>1426</v>
      </c>
      <c r="BC1306" s="1" t="s">
        <v>4893</v>
      </c>
      <c r="BD1306" s="1" t="s">
        <v>4887</v>
      </c>
    </row>
    <row r="1307" ht="12.75" customHeight="1">
      <c r="A1307" s="1" t="s">
        <v>1772</v>
      </c>
      <c r="C1307" s="1" t="s">
        <v>1145</v>
      </c>
      <c r="D1307" s="1" t="s">
        <v>18061</v>
      </c>
      <c r="E1307" s="1" t="s">
        <v>9573</v>
      </c>
      <c r="F1307" s="1" t="s">
        <v>18062</v>
      </c>
      <c r="G1307" s="2" t="s">
        <v>11083</v>
      </c>
      <c r="H1307" s="1" t="s">
        <v>6746</v>
      </c>
      <c r="I1307" s="1" t="s">
        <v>1728</v>
      </c>
      <c r="J1307" s="1" t="s">
        <v>11684</v>
      </c>
      <c r="K1307" s="1" t="s">
        <v>18063</v>
      </c>
      <c r="L1307" s="1" t="s">
        <v>10682</v>
      </c>
      <c r="M1307" s="1" t="s">
        <v>4968</v>
      </c>
      <c r="N1307" s="1" t="s">
        <v>2609</v>
      </c>
      <c r="O1307" s="1" t="s">
        <v>210</v>
      </c>
      <c r="P1307" s="1" t="s">
        <v>5348</v>
      </c>
      <c r="Q1307" s="1" t="s">
        <v>4539</v>
      </c>
      <c r="R1307" s="1" t="s">
        <v>8188</v>
      </c>
      <c r="S1307" s="1" t="s">
        <v>2609</v>
      </c>
      <c r="T1307" s="1" t="s">
        <v>2720</v>
      </c>
      <c r="U1307" s="1" t="s">
        <v>17691</v>
      </c>
      <c r="V1307" s="1" t="s">
        <v>219</v>
      </c>
      <c r="W1307" s="1" t="s">
        <v>13727</v>
      </c>
      <c r="X1307" s="1" t="s">
        <v>4538</v>
      </c>
      <c r="Y1307" s="1" t="s">
        <v>6797</v>
      </c>
      <c r="Z1307" s="1" t="s">
        <v>1798</v>
      </c>
      <c r="AA1307" s="1" t="s">
        <v>7145</v>
      </c>
      <c r="AB1307" s="1" t="s">
        <v>1016</v>
      </c>
      <c r="AC1307" s="1" t="s">
        <v>6186</v>
      </c>
      <c r="AD1307" s="1" t="s">
        <v>486</v>
      </c>
      <c r="AE1307" s="1" t="s">
        <v>809</v>
      </c>
      <c r="AF1307" s="1" t="s">
        <v>3120</v>
      </c>
      <c r="AG1307" s="1" t="s">
        <v>2931</v>
      </c>
      <c r="AH1307" s="1" t="s">
        <v>6385</v>
      </c>
      <c r="AI1307" s="1" t="s">
        <v>1851</v>
      </c>
      <c r="AJ1307" s="1" t="s">
        <v>14540</v>
      </c>
      <c r="AK1307" s="1" t="s">
        <v>6148</v>
      </c>
      <c r="AL1307" s="1" t="s">
        <v>18064</v>
      </c>
      <c r="AM1307" s="1" t="s">
        <v>1476</v>
      </c>
      <c r="AN1307" s="1" t="s">
        <v>7783</v>
      </c>
      <c r="AO1307" s="1" t="s">
        <v>18065</v>
      </c>
      <c r="AP1307" s="1" t="s">
        <v>6269</v>
      </c>
      <c r="AQ1307" s="1" t="s">
        <v>5130</v>
      </c>
      <c r="AR1307" s="1" t="s">
        <v>5918</v>
      </c>
      <c r="AS1307" s="1" t="s">
        <v>18066</v>
      </c>
      <c r="AT1307" s="1" t="s">
        <v>10130</v>
      </c>
      <c r="AU1307" s="1" t="s">
        <v>5916</v>
      </c>
      <c r="AV1307" s="1" t="s">
        <v>1574</v>
      </c>
      <c r="AW1307" s="1" t="s">
        <v>1572</v>
      </c>
      <c r="AX1307" s="1" t="s">
        <v>3528</v>
      </c>
      <c r="AY1307" s="1" t="s">
        <v>1741</v>
      </c>
      <c r="AZ1307" s="1" t="s">
        <v>1469</v>
      </c>
      <c r="BA1307" s="1" t="s">
        <v>3013</v>
      </c>
      <c r="BB1307" s="1" t="s">
        <v>1576</v>
      </c>
      <c r="BC1307" s="1" t="s">
        <v>3091</v>
      </c>
      <c r="BD1307" s="1" t="s">
        <v>5297</v>
      </c>
    </row>
    <row r="1308" ht="12.75" customHeight="1">
      <c r="A1308" s="1" t="s">
        <v>16166</v>
      </c>
      <c r="B1308" s="1" t="s">
        <v>7855</v>
      </c>
      <c r="C1308" s="1" t="s">
        <v>4498</v>
      </c>
      <c r="D1308" s="1" t="s">
        <v>2838</v>
      </c>
      <c r="E1308" s="1" t="s">
        <v>3974</v>
      </c>
      <c r="F1308" s="1" t="s">
        <v>17904</v>
      </c>
      <c r="G1308" s="1" t="s">
        <v>5763</v>
      </c>
      <c r="H1308" s="1" t="s">
        <v>4825</v>
      </c>
      <c r="I1308" s="1" t="s">
        <v>4000</v>
      </c>
      <c r="J1308" s="1" t="s">
        <v>18067</v>
      </c>
      <c r="K1308" s="1" t="s">
        <v>10333</v>
      </c>
      <c r="L1308" s="1" t="s">
        <v>778</v>
      </c>
      <c r="M1308" s="1" t="s">
        <v>2805</v>
      </c>
      <c r="N1308" s="1" t="s">
        <v>8929</v>
      </c>
      <c r="O1308" s="1" t="s">
        <v>3775</v>
      </c>
      <c r="P1308" s="1" t="s">
        <v>10759</v>
      </c>
      <c r="Q1308" s="1" t="s">
        <v>10759</v>
      </c>
      <c r="R1308" s="1" t="s">
        <v>7044</v>
      </c>
      <c r="S1308" s="1" t="s">
        <v>7121</v>
      </c>
      <c r="T1308" s="1" t="s">
        <v>4284</v>
      </c>
      <c r="U1308" s="1" t="s">
        <v>3177</v>
      </c>
      <c r="V1308" s="1" t="s">
        <v>641</v>
      </c>
      <c r="W1308" s="1" t="s">
        <v>13664</v>
      </c>
      <c r="X1308" s="1" t="s">
        <v>10759</v>
      </c>
      <c r="Y1308" s="1" t="s">
        <v>5183</v>
      </c>
      <c r="Z1308" s="1" t="s">
        <v>1255</v>
      </c>
      <c r="AA1308" s="1" t="s">
        <v>2887</v>
      </c>
      <c r="AB1308" s="1" t="s">
        <v>3605</v>
      </c>
      <c r="AC1308" s="1" t="s">
        <v>7500</v>
      </c>
      <c r="AD1308" s="1" t="s">
        <v>14984</v>
      </c>
      <c r="AE1308" s="1" t="s">
        <v>3191</v>
      </c>
      <c r="AF1308" s="1" t="s">
        <v>3083</v>
      </c>
      <c r="AG1308" s="1" t="s">
        <v>1889</v>
      </c>
      <c r="AH1308" s="1" t="s">
        <v>9835</v>
      </c>
      <c r="AI1308" s="1" t="s">
        <v>10797</v>
      </c>
      <c r="AJ1308" s="1" t="s">
        <v>3374</v>
      </c>
      <c r="AK1308" s="1" t="s">
        <v>2332</v>
      </c>
      <c r="AL1308" s="2" t="s">
        <v>7459</v>
      </c>
      <c r="AM1308" s="1" t="s">
        <v>2135</v>
      </c>
      <c r="AN1308" s="1" t="s">
        <v>13558</v>
      </c>
      <c r="AO1308" s="1" t="s">
        <v>6268</v>
      </c>
      <c r="AP1308" s="1" t="s">
        <v>18068</v>
      </c>
      <c r="AQ1308" s="1" t="s">
        <v>11241</v>
      </c>
      <c r="AR1308" s="1" t="s">
        <v>2332</v>
      </c>
      <c r="AS1308" s="1" t="s">
        <v>18069</v>
      </c>
      <c r="AT1308" s="1" t="s">
        <v>2672</v>
      </c>
      <c r="AU1308" s="1" t="s">
        <v>8936</v>
      </c>
      <c r="AV1308" s="1" t="s">
        <v>9446</v>
      </c>
      <c r="AW1308" s="1" t="s">
        <v>2830</v>
      </c>
      <c r="AX1308" s="1" t="s">
        <v>4751</v>
      </c>
      <c r="AY1308" s="1" t="s">
        <v>11111</v>
      </c>
      <c r="AZ1308" s="1" t="s">
        <v>16368</v>
      </c>
      <c r="BA1308" s="1" t="s">
        <v>5592</v>
      </c>
      <c r="BB1308" s="1" t="s">
        <v>1654</v>
      </c>
      <c r="BC1308" s="1" t="s">
        <v>2075</v>
      </c>
      <c r="BD1308" s="1" t="s">
        <v>2673</v>
      </c>
    </row>
    <row r="1309" ht="12.75" customHeight="1">
      <c r="A1309" s="1" t="s">
        <v>18070</v>
      </c>
      <c r="B1309" s="1" t="s">
        <v>2311</v>
      </c>
      <c r="C1309" s="1" t="s">
        <v>5275</v>
      </c>
      <c r="D1309" s="1" t="s">
        <v>3940</v>
      </c>
      <c r="E1309" s="1" t="s">
        <v>11450</v>
      </c>
      <c r="F1309" s="1" t="s">
        <v>3400</v>
      </c>
      <c r="G1309" s="1" t="s">
        <v>18071</v>
      </c>
      <c r="H1309" s="1" t="s">
        <v>3430</v>
      </c>
      <c r="I1309" s="1" t="s">
        <v>4394</v>
      </c>
      <c r="J1309" s="1" t="s">
        <v>2530</v>
      </c>
      <c r="K1309" s="1" t="s">
        <v>5715</v>
      </c>
      <c r="L1309" s="1" t="s">
        <v>4301</v>
      </c>
      <c r="M1309" s="1" t="s">
        <v>1446</v>
      </c>
      <c r="N1309" s="1" t="s">
        <v>328</v>
      </c>
      <c r="O1309" s="1" t="s">
        <v>4301</v>
      </c>
      <c r="P1309" s="1" t="s">
        <v>8387</v>
      </c>
      <c r="Q1309" s="2" t="s">
        <v>9298</v>
      </c>
      <c r="R1309" s="1" t="s">
        <v>1107</v>
      </c>
      <c r="S1309" s="1" t="s">
        <v>590</v>
      </c>
      <c r="T1309" s="1" t="s">
        <v>1461</v>
      </c>
      <c r="U1309" s="1" t="s">
        <v>18072</v>
      </c>
      <c r="V1309" s="1" t="s">
        <v>18073</v>
      </c>
      <c r="W1309" s="1" t="s">
        <v>2962</v>
      </c>
      <c r="X1309" s="1" t="s">
        <v>384</v>
      </c>
      <c r="Y1309" s="1" t="s">
        <v>642</v>
      </c>
      <c r="Z1309" s="1" t="s">
        <v>13827</v>
      </c>
      <c r="AA1309" s="1" t="s">
        <v>7026</v>
      </c>
      <c r="AB1309" s="1" t="s">
        <v>12438</v>
      </c>
      <c r="AC1309" s="1" t="s">
        <v>752</v>
      </c>
      <c r="AD1309" s="1" t="s">
        <v>5059</v>
      </c>
      <c r="AE1309" s="1" t="s">
        <v>847</v>
      </c>
      <c r="AF1309" s="1" t="s">
        <v>4189</v>
      </c>
      <c r="AG1309" s="1" t="s">
        <v>8516</v>
      </c>
      <c r="AH1309" s="1" t="s">
        <v>105</v>
      </c>
      <c r="AI1309" s="1" t="s">
        <v>12109</v>
      </c>
      <c r="AJ1309" s="1" t="s">
        <v>286</v>
      </c>
      <c r="AK1309" s="1" t="s">
        <v>7506</v>
      </c>
      <c r="AL1309" s="1" t="s">
        <v>1279</v>
      </c>
      <c r="AM1309" s="1" t="s">
        <v>14165</v>
      </c>
      <c r="AN1309" s="1" t="s">
        <v>5868</v>
      </c>
      <c r="AO1309" s="1" t="s">
        <v>133</v>
      </c>
      <c r="AP1309" s="1" t="s">
        <v>3850</v>
      </c>
      <c r="AQ1309" s="1" t="s">
        <v>1780</v>
      </c>
      <c r="AR1309" s="1" t="s">
        <v>1231</v>
      </c>
      <c r="AS1309" s="1" t="s">
        <v>3789</v>
      </c>
      <c r="AT1309" s="1" t="s">
        <v>4926</v>
      </c>
      <c r="AU1309" s="1" t="s">
        <v>6463</v>
      </c>
      <c r="AV1309" s="1" t="s">
        <v>1705</v>
      </c>
      <c r="AW1309" s="1" t="s">
        <v>4828</v>
      </c>
      <c r="AX1309" s="1" t="s">
        <v>510</v>
      </c>
      <c r="AY1309" s="1" t="s">
        <v>8314</v>
      </c>
      <c r="AZ1309" s="1" t="s">
        <v>1041</v>
      </c>
      <c r="BA1309" s="1" t="s">
        <v>5379</v>
      </c>
      <c r="BB1309" s="1" t="s">
        <v>402</v>
      </c>
      <c r="BC1309" s="1" t="s">
        <v>18074</v>
      </c>
      <c r="BD1309" s="1" t="s">
        <v>2164</v>
      </c>
    </row>
    <row r="1310" ht="12.75" customHeight="1">
      <c r="A1310" s="1" t="s">
        <v>4274</v>
      </c>
      <c r="B1310" s="1" t="s">
        <v>10539</v>
      </c>
      <c r="C1310" s="1" t="s">
        <v>11897</v>
      </c>
      <c r="D1310" s="1" t="s">
        <v>8298</v>
      </c>
      <c r="E1310" s="1" t="s">
        <v>3213</v>
      </c>
      <c r="F1310" s="1" t="s">
        <v>9612</v>
      </c>
      <c r="G1310" s="1" t="s">
        <v>2962</v>
      </c>
      <c r="H1310" s="1" t="s">
        <v>18075</v>
      </c>
      <c r="I1310" s="1" t="s">
        <v>726</v>
      </c>
      <c r="J1310" s="1" t="s">
        <v>3855</v>
      </c>
      <c r="K1310" s="1" t="s">
        <v>1495</v>
      </c>
      <c r="L1310" s="1" t="s">
        <v>730</v>
      </c>
      <c r="M1310" s="1" t="s">
        <v>15131</v>
      </c>
      <c r="N1310" s="1" t="s">
        <v>18076</v>
      </c>
      <c r="O1310" s="1" t="s">
        <v>18077</v>
      </c>
      <c r="P1310" s="1" t="s">
        <v>429</v>
      </c>
      <c r="Q1310" s="1" t="s">
        <v>420</v>
      </c>
      <c r="R1310" s="1" t="s">
        <v>937</v>
      </c>
      <c r="S1310" s="1" t="s">
        <v>3712</v>
      </c>
      <c r="T1310" s="1" t="s">
        <v>4075</v>
      </c>
      <c r="U1310" s="1" t="s">
        <v>8778</v>
      </c>
      <c r="V1310" s="1" t="s">
        <v>6622</v>
      </c>
      <c r="W1310" s="1" t="s">
        <v>1062</v>
      </c>
      <c r="X1310" s="1" t="s">
        <v>5524</v>
      </c>
      <c r="Y1310" s="1" t="s">
        <v>979</v>
      </c>
      <c r="Z1310" s="1" t="s">
        <v>2054</v>
      </c>
      <c r="AA1310" s="1" t="s">
        <v>4519</v>
      </c>
      <c r="AB1310" s="1" t="s">
        <v>5937</v>
      </c>
      <c r="AC1310" s="1" t="s">
        <v>2772</v>
      </c>
      <c r="AD1310" s="1" t="s">
        <v>7863</v>
      </c>
      <c r="AE1310" s="1" t="s">
        <v>2464</v>
      </c>
      <c r="AF1310" s="1" t="s">
        <v>3003</v>
      </c>
      <c r="AG1310" s="1" t="s">
        <v>893</v>
      </c>
      <c r="AH1310" s="1" t="s">
        <v>10925</v>
      </c>
      <c r="AI1310" s="1" t="s">
        <v>18078</v>
      </c>
      <c r="AJ1310" s="1" t="s">
        <v>759</v>
      </c>
      <c r="AK1310" s="1" t="s">
        <v>3496</v>
      </c>
      <c r="AL1310" s="1" t="s">
        <v>18079</v>
      </c>
      <c r="AM1310" s="1" t="s">
        <v>124</v>
      </c>
      <c r="AN1310" s="1" t="s">
        <v>3094</v>
      </c>
      <c r="AO1310" s="1" t="s">
        <v>3332</v>
      </c>
      <c r="AP1310" s="1" t="s">
        <v>3538</v>
      </c>
      <c r="AQ1310" s="1" t="s">
        <v>1703</v>
      </c>
      <c r="AR1310" s="1" t="s">
        <v>1480</v>
      </c>
      <c r="AS1310" s="1" t="s">
        <v>512</v>
      </c>
      <c r="AT1310" s="1" t="s">
        <v>3734</v>
      </c>
      <c r="AU1310" s="1" t="s">
        <v>10260</v>
      </c>
      <c r="AV1310" s="1" t="s">
        <v>406</v>
      </c>
      <c r="AW1310" s="1" t="s">
        <v>17029</v>
      </c>
      <c r="AX1310" s="1" t="s">
        <v>464</v>
      </c>
      <c r="AY1310" s="1" t="s">
        <v>11344</v>
      </c>
      <c r="AZ1310" s="1" t="s">
        <v>1000</v>
      </c>
      <c r="BA1310" s="1" t="s">
        <v>2430</v>
      </c>
      <c r="BB1310" s="1" t="s">
        <v>8442</v>
      </c>
      <c r="BC1310" s="1" t="s">
        <v>1089</v>
      </c>
      <c r="BD1310" s="1" t="s">
        <v>1470</v>
      </c>
    </row>
    <row r="1311" ht="12.75" customHeight="1">
      <c r="A1311" s="1" t="s">
        <v>18080</v>
      </c>
      <c r="B1311" s="1" t="s">
        <v>11450</v>
      </c>
      <c r="C1311" s="1" t="s">
        <v>722</v>
      </c>
      <c r="D1311" s="1" t="s">
        <v>18081</v>
      </c>
      <c r="E1311" s="1" t="s">
        <v>16675</v>
      </c>
      <c r="F1311" s="1" t="s">
        <v>9594</v>
      </c>
      <c r="G1311" s="1" t="s">
        <v>14209</v>
      </c>
      <c r="H1311" s="1" t="s">
        <v>436</v>
      </c>
      <c r="I1311" s="1" t="s">
        <v>7416</v>
      </c>
      <c r="J1311" s="1" t="s">
        <v>425</v>
      </c>
      <c r="K1311" s="1" t="s">
        <v>5169</v>
      </c>
      <c r="L1311" s="1" t="s">
        <v>383</v>
      </c>
      <c r="M1311" s="1" t="s">
        <v>1062</v>
      </c>
      <c r="N1311" s="1" t="s">
        <v>6939</v>
      </c>
      <c r="O1311" s="1" t="s">
        <v>584</v>
      </c>
      <c r="P1311" s="1" t="s">
        <v>11890</v>
      </c>
      <c r="Q1311" s="1" t="s">
        <v>6936</v>
      </c>
      <c r="R1311" s="1" t="s">
        <v>2884</v>
      </c>
      <c r="S1311" s="1" t="s">
        <v>4303</v>
      </c>
      <c r="T1311" s="1" t="s">
        <v>7998</v>
      </c>
      <c r="U1311" s="1" t="s">
        <v>582</v>
      </c>
      <c r="V1311" s="1" t="s">
        <v>7997</v>
      </c>
      <c r="W1311" s="1" t="s">
        <v>2916</v>
      </c>
      <c r="X1311" s="1" t="s">
        <v>11352</v>
      </c>
      <c r="Y1311" s="1" t="s">
        <v>1601</v>
      </c>
      <c r="Z1311" s="1" t="s">
        <v>3886</v>
      </c>
      <c r="AA1311" s="1" t="s">
        <v>864</v>
      </c>
      <c r="AB1311" s="1" t="s">
        <v>10706</v>
      </c>
      <c r="AC1311" s="1" t="s">
        <v>5002</v>
      </c>
      <c r="AD1311" s="1" t="s">
        <v>11063</v>
      </c>
      <c r="AE1311" s="1" t="s">
        <v>5960</v>
      </c>
      <c r="AF1311" s="1" t="s">
        <v>3074</v>
      </c>
      <c r="AG1311" s="1" t="s">
        <v>1741</v>
      </c>
      <c r="AH1311" s="1" t="s">
        <v>10715</v>
      </c>
      <c r="AI1311" s="2" t="s">
        <v>4484</v>
      </c>
      <c r="AJ1311" s="1" t="s">
        <v>10590</v>
      </c>
      <c r="AK1311" s="1" t="s">
        <v>7734</v>
      </c>
      <c r="AL1311" s="1" t="s">
        <v>904</v>
      </c>
      <c r="AM1311" s="2">
        <v>5.66107E15</v>
      </c>
      <c r="AN1311" s="1" t="s">
        <v>18082</v>
      </c>
      <c r="AO1311" s="1" t="s">
        <v>3896</v>
      </c>
      <c r="AP1311" s="1" t="s">
        <v>5381</v>
      </c>
      <c r="AQ1311" s="1" t="s">
        <v>137</v>
      </c>
      <c r="AR1311" s="1" t="s">
        <v>6036</v>
      </c>
      <c r="AS1311" s="1" t="s">
        <v>18083</v>
      </c>
      <c r="AT1311" s="1" t="s">
        <v>4111</v>
      </c>
      <c r="AU1311" s="1" t="s">
        <v>1089</v>
      </c>
      <c r="AV1311" s="1" t="s">
        <v>760</v>
      </c>
      <c r="AW1311" s="1" t="s">
        <v>764</v>
      </c>
      <c r="AX1311" s="1" t="s">
        <v>1777</v>
      </c>
      <c r="AY1311" s="1" t="s">
        <v>8440</v>
      </c>
      <c r="AZ1311" s="1" t="s">
        <v>460</v>
      </c>
      <c r="BA1311" s="1" t="s">
        <v>3485</v>
      </c>
      <c r="BB1311" s="1" t="s">
        <v>18084</v>
      </c>
      <c r="BC1311" s="1" t="s">
        <v>3051</v>
      </c>
      <c r="BD1311" s="1" t="s">
        <v>10260</v>
      </c>
    </row>
    <row r="1312" ht="12.75" customHeight="1">
      <c r="A1312" s="1" t="s">
        <v>18085</v>
      </c>
      <c r="B1312" s="1" t="s">
        <v>7648</v>
      </c>
      <c r="C1312" s="1" t="s">
        <v>9575</v>
      </c>
      <c r="D1312" s="1" t="s">
        <v>1676</v>
      </c>
      <c r="E1312" s="1" t="s">
        <v>7774</v>
      </c>
      <c r="F1312" s="1" t="s">
        <v>10017</v>
      </c>
      <c r="G1312" s="1" t="s">
        <v>1205</v>
      </c>
      <c r="H1312" s="1" t="s">
        <v>7633</v>
      </c>
      <c r="I1312" s="1" t="s">
        <v>11574</v>
      </c>
      <c r="J1312" s="1" t="s">
        <v>323</v>
      </c>
      <c r="K1312" s="1" t="s">
        <v>3428</v>
      </c>
      <c r="L1312" s="1" t="s">
        <v>1682</v>
      </c>
      <c r="M1312" s="1" t="s">
        <v>1018</v>
      </c>
      <c r="N1312" s="1" t="s">
        <v>481</v>
      </c>
      <c r="O1312" s="1" t="s">
        <v>590</v>
      </c>
      <c r="P1312" s="1" t="s">
        <v>18086</v>
      </c>
      <c r="Q1312" s="1" t="s">
        <v>2502</v>
      </c>
      <c r="R1312" s="1" t="s">
        <v>1454</v>
      </c>
      <c r="S1312" s="1" t="s">
        <v>6037</v>
      </c>
      <c r="T1312" s="1" t="s">
        <v>6772</v>
      </c>
      <c r="U1312" s="1" t="s">
        <v>2700</v>
      </c>
      <c r="V1312" s="1" t="s">
        <v>9801</v>
      </c>
      <c r="W1312" s="1" t="s">
        <v>2143</v>
      </c>
      <c r="X1312" s="1" t="s">
        <v>10551</v>
      </c>
      <c r="Y1312" s="1" t="s">
        <v>1598</v>
      </c>
      <c r="Z1312" s="1" t="s">
        <v>1687</v>
      </c>
      <c r="AA1312" s="1" t="s">
        <v>18087</v>
      </c>
      <c r="AB1312" s="1" t="s">
        <v>5231</v>
      </c>
      <c r="AC1312" s="1" t="s">
        <v>448</v>
      </c>
      <c r="AD1312" s="1" t="s">
        <v>1086</v>
      </c>
      <c r="AE1312" s="1" t="s">
        <v>3823</v>
      </c>
      <c r="AF1312" s="1" t="s">
        <v>4314</v>
      </c>
      <c r="AG1312" s="1" t="s">
        <v>3050</v>
      </c>
      <c r="AH1312" s="2" t="s">
        <v>2770</v>
      </c>
      <c r="AI1312" s="1" t="s">
        <v>13468</v>
      </c>
      <c r="AJ1312" s="1" t="s">
        <v>15450</v>
      </c>
      <c r="AK1312" s="1" t="s">
        <v>4752</v>
      </c>
      <c r="AL1312" s="1" t="s">
        <v>6609</v>
      </c>
      <c r="AM1312" s="1" t="s">
        <v>2859</v>
      </c>
      <c r="AN1312" s="1" t="s">
        <v>4860</v>
      </c>
      <c r="AO1312" s="1" t="s">
        <v>17399</v>
      </c>
      <c r="AP1312" s="1" t="s">
        <v>8896</v>
      </c>
      <c r="AQ1312" s="1" t="s">
        <v>4020</v>
      </c>
      <c r="AR1312" s="1" t="s">
        <v>1235</v>
      </c>
      <c r="AS1312" s="1" t="s">
        <v>18088</v>
      </c>
      <c r="AT1312" s="1" t="s">
        <v>4672</v>
      </c>
      <c r="AU1312" s="1" t="s">
        <v>8250</v>
      </c>
      <c r="AV1312" s="1" t="s">
        <v>1708</v>
      </c>
      <c r="AW1312" s="1" t="s">
        <v>7090</v>
      </c>
      <c r="AX1312" s="1" t="s">
        <v>453</v>
      </c>
      <c r="AY1312" s="1" t="s">
        <v>517</v>
      </c>
      <c r="AZ1312" s="1" t="s">
        <v>18089</v>
      </c>
      <c r="BA1312" s="1" t="s">
        <v>18090</v>
      </c>
      <c r="BB1312" s="1" t="s">
        <v>8026</v>
      </c>
      <c r="BC1312" s="1" t="s">
        <v>4927</v>
      </c>
      <c r="BD1312" s="1" t="s">
        <v>4919</v>
      </c>
    </row>
    <row r="1313" ht="12.75" customHeight="1">
      <c r="A1313" s="1" t="s">
        <v>7809</v>
      </c>
      <c r="C1313" s="1" t="s">
        <v>7293</v>
      </c>
      <c r="D1313" s="1" t="s">
        <v>18091</v>
      </c>
      <c r="E1313" s="1" t="s">
        <v>2560</v>
      </c>
      <c r="F1313" s="1" t="s">
        <v>12955</v>
      </c>
      <c r="G1313" s="1" t="s">
        <v>9818</v>
      </c>
      <c r="H1313" s="1" t="s">
        <v>18092</v>
      </c>
      <c r="I1313" s="1" t="s">
        <v>5632</v>
      </c>
      <c r="J1313" s="1" t="s">
        <v>7299</v>
      </c>
      <c r="K1313" s="1" t="s">
        <v>9675</v>
      </c>
      <c r="L1313" s="1" t="s">
        <v>2539</v>
      </c>
      <c r="M1313" s="1" t="s">
        <v>17321</v>
      </c>
      <c r="N1313" s="1" t="s">
        <v>13952</v>
      </c>
      <c r="O1313" s="1" t="s">
        <v>18093</v>
      </c>
      <c r="P1313" s="1" t="s">
        <v>18094</v>
      </c>
      <c r="Q1313" s="1" t="s">
        <v>4126</v>
      </c>
      <c r="R1313" s="1" t="s">
        <v>3187</v>
      </c>
      <c r="S1313" s="1" t="s">
        <v>2992</v>
      </c>
      <c r="T1313" s="1" t="s">
        <v>18095</v>
      </c>
      <c r="U1313" s="2" t="s">
        <v>3071</v>
      </c>
      <c r="V1313" s="1" t="s">
        <v>4371</v>
      </c>
      <c r="W1313" s="1" t="s">
        <v>12990</v>
      </c>
      <c r="X1313" s="1" t="s">
        <v>8291</v>
      </c>
      <c r="Y1313" s="1" t="s">
        <v>18096</v>
      </c>
      <c r="Z1313" s="1" t="s">
        <v>15897</v>
      </c>
      <c r="AA1313" s="1" t="s">
        <v>12521</v>
      </c>
      <c r="AB1313" s="1" t="s">
        <v>3914</v>
      </c>
      <c r="AC1313" s="1" t="s">
        <v>5491</v>
      </c>
      <c r="AD1313" s="1" t="s">
        <v>9712</v>
      </c>
      <c r="AE1313" s="1" t="s">
        <v>8263</v>
      </c>
      <c r="AF1313" s="1" t="s">
        <v>4403</v>
      </c>
      <c r="AG1313" s="1" t="s">
        <v>7549</v>
      </c>
      <c r="AH1313" s="1" t="s">
        <v>3331</v>
      </c>
      <c r="AI1313" s="1" t="s">
        <v>12772</v>
      </c>
      <c r="AJ1313" s="1" t="s">
        <v>1082</v>
      </c>
      <c r="AK1313" s="1" t="s">
        <v>12659</v>
      </c>
      <c r="AL1313" s="2" t="s">
        <v>12181</v>
      </c>
      <c r="AM1313" s="1" t="s">
        <v>18097</v>
      </c>
      <c r="AN1313" s="1" t="s">
        <v>1559</v>
      </c>
      <c r="AO1313" s="1" t="s">
        <v>4638</v>
      </c>
      <c r="AP1313" s="1" t="s">
        <v>2923</v>
      </c>
      <c r="AQ1313" s="1" t="s">
        <v>9585</v>
      </c>
      <c r="AR1313" s="1" t="s">
        <v>15402</v>
      </c>
      <c r="AS1313" s="1" t="s">
        <v>5294</v>
      </c>
      <c r="AT1313" s="1" t="s">
        <v>4758</v>
      </c>
      <c r="AU1313" s="1" t="s">
        <v>903</v>
      </c>
      <c r="AV1313" s="1" t="s">
        <v>7240</v>
      </c>
      <c r="AW1313" s="1" t="s">
        <v>18098</v>
      </c>
      <c r="AX1313" s="1" t="s">
        <v>3965</v>
      </c>
      <c r="AY1313" s="1" t="s">
        <v>2746</v>
      </c>
      <c r="AZ1313" s="1" t="s">
        <v>232</v>
      </c>
      <c r="BA1313" s="1" t="s">
        <v>3528</v>
      </c>
      <c r="BB1313" s="1" t="s">
        <v>18099</v>
      </c>
      <c r="BC1313" s="1" t="s">
        <v>2635</v>
      </c>
      <c r="BD1313" s="1" t="s">
        <v>18100</v>
      </c>
    </row>
    <row r="1314" ht="12.75" customHeight="1">
      <c r="A1314" s="1" t="s">
        <v>2640</v>
      </c>
      <c r="B1314" s="1" t="s">
        <v>4425</v>
      </c>
      <c r="C1314" s="1" t="s">
        <v>4039</v>
      </c>
      <c r="D1314" s="1" t="s">
        <v>3291</v>
      </c>
      <c r="E1314" s="1" t="s">
        <v>17000</v>
      </c>
      <c r="F1314" s="1" t="s">
        <v>12004</v>
      </c>
      <c r="G1314" s="1" t="s">
        <v>774</v>
      </c>
      <c r="H1314" s="1" t="s">
        <v>3317</v>
      </c>
      <c r="I1314" s="1" t="s">
        <v>8600</v>
      </c>
      <c r="J1314" s="1" t="s">
        <v>9165</v>
      </c>
      <c r="K1314" s="1" t="s">
        <v>5954</v>
      </c>
      <c r="L1314" s="1" t="s">
        <v>18101</v>
      </c>
      <c r="M1314" s="1" t="s">
        <v>3180</v>
      </c>
      <c r="N1314" s="1" t="s">
        <v>11102</v>
      </c>
      <c r="O1314" s="1" t="s">
        <v>1394</v>
      </c>
      <c r="P1314" s="1" t="s">
        <v>3246</v>
      </c>
      <c r="Q1314" s="1" t="s">
        <v>12681</v>
      </c>
      <c r="R1314" s="1" t="s">
        <v>4850</v>
      </c>
      <c r="S1314" s="1" t="s">
        <v>743</v>
      </c>
      <c r="T1314" s="1" t="s">
        <v>9835</v>
      </c>
      <c r="U1314" s="1" t="s">
        <v>2804</v>
      </c>
      <c r="V1314" s="1" t="s">
        <v>6099</v>
      </c>
      <c r="W1314" s="1" t="s">
        <v>9167</v>
      </c>
      <c r="X1314" s="1" t="s">
        <v>3246</v>
      </c>
      <c r="Y1314" s="1" t="s">
        <v>838</v>
      </c>
      <c r="Z1314" s="1" t="s">
        <v>5006</v>
      </c>
      <c r="AA1314" s="1" t="s">
        <v>14692</v>
      </c>
      <c r="AB1314" s="1" t="s">
        <v>14425</v>
      </c>
      <c r="AC1314" s="1" t="s">
        <v>1060</v>
      </c>
      <c r="AD1314" s="1" t="s">
        <v>4351</v>
      </c>
      <c r="AE1314" s="1" t="s">
        <v>4039</v>
      </c>
      <c r="AF1314" s="1" t="s">
        <v>3616</v>
      </c>
      <c r="AG1314" s="1" t="s">
        <v>9192</v>
      </c>
      <c r="AH1314" s="1" t="s">
        <v>5844</v>
      </c>
      <c r="AI1314" s="1" t="s">
        <v>5207</v>
      </c>
      <c r="AJ1314" s="1" t="s">
        <v>795</v>
      </c>
      <c r="AK1314" s="1" t="s">
        <v>2151</v>
      </c>
      <c r="AL1314" s="1" t="s">
        <v>15068</v>
      </c>
      <c r="AM1314" s="1" t="s">
        <v>13479</v>
      </c>
      <c r="AN1314" s="1" t="s">
        <v>15402</v>
      </c>
      <c r="AO1314" s="1" t="s">
        <v>1004</v>
      </c>
      <c r="AP1314" s="1" t="s">
        <v>3448</v>
      </c>
      <c r="AQ1314" s="1" t="s">
        <v>5265</v>
      </c>
      <c r="AR1314" s="1" t="s">
        <v>8936</v>
      </c>
      <c r="AS1314" s="1" t="s">
        <v>5943</v>
      </c>
      <c r="AT1314" s="1" t="s">
        <v>18102</v>
      </c>
      <c r="AU1314" s="1" t="s">
        <v>4489</v>
      </c>
      <c r="AV1314" s="1" t="s">
        <v>3340</v>
      </c>
      <c r="AW1314" s="1" t="s">
        <v>9177</v>
      </c>
      <c r="AX1314" s="1" t="s">
        <v>10073</v>
      </c>
      <c r="AY1314" s="1" t="s">
        <v>5782</v>
      </c>
      <c r="AZ1314" s="1" t="s">
        <v>13380</v>
      </c>
      <c r="BA1314" s="1" t="s">
        <v>4344</v>
      </c>
      <c r="BB1314" s="1" t="s">
        <v>4490</v>
      </c>
      <c r="BC1314" s="1" t="s">
        <v>4865</v>
      </c>
      <c r="BD1314" s="1" t="s">
        <v>4493</v>
      </c>
    </row>
    <row r="1315" ht="12.75" customHeight="1">
      <c r="A1315" s="1" t="s">
        <v>16755</v>
      </c>
      <c r="B1315" s="1" t="s">
        <v>18103</v>
      </c>
      <c r="C1315" s="1" t="s">
        <v>10656</v>
      </c>
      <c r="D1315" s="1" t="s">
        <v>18104</v>
      </c>
      <c r="E1315" s="1" t="s">
        <v>16404</v>
      </c>
      <c r="F1315" s="1" t="s">
        <v>12583</v>
      </c>
      <c r="G1315" s="1" t="s">
        <v>18105</v>
      </c>
      <c r="H1315" s="1" t="s">
        <v>7388</v>
      </c>
      <c r="I1315" s="1" t="s">
        <v>18106</v>
      </c>
      <c r="J1315" s="1" t="s">
        <v>18107</v>
      </c>
      <c r="K1315" s="1" t="s">
        <v>729</v>
      </c>
      <c r="L1315" s="1" t="s">
        <v>2852</v>
      </c>
      <c r="M1315" s="1" t="s">
        <v>260</v>
      </c>
      <c r="N1315" s="1" t="s">
        <v>17253</v>
      </c>
      <c r="O1315" s="1" t="s">
        <v>2453</v>
      </c>
      <c r="P1315" s="1" t="s">
        <v>5124</v>
      </c>
      <c r="Q1315" s="1" t="s">
        <v>8205</v>
      </c>
      <c r="R1315" s="1" t="s">
        <v>17523</v>
      </c>
      <c r="S1315" s="1" t="s">
        <v>6623</v>
      </c>
      <c r="T1315" s="1" t="s">
        <v>3029</v>
      </c>
      <c r="U1315" s="1" t="s">
        <v>18108</v>
      </c>
      <c r="V1315" s="1" t="s">
        <v>4196</v>
      </c>
      <c r="W1315" s="1" t="s">
        <v>2923</v>
      </c>
      <c r="X1315" s="1" t="s">
        <v>968</v>
      </c>
      <c r="Y1315" s="1" t="s">
        <v>6014</v>
      </c>
      <c r="Z1315" s="1" t="s">
        <v>1423</v>
      </c>
      <c r="AA1315" s="1" t="s">
        <v>7742</v>
      </c>
      <c r="AB1315" s="1" t="s">
        <v>2461</v>
      </c>
      <c r="AC1315" s="1" t="s">
        <v>1076</v>
      </c>
      <c r="AD1315" s="1" t="s">
        <v>696</v>
      </c>
      <c r="AE1315" s="1" t="s">
        <v>5772</v>
      </c>
      <c r="AF1315" s="1" t="s">
        <v>8018</v>
      </c>
      <c r="AG1315" s="1" t="s">
        <v>327</v>
      </c>
      <c r="AH1315" s="1" t="s">
        <v>8625</v>
      </c>
      <c r="AI1315" s="1" t="s">
        <v>2461</v>
      </c>
      <c r="AJ1315" s="1" t="s">
        <v>18109</v>
      </c>
      <c r="AK1315" s="1" t="s">
        <v>4399</v>
      </c>
      <c r="AL1315" s="1" t="s">
        <v>15640</v>
      </c>
      <c r="AM1315" s="1" t="s">
        <v>2196</v>
      </c>
      <c r="AN1315" s="1" t="s">
        <v>1662</v>
      </c>
      <c r="AO1315" s="1" t="s">
        <v>6022</v>
      </c>
      <c r="AP1315" s="1" t="s">
        <v>405</v>
      </c>
      <c r="AQ1315" s="1" t="s">
        <v>7877</v>
      </c>
      <c r="AR1315" s="1" t="s">
        <v>14679</v>
      </c>
      <c r="AS1315" s="1" t="s">
        <v>718</v>
      </c>
      <c r="AT1315" s="1" t="s">
        <v>947</v>
      </c>
      <c r="AU1315" s="1" t="s">
        <v>4213</v>
      </c>
      <c r="AV1315" s="1" t="s">
        <v>1096</v>
      </c>
      <c r="AW1315" s="1" t="s">
        <v>2939</v>
      </c>
      <c r="AX1315" s="1" t="s">
        <v>1329</v>
      </c>
      <c r="AY1315" s="1" t="s">
        <v>2942</v>
      </c>
      <c r="AZ1315" s="1" t="s">
        <v>6544</v>
      </c>
      <c r="BA1315" s="1" t="s">
        <v>1010</v>
      </c>
      <c r="BB1315" s="1" t="s">
        <v>1329</v>
      </c>
      <c r="BC1315" s="1" t="s">
        <v>18110</v>
      </c>
      <c r="BD1315" s="1" t="s">
        <v>1332</v>
      </c>
    </row>
    <row r="1316" ht="12.75" customHeight="1">
      <c r="A1316" s="1" t="s">
        <v>15308</v>
      </c>
      <c r="B1316" s="1" t="s">
        <v>18111</v>
      </c>
      <c r="C1316" s="1" t="s">
        <v>18112</v>
      </c>
      <c r="D1316" s="1" t="s">
        <v>18113</v>
      </c>
      <c r="E1316" s="1" t="s">
        <v>16869</v>
      </c>
      <c r="F1316" s="1" t="s">
        <v>4732</v>
      </c>
      <c r="G1316" s="1" t="s">
        <v>18114</v>
      </c>
      <c r="H1316" s="1" t="s">
        <v>18115</v>
      </c>
      <c r="I1316" s="1" t="s">
        <v>1360</v>
      </c>
      <c r="J1316" s="1" t="s">
        <v>4233</v>
      </c>
      <c r="K1316" s="1" t="s">
        <v>18116</v>
      </c>
      <c r="L1316" s="1" t="s">
        <v>8994</v>
      </c>
      <c r="M1316" s="1" t="s">
        <v>11074</v>
      </c>
      <c r="N1316" s="1" t="s">
        <v>4712</v>
      </c>
      <c r="O1316" s="1" t="s">
        <v>7432</v>
      </c>
      <c r="P1316" s="1" t="s">
        <v>7960</v>
      </c>
      <c r="Q1316" s="1" t="s">
        <v>4602</v>
      </c>
      <c r="R1316" s="1" t="s">
        <v>4715</v>
      </c>
      <c r="S1316" s="1" t="s">
        <v>214</v>
      </c>
      <c r="T1316" s="1" t="s">
        <v>3747</v>
      </c>
      <c r="U1316" s="1" t="s">
        <v>4542</v>
      </c>
      <c r="V1316" s="1" t="s">
        <v>18117</v>
      </c>
      <c r="W1316" s="1" t="s">
        <v>12046</v>
      </c>
      <c r="X1316" s="1" t="s">
        <v>93</v>
      </c>
      <c r="Y1316" s="1" t="s">
        <v>13955</v>
      </c>
      <c r="Z1316" s="1" t="s">
        <v>3673</v>
      </c>
      <c r="AA1316" s="1" t="s">
        <v>18118</v>
      </c>
      <c r="AB1316" s="1" t="s">
        <v>230</v>
      </c>
      <c r="AC1316" s="1" t="s">
        <v>9175</v>
      </c>
      <c r="AD1316" s="1" t="s">
        <v>3588</v>
      </c>
      <c r="AE1316" s="1" t="s">
        <v>5695</v>
      </c>
      <c r="AF1316" s="1" t="s">
        <v>217</v>
      </c>
      <c r="AG1316" s="1" t="s">
        <v>1788</v>
      </c>
      <c r="AH1316" s="1" t="s">
        <v>1333</v>
      </c>
      <c r="AI1316" s="1" t="s">
        <v>7501</v>
      </c>
      <c r="AJ1316" s="1" t="s">
        <v>1853</v>
      </c>
      <c r="AK1316" s="1" t="s">
        <v>11709</v>
      </c>
      <c r="AL1316" s="1" t="s">
        <v>18087</v>
      </c>
      <c r="AM1316" s="1" t="s">
        <v>6946</v>
      </c>
      <c r="AN1316" s="1" t="s">
        <v>17101</v>
      </c>
      <c r="AO1316" s="1" t="s">
        <v>2592</v>
      </c>
      <c r="AP1316" s="1" t="s">
        <v>6663</v>
      </c>
      <c r="AQ1316" s="1" t="s">
        <v>11875</v>
      </c>
      <c r="AR1316" s="1" t="s">
        <v>3521</v>
      </c>
      <c r="AS1316" s="1" t="s">
        <v>6968</v>
      </c>
      <c r="AT1316" s="1" t="s">
        <v>18119</v>
      </c>
      <c r="AU1316" s="1" t="s">
        <v>1571</v>
      </c>
      <c r="AV1316" s="1" t="s">
        <v>2205</v>
      </c>
      <c r="AW1316" s="1" t="s">
        <v>1613</v>
      </c>
      <c r="AX1316" s="1" t="s">
        <v>1570</v>
      </c>
      <c r="AY1316" s="1" t="s">
        <v>3167</v>
      </c>
      <c r="AZ1316" s="1" t="s">
        <v>1025</v>
      </c>
      <c r="BA1316" s="1" t="s">
        <v>9317</v>
      </c>
      <c r="BB1316" s="2" t="s">
        <v>398</v>
      </c>
      <c r="BC1316" s="1" t="s">
        <v>1575</v>
      </c>
      <c r="BD1316" s="1" t="s">
        <v>6990</v>
      </c>
    </row>
    <row r="1317" ht="12.75" customHeight="1">
      <c r="A1317" s="1" t="s">
        <v>9613</v>
      </c>
      <c r="B1317" s="1" t="s">
        <v>18120</v>
      </c>
      <c r="C1317" s="1" t="s">
        <v>18121</v>
      </c>
      <c r="D1317" s="1" t="s">
        <v>3429</v>
      </c>
      <c r="E1317" s="1" t="s">
        <v>103</v>
      </c>
      <c r="F1317" s="1" t="s">
        <v>724</v>
      </c>
      <c r="G1317" s="1" t="s">
        <v>2753</v>
      </c>
      <c r="H1317" s="1" t="s">
        <v>2399</v>
      </c>
      <c r="I1317" s="1" t="s">
        <v>5118</v>
      </c>
      <c r="J1317" s="1" t="s">
        <v>4012</v>
      </c>
      <c r="K1317" s="1" t="s">
        <v>18122</v>
      </c>
      <c r="L1317" s="1" t="s">
        <v>18123</v>
      </c>
      <c r="M1317" s="1" t="s">
        <v>10570</v>
      </c>
      <c r="N1317" s="1" t="s">
        <v>1165</v>
      </c>
      <c r="O1317" s="1" t="s">
        <v>4338</v>
      </c>
      <c r="P1317" s="1" t="s">
        <v>3753</v>
      </c>
      <c r="Q1317" s="1" t="s">
        <v>5124</v>
      </c>
      <c r="R1317" s="1" t="s">
        <v>2402</v>
      </c>
      <c r="S1317" s="1" t="s">
        <v>2124</v>
      </c>
      <c r="T1317" s="1" t="s">
        <v>741</v>
      </c>
      <c r="U1317" s="1" t="s">
        <v>1060</v>
      </c>
      <c r="V1317" s="1" t="s">
        <v>8763</v>
      </c>
      <c r="W1317" s="1" t="s">
        <v>14211</v>
      </c>
      <c r="X1317" s="1" t="s">
        <v>2879</v>
      </c>
      <c r="Y1317" s="1" t="s">
        <v>4748</v>
      </c>
      <c r="Z1317" s="1" t="s">
        <v>2077</v>
      </c>
      <c r="AA1317" s="1" t="s">
        <v>11627</v>
      </c>
      <c r="AB1317" s="1" t="s">
        <v>7743</v>
      </c>
      <c r="AC1317" s="1" t="s">
        <v>983</v>
      </c>
      <c r="AD1317" s="1" t="s">
        <v>9099</v>
      </c>
      <c r="AE1317" s="1" t="s">
        <v>5427</v>
      </c>
      <c r="AF1317" s="1" t="s">
        <v>3033</v>
      </c>
      <c r="AG1317" s="1" t="s">
        <v>1319</v>
      </c>
      <c r="AH1317" s="1" t="s">
        <v>601</v>
      </c>
      <c r="AI1317" s="1" t="s">
        <v>937</v>
      </c>
      <c r="AJ1317" s="1" t="s">
        <v>1738</v>
      </c>
      <c r="AK1317" s="1" t="s">
        <v>2468</v>
      </c>
      <c r="AL1317" s="1" t="s">
        <v>1650</v>
      </c>
      <c r="AM1317" s="1" t="s">
        <v>18124</v>
      </c>
      <c r="AN1317" s="1" t="s">
        <v>4637</v>
      </c>
      <c r="AO1317" s="1" t="s">
        <v>536</v>
      </c>
      <c r="AP1317" s="1" t="s">
        <v>15361</v>
      </c>
      <c r="AQ1317" s="1" t="s">
        <v>5381</v>
      </c>
      <c r="AR1317" s="1" t="s">
        <v>11529</v>
      </c>
      <c r="AS1317" s="1" t="s">
        <v>1558</v>
      </c>
      <c r="AT1317" s="1" t="s">
        <v>339</v>
      </c>
      <c r="AU1317" s="1" t="s">
        <v>2870</v>
      </c>
      <c r="AV1317" s="1" t="s">
        <v>1329</v>
      </c>
      <c r="AW1317" s="1" t="s">
        <v>1560</v>
      </c>
      <c r="AX1317" s="1" t="s">
        <v>3928</v>
      </c>
      <c r="AY1317" s="1" t="s">
        <v>5409</v>
      </c>
      <c r="AZ1317" s="1" t="s">
        <v>2473</v>
      </c>
      <c r="BA1317" s="1" t="s">
        <v>4089</v>
      </c>
      <c r="BB1317" s="1" t="s">
        <v>3928</v>
      </c>
      <c r="BC1317" s="1" t="s">
        <v>3927</v>
      </c>
      <c r="BD1317" s="1" t="s">
        <v>2472</v>
      </c>
    </row>
    <row r="1318" ht="12.75" customHeight="1">
      <c r="A1318" s="1" t="s">
        <v>18125</v>
      </c>
      <c r="C1318" s="1" t="s">
        <v>18126</v>
      </c>
      <c r="D1318" s="1" t="s">
        <v>10648</v>
      </c>
      <c r="E1318" s="1" t="s">
        <v>12458</v>
      </c>
      <c r="F1318" s="1" t="s">
        <v>18127</v>
      </c>
      <c r="G1318" s="1" t="s">
        <v>3530</v>
      </c>
      <c r="H1318" s="1" t="s">
        <v>1155</v>
      </c>
      <c r="I1318" s="1" t="s">
        <v>7403</v>
      </c>
      <c r="J1318" s="1" t="s">
        <v>5851</v>
      </c>
      <c r="K1318" s="1" t="s">
        <v>841</v>
      </c>
      <c r="L1318" s="1" t="s">
        <v>18128</v>
      </c>
      <c r="M1318" s="1" t="s">
        <v>7432</v>
      </c>
      <c r="N1318" s="1" t="s">
        <v>18129</v>
      </c>
      <c r="O1318" s="1" t="s">
        <v>10121</v>
      </c>
      <c r="P1318" s="1" t="s">
        <v>17691</v>
      </c>
      <c r="Q1318" s="1" t="s">
        <v>3510</v>
      </c>
      <c r="R1318" s="1" t="s">
        <v>2463</v>
      </c>
      <c r="S1318" s="1" t="s">
        <v>1540</v>
      </c>
      <c r="T1318" s="1" t="s">
        <v>18130</v>
      </c>
      <c r="U1318" s="1" t="s">
        <v>7408</v>
      </c>
      <c r="V1318" s="1" t="s">
        <v>871</v>
      </c>
      <c r="W1318" s="1" t="s">
        <v>2465</v>
      </c>
      <c r="X1318" s="2" t="s">
        <v>14650</v>
      </c>
      <c r="Y1318" s="1" t="s">
        <v>10590</v>
      </c>
      <c r="Z1318" s="1" t="s">
        <v>836</v>
      </c>
      <c r="AA1318" s="1" t="s">
        <v>235</v>
      </c>
      <c r="AB1318" s="1" t="s">
        <v>3331</v>
      </c>
      <c r="AC1318" s="1" t="s">
        <v>4922</v>
      </c>
      <c r="AD1318" s="1" t="s">
        <v>8305</v>
      </c>
      <c r="AE1318" s="1" t="s">
        <v>1521</v>
      </c>
      <c r="AF1318" s="1" t="s">
        <v>2333</v>
      </c>
      <c r="AG1318" s="1" t="s">
        <v>10149</v>
      </c>
      <c r="AH1318" s="1" t="s">
        <v>1891</v>
      </c>
      <c r="AI1318" s="1" t="s">
        <v>698</v>
      </c>
      <c r="AJ1318" s="1" t="s">
        <v>6385</v>
      </c>
      <c r="AK1318" s="1" t="s">
        <v>5466</v>
      </c>
      <c r="AL1318" s="1" t="s">
        <v>4800</v>
      </c>
      <c r="AM1318" s="1" t="s">
        <v>2152</v>
      </c>
      <c r="AN1318" s="1" t="s">
        <v>18131</v>
      </c>
      <c r="AO1318" s="1" t="s">
        <v>4586</v>
      </c>
      <c r="AP1318" s="1" t="s">
        <v>852</v>
      </c>
      <c r="AQ1318" s="1" t="s">
        <v>12165</v>
      </c>
      <c r="AR1318" s="1" t="s">
        <v>6869</v>
      </c>
      <c r="AS1318" s="1" t="s">
        <v>1167</v>
      </c>
      <c r="AT1318" s="1" t="s">
        <v>5916</v>
      </c>
      <c r="AU1318" s="1" t="s">
        <v>2631</v>
      </c>
      <c r="AV1318" s="1" t="s">
        <v>3016</v>
      </c>
      <c r="AW1318" s="2" t="s">
        <v>4615</v>
      </c>
      <c r="AX1318" s="1" t="s">
        <v>3092</v>
      </c>
      <c r="AY1318" s="1" t="s">
        <v>15261</v>
      </c>
      <c r="AZ1318" s="1" t="s">
        <v>8063</v>
      </c>
      <c r="BA1318" s="1" t="s">
        <v>1391</v>
      </c>
      <c r="BB1318" s="1" t="s">
        <v>7667</v>
      </c>
      <c r="BC1318" s="1" t="s">
        <v>9477</v>
      </c>
      <c r="BD1318" s="1" t="s">
        <v>18132</v>
      </c>
    </row>
    <row r="1319" ht="12.75" customHeight="1">
      <c r="A1319" s="1" t="s">
        <v>18133</v>
      </c>
      <c r="D1319" s="1" t="s">
        <v>18134</v>
      </c>
      <c r="E1319" s="1" t="s">
        <v>1242</v>
      </c>
      <c r="F1319" s="1" t="s">
        <v>11953</v>
      </c>
      <c r="G1319" s="1" t="s">
        <v>5827</v>
      </c>
      <c r="H1319" s="1" t="s">
        <v>2356</v>
      </c>
      <c r="I1319" s="1" t="s">
        <v>6679</v>
      </c>
      <c r="J1319" s="1" t="s">
        <v>1152</v>
      </c>
      <c r="K1319" s="1" t="s">
        <v>18135</v>
      </c>
      <c r="L1319" s="1" t="s">
        <v>18136</v>
      </c>
      <c r="M1319" s="1" t="s">
        <v>7231</v>
      </c>
      <c r="N1319" s="1" t="s">
        <v>9275</v>
      </c>
      <c r="O1319" s="1" t="s">
        <v>18137</v>
      </c>
      <c r="P1319" s="1" t="s">
        <v>3398</v>
      </c>
      <c r="Q1319" s="1" t="s">
        <v>10841</v>
      </c>
      <c r="R1319" s="1" t="s">
        <v>1040</v>
      </c>
      <c r="S1319" s="1" t="s">
        <v>18030</v>
      </c>
      <c r="T1319" s="1" t="s">
        <v>18138</v>
      </c>
      <c r="U1319" s="1" t="s">
        <v>6808</v>
      </c>
      <c r="V1319" s="1" t="s">
        <v>4091</v>
      </c>
      <c r="W1319" s="1" t="s">
        <v>3547</v>
      </c>
      <c r="X1319" s="1" t="s">
        <v>8777</v>
      </c>
      <c r="Y1319" s="1" t="s">
        <v>687</v>
      </c>
      <c r="Z1319" s="1" t="s">
        <v>18139</v>
      </c>
      <c r="AA1319" s="1" t="s">
        <v>9330</v>
      </c>
      <c r="AB1319" s="1" t="s">
        <v>1770</v>
      </c>
      <c r="AC1319" s="1" t="s">
        <v>9551</v>
      </c>
      <c r="AD1319" s="1" t="s">
        <v>18140</v>
      </c>
      <c r="AE1319" s="1" t="s">
        <v>3100</v>
      </c>
      <c r="AF1319" s="1" t="s">
        <v>2418</v>
      </c>
      <c r="AG1319" s="1" t="s">
        <v>4610</v>
      </c>
      <c r="AH1319" s="1" t="s">
        <v>5523</v>
      </c>
      <c r="AI1319" s="1" t="s">
        <v>339</v>
      </c>
      <c r="AJ1319" s="1" t="s">
        <v>1418</v>
      </c>
      <c r="AK1319" s="1" t="s">
        <v>5406</v>
      </c>
      <c r="AL1319" s="1" t="s">
        <v>18141</v>
      </c>
      <c r="AM1319" s="1" t="s">
        <v>13658</v>
      </c>
      <c r="AN1319" s="1" t="s">
        <v>7020</v>
      </c>
      <c r="AO1319" s="1" t="s">
        <v>330</v>
      </c>
      <c r="AP1319" s="1" t="s">
        <v>3261</v>
      </c>
      <c r="AQ1319" s="1" t="s">
        <v>116</v>
      </c>
      <c r="AR1319" s="1" t="s">
        <v>287</v>
      </c>
      <c r="AS1319" s="1" t="s">
        <v>18142</v>
      </c>
      <c r="AT1319" s="1" t="s">
        <v>1616</v>
      </c>
      <c r="AU1319" s="1" t="s">
        <v>3831</v>
      </c>
      <c r="AV1319" s="1" t="s">
        <v>3756</v>
      </c>
      <c r="AW1319" s="1" t="s">
        <v>15904</v>
      </c>
      <c r="AX1319" s="1" t="s">
        <v>8063</v>
      </c>
      <c r="AY1319" s="1" t="s">
        <v>9084</v>
      </c>
      <c r="AZ1319" s="1" t="s">
        <v>3619</v>
      </c>
      <c r="BA1319" s="2" t="s">
        <v>7670</v>
      </c>
      <c r="BB1319" s="1" t="s">
        <v>1187</v>
      </c>
      <c r="BC1319" s="1" t="s">
        <v>15773</v>
      </c>
      <c r="BD1319" s="1" t="s">
        <v>18143</v>
      </c>
    </row>
    <row r="1320" ht="12.75" customHeight="1">
      <c r="A1320" s="1" t="s">
        <v>18144</v>
      </c>
      <c r="B1320" s="1" t="s">
        <v>10042</v>
      </c>
      <c r="C1320" s="1" t="s">
        <v>1939</v>
      </c>
      <c r="D1320" s="1" t="s">
        <v>18145</v>
      </c>
      <c r="E1320" s="1" t="s">
        <v>11675</v>
      </c>
      <c r="F1320" s="1" t="s">
        <v>18146</v>
      </c>
      <c r="G1320" s="2" t="s">
        <v>1199</v>
      </c>
      <c r="H1320" s="1" t="s">
        <v>6770</v>
      </c>
      <c r="I1320" s="1" t="s">
        <v>4189</v>
      </c>
      <c r="J1320" s="1" t="s">
        <v>14279</v>
      </c>
      <c r="K1320" s="1" t="s">
        <v>1365</v>
      </c>
      <c r="L1320" s="1" t="s">
        <v>2533</v>
      </c>
      <c r="M1320" s="1" t="s">
        <v>5442</v>
      </c>
      <c r="N1320" s="1" t="s">
        <v>2237</v>
      </c>
      <c r="O1320" s="1" t="s">
        <v>18147</v>
      </c>
      <c r="P1320" s="1" t="s">
        <v>328</v>
      </c>
      <c r="Q1320" s="1" t="s">
        <v>1683</v>
      </c>
      <c r="R1320" s="1" t="s">
        <v>4279</v>
      </c>
      <c r="S1320" s="1" t="s">
        <v>5837</v>
      </c>
      <c r="T1320" s="1" t="s">
        <v>8481</v>
      </c>
      <c r="U1320" s="1" t="s">
        <v>6717</v>
      </c>
      <c r="V1320" s="1" t="s">
        <v>3217</v>
      </c>
      <c r="W1320" s="1" t="s">
        <v>18148</v>
      </c>
      <c r="X1320" s="1" t="s">
        <v>16546</v>
      </c>
      <c r="Y1320" s="1" t="s">
        <v>4838</v>
      </c>
      <c r="Z1320" s="1" t="s">
        <v>3309</v>
      </c>
      <c r="AA1320" s="1" t="s">
        <v>2655</v>
      </c>
      <c r="AB1320" s="1" t="s">
        <v>3415</v>
      </c>
      <c r="AC1320" s="1" t="s">
        <v>106</v>
      </c>
      <c r="AD1320" s="1" t="s">
        <v>10146</v>
      </c>
      <c r="AE1320" s="1" t="s">
        <v>9416</v>
      </c>
      <c r="AF1320" s="1" t="s">
        <v>1280</v>
      </c>
      <c r="AG1320" s="1" t="s">
        <v>1737</v>
      </c>
      <c r="AH1320" s="1" t="s">
        <v>1926</v>
      </c>
      <c r="AI1320" s="1" t="s">
        <v>7658</v>
      </c>
      <c r="AJ1320" s="1" t="s">
        <v>2884</v>
      </c>
      <c r="AK1320" s="1" t="s">
        <v>3651</v>
      </c>
      <c r="AL1320" s="1" t="s">
        <v>2257</v>
      </c>
      <c r="AM1320" s="1" t="s">
        <v>160</v>
      </c>
      <c r="AN1320" s="1" t="s">
        <v>2282</v>
      </c>
      <c r="AO1320" s="1" t="s">
        <v>3694</v>
      </c>
      <c r="AP1320" s="1" t="s">
        <v>4673</v>
      </c>
      <c r="AQ1320" s="1" t="s">
        <v>2706</v>
      </c>
      <c r="AR1320" s="1" t="s">
        <v>6730</v>
      </c>
      <c r="AS1320" s="1" t="s">
        <v>14033</v>
      </c>
      <c r="AT1320" s="1" t="s">
        <v>3729</v>
      </c>
      <c r="AU1320" s="1" t="s">
        <v>15444</v>
      </c>
      <c r="AV1320" s="1" t="s">
        <v>18149</v>
      </c>
      <c r="AW1320" s="1" t="s">
        <v>1702</v>
      </c>
      <c r="AX1320" s="1" t="s">
        <v>2378</v>
      </c>
      <c r="AY1320" s="1" t="s">
        <v>8969</v>
      </c>
      <c r="AZ1320" s="1" t="s">
        <v>8967</v>
      </c>
      <c r="BA1320" s="1" t="s">
        <v>509</v>
      </c>
      <c r="BB1320" s="1" t="s">
        <v>12424</v>
      </c>
      <c r="BC1320" s="1" t="s">
        <v>4951</v>
      </c>
      <c r="BD1320" s="1" t="s">
        <v>18150</v>
      </c>
    </row>
    <row r="1321" ht="12.75" customHeight="1">
      <c r="A1321" s="1" t="s">
        <v>18151</v>
      </c>
      <c r="B1321" s="1" t="s">
        <v>18152</v>
      </c>
      <c r="C1321" s="1" t="s">
        <v>3905</v>
      </c>
      <c r="D1321" s="1" t="s">
        <v>9985</v>
      </c>
      <c r="E1321" s="1" t="s">
        <v>2638</v>
      </c>
      <c r="F1321" s="1" t="s">
        <v>3350</v>
      </c>
      <c r="G1321" s="1" t="s">
        <v>5195</v>
      </c>
      <c r="H1321" s="1" t="s">
        <v>18153</v>
      </c>
      <c r="I1321" s="1" t="s">
        <v>10177</v>
      </c>
      <c r="J1321" s="1" t="s">
        <v>18154</v>
      </c>
      <c r="K1321" s="1" t="s">
        <v>12177</v>
      </c>
      <c r="L1321" s="1" t="s">
        <v>5761</v>
      </c>
      <c r="M1321" s="1" t="s">
        <v>5147</v>
      </c>
      <c r="N1321" s="1" t="s">
        <v>18155</v>
      </c>
      <c r="O1321" s="1" t="s">
        <v>2858</v>
      </c>
      <c r="P1321" s="1" t="s">
        <v>9186</v>
      </c>
      <c r="Q1321" s="1" t="s">
        <v>3359</v>
      </c>
      <c r="R1321" s="1" t="s">
        <v>5925</v>
      </c>
      <c r="S1321" s="1" t="s">
        <v>18156</v>
      </c>
      <c r="T1321" s="1" t="s">
        <v>2155</v>
      </c>
      <c r="U1321" s="1" t="s">
        <v>7189</v>
      </c>
      <c r="V1321" s="1" t="s">
        <v>2063</v>
      </c>
      <c r="W1321" s="1" t="s">
        <v>18157</v>
      </c>
      <c r="X1321" s="1" t="s">
        <v>2063</v>
      </c>
      <c r="Y1321" s="1" t="s">
        <v>7783</v>
      </c>
      <c r="Z1321" s="1" t="s">
        <v>8920</v>
      </c>
      <c r="AA1321" s="1" t="s">
        <v>4660</v>
      </c>
      <c r="AB1321" s="1" t="s">
        <v>3405</v>
      </c>
      <c r="AC1321" s="1" t="s">
        <v>547</v>
      </c>
      <c r="AD1321" s="1" t="s">
        <v>5207</v>
      </c>
      <c r="AE1321" s="1" t="s">
        <v>18158</v>
      </c>
      <c r="AF1321" s="1" t="s">
        <v>6605</v>
      </c>
      <c r="AG1321" s="1" t="s">
        <v>2454</v>
      </c>
      <c r="AH1321" s="2" t="s">
        <v>5707</v>
      </c>
      <c r="AI1321" s="1" t="s">
        <v>8470</v>
      </c>
      <c r="AJ1321" s="1" t="s">
        <v>6837</v>
      </c>
      <c r="AK1321" s="1" t="s">
        <v>3007</v>
      </c>
      <c r="AL1321" s="1" t="s">
        <v>237</v>
      </c>
      <c r="AM1321" s="1" t="s">
        <v>1184</v>
      </c>
      <c r="AN1321" s="1" t="s">
        <v>555</v>
      </c>
      <c r="AO1321" s="1" t="s">
        <v>4082</v>
      </c>
      <c r="AP1321" s="1" t="s">
        <v>4523</v>
      </c>
      <c r="AQ1321" s="1" t="s">
        <v>6268</v>
      </c>
      <c r="AR1321" s="1" t="s">
        <v>18159</v>
      </c>
      <c r="AS1321" s="1" t="s">
        <v>10392</v>
      </c>
      <c r="AT1321" s="1" t="s">
        <v>3382</v>
      </c>
      <c r="AU1321" s="1" t="s">
        <v>4524</v>
      </c>
      <c r="AV1321" s="1" t="s">
        <v>6275</v>
      </c>
      <c r="AW1321" s="1" t="s">
        <v>2085</v>
      </c>
      <c r="AX1321" s="1" t="s">
        <v>5639</v>
      </c>
      <c r="AY1321" s="1" t="s">
        <v>451</v>
      </c>
      <c r="AZ1321" s="1" t="s">
        <v>3385</v>
      </c>
      <c r="BA1321" s="1" t="s">
        <v>12342</v>
      </c>
      <c r="BB1321" s="1" t="s">
        <v>17855</v>
      </c>
      <c r="BC1321" s="1" t="s">
        <v>4755</v>
      </c>
      <c r="BD1321" s="1" t="s">
        <v>6686</v>
      </c>
    </row>
    <row r="1322" ht="12.75" customHeight="1">
      <c r="A1322" s="1" t="s">
        <v>13599</v>
      </c>
      <c r="B1322" s="1" t="s">
        <v>5359</v>
      </c>
      <c r="C1322" s="1" t="s">
        <v>1653</v>
      </c>
      <c r="D1322" s="1" t="s">
        <v>18160</v>
      </c>
      <c r="E1322" s="1" t="s">
        <v>8201</v>
      </c>
      <c r="F1322" s="1" t="s">
        <v>6176</v>
      </c>
      <c r="G1322" s="1" t="s">
        <v>372</v>
      </c>
      <c r="H1322" s="1" t="s">
        <v>2761</v>
      </c>
      <c r="I1322" s="1" t="s">
        <v>968</v>
      </c>
      <c r="J1322" s="1" t="s">
        <v>4196</v>
      </c>
      <c r="K1322" s="1" t="s">
        <v>8205</v>
      </c>
      <c r="L1322" s="1" t="s">
        <v>1070</v>
      </c>
      <c r="M1322" s="1" t="s">
        <v>4167</v>
      </c>
      <c r="N1322" s="1" t="s">
        <v>11221</v>
      </c>
      <c r="O1322" s="1" t="s">
        <v>6638</v>
      </c>
      <c r="P1322" s="1" t="s">
        <v>2484</v>
      </c>
      <c r="Q1322" s="1" t="s">
        <v>18161</v>
      </c>
      <c r="R1322" s="1" t="s">
        <v>9638</v>
      </c>
      <c r="S1322" s="1" t="s">
        <v>4080</v>
      </c>
      <c r="T1322" s="1" t="s">
        <v>1298</v>
      </c>
      <c r="U1322" s="1" t="s">
        <v>18162</v>
      </c>
      <c r="V1322" s="1" t="s">
        <v>994</v>
      </c>
      <c r="W1322" s="1" t="s">
        <v>2288</v>
      </c>
      <c r="X1322" s="1" t="s">
        <v>15971</v>
      </c>
      <c r="Y1322" s="1" t="s">
        <v>2622</v>
      </c>
      <c r="Z1322" s="1" t="s">
        <v>1989</v>
      </c>
      <c r="AA1322" s="1" t="s">
        <v>1322</v>
      </c>
      <c r="AB1322" s="1" t="s">
        <v>116</v>
      </c>
      <c r="AC1322" s="1" t="s">
        <v>1585</v>
      </c>
      <c r="AD1322" s="1" t="s">
        <v>5471</v>
      </c>
      <c r="AE1322" s="1" t="s">
        <v>10159</v>
      </c>
      <c r="AF1322" s="1" t="s">
        <v>3669</v>
      </c>
      <c r="AG1322" s="1" t="s">
        <v>687</v>
      </c>
      <c r="AH1322" s="1" t="s">
        <v>2134</v>
      </c>
      <c r="AI1322" s="1" t="s">
        <v>4316</v>
      </c>
      <c r="AJ1322" s="1" t="s">
        <v>590</v>
      </c>
      <c r="AK1322" s="1" t="s">
        <v>4393</v>
      </c>
      <c r="AL1322" s="1" t="s">
        <v>1509</v>
      </c>
      <c r="AM1322" s="1" t="s">
        <v>15076</v>
      </c>
      <c r="AN1322" s="1" t="s">
        <v>1853</v>
      </c>
      <c r="AO1322" s="1" t="s">
        <v>6632</v>
      </c>
      <c r="AP1322" s="1" t="s">
        <v>1649</v>
      </c>
      <c r="AQ1322" s="1" t="s">
        <v>5291</v>
      </c>
      <c r="AR1322" s="1" t="s">
        <v>6669</v>
      </c>
      <c r="AS1322" s="1" t="s">
        <v>6608</v>
      </c>
      <c r="AT1322" s="1" t="s">
        <v>4885</v>
      </c>
      <c r="AU1322" s="1" t="s">
        <v>11886</v>
      </c>
      <c r="AV1322" s="1" t="s">
        <v>4219</v>
      </c>
      <c r="AW1322" s="1" t="s">
        <v>5044</v>
      </c>
      <c r="AX1322" s="1" t="s">
        <v>4186</v>
      </c>
      <c r="AY1322" s="1" t="s">
        <v>8107</v>
      </c>
      <c r="AZ1322" s="1" t="s">
        <v>6976</v>
      </c>
      <c r="BA1322" s="1" t="s">
        <v>18163</v>
      </c>
      <c r="BB1322" s="1" t="s">
        <v>4187</v>
      </c>
      <c r="BC1322" s="1" t="s">
        <v>8107</v>
      </c>
      <c r="BD1322" s="1" t="s">
        <v>1001</v>
      </c>
    </row>
    <row r="1323" ht="12.75" customHeight="1">
      <c r="A1323" s="1" t="s">
        <v>2100</v>
      </c>
      <c r="B1323" s="1" t="s">
        <v>7811</v>
      </c>
      <c r="C1323" s="1" t="s">
        <v>4536</v>
      </c>
      <c r="D1323" s="1" t="s">
        <v>1102</v>
      </c>
      <c r="E1323" s="1" t="s">
        <v>18164</v>
      </c>
      <c r="F1323" s="1" t="s">
        <v>7814</v>
      </c>
      <c r="G1323" s="1" t="s">
        <v>1590</v>
      </c>
      <c r="H1323" s="1" t="s">
        <v>96</v>
      </c>
      <c r="I1323" s="1" t="s">
        <v>18165</v>
      </c>
      <c r="J1323" s="1" t="s">
        <v>1205</v>
      </c>
      <c r="K1323" s="1" t="s">
        <v>2227</v>
      </c>
      <c r="L1323" s="1" t="s">
        <v>1726</v>
      </c>
      <c r="M1323" s="1" t="s">
        <v>475</v>
      </c>
      <c r="N1323" s="1" t="s">
        <v>5836</v>
      </c>
      <c r="O1323" s="1" t="s">
        <v>1207</v>
      </c>
      <c r="P1323" s="1" t="s">
        <v>16017</v>
      </c>
      <c r="Q1323" s="1" t="s">
        <v>1203</v>
      </c>
      <c r="R1323" s="1" t="s">
        <v>11610</v>
      </c>
      <c r="S1323" s="1" t="s">
        <v>2691</v>
      </c>
      <c r="T1323" s="1" t="s">
        <v>692</v>
      </c>
      <c r="U1323" s="1" t="s">
        <v>4791</v>
      </c>
      <c r="V1323" s="1" t="s">
        <v>4911</v>
      </c>
      <c r="W1323" s="1" t="s">
        <v>7327</v>
      </c>
      <c r="X1323" s="1" t="s">
        <v>1211</v>
      </c>
      <c r="Y1323" s="1" t="s">
        <v>9723</v>
      </c>
      <c r="Z1323" s="1" t="s">
        <v>4533</v>
      </c>
      <c r="AA1323" s="1" t="s">
        <v>6473</v>
      </c>
      <c r="AB1323" s="1" t="s">
        <v>5343</v>
      </c>
      <c r="AC1323" s="1" t="s">
        <v>13265</v>
      </c>
      <c r="AD1323" s="1" t="s">
        <v>6455</v>
      </c>
      <c r="AE1323" s="1" t="s">
        <v>486</v>
      </c>
      <c r="AF1323" s="1" t="s">
        <v>5101</v>
      </c>
      <c r="AG1323" s="1" t="s">
        <v>5523</v>
      </c>
      <c r="AH1323" s="1" t="s">
        <v>4304</v>
      </c>
      <c r="AI1323" s="1" t="s">
        <v>5471</v>
      </c>
      <c r="AJ1323" s="1" t="s">
        <v>12695</v>
      </c>
      <c r="AK1323" s="1" t="s">
        <v>6633</v>
      </c>
      <c r="AL1323" s="1" t="s">
        <v>5445</v>
      </c>
      <c r="AM1323" s="1" t="s">
        <v>2893</v>
      </c>
      <c r="AN1323" s="1" t="s">
        <v>7877</v>
      </c>
      <c r="AO1323" s="1" t="s">
        <v>13118</v>
      </c>
      <c r="AP1323" s="1" t="s">
        <v>18166</v>
      </c>
      <c r="AQ1323" s="1" t="s">
        <v>905</v>
      </c>
      <c r="AR1323" s="1" t="s">
        <v>18167</v>
      </c>
      <c r="AS1323" s="1" t="s">
        <v>1265</v>
      </c>
      <c r="AT1323" s="1" t="s">
        <v>1232</v>
      </c>
      <c r="AU1323" s="1" t="s">
        <v>9874</v>
      </c>
      <c r="AV1323" s="1" t="s">
        <v>2063</v>
      </c>
      <c r="AW1323" s="1" t="s">
        <v>2063</v>
      </c>
      <c r="AX1323" s="1" t="s">
        <v>7359</v>
      </c>
      <c r="AY1323" s="1" t="s">
        <v>3112</v>
      </c>
      <c r="AZ1323" s="1" t="s">
        <v>1232</v>
      </c>
      <c r="BA1323" s="1" t="s">
        <v>6415</v>
      </c>
      <c r="BB1323" s="1" t="s">
        <v>4414</v>
      </c>
      <c r="BC1323" s="1" t="s">
        <v>18168</v>
      </c>
      <c r="BD1323" s="1" t="s">
        <v>3657</v>
      </c>
    </row>
    <row r="1324" ht="12.75" customHeight="1">
      <c r="A1324" s="1" t="s">
        <v>9546</v>
      </c>
      <c r="B1324" s="1" t="s">
        <v>12353</v>
      </c>
      <c r="C1324" s="1" t="s">
        <v>18169</v>
      </c>
      <c r="D1324" s="1" t="s">
        <v>7064</v>
      </c>
      <c r="E1324" s="1" t="s">
        <v>16148</v>
      </c>
      <c r="F1324" s="1" t="s">
        <v>6076</v>
      </c>
      <c r="G1324" s="1" t="s">
        <v>18170</v>
      </c>
      <c r="H1324" s="1" t="s">
        <v>6155</v>
      </c>
      <c r="I1324" s="1" t="s">
        <v>14385</v>
      </c>
      <c r="J1324" s="1" t="s">
        <v>18171</v>
      </c>
      <c r="K1324" s="1" t="s">
        <v>6238</v>
      </c>
      <c r="L1324" s="1" t="s">
        <v>1602</v>
      </c>
      <c r="M1324" s="1" t="s">
        <v>4105</v>
      </c>
      <c r="N1324" s="1" t="s">
        <v>8854</v>
      </c>
      <c r="O1324" s="1" t="s">
        <v>1602</v>
      </c>
      <c r="P1324" s="1" t="s">
        <v>1931</v>
      </c>
      <c r="Q1324" s="1" t="s">
        <v>18172</v>
      </c>
      <c r="R1324" s="1" t="s">
        <v>5345</v>
      </c>
      <c r="S1324" s="1" t="s">
        <v>501</v>
      </c>
      <c r="T1324" s="1" t="s">
        <v>4106</v>
      </c>
      <c r="U1324" s="1" t="s">
        <v>10626</v>
      </c>
      <c r="V1324" s="1" t="s">
        <v>6238</v>
      </c>
      <c r="W1324" s="1" t="s">
        <v>2333</v>
      </c>
      <c r="X1324" s="1" t="s">
        <v>5345</v>
      </c>
      <c r="Y1324" s="1" t="s">
        <v>13378</v>
      </c>
      <c r="Z1324" s="1" t="s">
        <v>3264</v>
      </c>
      <c r="AA1324" s="1" t="s">
        <v>756</v>
      </c>
      <c r="AB1324" s="1" t="s">
        <v>18173</v>
      </c>
      <c r="AC1324" s="1" t="s">
        <v>2199</v>
      </c>
      <c r="AD1324" s="1" t="s">
        <v>501</v>
      </c>
      <c r="AE1324" s="1" t="s">
        <v>5985</v>
      </c>
      <c r="AF1324" s="1" t="s">
        <v>5348</v>
      </c>
      <c r="AG1324" s="1" t="s">
        <v>994</v>
      </c>
      <c r="AH1324" s="1" t="s">
        <v>3918</v>
      </c>
      <c r="AI1324" s="1" t="s">
        <v>1030</v>
      </c>
      <c r="AJ1324" s="1" t="s">
        <v>4480</v>
      </c>
      <c r="AK1324" s="1" t="s">
        <v>430</v>
      </c>
      <c r="AL1324" s="1" t="s">
        <v>18174</v>
      </c>
      <c r="AM1324" s="1" t="s">
        <v>3230</v>
      </c>
      <c r="AN1324" s="1" t="s">
        <v>2599</v>
      </c>
      <c r="AO1324" s="1" t="s">
        <v>6290</v>
      </c>
      <c r="AP1324" s="1" t="s">
        <v>4317</v>
      </c>
      <c r="AQ1324" s="1" t="s">
        <v>2325</v>
      </c>
      <c r="AR1324" s="1" t="s">
        <v>18175</v>
      </c>
      <c r="AS1324" s="1" t="s">
        <v>7331</v>
      </c>
      <c r="AT1324" s="1" t="s">
        <v>1958</v>
      </c>
      <c r="AU1324" s="1" t="s">
        <v>18176</v>
      </c>
      <c r="AV1324" s="1" t="s">
        <v>13747</v>
      </c>
      <c r="AW1324" s="1" t="s">
        <v>13745</v>
      </c>
      <c r="AX1324" s="1" t="s">
        <v>13745</v>
      </c>
      <c r="AY1324" s="1" t="s">
        <v>10634</v>
      </c>
      <c r="AZ1324" s="1" t="s">
        <v>18177</v>
      </c>
      <c r="BA1324" s="1" t="s">
        <v>1693</v>
      </c>
      <c r="BB1324" s="1" t="s">
        <v>18178</v>
      </c>
      <c r="BC1324" s="1" t="s">
        <v>12364</v>
      </c>
      <c r="BD1324" s="1" t="s">
        <v>1949</v>
      </c>
    </row>
    <row r="1325" ht="12.75" customHeight="1">
      <c r="A1325" s="1" t="s">
        <v>18179</v>
      </c>
      <c r="B1325" s="1" t="s">
        <v>18180</v>
      </c>
      <c r="C1325" s="1" t="s">
        <v>18181</v>
      </c>
      <c r="D1325" s="1" t="s">
        <v>13569</v>
      </c>
      <c r="E1325" s="1" t="s">
        <v>12270</v>
      </c>
      <c r="F1325" s="1" t="s">
        <v>18182</v>
      </c>
      <c r="G1325" s="1" t="s">
        <v>18183</v>
      </c>
      <c r="H1325" s="1" t="s">
        <v>4648</v>
      </c>
      <c r="I1325" s="1" t="s">
        <v>18184</v>
      </c>
      <c r="J1325" s="1" t="s">
        <v>6422</v>
      </c>
      <c r="K1325" s="1" t="s">
        <v>8813</v>
      </c>
      <c r="L1325" s="1" t="s">
        <v>159</v>
      </c>
      <c r="M1325" s="1" t="s">
        <v>18185</v>
      </c>
      <c r="N1325" s="1" t="s">
        <v>5515</v>
      </c>
      <c r="O1325" s="1" t="s">
        <v>10704</v>
      </c>
      <c r="P1325" s="1" t="s">
        <v>11923</v>
      </c>
      <c r="Q1325" s="1" t="s">
        <v>1258</v>
      </c>
      <c r="R1325" s="1" t="s">
        <v>2284</v>
      </c>
      <c r="S1325" s="1" t="s">
        <v>3129</v>
      </c>
      <c r="T1325" s="1" t="s">
        <v>3475</v>
      </c>
      <c r="U1325" s="2" t="s">
        <v>4067</v>
      </c>
      <c r="V1325" s="1" t="s">
        <v>13992</v>
      </c>
      <c r="W1325" s="1" t="s">
        <v>18186</v>
      </c>
      <c r="X1325" s="1" t="s">
        <v>10880</v>
      </c>
      <c r="Y1325" s="1" t="s">
        <v>9673</v>
      </c>
      <c r="Z1325" s="1" t="s">
        <v>4440</v>
      </c>
      <c r="AA1325" s="1" t="s">
        <v>210</v>
      </c>
      <c r="AB1325" s="1" t="s">
        <v>4534</v>
      </c>
      <c r="AC1325" s="1" t="s">
        <v>10061</v>
      </c>
      <c r="AD1325" s="1" t="s">
        <v>11825</v>
      </c>
      <c r="AE1325" s="1" t="s">
        <v>4035</v>
      </c>
      <c r="AF1325" s="1" t="s">
        <v>2221</v>
      </c>
      <c r="AG1325" s="1" t="s">
        <v>6633</v>
      </c>
      <c r="AH1325" s="2" t="s">
        <v>9746</v>
      </c>
      <c r="AI1325" s="1" t="s">
        <v>9832</v>
      </c>
      <c r="AJ1325" s="1" t="s">
        <v>8751</v>
      </c>
      <c r="AK1325" s="1" t="s">
        <v>18187</v>
      </c>
      <c r="AL1325" s="1" t="s">
        <v>3306</v>
      </c>
      <c r="AM1325" s="1" t="s">
        <v>9538</v>
      </c>
      <c r="AN1325" s="1" t="s">
        <v>4442</v>
      </c>
      <c r="AO1325" s="1" t="s">
        <v>18188</v>
      </c>
      <c r="AP1325" s="1" t="s">
        <v>3554</v>
      </c>
      <c r="AQ1325" s="1" t="s">
        <v>253</v>
      </c>
      <c r="AR1325" s="2" t="s">
        <v>398</v>
      </c>
      <c r="AS1325" s="1" t="s">
        <v>7240</v>
      </c>
      <c r="AT1325" s="1" t="s">
        <v>18189</v>
      </c>
      <c r="AU1325" s="1" t="s">
        <v>349</v>
      </c>
      <c r="AV1325" s="1" t="s">
        <v>1231</v>
      </c>
      <c r="AW1325" s="1" t="s">
        <v>18190</v>
      </c>
      <c r="AX1325" s="1" t="s">
        <v>506</v>
      </c>
      <c r="AY1325" s="1" t="s">
        <v>1699</v>
      </c>
      <c r="AZ1325" s="1" t="s">
        <v>2256</v>
      </c>
      <c r="BA1325" s="1" t="s">
        <v>5016</v>
      </c>
      <c r="BB1325" s="1" t="s">
        <v>18191</v>
      </c>
      <c r="BC1325" s="1" t="s">
        <v>699</v>
      </c>
      <c r="BD1325" s="1" t="s">
        <v>10886</v>
      </c>
    </row>
    <row r="1326" ht="12.75" customHeight="1">
      <c r="A1326" s="1" t="s">
        <v>18192</v>
      </c>
      <c r="B1326" s="1" t="s">
        <v>8808</v>
      </c>
      <c r="C1326" s="1" t="s">
        <v>18193</v>
      </c>
      <c r="D1326" s="1" t="s">
        <v>11298</v>
      </c>
      <c r="E1326" s="1" t="s">
        <v>2311</v>
      </c>
      <c r="F1326" s="1" t="s">
        <v>6994</v>
      </c>
      <c r="G1326" s="1" t="s">
        <v>9779</v>
      </c>
      <c r="H1326" s="1" t="s">
        <v>214</v>
      </c>
      <c r="I1326" s="1" t="s">
        <v>569</v>
      </c>
      <c r="J1326" s="1" t="s">
        <v>14116</v>
      </c>
      <c r="K1326" s="1" t="s">
        <v>18194</v>
      </c>
      <c r="L1326" s="1" t="s">
        <v>2136</v>
      </c>
      <c r="M1326" s="1" t="s">
        <v>1718</v>
      </c>
      <c r="N1326" s="1" t="s">
        <v>4972</v>
      </c>
      <c r="O1326" s="1" t="s">
        <v>3112</v>
      </c>
      <c r="P1326" s="1" t="s">
        <v>3469</v>
      </c>
      <c r="Q1326" s="1" t="s">
        <v>3846</v>
      </c>
      <c r="R1326" s="1" t="s">
        <v>164</v>
      </c>
      <c r="S1326" s="1" t="s">
        <v>3675</v>
      </c>
      <c r="T1326" s="1" t="s">
        <v>18195</v>
      </c>
      <c r="U1326" s="1" t="s">
        <v>1504</v>
      </c>
      <c r="V1326" s="1" t="s">
        <v>8165</v>
      </c>
      <c r="W1326" s="1" t="s">
        <v>4979</v>
      </c>
      <c r="X1326" s="1" t="s">
        <v>10020</v>
      </c>
      <c r="Y1326" s="1" t="s">
        <v>2327</v>
      </c>
      <c r="Z1326" s="1" t="s">
        <v>10004</v>
      </c>
      <c r="AA1326" s="1" t="s">
        <v>5983</v>
      </c>
      <c r="AB1326" s="2" t="s">
        <v>18196</v>
      </c>
      <c r="AC1326" s="1" t="s">
        <v>18197</v>
      </c>
      <c r="AD1326" s="1" t="s">
        <v>11455</v>
      </c>
      <c r="AE1326" s="1" t="s">
        <v>17676</v>
      </c>
      <c r="AF1326" s="1" t="s">
        <v>1547</v>
      </c>
      <c r="AG1326" s="1" t="s">
        <v>3952</v>
      </c>
      <c r="AH1326" s="1" t="s">
        <v>1589</v>
      </c>
      <c r="AI1326" s="1" t="s">
        <v>4375</v>
      </c>
      <c r="AJ1326" s="1" t="s">
        <v>6584</v>
      </c>
      <c r="AK1326" s="1" t="s">
        <v>1363</v>
      </c>
      <c r="AL1326" s="1" t="s">
        <v>3368</v>
      </c>
      <c r="AM1326" s="1" t="s">
        <v>7878</v>
      </c>
      <c r="AN1326" s="1" t="s">
        <v>2732</v>
      </c>
      <c r="AO1326" s="1" t="s">
        <v>15285</v>
      </c>
      <c r="AP1326" s="1" t="s">
        <v>10382</v>
      </c>
      <c r="AQ1326" s="1" t="s">
        <v>12844</v>
      </c>
      <c r="AR1326" s="1" t="s">
        <v>9008</v>
      </c>
      <c r="AS1326" s="1" t="s">
        <v>3692</v>
      </c>
      <c r="AT1326" s="1" t="s">
        <v>2130</v>
      </c>
      <c r="AU1326" s="1" t="s">
        <v>2590</v>
      </c>
      <c r="AV1326" s="1" t="s">
        <v>907</v>
      </c>
      <c r="AW1326" s="1" t="s">
        <v>1752</v>
      </c>
      <c r="AX1326" s="1" t="s">
        <v>908</v>
      </c>
      <c r="AY1326" s="1" t="s">
        <v>448</v>
      </c>
      <c r="AZ1326" s="1" t="s">
        <v>600</v>
      </c>
      <c r="BA1326" s="1" t="s">
        <v>18198</v>
      </c>
      <c r="BB1326" s="1" t="s">
        <v>906</v>
      </c>
      <c r="BC1326" s="1" t="s">
        <v>17314</v>
      </c>
      <c r="BD1326" s="1" t="s">
        <v>9407</v>
      </c>
    </row>
    <row r="1327" ht="12.75" customHeight="1">
      <c r="A1327" s="1" t="s">
        <v>1156</v>
      </c>
      <c r="B1327" s="1" t="s">
        <v>4127</v>
      </c>
      <c r="C1327" s="1" t="s">
        <v>3702</v>
      </c>
      <c r="D1327" s="1" t="s">
        <v>8294</v>
      </c>
      <c r="E1327" s="1" t="s">
        <v>10920</v>
      </c>
      <c r="F1327" s="1" t="s">
        <v>1489</v>
      </c>
      <c r="G1327" s="1" t="s">
        <v>6770</v>
      </c>
      <c r="H1327" s="1" t="s">
        <v>421</v>
      </c>
      <c r="I1327" s="1" t="s">
        <v>2962</v>
      </c>
      <c r="J1327" s="1" t="s">
        <v>8960</v>
      </c>
      <c r="K1327" s="1" t="s">
        <v>18199</v>
      </c>
      <c r="L1327" s="1" t="s">
        <v>368</v>
      </c>
      <c r="M1327" s="1" t="s">
        <v>10233</v>
      </c>
      <c r="N1327" s="1" t="s">
        <v>3710</v>
      </c>
      <c r="O1327" s="1" t="s">
        <v>8117</v>
      </c>
      <c r="P1327" s="1" t="s">
        <v>5310</v>
      </c>
      <c r="Q1327" s="1" t="s">
        <v>4821</v>
      </c>
      <c r="R1327" s="1" t="s">
        <v>580</v>
      </c>
      <c r="S1327" s="1" t="s">
        <v>4184</v>
      </c>
      <c r="T1327" s="1" t="s">
        <v>10252</v>
      </c>
      <c r="U1327" s="1" t="s">
        <v>6918</v>
      </c>
      <c r="V1327" s="1" t="s">
        <v>429</v>
      </c>
      <c r="W1327" s="1" t="s">
        <v>588</v>
      </c>
      <c r="X1327" s="1" t="s">
        <v>374</v>
      </c>
      <c r="Y1327" s="1" t="s">
        <v>1782</v>
      </c>
      <c r="Z1327" s="1" t="s">
        <v>4344</v>
      </c>
      <c r="AA1327" s="1" t="s">
        <v>18200</v>
      </c>
      <c r="AB1327" s="1" t="s">
        <v>1494</v>
      </c>
      <c r="AC1327" s="1" t="s">
        <v>5717</v>
      </c>
      <c r="AD1327" s="1" t="s">
        <v>3249</v>
      </c>
      <c r="AE1327" s="1" t="s">
        <v>7155</v>
      </c>
      <c r="AF1327" s="1" t="s">
        <v>116</v>
      </c>
      <c r="AG1327" s="1" t="s">
        <v>1426</v>
      </c>
      <c r="AH1327" s="1" t="s">
        <v>6660</v>
      </c>
      <c r="AI1327" s="1" t="s">
        <v>2774</v>
      </c>
      <c r="AJ1327" s="1" t="s">
        <v>2061</v>
      </c>
      <c r="AK1327" s="1" t="s">
        <v>1937</v>
      </c>
      <c r="AL1327" s="1" t="s">
        <v>989</v>
      </c>
      <c r="AM1327" s="1" t="s">
        <v>11990</v>
      </c>
      <c r="AN1327" s="1" t="s">
        <v>7398</v>
      </c>
      <c r="AO1327" s="1" t="s">
        <v>3652</v>
      </c>
      <c r="AP1327" s="1" t="s">
        <v>516</v>
      </c>
      <c r="AQ1327" s="1" t="s">
        <v>1258</v>
      </c>
      <c r="AR1327" s="1" t="s">
        <v>4672</v>
      </c>
      <c r="AS1327" s="1" t="s">
        <v>3469</v>
      </c>
      <c r="AT1327" s="1" t="s">
        <v>237</v>
      </c>
      <c r="AU1327" s="1" t="s">
        <v>18201</v>
      </c>
      <c r="AV1327" s="1" t="s">
        <v>7223</v>
      </c>
      <c r="AW1327" s="1" t="s">
        <v>6709</v>
      </c>
      <c r="AX1327" s="1" t="s">
        <v>2867</v>
      </c>
      <c r="AY1327" s="1" t="s">
        <v>4639</v>
      </c>
      <c r="AZ1327" s="1" t="s">
        <v>4839</v>
      </c>
      <c r="BA1327" s="1" t="s">
        <v>14563</v>
      </c>
      <c r="BB1327" s="1" t="s">
        <v>13812</v>
      </c>
      <c r="BC1327" s="1" t="s">
        <v>3236</v>
      </c>
      <c r="BD1327" s="1" t="s">
        <v>18202</v>
      </c>
    </row>
    <row r="1328" ht="12.75" customHeight="1">
      <c r="A1328" s="1" t="s">
        <v>1929</v>
      </c>
      <c r="B1328" s="1" t="s">
        <v>2333</v>
      </c>
      <c r="C1328" s="1" t="s">
        <v>6242</v>
      </c>
      <c r="D1328" s="1" t="s">
        <v>5019</v>
      </c>
      <c r="E1328" s="1" t="s">
        <v>7589</v>
      </c>
      <c r="F1328" s="1" t="s">
        <v>4100</v>
      </c>
      <c r="G1328" s="1" t="s">
        <v>5036</v>
      </c>
      <c r="H1328" s="1" t="s">
        <v>5335</v>
      </c>
      <c r="I1328" s="1" t="s">
        <v>5030</v>
      </c>
      <c r="J1328" s="1" t="s">
        <v>14861</v>
      </c>
      <c r="K1328" s="1" t="s">
        <v>5024</v>
      </c>
      <c r="L1328" s="1" t="s">
        <v>5031</v>
      </c>
      <c r="M1328" s="1" t="s">
        <v>18203</v>
      </c>
      <c r="N1328" s="1" t="s">
        <v>5338</v>
      </c>
      <c r="O1328" s="1" t="s">
        <v>2964</v>
      </c>
      <c r="P1328" s="1" t="s">
        <v>18204</v>
      </c>
      <c r="Q1328" s="1" t="s">
        <v>18205</v>
      </c>
      <c r="R1328" s="1" t="s">
        <v>4013</v>
      </c>
      <c r="S1328" s="1" t="s">
        <v>4100</v>
      </c>
      <c r="T1328" s="1" t="s">
        <v>18206</v>
      </c>
      <c r="U1328" s="1" t="s">
        <v>1922</v>
      </c>
      <c r="V1328" s="1" t="s">
        <v>5035</v>
      </c>
      <c r="W1328" s="2" t="s">
        <v>4249</v>
      </c>
      <c r="X1328" s="1" t="s">
        <v>17151</v>
      </c>
      <c r="Y1328" s="1" t="s">
        <v>1177</v>
      </c>
      <c r="Z1328" s="1" t="s">
        <v>1937</v>
      </c>
      <c r="AA1328" s="1" t="s">
        <v>699</v>
      </c>
      <c r="AB1328" s="1" t="s">
        <v>5983</v>
      </c>
      <c r="AC1328" s="1" t="s">
        <v>2894</v>
      </c>
      <c r="AD1328" s="1" t="s">
        <v>787</v>
      </c>
      <c r="AE1328" s="1" t="s">
        <v>1319</v>
      </c>
      <c r="AF1328" s="1" t="s">
        <v>3758</v>
      </c>
      <c r="AG1328" s="1" t="s">
        <v>4849</v>
      </c>
      <c r="AH1328" s="1" t="s">
        <v>8589</v>
      </c>
      <c r="AI1328" s="1" t="s">
        <v>3229</v>
      </c>
      <c r="AJ1328" s="1" t="s">
        <v>706</v>
      </c>
      <c r="AK1328" s="1" t="s">
        <v>4255</v>
      </c>
      <c r="AL1328" s="1" t="s">
        <v>4420</v>
      </c>
      <c r="AM1328" s="1" t="s">
        <v>7783</v>
      </c>
      <c r="AN1328" s="1" t="s">
        <v>11611</v>
      </c>
      <c r="AO1328" s="1" t="s">
        <v>813</v>
      </c>
      <c r="AP1328" s="1" t="s">
        <v>5524</v>
      </c>
      <c r="AQ1328" s="1" t="s">
        <v>5524</v>
      </c>
      <c r="AR1328" s="1" t="s">
        <v>5350</v>
      </c>
      <c r="AS1328" s="1" t="s">
        <v>4304</v>
      </c>
      <c r="AT1328" s="1" t="s">
        <v>183</v>
      </c>
      <c r="AU1328" s="1" t="s">
        <v>5049</v>
      </c>
      <c r="AV1328" s="1" t="s">
        <v>8498</v>
      </c>
      <c r="AW1328" s="1" t="s">
        <v>5048</v>
      </c>
      <c r="AX1328" s="1" t="s">
        <v>18207</v>
      </c>
      <c r="AY1328" s="1" t="s">
        <v>18208</v>
      </c>
      <c r="AZ1328" s="1" t="s">
        <v>6169</v>
      </c>
      <c r="BA1328" s="1" t="s">
        <v>183</v>
      </c>
      <c r="BB1328" s="1" t="s">
        <v>6128</v>
      </c>
      <c r="BC1328" s="1" t="s">
        <v>6128</v>
      </c>
      <c r="BD1328" s="1" t="s">
        <v>5049</v>
      </c>
    </row>
    <row r="1329" ht="12.75" customHeight="1">
      <c r="A1329" s="1" t="s">
        <v>2264</v>
      </c>
      <c r="B1329" s="1" t="s">
        <v>18209</v>
      </c>
      <c r="C1329" s="1" t="s">
        <v>10396</v>
      </c>
      <c r="D1329" s="1" t="s">
        <v>9338</v>
      </c>
      <c r="E1329" s="1" t="s">
        <v>6714</v>
      </c>
      <c r="F1329" s="1" t="s">
        <v>18210</v>
      </c>
      <c r="G1329" s="1" t="s">
        <v>3939</v>
      </c>
      <c r="H1329" s="1" t="s">
        <v>13311</v>
      </c>
      <c r="I1329" s="1" t="s">
        <v>18211</v>
      </c>
      <c r="J1329" s="1" t="s">
        <v>18212</v>
      </c>
      <c r="K1329" s="1" t="s">
        <v>10195</v>
      </c>
      <c r="L1329" s="1" t="s">
        <v>16326</v>
      </c>
      <c r="M1329" s="1" t="s">
        <v>3880</v>
      </c>
      <c r="N1329" s="1" t="s">
        <v>93</v>
      </c>
      <c r="O1329" s="1" t="s">
        <v>1216</v>
      </c>
      <c r="P1329" s="1" t="s">
        <v>12272</v>
      </c>
      <c r="Q1329" s="1" t="s">
        <v>3112</v>
      </c>
      <c r="R1329" s="1" t="s">
        <v>1592</v>
      </c>
      <c r="S1329" s="1" t="s">
        <v>3747</v>
      </c>
      <c r="T1329" s="1" t="s">
        <v>18213</v>
      </c>
      <c r="U1329" s="1" t="s">
        <v>6812</v>
      </c>
      <c r="V1329" s="1" t="s">
        <v>18214</v>
      </c>
      <c r="W1329" s="1" t="s">
        <v>1201</v>
      </c>
      <c r="X1329" s="1" t="s">
        <v>443</v>
      </c>
      <c r="Y1329" s="1" t="s">
        <v>983</v>
      </c>
      <c r="Z1329" s="1" t="s">
        <v>4881</v>
      </c>
      <c r="AA1329" s="1" t="s">
        <v>5346</v>
      </c>
      <c r="AB1329" s="1" t="s">
        <v>6865</v>
      </c>
      <c r="AC1329" s="1" t="s">
        <v>1973</v>
      </c>
      <c r="AD1329" s="1" t="s">
        <v>5956</v>
      </c>
      <c r="AE1329" s="1" t="s">
        <v>1922</v>
      </c>
      <c r="AF1329" s="1" t="s">
        <v>3611</v>
      </c>
      <c r="AG1329" s="1" t="s">
        <v>1585</v>
      </c>
      <c r="AH1329" s="1" t="s">
        <v>374</v>
      </c>
      <c r="AI1329" s="1" t="s">
        <v>7301</v>
      </c>
      <c r="AJ1329" s="1" t="s">
        <v>9193</v>
      </c>
      <c r="AK1329" s="1" t="s">
        <v>1072</v>
      </c>
      <c r="AL1329" s="1" t="s">
        <v>5644</v>
      </c>
      <c r="AM1329" s="1" t="s">
        <v>4219</v>
      </c>
      <c r="AN1329" s="1" t="s">
        <v>8428</v>
      </c>
      <c r="AO1329" s="1" t="s">
        <v>3297</v>
      </c>
      <c r="AP1329" s="1" t="s">
        <v>10688</v>
      </c>
      <c r="AQ1329" s="1" t="s">
        <v>1225</v>
      </c>
      <c r="AR1329" s="1" t="s">
        <v>1905</v>
      </c>
      <c r="AS1329" s="1" t="s">
        <v>117</v>
      </c>
      <c r="AT1329" s="1" t="s">
        <v>245</v>
      </c>
      <c r="AU1329" s="1" t="s">
        <v>1570</v>
      </c>
      <c r="AV1329" s="1" t="s">
        <v>75</v>
      </c>
      <c r="AW1329" s="1" t="s">
        <v>1620</v>
      </c>
      <c r="AX1329" s="1" t="s">
        <v>4154</v>
      </c>
      <c r="AY1329" s="1" t="s">
        <v>5497</v>
      </c>
      <c r="AZ1329" s="1" t="s">
        <v>8093</v>
      </c>
      <c r="BA1329" s="1" t="s">
        <v>9836</v>
      </c>
      <c r="BB1329" s="1" t="s">
        <v>3765</v>
      </c>
      <c r="BC1329" s="1" t="s">
        <v>5922</v>
      </c>
      <c r="BD1329" s="1" t="s">
        <v>284</v>
      </c>
    </row>
    <row r="1330" ht="12.75" customHeight="1">
      <c r="A1330" s="1" t="s">
        <v>18215</v>
      </c>
      <c r="B1330" s="1" t="s">
        <v>8048</v>
      </c>
      <c r="C1330" s="1" t="s">
        <v>18216</v>
      </c>
      <c r="D1330" s="1" t="s">
        <v>4536</v>
      </c>
      <c r="E1330" s="1" t="s">
        <v>3812</v>
      </c>
      <c r="F1330" s="1" t="s">
        <v>3667</v>
      </c>
      <c r="G1330" s="1" t="s">
        <v>18217</v>
      </c>
      <c r="H1330" s="1" t="s">
        <v>3547</v>
      </c>
      <c r="I1330" s="1" t="s">
        <v>4970</v>
      </c>
      <c r="J1330" s="1" t="s">
        <v>362</v>
      </c>
      <c r="K1330" s="1" t="s">
        <v>9728</v>
      </c>
      <c r="L1330" s="1" t="s">
        <v>6550</v>
      </c>
      <c r="M1330" s="1" t="s">
        <v>2180</v>
      </c>
      <c r="N1330" s="1" t="s">
        <v>11965</v>
      </c>
      <c r="O1330" s="1" t="s">
        <v>18218</v>
      </c>
      <c r="P1330" s="1" t="s">
        <v>7872</v>
      </c>
      <c r="Q1330" s="1" t="s">
        <v>6958</v>
      </c>
      <c r="R1330" s="1" t="s">
        <v>18219</v>
      </c>
      <c r="S1330" s="1" t="s">
        <v>13775</v>
      </c>
      <c r="T1330" s="1" t="s">
        <v>4578</v>
      </c>
      <c r="U1330" s="1" t="s">
        <v>93</v>
      </c>
      <c r="V1330" s="1" t="s">
        <v>162</v>
      </c>
      <c r="W1330" s="1" t="s">
        <v>10437</v>
      </c>
      <c r="X1330" s="1" t="s">
        <v>827</v>
      </c>
      <c r="Y1330" s="1" t="s">
        <v>1470</v>
      </c>
      <c r="Z1330" s="1" t="s">
        <v>75</v>
      </c>
      <c r="AA1330" s="1" t="s">
        <v>4133</v>
      </c>
      <c r="AB1330" s="1" t="s">
        <v>18220</v>
      </c>
      <c r="AC1330" s="1" t="s">
        <v>2312</v>
      </c>
      <c r="AD1330" s="1" t="s">
        <v>832</v>
      </c>
      <c r="AE1330" s="1" t="s">
        <v>14398</v>
      </c>
      <c r="AF1330" s="1" t="s">
        <v>8273</v>
      </c>
      <c r="AG1330" s="1" t="s">
        <v>6472</v>
      </c>
      <c r="AH1330" s="1" t="s">
        <v>2866</v>
      </c>
      <c r="AI1330" s="1" t="s">
        <v>18221</v>
      </c>
      <c r="AJ1330" s="1" t="s">
        <v>6272</v>
      </c>
      <c r="AK1330" s="1" t="s">
        <v>10413</v>
      </c>
      <c r="AL1330" s="1" t="s">
        <v>18222</v>
      </c>
      <c r="AM1330" s="1" t="s">
        <v>18223</v>
      </c>
      <c r="AN1330" s="1" t="s">
        <v>9490</v>
      </c>
      <c r="AO1330" s="1" t="s">
        <v>6900</v>
      </c>
      <c r="AP1330" s="1" t="s">
        <v>8399</v>
      </c>
      <c r="AQ1330" s="1" t="s">
        <v>4376</v>
      </c>
      <c r="AR1330" s="1" t="s">
        <v>18224</v>
      </c>
      <c r="AS1330" s="1" t="s">
        <v>15724</v>
      </c>
      <c r="AT1330" s="1" t="s">
        <v>185</v>
      </c>
      <c r="AU1330" s="1" t="s">
        <v>8043</v>
      </c>
      <c r="AV1330" s="1" t="s">
        <v>2129</v>
      </c>
      <c r="AW1330" s="1" t="s">
        <v>912</v>
      </c>
      <c r="AX1330" s="1" t="s">
        <v>1740</v>
      </c>
      <c r="AY1330" s="1" t="s">
        <v>9288</v>
      </c>
      <c r="AZ1330" s="1" t="s">
        <v>1628</v>
      </c>
      <c r="BA1330" s="1" t="s">
        <v>4561</v>
      </c>
      <c r="BB1330" s="1" t="s">
        <v>6566</v>
      </c>
      <c r="BC1330" s="1" t="s">
        <v>3166</v>
      </c>
      <c r="BD1330" s="1" t="s">
        <v>9317</v>
      </c>
    </row>
    <row r="1331" ht="12.75" customHeight="1">
      <c r="A1331" s="1" t="s">
        <v>18225</v>
      </c>
      <c r="B1331" s="1" t="s">
        <v>9881</v>
      </c>
      <c r="C1331" s="1" t="s">
        <v>17278</v>
      </c>
      <c r="D1331" s="1" t="s">
        <v>3594</v>
      </c>
      <c r="E1331" s="1" t="s">
        <v>18226</v>
      </c>
      <c r="F1331" s="1" t="s">
        <v>2755</v>
      </c>
      <c r="G1331" s="1" t="s">
        <v>5737</v>
      </c>
      <c r="H1331" s="1" t="s">
        <v>7101</v>
      </c>
      <c r="I1331" s="1" t="s">
        <v>9690</v>
      </c>
      <c r="J1331" s="1" t="s">
        <v>4040</v>
      </c>
      <c r="K1331" s="1" t="s">
        <v>4038</v>
      </c>
      <c r="L1331" s="1" t="s">
        <v>6325</v>
      </c>
      <c r="M1331" s="1" t="s">
        <v>4427</v>
      </c>
      <c r="N1331" s="1" t="s">
        <v>18227</v>
      </c>
      <c r="O1331" s="1" t="s">
        <v>18228</v>
      </c>
      <c r="P1331" s="1" t="s">
        <v>4043</v>
      </c>
      <c r="Q1331" s="1" t="s">
        <v>4425</v>
      </c>
      <c r="R1331" s="1" t="s">
        <v>4048</v>
      </c>
      <c r="S1331" s="1" t="s">
        <v>539</v>
      </c>
      <c r="T1331" s="1" t="s">
        <v>1856</v>
      </c>
      <c r="U1331" s="1" t="s">
        <v>1856</v>
      </c>
      <c r="V1331" s="1" t="s">
        <v>772</v>
      </c>
      <c r="W1331" s="1" t="s">
        <v>2641</v>
      </c>
      <c r="X1331" s="1" t="s">
        <v>1977</v>
      </c>
      <c r="Y1331" s="1" t="s">
        <v>2462</v>
      </c>
      <c r="Z1331" s="1" t="s">
        <v>869</v>
      </c>
      <c r="AA1331" s="1" t="s">
        <v>13713</v>
      </c>
      <c r="AB1331" s="1" t="s">
        <v>533</v>
      </c>
      <c r="AC1331" s="1" t="s">
        <v>13936</v>
      </c>
      <c r="AD1331" s="1" t="s">
        <v>4451</v>
      </c>
      <c r="AE1331" s="1" t="s">
        <v>2068</v>
      </c>
      <c r="AF1331" s="1" t="s">
        <v>2160</v>
      </c>
      <c r="AG1331" s="1" t="s">
        <v>1768</v>
      </c>
      <c r="AH1331" s="1" t="s">
        <v>6705</v>
      </c>
      <c r="AI1331" s="1" t="s">
        <v>4829</v>
      </c>
      <c r="AJ1331" s="1" t="s">
        <v>1363</v>
      </c>
      <c r="AK1331" s="1" t="s">
        <v>1136</v>
      </c>
      <c r="AL1331" s="1" t="s">
        <v>1175</v>
      </c>
      <c r="AM1331" s="1" t="s">
        <v>18229</v>
      </c>
      <c r="AN1331" s="1" t="s">
        <v>12021</v>
      </c>
      <c r="AO1331" s="1" t="s">
        <v>1660</v>
      </c>
      <c r="AP1331" s="1" t="s">
        <v>4279</v>
      </c>
      <c r="AQ1331" s="1" t="s">
        <v>664</v>
      </c>
      <c r="AR1331" s="1" t="s">
        <v>6660</v>
      </c>
      <c r="AS1331" s="1" t="s">
        <v>12579</v>
      </c>
      <c r="AT1331" s="1" t="s">
        <v>5217</v>
      </c>
      <c r="AU1331" s="1" t="s">
        <v>4590</v>
      </c>
      <c r="AV1331" s="1" t="s">
        <v>18230</v>
      </c>
      <c r="AW1331" s="1" t="s">
        <v>931</v>
      </c>
      <c r="AX1331" s="1" t="s">
        <v>931</v>
      </c>
      <c r="AY1331" s="1" t="s">
        <v>4060</v>
      </c>
      <c r="AZ1331" s="1" t="s">
        <v>4449</v>
      </c>
      <c r="BA1331" s="1" t="s">
        <v>4450</v>
      </c>
      <c r="BB1331" s="1" t="s">
        <v>5215</v>
      </c>
      <c r="BC1331" s="1" t="s">
        <v>6846</v>
      </c>
      <c r="BD1331" s="1" t="s">
        <v>14307</v>
      </c>
    </row>
    <row r="1332" ht="12.75" customHeight="1">
      <c r="A1332" s="1" t="s">
        <v>3837</v>
      </c>
      <c r="B1332" s="1" t="s">
        <v>7560</v>
      </c>
      <c r="C1332" s="1" t="s">
        <v>3665</v>
      </c>
      <c r="D1332" s="1" t="s">
        <v>8057</v>
      </c>
      <c r="E1332" s="1" t="s">
        <v>8940</v>
      </c>
      <c r="F1332" s="1" t="s">
        <v>14697</v>
      </c>
      <c r="G1332" s="1" t="s">
        <v>18231</v>
      </c>
      <c r="H1332" s="1" t="s">
        <v>12271</v>
      </c>
      <c r="I1332" s="1" t="s">
        <v>18232</v>
      </c>
      <c r="J1332" s="1" t="s">
        <v>5856</v>
      </c>
      <c r="K1332" s="1" t="s">
        <v>1151</v>
      </c>
      <c r="L1332" s="1" t="s">
        <v>18005</v>
      </c>
      <c r="M1332" s="1" t="s">
        <v>12272</v>
      </c>
      <c r="N1332" s="1" t="s">
        <v>871</v>
      </c>
      <c r="O1332" s="1" t="s">
        <v>7303</v>
      </c>
      <c r="P1332" s="1" t="s">
        <v>4712</v>
      </c>
      <c r="Q1332" s="1" t="s">
        <v>214</v>
      </c>
      <c r="R1332" s="1" t="s">
        <v>18233</v>
      </c>
      <c r="S1332" s="1" t="s">
        <v>2358</v>
      </c>
      <c r="T1332" s="1" t="s">
        <v>832</v>
      </c>
      <c r="U1332" s="1" t="s">
        <v>3961</v>
      </c>
      <c r="V1332" s="1" t="s">
        <v>2278</v>
      </c>
      <c r="W1332" s="1" t="s">
        <v>9377</v>
      </c>
      <c r="X1332" s="1" t="s">
        <v>6862</v>
      </c>
      <c r="Y1332" s="1" t="s">
        <v>3912</v>
      </c>
      <c r="Z1332" s="1" t="s">
        <v>1689</v>
      </c>
      <c r="AA1332" s="1" t="s">
        <v>5228</v>
      </c>
      <c r="AB1332" s="1" t="s">
        <v>2221</v>
      </c>
      <c r="AC1332" s="1" t="s">
        <v>3042</v>
      </c>
      <c r="AD1332" s="1" t="s">
        <v>993</v>
      </c>
      <c r="AE1332" s="1" t="s">
        <v>1416</v>
      </c>
      <c r="AF1332" s="1" t="s">
        <v>5069</v>
      </c>
      <c r="AG1332" s="1" t="s">
        <v>1985</v>
      </c>
      <c r="AH1332" s="1" t="s">
        <v>2374</v>
      </c>
      <c r="AI1332" s="1" t="s">
        <v>96</v>
      </c>
      <c r="AJ1332" s="1" t="s">
        <v>2243</v>
      </c>
      <c r="AK1332" s="1" t="s">
        <v>4125</v>
      </c>
      <c r="AL1332" s="1" t="s">
        <v>10337</v>
      </c>
      <c r="AM1332" s="1" t="s">
        <v>117</v>
      </c>
      <c r="AN1332" s="1" t="s">
        <v>11680</v>
      </c>
      <c r="AO1332" s="1" t="s">
        <v>11517</v>
      </c>
      <c r="AP1332" s="1" t="s">
        <v>903</v>
      </c>
      <c r="AQ1332" s="1" t="s">
        <v>2459</v>
      </c>
      <c r="AR1332" s="1" t="s">
        <v>241</v>
      </c>
      <c r="AS1332" s="1" t="s">
        <v>4172</v>
      </c>
      <c r="AT1332" s="1" t="s">
        <v>6317</v>
      </c>
      <c r="AU1332" s="2" t="s">
        <v>10269</v>
      </c>
      <c r="AV1332" s="1" t="s">
        <v>18234</v>
      </c>
      <c r="AW1332" s="1" t="s">
        <v>9314</v>
      </c>
      <c r="AX1332" s="1" t="s">
        <v>9290</v>
      </c>
      <c r="AY1332" s="1" t="s">
        <v>18008</v>
      </c>
      <c r="AZ1332" s="1" t="s">
        <v>7828</v>
      </c>
      <c r="BA1332" s="1" t="s">
        <v>3898</v>
      </c>
      <c r="BB1332" s="1" t="s">
        <v>14105</v>
      </c>
      <c r="BC1332" s="1" t="s">
        <v>994</v>
      </c>
      <c r="BD1332" s="1" t="s">
        <v>6762</v>
      </c>
    </row>
    <row r="1333" ht="12.75" customHeight="1">
      <c r="A1333" s="1" t="s">
        <v>18235</v>
      </c>
      <c r="B1333" s="1" t="s">
        <v>7991</v>
      </c>
      <c r="C1333" s="1" t="s">
        <v>1205</v>
      </c>
      <c r="D1333" s="1" t="s">
        <v>101</v>
      </c>
      <c r="E1333" s="1" t="s">
        <v>17212</v>
      </c>
      <c r="F1333" s="1" t="s">
        <v>4653</v>
      </c>
      <c r="G1333" s="1" t="s">
        <v>16073</v>
      </c>
      <c r="H1333" s="1" t="s">
        <v>18236</v>
      </c>
      <c r="I1333" s="1" t="s">
        <v>731</v>
      </c>
      <c r="J1333" s="1" t="s">
        <v>9968</v>
      </c>
      <c r="K1333" s="1" t="s">
        <v>4566</v>
      </c>
      <c r="L1333" s="1" t="s">
        <v>1435</v>
      </c>
      <c r="M1333" s="1" t="s">
        <v>18237</v>
      </c>
      <c r="N1333" s="1" t="s">
        <v>2879</v>
      </c>
      <c r="O1333" s="1" t="s">
        <v>6010</v>
      </c>
      <c r="P1333" s="1" t="s">
        <v>6940</v>
      </c>
      <c r="Q1333" s="1" t="s">
        <v>1065</v>
      </c>
      <c r="R1333" s="1" t="s">
        <v>9756</v>
      </c>
      <c r="S1333" s="1" t="s">
        <v>1066</v>
      </c>
      <c r="T1333" s="1" t="s">
        <v>1165</v>
      </c>
      <c r="U1333" s="1" t="s">
        <v>6619</v>
      </c>
      <c r="V1333" s="1" t="s">
        <v>789</v>
      </c>
      <c r="W1333" s="1" t="s">
        <v>11466</v>
      </c>
      <c r="X1333" s="1" t="s">
        <v>18238</v>
      </c>
      <c r="Y1333" s="1" t="s">
        <v>6195</v>
      </c>
      <c r="Z1333" s="1" t="s">
        <v>3911</v>
      </c>
      <c r="AA1333" s="1" t="s">
        <v>4276</v>
      </c>
      <c r="AB1333" s="1" t="s">
        <v>7234</v>
      </c>
      <c r="AC1333" s="1" t="s">
        <v>16724</v>
      </c>
      <c r="AD1333" s="1" t="s">
        <v>847</v>
      </c>
      <c r="AE1333" s="1" t="s">
        <v>3451</v>
      </c>
      <c r="AF1333" s="1" t="s">
        <v>18087</v>
      </c>
      <c r="AG1333" s="1" t="s">
        <v>1820</v>
      </c>
      <c r="AH1333" s="1" t="s">
        <v>18239</v>
      </c>
      <c r="AI1333" s="1" t="s">
        <v>3619</v>
      </c>
      <c r="AJ1333" s="1" t="s">
        <v>2934</v>
      </c>
      <c r="AK1333" s="1" t="s">
        <v>8214</v>
      </c>
      <c r="AL1333" s="1" t="s">
        <v>18240</v>
      </c>
      <c r="AM1333" s="1" t="s">
        <v>12973</v>
      </c>
      <c r="AN1333" s="1" t="s">
        <v>5266</v>
      </c>
      <c r="AO1333" s="1" t="s">
        <v>3268</v>
      </c>
      <c r="AP1333" s="1" t="s">
        <v>4111</v>
      </c>
      <c r="AQ1333" s="1" t="s">
        <v>1137</v>
      </c>
      <c r="AR1333" s="1" t="s">
        <v>611</v>
      </c>
      <c r="AS1333" s="1" t="s">
        <v>5522</v>
      </c>
      <c r="AT1333" s="1" t="s">
        <v>13382</v>
      </c>
      <c r="AU1333" s="1" t="s">
        <v>1649</v>
      </c>
      <c r="AV1333" s="1" t="s">
        <v>2439</v>
      </c>
      <c r="AW1333" s="1" t="s">
        <v>3950</v>
      </c>
      <c r="AX1333" s="1" t="s">
        <v>17527</v>
      </c>
      <c r="AY1333" s="1" t="s">
        <v>18241</v>
      </c>
      <c r="AZ1333" s="1" t="s">
        <v>2872</v>
      </c>
      <c r="BA1333" s="1" t="s">
        <v>294</v>
      </c>
      <c r="BB1333" s="1" t="s">
        <v>1378</v>
      </c>
      <c r="BC1333" s="1" t="s">
        <v>18242</v>
      </c>
      <c r="BD1333" s="1" t="s">
        <v>2780</v>
      </c>
    </row>
    <row r="1334" ht="12.75" customHeight="1">
      <c r="A1334" s="1" t="s">
        <v>13964</v>
      </c>
      <c r="B1334" s="1" t="s">
        <v>2998</v>
      </c>
      <c r="C1334" s="1" t="s">
        <v>821</v>
      </c>
      <c r="D1334" s="1" t="s">
        <v>18243</v>
      </c>
      <c r="E1334" s="1" t="s">
        <v>18244</v>
      </c>
      <c r="F1334" s="1" t="s">
        <v>18245</v>
      </c>
      <c r="G1334" s="1" t="s">
        <v>3514</v>
      </c>
      <c r="H1334" s="1" t="s">
        <v>18246</v>
      </c>
      <c r="I1334" s="1" t="s">
        <v>2230</v>
      </c>
      <c r="J1334" s="1" t="s">
        <v>11545</v>
      </c>
      <c r="K1334" s="1" t="s">
        <v>2318</v>
      </c>
      <c r="L1334" s="1" t="s">
        <v>3150</v>
      </c>
      <c r="M1334" s="1" t="s">
        <v>8955</v>
      </c>
      <c r="N1334" s="1" t="s">
        <v>100</v>
      </c>
      <c r="O1334" s="1" t="s">
        <v>1726</v>
      </c>
      <c r="P1334" s="1" t="s">
        <v>18247</v>
      </c>
      <c r="Q1334" s="1" t="s">
        <v>5691</v>
      </c>
      <c r="R1334" s="1" t="s">
        <v>9299</v>
      </c>
      <c r="S1334" s="1" t="s">
        <v>1017</v>
      </c>
      <c r="T1334" s="1" t="s">
        <v>4314</v>
      </c>
      <c r="U1334" s="1" t="s">
        <v>1231</v>
      </c>
      <c r="V1334" s="1" t="s">
        <v>2512</v>
      </c>
      <c r="W1334" s="1" t="s">
        <v>3367</v>
      </c>
      <c r="X1334" s="1" t="s">
        <v>4307</v>
      </c>
      <c r="Y1334" s="1" t="s">
        <v>7549</v>
      </c>
      <c r="Z1334" s="1" t="s">
        <v>10270</v>
      </c>
      <c r="AA1334" s="1" t="s">
        <v>18248</v>
      </c>
      <c r="AB1334" s="1" t="s">
        <v>4080</v>
      </c>
      <c r="AC1334" s="1" t="s">
        <v>9264</v>
      </c>
      <c r="AD1334" s="1" t="s">
        <v>4880</v>
      </c>
      <c r="AE1334" s="1" t="s">
        <v>7461</v>
      </c>
      <c r="AF1334" s="1" t="s">
        <v>1689</v>
      </c>
      <c r="AG1334" s="1" t="s">
        <v>16034</v>
      </c>
      <c r="AH1334" s="1" t="s">
        <v>4608</v>
      </c>
      <c r="AI1334" s="1" t="s">
        <v>560</v>
      </c>
      <c r="AJ1334" s="1" t="s">
        <v>5497</v>
      </c>
      <c r="AK1334" s="1" t="s">
        <v>5375</v>
      </c>
      <c r="AL1334" s="1" t="s">
        <v>5007</v>
      </c>
      <c r="AM1334" s="1" t="s">
        <v>2151</v>
      </c>
      <c r="AN1334" s="1" t="s">
        <v>2280</v>
      </c>
      <c r="AO1334" s="1" t="s">
        <v>1612</v>
      </c>
      <c r="AP1334" s="1" t="s">
        <v>3789</v>
      </c>
      <c r="AQ1334" s="1" t="s">
        <v>4152</v>
      </c>
      <c r="AR1334" s="1" t="s">
        <v>2588</v>
      </c>
      <c r="AS1334" s="1" t="s">
        <v>18249</v>
      </c>
      <c r="AT1334" s="1" t="s">
        <v>5732</v>
      </c>
      <c r="AU1334" s="1" t="s">
        <v>1042</v>
      </c>
      <c r="AV1334" s="1" t="s">
        <v>3452</v>
      </c>
      <c r="AW1334" s="1" t="s">
        <v>3452</v>
      </c>
      <c r="AX1334" s="1" t="s">
        <v>18250</v>
      </c>
      <c r="AY1334" s="1" t="s">
        <v>7700</v>
      </c>
      <c r="AZ1334" s="1" t="s">
        <v>5732</v>
      </c>
      <c r="BA1334" s="1" t="s">
        <v>4416</v>
      </c>
      <c r="BB1334" s="1" t="s">
        <v>13020</v>
      </c>
      <c r="BC1334" s="1" t="s">
        <v>2118</v>
      </c>
      <c r="BD1334" s="1" t="s">
        <v>5155</v>
      </c>
    </row>
    <row r="1335" ht="12.75" customHeight="1">
      <c r="A1335" s="1" t="s">
        <v>10343</v>
      </c>
      <c r="B1335" s="1" t="s">
        <v>14308</v>
      </c>
      <c r="C1335" s="1" t="s">
        <v>12601</v>
      </c>
      <c r="D1335" s="1" t="s">
        <v>10911</v>
      </c>
      <c r="E1335" s="1" t="s">
        <v>4233</v>
      </c>
      <c r="F1335" s="1" t="s">
        <v>18251</v>
      </c>
      <c r="G1335" s="1" t="s">
        <v>10355</v>
      </c>
      <c r="H1335" s="1" t="s">
        <v>5714</v>
      </c>
      <c r="I1335" s="1" t="s">
        <v>10656</v>
      </c>
      <c r="J1335" s="1" t="s">
        <v>2692</v>
      </c>
      <c r="K1335" s="1" t="s">
        <v>2541</v>
      </c>
      <c r="L1335" s="1" t="s">
        <v>6425</v>
      </c>
      <c r="M1335" s="1" t="s">
        <v>3430</v>
      </c>
      <c r="N1335" s="1" t="s">
        <v>15908</v>
      </c>
      <c r="O1335" s="1" t="s">
        <v>2188</v>
      </c>
      <c r="P1335" s="1" t="s">
        <v>4651</v>
      </c>
      <c r="Q1335" s="1" t="s">
        <v>4797</v>
      </c>
      <c r="R1335" s="1" t="s">
        <v>5128</v>
      </c>
      <c r="S1335" s="1" t="s">
        <v>4314</v>
      </c>
      <c r="T1335" s="1" t="s">
        <v>18252</v>
      </c>
      <c r="U1335" s="1" t="s">
        <v>2576</v>
      </c>
      <c r="V1335" s="1" t="s">
        <v>480</v>
      </c>
      <c r="W1335" s="1" t="s">
        <v>3851</v>
      </c>
      <c r="X1335" s="1" t="s">
        <v>455</v>
      </c>
      <c r="Y1335" s="1" t="s">
        <v>2688</v>
      </c>
      <c r="Z1335" s="1" t="s">
        <v>6417</v>
      </c>
      <c r="AA1335" s="1" t="s">
        <v>18253</v>
      </c>
      <c r="AB1335" s="2" t="s">
        <v>9098</v>
      </c>
      <c r="AC1335" s="1" t="s">
        <v>1767</v>
      </c>
      <c r="AD1335" s="1" t="s">
        <v>17213</v>
      </c>
      <c r="AE1335" s="1" t="s">
        <v>5129</v>
      </c>
      <c r="AF1335" s="1" t="s">
        <v>9301</v>
      </c>
      <c r="AG1335" s="1" t="s">
        <v>3414</v>
      </c>
      <c r="AH1335" s="1" t="s">
        <v>10641</v>
      </c>
      <c r="AI1335" s="1" t="s">
        <v>1469</v>
      </c>
      <c r="AJ1335" s="1" t="s">
        <v>2570</v>
      </c>
      <c r="AK1335" s="1" t="s">
        <v>2067</v>
      </c>
      <c r="AL1335" s="1" t="s">
        <v>17510</v>
      </c>
      <c r="AM1335" s="1" t="s">
        <v>5756</v>
      </c>
      <c r="AN1335" s="1" t="s">
        <v>1667</v>
      </c>
      <c r="AO1335" s="1" t="s">
        <v>601</v>
      </c>
      <c r="AP1335" s="1" t="s">
        <v>14033</v>
      </c>
      <c r="AQ1335" s="1" t="s">
        <v>10661</v>
      </c>
      <c r="AR1335" s="1" t="s">
        <v>5863</v>
      </c>
      <c r="AS1335" s="1" t="s">
        <v>1328</v>
      </c>
      <c r="AT1335" s="1" t="s">
        <v>3231</v>
      </c>
      <c r="AU1335" s="1" t="s">
        <v>6227</v>
      </c>
      <c r="AV1335" s="1" t="s">
        <v>356</v>
      </c>
      <c r="AW1335" s="1" t="s">
        <v>356</v>
      </c>
      <c r="AX1335" s="1" t="s">
        <v>5594</v>
      </c>
      <c r="AY1335" s="1" t="s">
        <v>18254</v>
      </c>
      <c r="AZ1335" s="1" t="s">
        <v>18255</v>
      </c>
      <c r="BA1335" s="1" t="s">
        <v>2063</v>
      </c>
      <c r="BB1335" s="1" t="s">
        <v>10054</v>
      </c>
      <c r="BC1335" s="1" t="s">
        <v>10207</v>
      </c>
      <c r="BD1335" s="1" t="s">
        <v>15155</v>
      </c>
    </row>
    <row r="1336" ht="12.75" customHeight="1">
      <c r="A1336" s="1" t="s">
        <v>18256</v>
      </c>
      <c r="B1336" s="1" t="s">
        <v>2217</v>
      </c>
      <c r="C1336" s="1" t="s">
        <v>3873</v>
      </c>
      <c r="D1336" s="1" t="s">
        <v>13862</v>
      </c>
      <c r="E1336" s="1" t="s">
        <v>18257</v>
      </c>
      <c r="F1336" s="1" t="s">
        <v>3425</v>
      </c>
      <c r="G1336" s="1" t="s">
        <v>14356</v>
      </c>
      <c r="H1336" s="1" t="s">
        <v>7834</v>
      </c>
      <c r="I1336" s="1" t="s">
        <v>875</v>
      </c>
      <c r="J1336" s="1" t="s">
        <v>4902</v>
      </c>
      <c r="K1336" s="1" t="s">
        <v>7870</v>
      </c>
      <c r="L1336" s="1" t="s">
        <v>7688</v>
      </c>
      <c r="M1336" s="1" t="s">
        <v>5514</v>
      </c>
      <c r="N1336" s="1" t="s">
        <v>5715</v>
      </c>
      <c r="O1336" s="1" t="s">
        <v>2228</v>
      </c>
      <c r="P1336" s="1" t="s">
        <v>2183</v>
      </c>
      <c r="Q1336" s="1" t="s">
        <v>9267</v>
      </c>
      <c r="R1336" s="1" t="s">
        <v>11997</v>
      </c>
      <c r="S1336" s="1" t="s">
        <v>8669</v>
      </c>
      <c r="T1336" s="1" t="s">
        <v>18258</v>
      </c>
      <c r="U1336" s="1" t="s">
        <v>2692</v>
      </c>
      <c r="V1336" s="1" t="s">
        <v>4651</v>
      </c>
      <c r="W1336" s="1" t="s">
        <v>4307</v>
      </c>
      <c r="X1336" s="1" t="s">
        <v>1204</v>
      </c>
      <c r="Y1336" s="1" t="s">
        <v>6537</v>
      </c>
      <c r="Z1336" s="1" t="s">
        <v>4401</v>
      </c>
      <c r="AA1336" s="1" t="s">
        <v>5684</v>
      </c>
      <c r="AB1336" s="1" t="s">
        <v>1801</v>
      </c>
      <c r="AC1336" s="1" t="s">
        <v>1549</v>
      </c>
      <c r="AD1336" s="1" t="s">
        <v>3576</v>
      </c>
      <c r="AE1336" s="1" t="s">
        <v>5493</v>
      </c>
      <c r="AF1336" s="1" t="s">
        <v>3793</v>
      </c>
      <c r="AG1336" s="1" t="s">
        <v>4485</v>
      </c>
      <c r="AH1336" s="1" t="s">
        <v>3037</v>
      </c>
      <c r="AI1336" s="1" t="s">
        <v>5152</v>
      </c>
      <c r="AJ1336" s="1" t="s">
        <v>237</v>
      </c>
      <c r="AK1336" s="1" t="s">
        <v>289</v>
      </c>
      <c r="AL1336" s="1" t="s">
        <v>2079</v>
      </c>
      <c r="AM1336" s="1" t="s">
        <v>2972</v>
      </c>
      <c r="AN1336" s="1" t="s">
        <v>7562</v>
      </c>
      <c r="AO1336" s="1" t="s">
        <v>3855</v>
      </c>
      <c r="AP1336" s="1" t="s">
        <v>5624</v>
      </c>
      <c r="AQ1336" s="1" t="s">
        <v>860</v>
      </c>
      <c r="AR1336" s="1" t="s">
        <v>13658</v>
      </c>
      <c r="AS1336" s="1" t="s">
        <v>6321</v>
      </c>
      <c r="AT1336" s="1" t="s">
        <v>5017</v>
      </c>
      <c r="AU1336" s="1" t="s">
        <v>8558</v>
      </c>
      <c r="AV1336" s="1" t="s">
        <v>1042</v>
      </c>
      <c r="AW1336" s="1" t="s">
        <v>11484</v>
      </c>
      <c r="AX1336" s="1" t="s">
        <v>3559</v>
      </c>
      <c r="AY1336" s="1" t="s">
        <v>347</v>
      </c>
      <c r="AZ1336" s="1" t="s">
        <v>4405</v>
      </c>
      <c r="BA1336" s="1" t="s">
        <v>2212</v>
      </c>
      <c r="BB1336" s="1" t="s">
        <v>10299</v>
      </c>
      <c r="BC1336" s="1" t="s">
        <v>7412</v>
      </c>
      <c r="BD1336" s="1" t="s">
        <v>18259</v>
      </c>
    </row>
    <row r="1337" ht="12.75" customHeight="1">
      <c r="A1337" s="1" t="s">
        <v>18260</v>
      </c>
      <c r="B1337" s="1" t="s">
        <v>2262</v>
      </c>
      <c r="C1337" s="1" t="s">
        <v>18261</v>
      </c>
      <c r="D1337" s="1" t="s">
        <v>820</v>
      </c>
      <c r="E1337" s="1" t="s">
        <v>8910</v>
      </c>
      <c r="F1337" s="1" t="s">
        <v>10186</v>
      </c>
      <c r="G1337" s="1" t="s">
        <v>4512</v>
      </c>
      <c r="H1337" s="1" t="s">
        <v>415</v>
      </c>
      <c r="I1337" s="1" t="s">
        <v>3106</v>
      </c>
      <c r="J1337" s="2" t="s">
        <v>3466</v>
      </c>
      <c r="K1337" s="1" t="s">
        <v>2331</v>
      </c>
      <c r="L1337" s="1" t="s">
        <v>393</v>
      </c>
      <c r="M1337" s="1" t="s">
        <v>2225</v>
      </c>
      <c r="N1337" s="1" t="s">
        <v>5438</v>
      </c>
      <c r="O1337" s="1" t="s">
        <v>18262</v>
      </c>
      <c r="P1337" s="1" t="s">
        <v>158</v>
      </c>
      <c r="Q1337" s="1" t="s">
        <v>6554</v>
      </c>
      <c r="R1337" s="1" t="s">
        <v>10062</v>
      </c>
      <c r="S1337" s="1" t="s">
        <v>827</v>
      </c>
      <c r="T1337" s="1" t="s">
        <v>3677</v>
      </c>
      <c r="U1337" s="1" t="s">
        <v>18263</v>
      </c>
      <c r="V1337" s="1" t="s">
        <v>1605</v>
      </c>
      <c r="W1337" s="1" t="s">
        <v>8341</v>
      </c>
      <c r="X1337" s="1" t="s">
        <v>3226</v>
      </c>
      <c r="Y1337" s="1" t="s">
        <v>3484</v>
      </c>
      <c r="Z1337" s="1" t="s">
        <v>14748</v>
      </c>
      <c r="AA1337" s="1" t="s">
        <v>1820</v>
      </c>
      <c r="AB1337" s="1" t="s">
        <v>5543</v>
      </c>
      <c r="AC1337" s="1" t="s">
        <v>111</v>
      </c>
      <c r="AD1337" s="1" t="s">
        <v>4175</v>
      </c>
      <c r="AE1337" s="1" t="s">
        <v>15773</v>
      </c>
      <c r="AF1337" s="1" t="s">
        <v>4832</v>
      </c>
      <c r="AG1337" s="1" t="s">
        <v>1475</v>
      </c>
      <c r="AH1337" s="1" t="s">
        <v>3523</v>
      </c>
      <c r="AI1337" s="1" t="s">
        <v>2150</v>
      </c>
      <c r="AJ1337" s="1" t="s">
        <v>14548</v>
      </c>
      <c r="AK1337" s="1" t="s">
        <v>3384</v>
      </c>
      <c r="AL1337" s="1" t="s">
        <v>4179</v>
      </c>
      <c r="AM1337" s="1" t="s">
        <v>8440</v>
      </c>
      <c r="AN1337" s="1" t="s">
        <v>1463</v>
      </c>
      <c r="AO1337" s="1" t="s">
        <v>3454</v>
      </c>
      <c r="AP1337" s="1" t="s">
        <v>3167</v>
      </c>
      <c r="AQ1337" s="1" t="s">
        <v>6763</v>
      </c>
      <c r="AR1337" s="1" t="s">
        <v>1186</v>
      </c>
      <c r="AS1337" s="1" t="s">
        <v>3690</v>
      </c>
      <c r="AT1337" s="1" t="s">
        <v>18264</v>
      </c>
      <c r="AU1337" s="1" t="s">
        <v>2513</v>
      </c>
      <c r="AV1337" s="1" t="s">
        <v>8211</v>
      </c>
      <c r="AW1337" s="1" t="s">
        <v>10714</v>
      </c>
      <c r="AX1337" s="1" t="s">
        <v>10817</v>
      </c>
      <c r="AY1337" s="1" t="s">
        <v>13660</v>
      </c>
      <c r="AZ1337" s="1" t="s">
        <v>6413</v>
      </c>
      <c r="BA1337" s="1" t="s">
        <v>11960</v>
      </c>
      <c r="BB1337" s="1" t="s">
        <v>71</v>
      </c>
      <c r="BC1337" s="1" t="s">
        <v>11960</v>
      </c>
      <c r="BD1337" s="1" t="s">
        <v>4727</v>
      </c>
    </row>
    <row r="1338" ht="12.75" customHeight="1">
      <c r="A1338" s="1" t="s">
        <v>18265</v>
      </c>
      <c r="B1338" s="1" t="s">
        <v>6803</v>
      </c>
      <c r="C1338" s="2" t="s">
        <v>15831</v>
      </c>
      <c r="D1338" s="1" t="s">
        <v>11919</v>
      </c>
      <c r="E1338" s="1" t="s">
        <v>18266</v>
      </c>
      <c r="F1338" s="1" t="s">
        <v>3099</v>
      </c>
      <c r="G1338" s="1" t="s">
        <v>4995</v>
      </c>
      <c r="H1338" s="1" t="s">
        <v>13162</v>
      </c>
      <c r="I1338" s="1" t="s">
        <v>18267</v>
      </c>
      <c r="J1338" s="2" t="s">
        <v>8811</v>
      </c>
      <c r="K1338" s="1" t="s">
        <v>7300</v>
      </c>
      <c r="L1338" s="1" t="s">
        <v>18268</v>
      </c>
      <c r="M1338" s="1" t="s">
        <v>8718</v>
      </c>
      <c r="N1338" s="1" t="s">
        <v>1589</v>
      </c>
      <c r="O1338" s="1" t="s">
        <v>3144</v>
      </c>
      <c r="P1338" s="1" t="s">
        <v>11074</v>
      </c>
      <c r="Q1338" s="1" t="s">
        <v>18269</v>
      </c>
      <c r="R1338" s="1" t="s">
        <v>10000</v>
      </c>
      <c r="S1338" s="1" t="s">
        <v>1798</v>
      </c>
      <c r="T1338" s="1" t="s">
        <v>4132</v>
      </c>
      <c r="U1338" s="1" t="s">
        <v>13727</v>
      </c>
      <c r="V1338" s="1" t="s">
        <v>2321</v>
      </c>
      <c r="W1338" s="1" t="s">
        <v>7002</v>
      </c>
      <c r="X1338" s="1" t="s">
        <v>3676</v>
      </c>
      <c r="Y1338" s="1" t="s">
        <v>14914</v>
      </c>
      <c r="Z1338" s="1" t="s">
        <v>1443</v>
      </c>
      <c r="AA1338" s="1" t="s">
        <v>1634</v>
      </c>
      <c r="AB1338" s="1" t="s">
        <v>2722</v>
      </c>
      <c r="AC1338" s="1" t="s">
        <v>8571</v>
      </c>
      <c r="AD1338" s="1" t="s">
        <v>11237</v>
      </c>
      <c r="AE1338" s="1" t="s">
        <v>407</v>
      </c>
      <c r="AF1338" s="1" t="s">
        <v>167</v>
      </c>
      <c r="AG1338" s="1" t="s">
        <v>752</v>
      </c>
      <c r="AH1338" s="1" t="s">
        <v>4284</v>
      </c>
      <c r="AI1338" s="1" t="s">
        <v>6419</v>
      </c>
      <c r="AJ1338" s="1" t="s">
        <v>1078</v>
      </c>
      <c r="AK1338" s="1" t="s">
        <v>3264</v>
      </c>
      <c r="AL1338" s="1" t="s">
        <v>1373</v>
      </c>
      <c r="AM1338" s="1" t="s">
        <v>4082</v>
      </c>
      <c r="AN1338" s="1" t="s">
        <v>1663</v>
      </c>
      <c r="AO1338" s="1" t="s">
        <v>2732</v>
      </c>
      <c r="AP1338" s="1" t="s">
        <v>2746</v>
      </c>
      <c r="AQ1338" s="1" t="s">
        <v>13776</v>
      </c>
      <c r="AR1338" s="1" t="s">
        <v>9272</v>
      </c>
      <c r="AS1338" s="1" t="s">
        <v>18270</v>
      </c>
      <c r="AT1338" s="1" t="s">
        <v>6334</v>
      </c>
      <c r="AU1338" s="1" t="s">
        <v>3898</v>
      </c>
      <c r="AV1338" s="1" t="s">
        <v>600</v>
      </c>
      <c r="AW1338" s="1" t="s">
        <v>3765</v>
      </c>
      <c r="AX1338" s="1" t="s">
        <v>860</v>
      </c>
      <c r="AY1338" s="1" t="s">
        <v>6145</v>
      </c>
      <c r="AZ1338" s="1" t="s">
        <v>16706</v>
      </c>
      <c r="BA1338" s="1" t="s">
        <v>3487</v>
      </c>
      <c r="BB1338" s="1" t="s">
        <v>4561</v>
      </c>
      <c r="BC1338" s="1" t="s">
        <v>18271</v>
      </c>
      <c r="BD1338" s="1" t="s">
        <v>7240</v>
      </c>
    </row>
    <row r="1339" ht="12.75" customHeight="1">
      <c r="A1339" s="1" t="s">
        <v>18209</v>
      </c>
      <c r="B1339" s="1" t="s">
        <v>18272</v>
      </c>
      <c r="C1339" s="1" t="s">
        <v>18273</v>
      </c>
      <c r="D1339" s="1" t="s">
        <v>6362</v>
      </c>
      <c r="E1339" s="1" t="s">
        <v>18274</v>
      </c>
      <c r="F1339" s="1" t="s">
        <v>7492</v>
      </c>
      <c r="G1339" s="1" t="s">
        <v>2312</v>
      </c>
      <c r="H1339" s="1" t="s">
        <v>1360</v>
      </c>
      <c r="I1339" s="1" t="s">
        <v>2974</v>
      </c>
      <c r="J1339" s="1" t="s">
        <v>16584</v>
      </c>
      <c r="K1339" s="1" t="s">
        <v>3425</v>
      </c>
      <c r="L1339" s="1" t="s">
        <v>18275</v>
      </c>
      <c r="M1339" s="1" t="s">
        <v>4128</v>
      </c>
      <c r="N1339" s="1" t="s">
        <v>2726</v>
      </c>
      <c r="O1339" s="1" t="s">
        <v>5281</v>
      </c>
      <c r="P1339" s="1" t="s">
        <v>7232</v>
      </c>
      <c r="Q1339" s="1" t="s">
        <v>2594</v>
      </c>
      <c r="R1339" s="1" t="s">
        <v>472</v>
      </c>
      <c r="S1339" s="1" t="s">
        <v>1541</v>
      </c>
      <c r="T1339" s="1" t="s">
        <v>8311</v>
      </c>
      <c r="U1339" s="1" t="s">
        <v>3731</v>
      </c>
      <c r="V1339" s="1" t="s">
        <v>12148</v>
      </c>
      <c r="W1339" s="1" t="s">
        <v>709</v>
      </c>
      <c r="X1339" s="1" t="s">
        <v>9193</v>
      </c>
      <c r="Y1339" s="1" t="s">
        <v>18276</v>
      </c>
      <c r="Z1339" s="1" t="s">
        <v>18277</v>
      </c>
      <c r="AA1339" s="1" t="s">
        <v>6123</v>
      </c>
      <c r="AB1339" s="1" t="s">
        <v>18278</v>
      </c>
      <c r="AC1339" s="1" t="s">
        <v>9196</v>
      </c>
      <c r="AD1339" s="1" t="s">
        <v>5749</v>
      </c>
      <c r="AE1339" s="1" t="s">
        <v>10308</v>
      </c>
      <c r="AF1339" s="1" t="s">
        <v>3034</v>
      </c>
      <c r="AG1339" s="1" t="s">
        <v>8892</v>
      </c>
      <c r="AH1339" s="1" t="s">
        <v>12993</v>
      </c>
      <c r="AI1339" s="1" t="s">
        <v>4046</v>
      </c>
      <c r="AJ1339" s="1" t="s">
        <v>3167</v>
      </c>
      <c r="AK1339" s="1" t="s">
        <v>15020</v>
      </c>
      <c r="AL1339" s="1" t="s">
        <v>1983</v>
      </c>
      <c r="AM1339" s="1" t="s">
        <v>5072</v>
      </c>
      <c r="AN1339" s="1" t="s">
        <v>8936</v>
      </c>
      <c r="AO1339" s="1" t="s">
        <v>3225</v>
      </c>
      <c r="AP1339" s="1" t="s">
        <v>3831</v>
      </c>
      <c r="AQ1339" s="1" t="s">
        <v>18279</v>
      </c>
      <c r="AR1339" s="1" t="s">
        <v>14954</v>
      </c>
      <c r="AS1339" s="1" t="s">
        <v>1315</v>
      </c>
      <c r="AT1339" s="1" t="s">
        <v>3094</v>
      </c>
      <c r="AU1339" s="1" t="s">
        <v>10688</v>
      </c>
      <c r="AV1339" s="1" t="s">
        <v>341</v>
      </c>
      <c r="AW1339" s="1" t="s">
        <v>3167</v>
      </c>
      <c r="AX1339" s="1" t="s">
        <v>3421</v>
      </c>
      <c r="AY1339" s="1" t="s">
        <v>6828</v>
      </c>
      <c r="AZ1339" s="1" t="s">
        <v>3965</v>
      </c>
      <c r="BA1339" s="1" t="s">
        <v>1576</v>
      </c>
      <c r="BB1339" s="1" t="s">
        <v>2591</v>
      </c>
      <c r="BC1339" s="1" t="s">
        <v>4616</v>
      </c>
      <c r="BD1339" s="1" t="s">
        <v>10687</v>
      </c>
    </row>
    <row r="1340" ht="12.75" customHeight="1">
      <c r="A1340" s="1" t="s">
        <v>9338</v>
      </c>
      <c r="B1340" s="1" t="s">
        <v>12955</v>
      </c>
      <c r="C1340" s="1" t="s">
        <v>18280</v>
      </c>
      <c r="D1340" s="1" t="s">
        <v>18281</v>
      </c>
      <c r="E1340" s="1" t="s">
        <v>8720</v>
      </c>
      <c r="F1340" s="1" t="s">
        <v>14319</v>
      </c>
      <c r="G1340" s="1" t="s">
        <v>3961</v>
      </c>
      <c r="H1340" s="1" t="s">
        <v>18282</v>
      </c>
      <c r="I1340" s="1" t="s">
        <v>17021</v>
      </c>
      <c r="J1340" s="1" t="s">
        <v>160</v>
      </c>
      <c r="K1340" s="1" t="s">
        <v>4974</v>
      </c>
      <c r="L1340" s="1" t="s">
        <v>2229</v>
      </c>
      <c r="M1340" s="1" t="s">
        <v>6401</v>
      </c>
      <c r="N1340" s="1" t="s">
        <v>1206</v>
      </c>
      <c r="O1340" s="1" t="s">
        <v>2229</v>
      </c>
      <c r="P1340" s="1" t="s">
        <v>5071</v>
      </c>
      <c r="Q1340" s="1" t="s">
        <v>8918</v>
      </c>
      <c r="R1340" s="1" t="s">
        <v>1231</v>
      </c>
      <c r="S1340" s="1" t="s">
        <v>5936</v>
      </c>
      <c r="T1340" s="1" t="s">
        <v>1726</v>
      </c>
      <c r="U1340" s="1" t="s">
        <v>8918</v>
      </c>
      <c r="V1340" s="1" t="s">
        <v>1320</v>
      </c>
      <c r="W1340" s="1" t="s">
        <v>2860</v>
      </c>
      <c r="X1340" s="1" t="s">
        <v>10236</v>
      </c>
      <c r="Y1340" s="1" t="s">
        <v>3374</v>
      </c>
      <c r="Z1340" s="1" t="s">
        <v>7527</v>
      </c>
      <c r="AA1340" s="1" t="s">
        <v>5556</v>
      </c>
      <c r="AB1340" s="1" t="s">
        <v>16571</v>
      </c>
      <c r="AC1340" s="1" t="s">
        <v>1231</v>
      </c>
      <c r="AD1340" s="1" t="s">
        <v>10671</v>
      </c>
      <c r="AE1340" s="1" t="s">
        <v>18283</v>
      </c>
      <c r="AF1340" s="1" t="s">
        <v>1209</v>
      </c>
      <c r="AG1340" s="1" t="s">
        <v>17676</v>
      </c>
      <c r="AH1340" s="1" t="s">
        <v>6374</v>
      </c>
      <c r="AI1340" s="1" t="s">
        <v>493</v>
      </c>
      <c r="AJ1340" s="1" t="s">
        <v>7530</v>
      </c>
      <c r="AK1340" s="1" t="s">
        <v>10162</v>
      </c>
      <c r="AL1340" s="1" t="s">
        <v>3678</v>
      </c>
      <c r="AM1340" s="1" t="s">
        <v>231</v>
      </c>
      <c r="AN1340" s="1" t="s">
        <v>15409</v>
      </c>
      <c r="AO1340" s="1" t="s">
        <v>4444</v>
      </c>
      <c r="AP1340" s="1" t="s">
        <v>1743</v>
      </c>
      <c r="AQ1340" s="1" t="s">
        <v>16233</v>
      </c>
      <c r="AR1340" s="1" t="s">
        <v>859</v>
      </c>
      <c r="AS1340" s="1" t="s">
        <v>2240</v>
      </c>
      <c r="AT1340" s="1" t="s">
        <v>8558</v>
      </c>
      <c r="AU1340" s="1" t="s">
        <v>9938</v>
      </c>
      <c r="AV1340" s="1" t="s">
        <v>1476</v>
      </c>
      <c r="AW1340" s="1" t="s">
        <v>8508</v>
      </c>
      <c r="AX1340" s="1" t="s">
        <v>2594</v>
      </c>
      <c r="AY1340" s="1" t="s">
        <v>3171</v>
      </c>
      <c r="AZ1340" s="1" t="s">
        <v>641</v>
      </c>
      <c r="BA1340" s="1" t="s">
        <v>2707</v>
      </c>
      <c r="BB1340" s="1" t="s">
        <v>15077</v>
      </c>
      <c r="BC1340" s="1" t="s">
        <v>18284</v>
      </c>
      <c r="BD1340" s="1" t="s">
        <v>349</v>
      </c>
    </row>
    <row r="1341" ht="12.75" customHeight="1">
      <c r="A1341" s="1" t="s">
        <v>18285</v>
      </c>
      <c r="C1341" s="1" t="s">
        <v>1772</v>
      </c>
      <c r="D1341" s="1" t="s">
        <v>18286</v>
      </c>
      <c r="E1341" s="1" t="s">
        <v>18113</v>
      </c>
      <c r="F1341" s="1" t="s">
        <v>7604</v>
      </c>
      <c r="G1341" s="1" t="s">
        <v>18287</v>
      </c>
      <c r="H1341" s="1" t="s">
        <v>2539</v>
      </c>
      <c r="I1341" s="1" t="s">
        <v>11974</v>
      </c>
      <c r="J1341" s="1" t="s">
        <v>3066</v>
      </c>
      <c r="K1341" s="1" t="s">
        <v>7045</v>
      </c>
      <c r="L1341" s="1" t="s">
        <v>5277</v>
      </c>
      <c r="M1341" s="1" t="s">
        <v>1362</v>
      </c>
      <c r="N1341" s="1" t="s">
        <v>569</v>
      </c>
      <c r="O1341" s="1" t="s">
        <v>3398</v>
      </c>
      <c r="P1341" s="1" t="s">
        <v>279</v>
      </c>
      <c r="Q1341" s="1" t="s">
        <v>7611</v>
      </c>
      <c r="R1341" s="1" t="s">
        <v>1587</v>
      </c>
      <c r="S1341" s="1" t="s">
        <v>569</v>
      </c>
      <c r="T1341" s="1" t="s">
        <v>1362</v>
      </c>
      <c r="U1341" s="1" t="s">
        <v>7611</v>
      </c>
      <c r="V1341" s="1" t="s">
        <v>18288</v>
      </c>
      <c r="W1341" s="1" t="s">
        <v>4282</v>
      </c>
      <c r="X1341" s="1" t="s">
        <v>4372</v>
      </c>
      <c r="Y1341" s="1" t="s">
        <v>823</v>
      </c>
      <c r="Z1341" s="1" t="s">
        <v>18289</v>
      </c>
      <c r="AA1341" s="1" t="s">
        <v>7959</v>
      </c>
      <c r="AB1341" s="1" t="s">
        <v>650</v>
      </c>
      <c r="AC1341" s="1" t="s">
        <v>2081</v>
      </c>
      <c r="AD1341" s="1" t="s">
        <v>3541</v>
      </c>
      <c r="AE1341" s="1" t="s">
        <v>1277</v>
      </c>
      <c r="AF1341" s="1" t="s">
        <v>8133</v>
      </c>
      <c r="AG1341" s="1" t="s">
        <v>10659</v>
      </c>
      <c r="AH1341" s="1" t="s">
        <v>5159</v>
      </c>
      <c r="AI1341" s="1" t="s">
        <v>16142</v>
      </c>
      <c r="AJ1341" s="1" t="s">
        <v>10038</v>
      </c>
      <c r="AK1341" s="1" t="s">
        <v>3620</v>
      </c>
      <c r="AL1341" s="1" t="s">
        <v>18290</v>
      </c>
      <c r="AM1341" s="1" t="s">
        <v>2661</v>
      </c>
      <c r="AN1341" s="1" t="s">
        <v>14101</v>
      </c>
      <c r="AO1341" s="2" t="s">
        <v>5694</v>
      </c>
      <c r="AP1341" s="2" t="s">
        <v>3124</v>
      </c>
      <c r="AQ1341" s="1" t="s">
        <v>18291</v>
      </c>
      <c r="AR1341" s="1" t="s">
        <v>9586</v>
      </c>
      <c r="AS1341" s="1" t="s">
        <v>9026</v>
      </c>
      <c r="AT1341" s="1" t="s">
        <v>5773</v>
      </c>
      <c r="AU1341" s="1" t="s">
        <v>2928</v>
      </c>
      <c r="AV1341" s="1" t="s">
        <v>2861</v>
      </c>
      <c r="AW1341" s="1" t="s">
        <v>18292</v>
      </c>
      <c r="AX1341" s="1" t="s">
        <v>1573</v>
      </c>
      <c r="AY1341" s="1" t="s">
        <v>2632</v>
      </c>
      <c r="AZ1341" s="1" t="s">
        <v>4619</v>
      </c>
      <c r="BA1341" s="1" t="s">
        <v>3964</v>
      </c>
      <c r="BB1341" s="1" t="s">
        <v>284</v>
      </c>
      <c r="BC1341" s="1" t="s">
        <v>3965</v>
      </c>
      <c r="BD1341" s="1" t="s">
        <v>2382</v>
      </c>
    </row>
    <row r="1342" ht="12.75" customHeight="1">
      <c r="A1342" s="1" t="s">
        <v>2097</v>
      </c>
      <c r="B1342" s="1" t="s">
        <v>12237</v>
      </c>
      <c r="C1342" s="1" t="s">
        <v>9529</v>
      </c>
      <c r="D1342" s="1" t="s">
        <v>17956</v>
      </c>
      <c r="E1342" s="1" t="s">
        <v>5826</v>
      </c>
      <c r="F1342" s="1" t="s">
        <v>18293</v>
      </c>
      <c r="G1342" s="1" t="s">
        <v>2987</v>
      </c>
      <c r="H1342" s="2" t="s">
        <v>3466</v>
      </c>
      <c r="I1342" s="1" t="s">
        <v>4540</v>
      </c>
      <c r="J1342" s="1" t="s">
        <v>8837</v>
      </c>
      <c r="K1342" s="1" t="s">
        <v>2270</v>
      </c>
      <c r="L1342" s="1" t="s">
        <v>9729</v>
      </c>
      <c r="M1342" s="1" t="s">
        <v>1803</v>
      </c>
      <c r="N1342" s="1" t="s">
        <v>2361</v>
      </c>
      <c r="O1342" s="1" t="s">
        <v>11074</v>
      </c>
      <c r="P1342" s="1" t="s">
        <v>4972</v>
      </c>
      <c r="Q1342" s="1" t="s">
        <v>4578</v>
      </c>
      <c r="R1342" s="1" t="s">
        <v>17461</v>
      </c>
      <c r="S1342" s="1" t="s">
        <v>1016</v>
      </c>
      <c r="T1342" s="1" t="s">
        <v>7452</v>
      </c>
      <c r="U1342" s="1" t="s">
        <v>3676</v>
      </c>
      <c r="V1342" s="2" t="s">
        <v>18294</v>
      </c>
      <c r="W1342" s="1" t="s">
        <v>2179</v>
      </c>
      <c r="X1342" s="1" t="s">
        <v>1595</v>
      </c>
      <c r="Y1342" s="1" t="s">
        <v>9215</v>
      </c>
      <c r="Z1342" s="1" t="s">
        <v>1547</v>
      </c>
      <c r="AA1342" s="1" t="s">
        <v>6723</v>
      </c>
      <c r="AB1342" s="1" t="s">
        <v>1421</v>
      </c>
      <c r="AC1342" s="1" t="s">
        <v>1503</v>
      </c>
      <c r="AD1342" s="1" t="s">
        <v>976</v>
      </c>
      <c r="AE1342" s="1" t="s">
        <v>1788</v>
      </c>
      <c r="AF1342" s="1" t="s">
        <v>7220</v>
      </c>
      <c r="AG1342" s="1" t="s">
        <v>4551</v>
      </c>
      <c r="AH1342" s="1" t="s">
        <v>18295</v>
      </c>
      <c r="AI1342" s="1" t="s">
        <v>18239</v>
      </c>
      <c r="AJ1342" s="1" t="s">
        <v>2740</v>
      </c>
      <c r="AK1342" s="1" t="s">
        <v>9787</v>
      </c>
      <c r="AL1342" s="1" t="s">
        <v>1331</v>
      </c>
      <c r="AM1342" s="1" t="s">
        <v>10556</v>
      </c>
      <c r="AN1342" s="1" t="s">
        <v>18296</v>
      </c>
      <c r="AO1342" s="1" t="s">
        <v>3545</v>
      </c>
      <c r="AP1342" s="1" t="s">
        <v>553</v>
      </c>
      <c r="AQ1342" s="1" t="s">
        <v>242</v>
      </c>
      <c r="AR1342" s="1" t="s">
        <v>1183</v>
      </c>
      <c r="AS1342" s="1" t="s">
        <v>16484</v>
      </c>
      <c r="AT1342" s="1" t="s">
        <v>1265</v>
      </c>
      <c r="AU1342" s="1" t="s">
        <v>3166</v>
      </c>
      <c r="AV1342" s="1" t="s">
        <v>4990</v>
      </c>
      <c r="AW1342" s="1" t="s">
        <v>8211</v>
      </c>
      <c r="AX1342" s="1" t="s">
        <v>18297</v>
      </c>
      <c r="AY1342" s="1" t="s">
        <v>1836</v>
      </c>
      <c r="AZ1342" s="1" t="s">
        <v>3765</v>
      </c>
      <c r="BA1342" s="1" t="s">
        <v>2385</v>
      </c>
      <c r="BB1342" s="1" t="s">
        <v>1832</v>
      </c>
      <c r="BC1342" s="1" t="s">
        <v>4725</v>
      </c>
      <c r="BD1342" s="1" t="s">
        <v>5922</v>
      </c>
    </row>
    <row r="1343" ht="12.75" customHeight="1">
      <c r="A1343" s="1" t="s">
        <v>18298</v>
      </c>
      <c r="B1343" s="1" t="s">
        <v>2484</v>
      </c>
      <c r="C1343" s="1" t="s">
        <v>16369</v>
      </c>
      <c r="D1343" s="1" t="s">
        <v>12468</v>
      </c>
      <c r="E1343" s="1" t="s">
        <v>5737</v>
      </c>
      <c r="F1343" s="1" t="s">
        <v>769</v>
      </c>
      <c r="G1343" s="1" t="s">
        <v>12443</v>
      </c>
      <c r="H1343" s="1" t="s">
        <v>12483</v>
      </c>
      <c r="I1343" s="1" t="s">
        <v>3572</v>
      </c>
      <c r="J1343" s="1" t="s">
        <v>1262</v>
      </c>
      <c r="K1343" s="1" t="s">
        <v>9716</v>
      </c>
      <c r="L1343" s="1" t="s">
        <v>3358</v>
      </c>
      <c r="M1343" s="1" t="s">
        <v>18299</v>
      </c>
      <c r="N1343" s="1" t="s">
        <v>3355</v>
      </c>
      <c r="O1343" s="1" t="s">
        <v>9186</v>
      </c>
      <c r="P1343" s="1" t="s">
        <v>3574</v>
      </c>
      <c r="Q1343" s="1" t="s">
        <v>3356</v>
      </c>
      <c r="R1343" s="1" t="s">
        <v>2054</v>
      </c>
      <c r="S1343" s="1" t="s">
        <v>3771</v>
      </c>
      <c r="T1343" s="1" t="s">
        <v>1262</v>
      </c>
      <c r="U1343" s="1" t="s">
        <v>1782</v>
      </c>
      <c r="V1343" s="1" t="s">
        <v>2065</v>
      </c>
      <c r="W1343" s="1" t="s">
        <v>7118</v>
      </c>
      <c r="X1343" s="1" t="s">
        <v>3603</v>
      </c>
      <c r="Y1343" s="1" t="s">
        <v>683</v>
      </c>
      <c r="Z1343" s="1" t="s">
        <v>934</v>
      </c>
      <c r="AA1343" s="1" t="s">
        <v>501</v>
      </c>
      <c r="AB1343" s="1" t="s">
        <v>4475</v>
      </c>
      <c r="AC1343" s="1" t="s">
        <v>167</v>
      </c>
      <c r="AD1343" s="1" t="s">
        <v>5317</v>
      </c>
      <c r="AE1343" s="1" t="s">
        <v>4828</v>
      </c>
      <c r="AF1343" s="1" t="s">
        <v>3575</v>
      </c>
      <c r="AG1343" s="1" t="s">
        <v>7696</v>
      </c>
      <c r="AH1343" s="1" t="s">
        <v>7218</v>
      </c>
      <c r="AI1343" s="1" t="s">
        <v>4288</v>
      </c>
      <c r="AJ1343" s="1" t="s">
        <v>487</v>
      </c>
      <c r="AK1343" s="1" t="s">
        <v>6182</v>
      </c>
      <c r="AL1343" s="1" t="s">
        <v>284</v>
      </c>
      <c r="AM1343" s="1" t="s">
        <v>3037</v>
      </c>
      <c r="AN1343" s="1" t="s">
        <v>1233</v>
      </c>
      <c r="AO1343" s="1" t="s">
        <v>17951</v>
      </c>
      <c r="AP1343" s="1" t="s">
        <v>10576</v>
      </c>
      <c r="AQ1343" s="1" t="s">
        <v>5676</v>
      </c>
      <c r="AR1343" s="1" t="s">
        <v>2082</v>
      </c>
      <c r="AS1343" s="1" t="s">
        <v>4590</v>
      </c>
      <c r="AT1343" s="1" t="s">
        <v>2412</v>
      </c>
      <c r="AU1343" s="1" t="s">
        <v>2334</v>
      </c>
      <c r="AV1343" s="1" t="s">
        <v>3591</v>
      </c>
      <c r="AW1343" s="1" t="s">
        <v>2971</v>
      </c>
      <c r="AX1343" s="1" t="s">
        <v>3624</v>
      </c>
      <c r="AY1343" s="1" t="s">
        <v>18300</v>
      </c>
      <c r="AZ1343" s="1" t="s">
        <v>3306</v>
      </c>
      <c r="BA1343" s="1" t="s">
        <v>6688</v>
      </c>
      <c r="BB1343" s="1" t="s">
        <v>451</v>
      </c>
      <c r="BC1343" s="1" t="s">
        <v>2094</v>
      </c>
      <c r="BD1343" s="1" t="s">
        <v>6336</v>
      </c>
    </row>
    <row r="1344" ht="12.75" customHeight="1">
      <c r="A1344" s="1" t="s">
        <v>18301</v>
      </c>
      <c r="B1344" s="1" t="s">
        <v>816</v>
      </c>
      <c r="C1344" s="1" t="s">
        <v>18302</v>
      </c>
      <c r="D1344" s="1" t="s">
        <v>18303</v>
      </c>
      <c r="E1344" s="1" t="s">
        <v>18304</v>
      </c>
      <c r="F1344" s="1" t="s">
        <v>310</v>
      </c>
      <c r="G1344" s="1" t="s">
        <v>3397</v>
      </c>
      <c r="H1344" s="1" t="s">
        <v>14172</v>
      </c>
      <c r="I1344" s="1" t="s">
        <v>2995</v>
      </c>
      <c r="J1344" s="1" t="s">
        <v>114</v>
      </c>
      <c r="K1344" s="1" t="s">
        <v>15679</v>
      </c>
      <c r="L1344" s="1" t="s">
        <v>9205</v>
      </c>
      <c r="M1344" s="1" t="s">
        <v>159</v>
      </c>
      <c r="N1344" s="1" t="s">
        <v>3749</v>
      </c>
      <c r="O1344" s="1" t="s">
        <v>4130</v>
      </c>
      <c r="P1344" s="1" t="s">
        <v>2364</v>
      </c>
      <c r="Q1344" s="1" t="s">
        <v>5438</v>
      </c>
      <c r="R1344" s="1" t="s">
        <v>2230</v>
      </c>
      <c r="S1344" s="1" t="s">
        <v>2224</v>
      </c>
      <c r="T1344" s="1" t="s">
        <v>10879</v>
      </c>
      <c r="U1344" s="1" t="s">
        <v>6659</v>
      </c>
      <c r="V1344" s="1" t="s">
        <v>18305</v>
      </c>
      <c r="W1344" s="1" t="s">
        <v>3129</v>
      </c>
      <c r="X1344" s="1" t="s">
        <v>1106</v>
      </c>
      <c r="Y1344" s="1" t="s">
        <v>18306</v>
      </c>
      <c r="Z1344" s="1" t="s">
        <v>2241</v>
      </c>
      <c r="AA1344" s="1" t="s">
        <v>580</v>
      </c>
      <c r="AB1344" s="1" t="s">
        <v>9441</v>
      </c>
      <c r="AC1344" s="1" t="s">
        <v>407</v>
      </c>
      <c r="AD1344" s="1" t="s">
        <v>7745</v>
      </c>
      <c r="AE1344" s="1" t="s">
        <v>1770</v>
      </c>
      <c r="AF1344" s="1" t="s">
        <v>2169</v>
      </c>
      <c r="AG1344" s="1" t="s">
        <v>5614</v>
      </c>
      <c r="AH1344" s="1" t="s">
        <v>18307</v>
      </c>
      <c r="AI1344" s="1" t="s">
        <v>1924</v>
      </c>
      <c r="AJ1344" s="1" t="s">
        <v>15060</v>
      </c>
      <c r="AK1344" s="1" t="s">
        <v>2498</v>
      </c>
      <c r="AL1344" s="1" t="s">
        <v>16590</v>
      </c>
      <c r="AM1344" s="1" t="s">
        <v>2548</v>
      </c>
      <c r="AN1344" s="1" t="s">
        <v>343</v>
      </c>
      <c r="AO1344" s="1" t="s">
        <v>12684</v>
      </c>
      <c r="AP1344" s="1" t="s">
        <v>16026</v>
      </c>
      <c r="AQ1344" s="1" t="s">
        <v>1183</v>
      </c>
      <c r="AR1344" s="1" t="s">
        <v>5870</v>
      </c>
      <c r="AS1344" s="1" t="s">
        <v>18308</v>
      </c>
      <c r="AT1344" s="1" t="s">
        <v>7012</v>
      </c>
      <c r="AU1344" s="1" t="s">
        <v>3854</v>
      </c>
      <c r="AV1344" s="1" t="s">
        <v>10272</v>
      </c>
      <c r="AW1344" s="1" t="s">
        <v>3491</v>
      </c>
      <c r="AX1344" s="1" t="s">
        <v>1743</v>
      </c>
      <c r="AY1344" s="1" t="s">
        <v>7048</v>
      </c>
      <c r="AZ1344" s="1" t="s">
        <v>1835</v>
      </c>
      <c r="BA1344" s="1" t="s">
        <v>2132</v>
      </c>
      <c r="BB1344" s="1" t="s">
        <v>1854</v>
      </c>
      <c r="BC1344" s="1" t="s">
        <v>18309</v>
      </c>
      <c r="BD1344" s="1" t="s">
        <v>3765</v>
      </c>
    </row>
    <row r="1345" ht="12.75" customHeight="1">
      <c r="A1345" s="1" t="s">
        <v>2697</v>
      </c>
      <c r="B1345" s="1" t="s">
        <v>9811</v>
      </c>
      <c r="C1345" s="1" t="s">
        <v>13519</v>
      </c>
      <c r="D1345" s="1" t="s">
        <v>9018</v>
      </c>
      <c r="E1345" s="1" t="s">
        <v>364</v>
      </c>
      <c r="F1345" s="1" t="s">
        <v>4622</v>
      </c>
      <c r="G1345" s="1" t="s">
        <v>1461</v>
      </c>
      <c r="H1345" s="1" t="s">
        <v>3024</v>
      </c>
      <c r="I1345" s="1" t="s">
        <v>6536</v>
      </c>
      <c r="J1345" s="1" t="s">
        <v>961</v>
      </c>
      <c r="K1345" s="1" t="s">
        <v>7758</v>
      </c>
      <c r="L1345" s="1" t="s">
        <v>17357</v>
      </c>
      <c r="M1345" s="1" t="s">
        <v>690</v>
      </c>
      <c r="N1345" s="1" t="s">
        <v>6591</v>
      </c>
      <c r="O1345" s="1" t="s">
        <v>6180</v>
      </c>
      <c r="P1345" s="1" t="s">
        <v>1111</v>
      </c>
      <c r="Q1345" s="1" t="s">
        <v>6920</v>
      </c>
      <c r="R1345" s="1" t="s">
        <v>5313</v>
      </c>
      <c r="S1345" s="1" t="s">
        <v>4821</v>
      </c>
      <c r="T1345" s="1" t="s">
        <v>2071</v>
      </c>
      <c r="U1345" s="1" t="s">
        <v>18310</v>
      </c>
      <c r="V1345" s="1" t="s">
        <v>734</v>
      </c>
      <c r="W1345" s="1" t="s">
        <v>18311</v>
      </c>
      <c r="X1345" s="1" t="s">
        <v>5074</v>
      </c>
      <c r="Y1345" s="1" t="s">
        <v>9608</v>
      </c>
      <c r="Z1345" s="1" t="s">
        <v>330</v>
      </c>
      <c r="AA1345" s="1" t="s">
        <v>6532</v>
      </c>
      <c r="AB1345" s="1" t="s">
        <v>3822</v>
      </c>
      <c r="AC1345" s="2" t="s">
        <v>3222</v>
      </c>
      <c r="AD1345" s="1" t="s">
        <v>2815</v>
      </c>
      <c r="AE1345" s="1" t="s">
        <v>4276</v>
      </c>
      <c r="AF1345" s="1" t="s">
        <v>8230</v>
      </c>
      <c r="AG1345" s="1" t="s">
        <v>558</v>
      </c>
      <c r="AH1345" s="1" t="s">
        <v>1233</v>
      </c>
      <c r="AI1345" s="1" t="s">
        <v>1465</v>
      </c>
      <c r="AJ1345" s="1" t="s">
        <v>14669</v>
      </c>
      <c r="AK1345" s="1" t="s">
        <v>3301</v>
      </c>
      <c r="AL1345" s="1" t="s">
        <v>2009</v>
      </c>
      <c r="AM1345" s="1" t="s">
        <v>10659</v>
      </c>
      <c r="AN1345" s="1" t="s">
        <v>11538</v>
      </c>
      <c r="AO1345" s="1" t="s">
        <v>17306</v>
      </c>
      <c r="AP1345" s="1" t="s">
        <v>2034</v>
      </c>
      <c r="AQ1345" s="1" t="s">
        <v>12511</v>
      </c>
      <c r="AR1345" s="1" t="s">
        <v>2038</v>
      </c>
      <c r="AS1345" s="1" t="s">
        <v>4923</v>
      </c>
      <c r="AT1345" s="1" t="s">
        <v>4841</v>
      </c>
      <c r="AU1345" s="1" t="s">
        <v>1090</v>
      </c>
      <c r="AV1345" s="1" t="s">
        <v>615</v>
      </c>
      <c r="AW1345" s="1" t="s">
        <v>404</v>
      </c>
      <c r="AX1345" s="1" t="s">
        <v>8215</v>
      </c>
      <c r="AY1345" s="1" t="s">
        <v>7223</v>
      </c>
      <c r="AZ1345" s="1" t="s">
        <v>2470</v>
      </c>
      <c r="BA1345" s="1" t="s">
        <v>6710</v>
      </c>
      <c r="BB1345" s="1" t="s">
        <v>3737</v>
      </c>
      <c r="BC1345" s="1" t="s">
        <v>1090</v>
      </c>
      <c r="BD1345" s="1" t="s">
        <v>1522</v>
      </c>
    </row>
    <row r="1346" ht="12.75" customHeight="1">
      <c r="A1346" s="1" t="s">
        <v>18312</v>
      </c>
      <c r="B1346" s="1" t="s">
        <v>18313</v>
      </c>
      <c r="C1346" s="1" t="s">
        <v>18314</v>
      </c>
      <c r="D1346" s="1" t="s">
        <v>8511</v>
      </c>
      <c r="E1346" s="1" t="s">
        <v>18315</v>
      </c>
      <c r="F1346" s="1" t="s">
        <v>10656</v>
      </c>
      <c r="G1346" s="1" t="s">
        <v>4653</v>
      </c>
      <c r="H1346" s="1" t="s">
        <v>5169</v>
      </c>
      <c r="I1346" s="1" t="s">
        <v>1491</v>
      </c>
      <c r="J1346" s="1" t="s">
        <v>9919</v>
      </c>
      <c r="K1346" s="1" t="s">
        <v>1108</v>
      </c>
      <c r="L1346" s="1" t="s">
        <v>3024</v>
      </c>
      <c r="M1346" s="1" t="s">
        <v>7739</v>
      </c>
      <c r="N1346" s="1" t="s">
        <v>4822</v>
      </c>
      <c r="O1346" s="1" t="s">
        <v>12742</v>
      </c>
      <c r="P1346" s="1" t="s">
        <v>935</v>
      </c>
      <c r="Q1346" s="1" t="s">
        <v>6698</v>
      </c>
      <c r="R1346" s="1" t="s">
        <v>4304</v>
      </c>
      <c r="S1346" s="1" t="s">
        <v>7215</v>
      </c>
      <c r="T1346" s="1" t="s">
        <v>3713</v>
      </c>
      <c r="U1346" s="1" t="s">
        <v>18316</v>
      </c>
      <c r="V1346" s="1" t="s">
        <v>16526</v>
      </c>
      <c r="W1346" s="1" t="s">
        <v>377</v>
      </c>
      <c r="X1346" s="1" t="s">
        <v>16693</v>
      </c>
      <c r="Y1346" s="1" t="s">
        <v>113</v>
      </c>
      <c r="Z1346" s="1" t="s">
        <v>1086</v>
      </c>
      <c r="AA1346" s="1" t="s">
        <v>5937</v>
      </c>
      <c r="AB1346" s="1" t="s">
        <v>1616</v>
      </c>
      <c r="AC1346" s="1" t="s">
        <v>1170</v>
      </c>
      <c r="AD1346" s="1" t="s">
        <v>1423</v>
      </c>
      <c r="AE1346" s="1" t="s">
        <v>1781</v>
      </c>
      <c r="AF1346" s="1" t="s">
        <v>5230</v>
      </c>
      <c r="AG1346" s="1" t="s">
        <v>236</v>
      </c>
      <c r="AH1346" s="1" t="s">
        <v>711</v>
      </c>
      <c r="AI1346" s="1" t="s">
        <v>3961</v>
      </c>
      <c r="AJ1346" s="1" t="s">
        <v>647</v>
      </c>
      <c r="AK1346" s="1" t="s">
        <v>9889</v>
      </c>
      <c r="AL1346" s="1" t="s">
        <v>18317</v>
      </c>
      <c r="AM1346" s="1" t="s">
        <v>798</v>
      </c>
      <c r="AN1346" s="2" t="s">
        <v>6166</v>
      </c>
      <c r="AO1346" s="1" t="s">
        <v>8834</v>
      </c>
      <c r="AP1346" s="1" t="s">
        <v>1048</v>
      </c>
      <c r="AQ1346" s="1" t="s">
        <v>7641</v>
      </c>
      <c r="AR1346" s="1" t="s">
        <v>18318</v>
      </c>
      <c r="AS1346" s="1" t="s">
        <v>3729</v>
      </c>
      <c r="AT1346" s="1" t="s">
        <v>2470</v>
      </c>
      <c r="AU1346" s="1" t="s">
        <v>6710</v>
      </c>
      <c r="AV1346" s="1" t="s">
        <v>456</v>
      </c>
      <c r="AW1346" s="1" t="s">
        <v>11509</v>
      </c>
      <c r="AX1346" s="1" t="s">
        <v>4327</v>
      </c>
      <c r="AY1346" s="1" t="s">
        <v>8850</v>
      </c>
      <c r="AZ1346" s="1" t="s">
        <v>11038</v>
      </c>
      <c r="BA1346" s="1" t="s">
        <v>13812</v>
      </c>
      <c r="BB1346" s="1" t="s">
        <v>10260</v>
      </c>
      <c r="BC1346" s="1" t="s">
        <v>466</v>
      </c>
      <c r="BD1346" s="1" t="s">
        <v>2866</v>
      </c>
    </row>
    <row r="1347" ht="12.75" customHeight="1">
      <c r="A1347" s="1" t="s">
        <v>14958</v>
      </c>
      <c r="B1347" s="1" t="s">
        <v>18319</v>
      </c>
      <c r="C1347" s="1" t="s">
        <v>2874</v>
      </c>
      <c r="D1347" s="1" t="s">
        <v>7384</v>
      </c>
      <c r="E1347" s="1" t="s">
        <v>18320</v>
      </c>
      <c r="F1347" s="1" t="s">
        <v>320</v>
      </c>
      <c r="G1347" s="1" t="s">
        <v>683</v>
      </c>
      <c r="H1347" s="1" t="s">
        <v>18321</v>
      </c>
      <c r="I1347" s="1" t="s">
        <v>4566</v>
      </c>
      <c r="J1347" s="1" t="s">
        <v>5122</v>
      </c>
      <c r="K1347" s="1" t="s">
        <v>383</v>
      </c>
      <c r="L1347" s="1" t="s">
        <v>2454</v>
      </c>
      <c r="M1347" s="1" t="s">
        <v>17663</v>
      </c>
      <c r="N1347" s="1" t="s">
        <v>732</v>
      </c>
      <c r="O1347" s="1" t="s">
        <v>5123</v>
      </c>
      <c r="P1347" s="1" t="s">
        <v>4012</v>
      </c>
      <c r="Q1347" s="1" t="s">
        <v>18322</v>
      </c>
      <c r="R1347" s="1" t="s">
        <v>968</v>
      </c>
      <c r="S1347" s="1" t="s">
        <v>2456</v>
      </c>
      <c r="T1347" s="1" t="s">
        <v>2920</v>
      </c>
      <c r="U1347" s="1" t="s">
        <v>18323</v>
      </c>
      <c r="V1347" s="1" t="s">
        <v>5174</v>
      </c>
      <c r="W1347" s="1" t="s">
        <v>4196</v>
      </c>
      <c r="X1347" s="1" t="s">
        <v>3612</v>
      </c>
      <c r="Y1347" s="1" t="s">
        <v>8778</v>
      </c>
      <c r="Z1347" s="1" t="s">
        <v>9230</v>
      </c>
      <c r="AA1347" s="1" t="s">
        <v>275</v>
      </c>
      <c r="AB1347" s="1" t="s">
        <v>2402</v>
      </c>
      <c r="AC1347" s="1" t="s">
        <v>5522</v>
      </c>
      <c r="AD1347" s="1" t="s">
        <v>8283</v>
      </c>
      <c r="AE1347" s="1" t="s">
        <v>177</v>
      </c>
      <c r="AF1347" s="1" t="s">
        <v>1038</v>
      </c>
      <c r="AG1347" s="1" t="s">
        <v>4851</v>
      </c>
      <c r="AH1347" s="1" t="s">
        <v>1948</v>
      </c>
      <c r="AI1347" s="1" t="s">
        <v>6206</v>
      </c>
      <c r="AJ1347" s="1" t="s">
        <v>7983</v>
      </c>
      <c r="AK1347" s="1" t="s">
        <v>6585</v>
      </c>
      <c r="AL1347" s="1" t="s">
        <v>5211</v>
      </c>
      <c r="AM1347" s="1" t="s">
        <v>18324</v>
      </c>
      <c r="AN1347" s="1" t="s">
        <v>6900</v>
      </c>
      <c r="AO1347" s="1" t="s">
        <v>397</v>
      </c>
      <c r="AP1347" s="1" t="s">
        <v>5291</v>
      </c>
      <c r="AQ1347" s="1" t="s">
        <v>5136</v>
      </c>
      <c r="AR1347" s="1" t="s">
        <v>5522</v>
      </c>
      <c r="AS1347" s="1" t="s">
        <v>7877</v>
      </c>
      <c r="AT1347" s="1" t="s">
        <v>127</v>
      </c>
      <c r="AU1347" s="1" t="s">
        <v>127</v>
      </c>
      <c r="AV1347" s="1" t="s">
        <v>12853</v>
      </c>
      <c r="AW1347" s="1" t="s">
        <v>1378</v>
      </c>
      <c r="AX1347" s="1" t="s">
        <v>12853</v>
      </c>
      <c r="AY1347" s="1" t="s">
        <v>4357</v>
      </c>
      <c r="AZ1347" s="1" t="s">
        <v>2476</v>
      </c>
      <c r="BA1347" s="1" t="s">
        <v>947</v>
      </c>
      <c r="BB1347" s="1" t="s">
        <v>18325</v>
      </c>
      <c r="BC1347" s="1" t="s">
        <v>18326</v>
      </c>
      <c r="BD1347" s="1" t="s">
        <v>18327</v>
      </c>
    </row>
    <row r="1348" ht="12.75" customHeight="1">
      <c r="A1348" s="1" t="s">
        <v>1505</v>
      </c>
      <c r="D1348" s="1" t="s">
        <v>18328</v>
      </c>
      <c r="E1348" s="1" t="s">
        <v>3854</v>
      </c>
      <c r="F1348" s="1" t="s">
        <v>9067</v>
      </c>
      <c r="G1348" s="2" t="s">
        <v>4966</v>
      </c>
      <c r="H1348" s="1" t="s">
        <v>18329</v>
      </c>
      <c r="I1348" s="1" t="s">
        <v>18330</v>
      </c>
      <c r="J1348" s="1" t="s">
        <v>18331</v>
      </c>
      <c r="K1348" s="1" t="s">
        <v>439</v>
      </c>
      <c r="L1348" s="1" t="s">
        <v>1153</v>
      </c>
      <c r="M1348" s="1" t="s">
        <v>4601</v>
      </c>
      <c r="N1348" s="1" t="s">
        <v>10120</v>
      </c>
      <c r="O1348" s="1" t="s">
        <v>1155</v>
      </c>
      <c r="P1348" s="1" t="s">
        <v>5858</v>
      </c>
      <c r="Q1348" s="1" t="s">
        <v>10435</v>
      </c>
      <c r="R1348" s="1" t="s">
        <v>1779</v>
      </c>
      <c r="S1348" s="1" t="s">
        <v>18332</v>
      </c>
      <c r="T1348" s="1" t="s">
        <v>2727</v>
      </c>
      <c r="U1348" s="1" t="s">
        <v>10122</v>
      </c>
      <c r="V1348" s="1" t="s">
        <v>3961</v>
      </c>
      <c r="W1348" s="1" t="s">
        <v>4538</v>
      </c>
      <c r="X1348" s="1" t="s">
        <v>5668</v>
      </c>
      <c r="Y1348" s="1" t="s">
        <v>15773</v>
      </c>
      <c r="Z1348" s="1" t="s">
        <v>4103</v>
      </c>
      <c r="AA1348" s="1" t="s">
        <v>13134</v>
      </c>
      <c r="AB1348" s="1" t="s">
        <v>7991</v>
      </c>
      <c r="AC1348" s="1" t="s">
        <v>5587</v>
      </c>
      <c r="AD1348" s="1" t="s">
        <v>18333</v>
      </c>
      <c r="AE1348" s="1" t="s">
        <v>1555</v>
      </c>
      <c r="AF1348" s="1" t="s">
        <v>18334</v>
      </c>
      <c r="AG1348" s="1" t="s">
        <v>5749</v>
      </c>
      <c r="AH1348" s="1" t="s">
        <v>18335</v>
      </c>
      <c r="AI1348" s="1" t="s">
        <v>10760</v>
      </c>
      <c r="AJ1348" s="1" t="s">
        <v>8127</v>
      </c>
      <c r="AK1348" s="1" t="s">
        <v>3332</v>
      </c>
      <c r="AL1348" s="1" t="s">
        <v>6686</v>
      </c>
      <c r="AM1348" s="1" t="s">
        <v>4949</v>
      </c>
      <c r="AN1348" s="1" t="s">
        <v>2469</v>
      </c>
      <c r="AO1348" s="1" t="s">
        <v>1391</v>
      </c>
      <c r="AP1348" s="1" t="s">
        <v>1736</v>
      </c>
      <c r="AQ1348" s="1" t="s">
        <v>3986</v>
      </c>
      <c r="AR1348" s="1" t="s">
        <v>4757</v>
      </c>
      <c r="AS1348" s="1" t="s">
        <v>4258</v>
      </c>
      <c r="AT1348" s="1" t="s">
        <v>5299</v>
      </c>
      <c r="AU1348" s="1" t="s">
        <v>242</v>
      </c>
      <c r="AV1348" s="1" t="s">
        <v>2748</v>
      </c>
      <c r="AW1348" s="1" t="s">
        <v>2748</v>
      </c>
      <c r="AX1348" s="2" t="s">
        <v>5698</v>
      </c>
      <c r="AY1348" s="1" t="s">
        <v>2342</v>
      </c>
      <c r="AZ1348" s="1" t="s">
        <v>1384</v>
      </c>
      <c r="BA1348" s="1" t="s">
        <v>1184</v>
      </c>
      <c r="BB1348" s="1" t="s">
        <v>18336</v>
      </c>
      <c r="BC1348" s="1" t="s">
        <v>16512</v>
      </c>
      <c r="BD1348" s="1" t="s">
        <v>7009</v>
      </c>
    </row>
    <row r="1349" ht="12.75" customHeight="1">
      <c r="A1349" s="1" t="s">
        <v>9165</v>
      </c>
      <c r="B1349" s="1" t="s">
        <v>4871</v>
      </c>
      <c r="C1349" s="1" t="s">
        <v>3246</v>
      </c>
      <c r="D1349" s="1" t="s">
        <v>3179</v>
      </c>
      <c r="E1349" s="1" t="s">
        <v>14406</v>
      </c>
      <c r="F1349" s="1" t="s">
        <v>3179</v>
      </c>
      <c r="G1349" s="1" t="s">
        <v>5092</v>
      </c>
      <c r="H1349" s="1" t="s">
        <v>1636</v>
      </c>
      <c r="I1349" s="1" t="s">
        <v>1759</v>
      </c>
      <c r="J1349" s="1" t="s">
        <v>6893</v>
      </c>
      <c r="K1349" s="1" t="s">
        <v>14071</v>
      </c>
      <c r="L1349" s="1" t="s">
        <v>1407</v>
      </c>
      <c r="M1349" s="1" t="s">
        <v>15017</v>
      </c>
      <c r="N1349" s="1" t="s">
        <v>1644</v>
      </c>
      <c r="O1349" s="1" t="s">
        <v>1407</v>
      </c>
      <c r="P1349" s="1" t="s">
        <v>10412</v>
      </c>
      <c r="Q1349" s="1" t="s">
        <v>1644</v>
      </c>
      <c r="R1349" s="1" t="s">
        <v>14208</v>
      </c>
      <c r="S1349" s="1" t="s">
        <v>840</v>
      </c>
      <c r="T1349" s="1" t="s">
        <v>18337</v>
      </c>
      <c r="U1349" s="1" t="s">
        <v>1765</v>
      </c>
      <c r="V1349" s="1" t="s">
        <v>12866</v>
      </c>
      <c r="W1349" s="1" t="s">
        <v>10865</v>
      </c>
      <c r="X1349" s="1" t="s">
        <v>9034</v>
      </c>
      <c r="Y1349" s="1" t="s">
        <v>5342</v>
      </c>
      <c r="Z1349" s="1" t="s">
        <v>2084</v>
      </c>
      <c r="AA1349" s="1" t="s">
        <v>15892</v>
      </c>
      <c r="AB1349" s="1" t="s">
        <v>5072</v>
      </c>
      <c r="AC1349" s="1" t="s">
        <v>2338</v>
      </c>
      <c r="AD1349" s="1" t="s">
        <v>4749</v>
      </c>
      <c r="AE1349" s="1" t="s">
        <v>339</v>
      </c>
      <c r="AF1349" s="1" t="s">
        <v>236</v>
      </c>
      <c r="AG1349" s="1" t="s">
        <v>6122</v>
      </c>
      <c r="AH1349" s="1" t="s">
        <v>949</v>
      </c>
      <c r="AI1349" s="1" t="s">
        <v>3295</v>
      </c>
      <c r="AJ1349" s="1" t="s">
        <v>6928</v>
      </c>
      <c r="AK1349" s="1" t="s">
        <v>5402</v>
      </c>
      <c r="AL1349" s="1" t="s">
        <v>4345</v>
      </c>
      <c r="AM1349" s="1" t="s">
        <v>11724</v>
      </c>
      <c r="AN1349" s="1" t="s">
        <v>18338</v>
      </c>
      <c r="AO1349" s="1" t="s">
        <v>2342</v>
      </c>
      <c r="AP1349" s="1" t="s">
        <v>1419</v>
      </c>
      <c r="AQ1349" s="1" t="s">
        <v>4891</v>
      </c>
      <c r="AR1349" s="1" t="s">
        <v>4860</v>
      </c>
      <c r="AS1349" s="1" t="s">
        <v>4892</v>
      </c>
      <c r="AT1349" s="1" t="s">
        <v>1665</v>
      </c>
      <c r="AU1349" s="1" t="s">
        <v>1686</v>
      </c>
      <c r="AV1349" s="1" t="s">
        <v>5597</v>
      </c>
      <c r="AW1349" s="1" t="s">
        <v>3940</v>
      </c>
      <c r="AX1349" s="1" t="s">
        <v>8594</v>
      </c>
      <c r="AY1349" s="1" t="s">
        <v>5500</v>
      </c>
      <c r="AZ1349" s="1" t="s">
        <v>1436</v>
      </c>
      <c r="BA1349" s="1" t="s">
        <v>1652</v>
      </c>
      <c r="BB1349" s="1" t="s">
        <v>1686</v>
      </c>
      <c r="BC1349" s="1" t="s">
        <v>1436</v>
      </c>
      <c r="BD1349" s="1" t="s">
        <v>1789</v>
      </c>
    </row>
    <row r="1350" ht="12.75" customHeight="1">
      <c r="A1350" s="1" t="s">
        <v>414</v>
      </c>
      <c r="B1350" s="1" t="s">
        <v>16992</v>
      </c>
      <c r="C1350" s="1" t="s">
        <v>7627</v>
      </c>
      <c r="D1350" s="1" t="s">
        <v>6522</v>
      </c>
      <c r="E1350" s="1" t="s">
        <v>418</v>
      </c>
      <c r="F1350" s="1" t="s">
        <v>7688</v>
      </c>
      <c r="G1350" s="1" t="s">
        <v>12391</v>
      </c>
      <c r="H1350" s="1" t="s">
        <v>2579</v>
      </c>
      <c r="I1350" s="1" t="s">
        <v>2143</v>
      </c>
      <c r="J1350" s="1" t="s">
        <v>18339</v>
      </c>
      <c r="K1350" s="1" t="s">
        <v>16993</v>
      </c>
      <c r="L1350" s="1" t="s">
        <v>726</v>
      </c>
      <c r="M1350" s="1" t="s">
        <v>2968</v>
      </c>
      <c r="N1350" s="1" t="s">
        <v>18340</v>
      </c>
      <c r="O1350" s="1" t="s">
        <v>3218</v>
      </c>
      <c r="P1350" s="1" t="s">
        <v>10581</v>
      </c>
      <c r="Q1350" s="1" t="s">
        <v>577</v>
      </c>
      <c r="R1350" s="1" t="s">
        <v>584</v>
      </c>
      <c r="S1350" s="1" t="s">
        <v>18341</v>
      </c>
      <c r="T1350" s="1" t="s">
        <v>6043</v>
      </c>
      <c r="U1350" s="1" t="s">
        <v>1494</v>
      </c>
      <c r="V1350" s="1" t="s">
        <v>3948</v>
      </c>
      <c r="W1350" s="1" t="s">
        <v>11352</v>
      </c>
      <c r="X1350" s="1" t="s">
        <v>581</v>
      </c>
      <c r="Y1350" s="1" t="s">
        <v>2570</v>
      </c>
      <c r="Z1350" s="1" t="s">
        <v>4940</v>
      </c>
      <c r="AA1350" s="1" t="s">
        <v>9550</v>
      </c>
      <c r="AB1350" s="1" t="s">
        <v>1461</v>
      </c>
      <c r="AC1350" s="1" t="s">
        <v>3081</v>
      </c>
      <c r="AD1350" s="1" t="s">
        <v>2600</v>
      </c>
      <c r="AE1350" s="1" t="s">
        <v>3375</v>
      </c>
      <c r="AF1350" s="1" t="s">
        <v>10711</v>
      </c>
      <c r="AG1350" s="1" t="s">
        <v>12423</v>
      </c>
      <c r="AH1350" s="1" t="s">
        <v>756</v>
      </c>
      <c r="AI1350" s="1" t="s">
        <v>11467</v>
      </c>
      <c r="AJ1350" s="1" t="s">
        <v>3058</v>
      </c>
      <c r="AK1350" s="1" t="s">
        <v>751</v>
      </c>
      <c r="AL1350" s="1" t="s">
        <v>18342</v>
      </c>
      <c r="AM1350" s="1" t="s">
        <v>5790</v>
      </c>
      <c r="AN1350" s="1" t="s">
        <v>195</v>
      </c>
      <c r="AO1350" s="1" t="s">
        <v>5756</v>
      </c>
      <c r="AP1350" s="1" t="s">
        <v>4518</v>
      </c>
      <c r="AQ1350" s="1" t="s">
        <v>6463</v>
      </c>
      <c r="AR1350" s="1" t="s">
        <v>1707</v>
      </c>
      <c r="AS1350" s="1" t="s">
        <v>2556</v>
      </c>
      <c r="AT1350" s="1" t="s">
        <v>1137</v>
      </c>
      <c r="AU1350" s="1" t="s">
        <v>18343</v>
      </c>
      <c r="AV1350" s="1" t="s">
        <v>3737</v>
      </c>
      <c r="AW1350" s="1" t="s">
        <v>4327</v>
      </c>
      <c r="AX1350" s="1" t="s">
        <v>8850</v>
      </c>
      <c r="AY1350" s="1" t="s">
        <v>701</v>
      </c>
      <c r="AZ1350" s="1" t="s">
        <v>11807</v>
      </c>
      <c r="BA1350" s="1" t="s">
        <v>466</v>
      </c>
      <c r="BB1350" s="1" t="s">
        <v>18344</v>
      </c>
      <c r="BC1350" s="1" t="s">
        <v>18345</v>
      </c>
      <c r="BD1350" s="1" t="s">
        <v>18346</v>
      </c>
    </row>
    <row r="1351" ht="12.75" customHeight="1">
      <c r="A1351" s="1" t="s">
        <v>18347</v>
      </c>
      <c r="B1351" s="1" t="s">
        <v>15420</v>
      </c>
      <c r="C1351" s="1" t="s">
        <v>2102</v>
      </c>
      <c r="D1351" s="1" t="s">
        <v>4275</v>
      </c>
      <c r="E1351" s="1" t="s">
        <v>12997</v>
      </c>
      <c r="F1351" s="1" t="s">
        <v>1726</v>
      </c>
      <c r="G1351" s="1" t="s">
        <v>12845</v>
      </c>
      <c r="H1351" s="1" t="s">
        <v>424</v>
      </c>
      <c r="I1351" s="1" t="s">
        <v>961</v>
      </c>
      <c r="J1351" s="1" t="s">
        <v>18348</v>
      </c>
      <c r="K1351" s="1" t="s">
        <v>18349</v>
      </c>
      <c r="L1351" s="1" t="s">
        <v>3952</v>
      </c>
      <c r="M1351" s="1" t="s">
        <v>734</v>
      </c>
      <c r="N1351" s="1" t="s">
        <v>7739</v>
      </c>
      <c r="O1351" s="1" t="s">
        <v>6698</v>
      </c>
      <c r="P1351" s="1" t="s">
        <v>431</v>
      </c>
      <c r="Q1351" s="1" t="s">
        <v>4822</v>
      </c>
      <c r="R1351" s="1" t="s">
        <v>18350</v>
      </c>
      <c r="S1351" s="1" t="s">
        <v>3713</v>
      </c>
      <c r="T1351" s="1" t="s">
        <v>8685</v>
      </c>
      <c r="U1351" s="1" t="s">
        <v>4822</v>
      </c>
      <c r="V1351" s="1" t="s">
        <v>3904</v>
      </c>
      <c r="W1351" s="1" t="s">
        <v>2454</v>
      </c>
      <c r="X1351" s="1" t="s">
        <v>17844</v>
      </c>
      <c r="Y1351" s="1" t="s">
        <v>7896</v>
      </c>
      <c r="Z1351" s="1" t="s">
        <v>18351</v>
      </c>
      <c r="AA1351" s="1" t="s">
        <v>2858</v>
      </c>
      <c r="AB1351" s="1" t="s">
        <v>9329</v>
      </c>
      <c r="AC1351" s="1" t="s">
        <v>4447</v>
      </c>
      <c r="AD1351" s="1" t="s">
        <v>2009</v>
      </c>
      <c r="AE1351" s="1" t="s">
        <v>9169</v>
      </c>
      <c r="AF1351" s="1" t="s">
        <v>1623</v>
      </c>
      <c r="AG1351" s="1" t="s">
        <v>2507</v>
      </c>
      <c r="AH1351" s="1" t="s">
        <v>7764</v>
      </c>
      <c r="AI1351" s="1" t="s">
        <v>275</v>
      </c>
      <c r="AJ1351" s="1" t="s">
        <v>1620</v>
      </c>
      <c r="AK1351" s="1" t="s">
        <v>7026</v>
      </c>
      <c r="AL1351" s="1" t="s">
        <v>9832</v>
      </c>
      <c r="AM1351" s="1" t="s">
        <v>2199</v>
      </c>
      <c r="AN1351" s="1" t="s">
        <v>10023</v>
      </c>
      <c r="AO1351" s="1" t="s">
        <v>3232</v>
      </c>
      <c r="AP1351" s="1" t="s">
        <v>8409</v>
      </c>
      <c r="AQ1351" s="1" t="s">
        <v>4828</v>
      </c>
      <c r="AR1351" s="1" t="s">
        <v>516</v>
      </c>
      <c r="AS1351" s="1" t="s">
        <v>514</v>
      </c>
      <c r="AT1351" s="1" t="s">
        <v>756</v>
      </c>
      <c r="AU1351" s="1" t="s">
        <v>2321</v>
      </c>
      <c r="AV1351" s="1" t="s">
        <v>10515</v>
      </c>
      <c r="AW1351" s="1" t="s">
        <v>11344</v>
      </c>
      <c r="AX1351" s="1" t="s">
        <v>6633</v>
      </c>
      <c r="AY1351" s="1" t="s">
        <v>498</v>
      </c>
      <c r="AZ1351" s="1" t="s">
        <v>4327</v>
      </c>
      <c r="BA1351" s="1" t="s">
        <v>462</v>
      </c>
      <c r="BB1351" s="1" t="s">
        <v>10515</v>
      </c>
      <c r="BC1351" s="1" t="s">
        <v>2469</v>
      </c>
      <c r="BD1351" s="1" t="s">
        <v>18352</v>
      </c>
    </row>
    <row r="1352" ht="12.75" customHeight="1">
      <c r="A1352" s="1" t="s">
        <v>4703</v>
      </c>
      <c r="B1352" s="1" t="s">
        <v>18125</v>
      </c>
      <c r="C1352" s="1" t="s">
        <v>4533</v>
      </c>
      <c r="D1352" s="1" t="s">
        <v>14024</v>
      </c>
      <c r="E1352" s="1" t="s">
        <v>9394</v>
      </c>
      <c r="F1352" s="1" t="s">
        <v>18353</v>
      </c>
      <c r="G1352" s="1" t="s">
        <v>9069</v>
      </c>
      <c r="H1352" s="1" t="s">
        <v>18354</v>
      </c>
      <c r="I1352" s="1" t="s">
        <v>5813</v>
      </c>
      <c r="J1352" s="1" t="s">
        <v>3673</v>
      </c>
      <c r="K1352" s="1" t="s">
        <v>18355</v>
      </c>
      <c r="L1352" s="1" t="s">
        <v>17229</v>
      </c>
      <c r="M1352" s="1" t="s">
        <v>3747</v>
      </c>
      <c r="N1352" s="1" t="s">
        <v>570</v>
      </c>
      <c r="O1352" s="1" t="s">
        <v>3943</v>
      </c>
      <c r="P1352" s="1" t="s">
        <v>2360</v>
      </c>
      <c r="Q1352" s="1" t="s">
        <v>3187</v>
      </c>
      <c r="R1352" s="1" t="s">
        <v>829</v>
      </c>
      <c r="S1352" s="1" t="s">
        <v>8311</v>
      </c>
      <c r="T1352" s="1" t="s">
        <v>4606</v>
      </c>
      <c r="U1352" s="1" t="s">
        <v>9709</v>
      </c>
      <c r="V1352" s="1" t="s">
        <v>9402</v>
      </c>
      <c r="W1352" s="1" t="s">
        <v>722</v>
      </c>
      <c r="X1352" s="1" t="s">
        <v>3946</v>
      </c>
      <c r="Y1352" s="1" t="s">
        <v>4123</v>
      </c>
      <c r="Z1352" s="1" t="s">
        <v>8662</v>
      </c>
      <c r="AA1352" s="1" t="s">
        <v>5885</v>
      </c>
      <c r="AB1352" s="1" t="s">
        <v>8995</v>
      </c>
      <c r="AC1352" s="1" t="s">
        <v>7591</v>
      </c>
      <c r="AD1352" s="1" t="s">
        <v>2968</v>
      </c>
      <c r="AE1352" s="1" t="s">
        <v>18356</v>
      </c>
      <c r="AF1352" s="1" t="s">
        <v>18357</v>
      </c>
      <c r="AG1352" s="1" t="s">
        <v>10222</v>
      </c>
      <c r="AH1352" s="1" t="s">
        <v>2736</v>
      </c>
      <c r="AI1352" s="1" t="s">
        <v>3301</v>
      </c>
      <c r="AJ1352" s="1" t="s">
        <v>1265</v>
      </c>
      <c r="AK1352" s="1" t="s">
        <v>498</v>
      </c>
      <c r="AL1352" s="1" t="s">
        <v>9580</v>
      </c>
      <c r="AM1352" s="1" t="s">
        <v>7234</v>
      </c>
      <c r="AN1352" s="1" t="s">
        <v>18358</v>
      </c>
      <c r="AO1352" s="1" t="s">
        <v>3094</v>
      </c>
      <c r="AP1352" s="1" t="s">
        <v>1469</v>
      </c>
      <c r="AQ1352" s="1" t="s">
        <v>9366</v>
      </c>
      <c r="AR1352" s="1" t="s">
        <v>15724</v>
      </c>
      <c r="AS1352" s="1" t="s">
        <v>6101</v>
      </c>
      <c r="AT1352" s="1" t="s">
        <v>5043</v>
      </c>
      <c r="AU1352" s="1" t="s">
        <v>1576</v>
      </c>
      <c r="AV1352" s="1" t="s">
        <v>14242</v>
      </c>
      <c r="AW1352" s="1" t="s">
        <v>8043</v>
      </c>
      <c r="AX1352" s="1" t="s">
        <v>4382</v>
      </c>
      <c r="AY1352" s="1" t="s">
        <v>1278</v>
      </c>
      <c r="AZ1352" s="1" t="s">
        <v>284</v>
      </c>
      <c r="BA1352" s="1" t="s">
        <v>341</v>
      </c>
      <c r="BB1352" s="1" t="s">
        <v>2298</v>
      </c>
      <c r="BC1352" s="1" t="s">
        <v>2426</v>
      </c>
      <c r="BD1352" s="1" t="s">
        <v>3127</v>
      </c>
    </row>
    <row r="1353" ht="12.75" customHeight="1">
      <c r="A1353" s="1" t="s">
        <v>18359</v>
      </c>
      <c r="B1353" s="1" t="s">
        <v>18360</v>
      </c>
      <c r="C1353" s="2" t="s">
        <v>10384</v>
      </c>
      <c r="D1353" s="1" t="s">
        <v>273</v>
      </c>
      <c r="E1353" s="1" t="s">
        <v>5938</v>
      </c>
      <c r="F1353" s="1" t="s">
        <v>5659</v>
      </c>
      <c r="G1353" s="1" t="s">
        <v>18361</v>
      </c>
      <c r="H1353" s="1" t="s">
        <v>3279</v>
      </c>
      <c r="I1353" s="1" t="s">
        <v>12644</v>
      </c>
      <c r="J1353" s="1" t="s">
        <v>18362</v>
      </c>
      <c r="K1353" s="1" t="s">
        <v>4434</v>
      </c>
      <c r="L1353" s="1" t="s">
        <v>11933</v>
      </c>
      <c r="M1353" s="1" t="s">
        <v>18363</v>
      </c>
      <c r="N1353" s="1" t="s">
        <v>2059</v>
      </c>
      <c r="O1353" s="1" t="s">
        <v>6264</v>
      </c>
      <c r="P1353" s="1" t="s">
        <v>7543</v>
      </c>
      <c r="Q1353" s="1" t="s">
        <v>6292</v>
      </c>
      <c r="R1353" s="1" t="s">
        <v>3574</v>
      </c>
      <c r="S1353" s="1" t="s">
        <v>3973</v>
      </c>
      <c r="T1353" s="1" t="s">
        <v>3358</v>
      </c>
      <c r="U1353" s="1" t="s">
        <v>3354</v>
      </c>
      <c r="V1353" s="1" t="s">
        <v>1084</v>
      </c>
      <c r="W1353" s="1" t="s">
        <v>9169</v>
      </c>
      <c r="X1353" s="1" t="s">
        <v>656</v>
      </c>
      <c r="Y1353" s="1" t="s">
        <v>4285</v>
      </c>
      <c r="Z1353" s="1" t="s">
        <v>1906</v>
      </c>
      <c r="AA1353" s="1" t="s">
        <v>213</v>
      </c>
      <c r="AB1353" s="1" t="s">
        <v>4039</v>
      </c>
      <c r="AC1353" s="1" t="s">
        <v>7093</v>
      </c>
      <c r="AD1353" s="1" t="s">
        <v>15862</v>
      </c>
      <c r="AE1353" s="1" t="s">
        <v>8133</v>
      </c>
      <c r="AF1353" s="1" t="s">
        <v>1649</v>
      </c>
      <c r="AG1353" s="1" t="s">
        <v>4108</v>
      </c>
      <c r="AH1353" s="1" t="s">
        <v>2252</v>
      </c>
      <c r="AI1353" s="1" t="s">
        <v>2236</v>
      </c>
      <c r="AJ1353" s="1" t="s">
        <v>1113</v>
      </c>
      <c r="AK1353" s="1" t="s">
        <v>13233</v>
      </c>
      <c r="AL1353" s="1" t="s">
        <v>1065</v>
      </c>
      <c r="AM1353" s="1" t="s">
        <v>634</v>
      </c>
      <c r="AN1353" s="1" t="s">
        <v>2198</v>
      </c>
      <c r="AO1353" s="1" t="s">
        <v>1325</v>
      </c>
      <c r="AP1353" s="1" t="s">
        <v>7205</v>
      </c>
      <c r="AQ1353" s="1" t="s">
        <v>6796</v>
      </c>
      <c r="AR1353" s="1" t="s">
        <v>2003</v>
      </c>
      <c r="AS1353" s="1" t="s">
        <v>4106</v>
      </c>
      <c r="AT1353" s="1" t="s">
        <v>8547</v>
      </c>
      <c r="AU1353" s="1" t="s">
        <v>289</v>
      </c>
      <c r="AV1353" s="1" t="s">
        <v>6688</v>
      </c>
      <c r="AW1353" s="1" t="s">
        <v>4022</v>
      </c>
      <c r="AX1353" s="1" t="s">
        <v>3989</v>
      </c>
      <c r="AY1353" s="1" t="s">
        <v>3545</v>
      </c>
      <c r="AZ1353" s="1" t="s">
        <v>5796</v>
      </c>
      <c r="BA1353" s="1" t="s">
        <v>289</v>
      </c>
      <c r="BB1353" s="1" t="s">
        <v>3590</v>
      </c>
      <c r="BC1353" s="1" t="s">
        <v>2334</v>
      </c>
      <c r="BD1353" s="1" t="s">
        <v>13472</v>
      </c>
    </row>
    <row r="1354" ht="12.75" customHeight="1">
      <c r="A1354" s="1" t="s">
        <v>18364</v>
      </c>
      <c r="B1354" s="1" t="s">
        <v>14799</v>
      </c>
      <c r="C1354" s="1" t="s">
        <v>9293</v>
      </c>
      <c r="D1354" s="1" t="s">
        <v>2442</v>
      </c>
      <c r="E1354" s="1" t="s">
        <v>16245</v>
      </c>
      <c r="F1354" s="1" t="s">
        <v>2179</v>
      </c>
      <c r="G1354" s="1" t="s">
        <v>5518</v>
      </c>
      <c r="H1354" s="1" t="s">
        <v>4192</v>
      </c>
      <c r="I1354" s="1" t="s">
        <v>7082</v>
      </c>
      <c r="J1354" s="1" t="s">
        <v>6536</v>
      </c>
      <c r="K1354" s="1" t="s">
        <v>384</v>
      </c>
      <c r="L1354" s="1" t="s">
        <v>4192</v>
      </c>
      <c r="M1354" s="1" t="s">
        <v>18365</v>
      </c>
      <c r="N1354" s="1" t="s">
        <v>10231</v>
      </c>
      <c r="O1354" s="1" t="s">
        <v>1499</v>
      </c>
      <c r="P1354" s="1" t="s">
        <v>8888</v>
      </c>
      <c r="Q1354" s="1" t="s">
        <v>8358</v>
      </c>
      <c r="R1354" s="1" t="s">
        <v>9843</v>
      </c>
      <c r="S1354" s="1" t="s">
        <v>1114</v>
      </c>
      <c r="T1354" s="1" t="s">
        <v>689</v>
      </c>
      <c r="U1354" s="1" t="s">
        <v>423</v>
      </c>
      <c r="V1354" s="1" t="s">
        <v>5207</v>
      </c>
      <c r="W1354" s="1" t="s">
        <v>7798</v>
      </c>
      <c r="X1354" s="1" t="s">
        <v>10600</v>
      </c>
      <c r="Y1354" s="1" t="s">
        <v>207</v>
      </c>
      <c r="Z1354" s="1" t="s">
        <v>4949</v>
      </c>
      <c r="AA1354" s="1" t="s">
        <v>4690</v>
      </c>
      <c r="AB1354" s="1" t="s">
        <v>345</v>
      </c>
      <c r="AC1354" s="1" t="s">
        <v>6658</v>
      </c>
      <c r="AD1354" s="1" t="s">
        <v>2221</v>
      </c>
      <c r="AE1354" s="1" t="s">
        <v>948</v>
      </c>
      <c r="AF1354" s="1" t="s">
        <v>9190</v>
      </c>
      <c r="AG1354" s="1" t="s">
        <v>285</v>
      </c>
      <c r="AH1354" s="1" t="s">
        <v>1600</v>
      </c>
      <c r="AI1354" s="1" t="s">
        <v>2817</v>
      </c>
      <c r="AJ1354" s="1" t="s">
        <v>10506</v>
      </c>
      <c r="AK1354" s="1" t="s">
        <v>6899</v>
      </c>
      <c r="AL1354" s="1" t="s">
        <v>18366</v>
      </c>
      <c r="AM1354" s="1" t="s">
        <v>5107</v>
      </c>
      <c r="AN1354" s="1" t="s">
        <v>1266</v>
      </c>
      <c r="AO1354" s="1" t="s">
        <v>5774</v>
      </c>
      <c r="AP1354" s="1" t="s">
        <v>9470</v>
      </c>
      <c r="AQ1354" s="1" t="s">
        <v>6684</v>
      </c>
      <c r="AR1354" s="1" t="s">
        <v>8389</v>
      </c>
      <c r="AS1354" s="1" t="s">
        <v>130</v>
      </c>
      <c r="AT1354" s="1" t="s">
        <v>18367</v>
      </c>
      <c r="AU1354" s="1" t="s">
        <v>3824</v>
      </c>
      <c r="AV1354" s="1" t="s">
        <v>12551</v>
      </c>
      <c r="AW1354" s="1" t="s">
        <v>2900</v>
      </c>
      <c r="AX1354" s="1" t="s">
        <v>9975</v>
      </c>
      <c r="AY1354" s="1" t="s">
        <v>4351</v>
      </c>
      <c r="AZ1354" s="1" t="s">
        <v>6948</v>
      </c>
      <c r="BA1354" s="1" t="s">
        <v>7272</v>
      </c>
      <c r="BB1354" s="1" t="s">
        <v>1090</v>
      </c>
      <c r="BC1354" s="1" t="s">
        <v>11563</v>
      </c>
      <c r="BD1354" s="1" t="s">
        <v>6294</v>
      </c>
    </row>
    <row r="1355" ht="12.75" customHeight="1">
      <c r="A1355" s="1" t="s">
        <v>18368</v>
      </c>
      <c r="B1355" s="1" t="s">
        <v>12226</v>
      </c>
      <c r="C1355" s="1" t="s">
        <v>3179</v>
      </c>
      <c r="D1355" s="1" t="s">
        <v>6089</v>
      </c>
      <c r="E1355" s="1" t="s">
        <v>4879</v>
      </c>
      <c r="F1355" s="1" t="s">
        <v>7471</v>
      </c>
      <c r="G1355" s="1" t="s">
        <v>18369</v>
      </c>
      <c r="H1355" s="1" t="s">
        <v>11834</v>
      </c>
      <c r="I1355" s="1" t="s">
        <v>1918</v>
      </c>
      <c r="J1355" s="1" t="s">
        <v>18370</v>
      </c>
      <c r="K1355" s="1" t="s">
        <v>7058</v>
      </c>
      <c r="L1355" s="1" t="s">
        <v>1637</v>
      </c>
      <c r="M1355" s="1" t="s">
        <v>18371</v>
      </c>
      <c r="N1355" s="1" t="s">
        <v>2027</v>
      </c>
      <c r="O1355" s="1" t="s">
        <v>12353</v>
      </c>
      <c r="P1355" s="1" t="s">
        <v>6077</v>
      </c>
      <c r="Q1355" s="1" t="s">
        <v>5098</v>
      </c>
      <c r="R1355" s="1" t="s">
        <v>1766</v>
      </c>
      <c r="S1355" s="1" t="s">
        <v>7155</v>
      </c>
      <c r="T1355" s="1" t="s">
        <v>1918</v>
      </c>
      <c r="U1355" s="1" t="s">
        <v>18372</v>
      </c>
      <c r="V1355" s="1" t="s">
        <v>2024</v>
      </c>
      <c r="W1355" s="1" t="s">
        <v>5490</v>
      </c>
      <c r="X1355" s="1" t="s">
        <v>4758</v>
      </c>
      <c r="Y1355" s="1" t="s">
        <v>320</v>
      </c>
      <c r="Z1355" s="1" t="s">
        <v>7372</v>
      </c>
      <c r="AA1355" s="1" t="s">
        <v>12960</v>
      </c>
      <c r="AB1355" s="1" t="s">
        <v>5884</v>
      </c>
      <c r="AC1355" s="1" t="s">
        <v>3037</v>
      </c>
      <c r="AD1355" s="1" t="s">
        <v>4552</v>
      </c>
      <c r="AE1355" s="1" t="s">
        <v>5156</v>
      </c>
      <c r="AF1355" s="1" t="s">
        <v>695</v>
      </c>
      <c r="AG1355" s="1" t="s">
        <v>2169</v>
      </c>
      <c r="AH1355" s="1" t="s">
        <v>2281</v>
      </c>
      <c r="AI1355" s="1" t="s">
        <v>8138</v>
      </c>
      <c r="AJ1355" s="1" t="s">
        <v>12933</v>
      </c>
      <c r="AK1355" s="1" t="s">
        <v>193</v>
      </c>
      <c r="AL1355" s="1" t="s">
        <v>7284</v>
      </c>
      <c r="AM1355" s="1" t="s">
        <v>1865</v>
      </c>
      <c r="AN1355" s="1" t="s">
        <v>12933</v>
      </c>
      <c r="AO1355" s="1" t="s">
        <v>741</v>
      </c>
      <c r="AP1355" s="1" t="s">
        <v>1652</v>
      </c>
      <c r="AQ1355" s="1" t="s">
        <v>1436</v>
      </c>
      <c r="AR1355" s="1" t="s">
        <v>1865</v>
      </c>
      <c r="AS1355" s="1" t="s">
        <v>7733</v>
      </c>
      <c r="AT1355" s="1" t="s">
        <v>18373</v>
      </c>
      <c r="AU1355" s="1" t="s">
        <v>1072</v>
      </c>
      <c r="AV1355" s="1" t="s">
        <v>1423</v>
      </c>
      <c r="AW1355" s="1" t="s">
        <v>1227</v>
      </c>
      <c r="AX1355" s="1" t="s">
        <v>2151</v>
      </c>
      <c r="AY1355" s="1" t="s">
        <v>1072</v>
      </c>
      <c r="AZ1355" s="1" t="s">
        <v>16783</v>
      </c>
      <c r="BA1355" s="1" t="s">
        <v>1423</v>
      </c>
      <c r="BB1355" s="1" t="s">
        <v>1072</v>
      </c>
      <c r="BC1355" s="1" t="s">
        <v>9039</v>
      </c>
      <c r="BD1355" s="1" t="s">
        <v>753</v>
      </c>
    </row>
    <row r="1356" ht="12.75" customHeight="1">
      <c r="A1356" s="1" t="s">
        <v>14903</v>
      </c>
      <c r="B1356" s="1" t="s">
        <v>8720</v>
      </c>
      <c r="C1356" s="1" t="s">
        <v>18374</v>
      </c>
      <c r="D1356" s="1" t="s">
        <v>14920</v>
      </c>
      <c r="E1356" s="1" t="s">
        <v>157</v>
      </c>
      <c r="F1356" s="1" t="s">
        <v>5438</v>
      </c>
      <c r="G1356" s="1" t="s">
        <v>6133</v>
      </c>
      <c r="H1356" s="1" t="s">
        <v>18375</v>
      </c>
      <c r="I1356" s="1" t="s">
        <v>724</v>
      </c>
      <c r="J1356" s="1" t="s">
        <v>6912</v>
      </c>
      <c r="K1356" s="1" t="s">
        <v>10046</v>
      </c>
      <c r="L1356" s="1" t="s">
        <v>960</v>
      </c>
      <c r="M1356" s="1" t="s">
        <v>18376</v>
      </c>
      <c r="N1356" s="1" t="s">
        <v>1032</v>
      </c>
      <c r="O1356" s="1" t="s">
        <v>5444</v>
      </c>
      <c r="P1356" s="1" t="s">
        <v>6455</v>
      </c>
      <c r="Q1356" s="1" t="s">
        <v>488</v>
      </c>
      <c r="R1356" s="1" t="s">
        <v>3440</v>
      </c>
      <c r="S1356" s="1" t="s">
        <v>2812</v>
      </c>
      <c r="T1356" s="1" t="s">
        <v>9596</v>
      </c>
      <c r="U1356" s="1" t="s">
        <v>6455</v>
      </c>
      <c r="V1356" s="1" t="s">
        <v>5309</v>
      </c>
      <c r="W1356" s="1" t="s">
        <v>6043</v>
      </c>
      <c r="X1356" s="1" t="s">
        <v>1741</v>
      </c>
      <c r="Y1356" s="1" t="s">
        <v>7743</v>
      </c>
      <c r="Z1356" s="1" t="s">
        <v>924</v>
      </c>
      <c r="AA1356" s="1" t="s">
        <v>5108</v>
      </c>
      <c r="AB1356" s="1" t="s">
        <v>3527</v>
      </c>
      <c r="AC1356" s="1" t="s">
        <v>891</v>
      </c>
      <c r="AD1356" s="1" t="s">
        <v>12306</v>
      </c>
      <c r="AE1356" s="1" t="s">
        <v>2890</v>
      </c>
      <c r="AF1356" s="1" t="s">
        <v>2585</v>
      </c>
      <c r="AG1356" s="1" t="s">
        <v>4296</v>
      </c>
      <c r="AH1356" s="1" t="s">
        <v>5346</v>
      </c>
      <c r="AI1356" s="1" t="s">
        <v>3369</v>
      </c>
      <c r="AJ1356" s="1" t="s">
        <v>5989</v>
      </c>
      <c r="AK1356" s="1" t="s">
        <v>1124</v>
      </c>
      <c r="AL1356" s="1" t="s">
        <v>859</v>
      </c>
      <c r="AM1356" s="1" t="s">
        <v>4288</v>
      </c>
      <c r="AN1356" s="1" t="s">
        <v>9958</v>
      </c>
      <c r="AO1356" s="1" t="s">
        <v>5183</v>
      </c>
      <c r="AP1356" s="1" t="s">
        <v>4951</v>
      </c>
      <c r="AQ1356" s="1" t="s">
        <v>3850</v>
      </c>
      <c r="AR1356" s="1" t="s">
        <v>355</v>
      </c>
      <c r="AS1356" s="1" t="s">
        <v>352</v>
      </c>
      <c r="AT1356" s="1" t="s">
        <v>11853</v>
      </c>
      <c r="AU1356" s="1" t="s">
        <v>3456</v>
      </c>
      <c r="AV1356" s="1" t="s">
        <v>719</v>
      </c>
      <c r="AW1356" s="1" t="s">
        <v>5136</v>
      </c>
      <c r="AX1356" s="1" t="s">
        <v>5546</v>
      </c>
      <c r="AY1356" s="1" t="s">
        <v>1136</v>
      </c>
      <c r="AZ1356" s="1" t="s">
        <v>1051</v>
      </c>
      <c r="BA1356" s="1" t="s">
        <v>18377</v>
      </c>
      <c r="BB1356" s="1" t="s">
        <v>11563</v>
      </c>
      <c r="BC1356" s="1" t="s">
        <v>1046</v>
      </c>
      <c r="BD1356" s="1" t="s">
        <v>18378</v>
      </c>
    </row>
    <row r="1357" ht="12.75" customHeight="1">
      <c r="A1357" s="1" t="s">
        <v>16195</v>
      </c>
      <c r="C1357" s="1" t="s">
        <v>18125</v>
      </c>
      <c r="D1357" s="1" t="s">
        <v>1711</v>
      </c>
      <c r="E1357" s="1" t="s">
        <v>15635</v>
      </c>
      <c r="F1357" s="1" t="s">
        <v>1345</v>
      </c>
      <c r="G1357" s="1" t="s">
        <v>8237</v>
      </c>
      <c r="H1357" s="2" t="s">
        <v>18379</v>
      </c>
      <c r="I1357" s="1" t="s">
        <v>18380</v>
      </c>
      <c r="J1357" s="1" t="s">
        <v>2974</v>
      </c>
      <c r="K1357" s="1" t="s">
        <v>8365</v>
      </c>
      <c r="L1357" s="1" t="s">
        <v>6947</v>
      </c>
      <c r="M1357" s="1" t="s">
        <v>18381</v>
      </c>
      <c r="N1357" s="1" t="s">
        <v>18382</v>
      </c>
      <c r="O1357" s="1" t="s">
        <v>18164</v>
      </c>
      <c r="P1357" s="1" t="s">
        <v>2221</v>
      </c>
      <c r="Q1357" s="1" t="s">
        <v>6715</v>
      </c>
      <c r="R1357" s="1" t="s">
        <v>3961</v>
      </c>
      <c r="S1357" s="1" t="s">
        <v>2615</v>
      </c>
      <c r="T1357" s="1" t="s">
        <v>1799</v>
      </c>
      <c r="U1357" s="1" t="s">
        <v>4539</v>
      </c>
      <c r="V1357" s="1" t="s">
        <v>1894</v>
      </c>
      <c r="W1357" s="1" t="s">
        <v>871</v>
      </c>
      <c r="X1357" s="1" t="s">
        <v>3191</v>
      </c>
      <c r="Y1357" s="1" t="s">
        <v>5438</v>
      </c>
      <c r="Z1357" s="1" t="s">
        <v>18383</v>
      </c>
      <c r="AA1357" s="1" t="s">
        <v>8083</v>
      </c>
      <c r="AB1357" s="1" t="s">
        <v>9175</v>
      </c>
      <c r="AC1357" s="1" t="s">
        <v>2949</v>
      </c>
      <c r="AD1357" s="1" t="s">
        <v>4748</v>
      </c>
      <c r="AE1357" s="1" t="s">
        <v>1043</v>
      </c>
      <c r="AF1357" s="1" t="s">
        <v>756</v>
      </c>
      <c r="AG1357" s="1" t="s">
        <v>6402</v>
      </c>
      <c r="AH1357" s="1" t="s">
        <v>1848</v>
      </c>
      <c r="AI1357" s="1" t="s">
        <v>5072</v>
      </c>
      <c r="AJ1357" s="1" t="s">
        <v>8610</v>
      </c>
      <c r="AK1357" s="1" t="s">
        <v>604</v>
      </c>
      <c r="AL1357" s="1" t="s">
        <v>709</v>
      </c>
      <c r="AM1357" s="1" t="s">
        <v>5618</v>
      </c>
      <c r="AN1357" s="1" t="s">
        <v>3020</v>
      </c>
      <c r="AO1357" s="1" t="s">
        <v>18384</v>
      </c>
      <c r="AP1357" s="1" t="s">
        <v>1027</v>
      </c>
      <c r="AQ1357" s="1" t="s">
        <v>18385</v>
      </c>
      <c r="AR1357" s="1" t="s">
        <v>120</v>
      </c>
      <c r="AS1357" s="1" t="s">
        <v>4612</v>
      </c>
      <c r="AT1357" s="1" t="s">
        <v>7665</v>
      </c>
      <c r="AU1357" s="1" t="s">
        <v>3089</v>
      </c>
      <c r="AV1357" s="1" t="s">
        <v>18386</v>
      </c>
      <c r="AW1357" s="1" t="s">
        <v>3966</v>
      </c>
      <c r="AX1357" s="1" t="s">
        <v>3443</v>
      </c>
      <c r="AY1357" s="1" t="s">
        <v>3013</v>
      </c>
      <c r="AZ1357" s="1" t="s">
        <v>5916</v>
      </c>
      <c r="BA1357" s="1" t="s">
        <v>1279</v>
      </c>
      <c r="BB1357" s="1" t="s">
        <v>3422</v>
      </c>
      <c r="BC1357" s="1" t="s">
        <v>3756</v>
      </c>
      <c r="BD1357" s="1" t="s">
        <v>4268</v>
      </c>
    </row>
    <row r="1358" ht="12.75" customHeight="1">
      <c r="A1358" s="1" t="s">
        <v>4159</v>
      </c>
      <c r="B1358" s="1" t="s">
        <v>15413</v>
      </c>
      <c r="C1358" s="1" t="s">
        <v>2448</v>
      </c>
      <c r="D1358" s="1" t="s">
        <v>4162</v>
      </c>
      <c r="E1358" s="1" t="s">
        <v>18387</v>
      </c>
      <c r="F1358" s="1" t="s">
        <v>3905</v>
      </c>
      <c r="G1358" s="1" t="s">
        <v>2485</v>
      </c>
      <c r="H1358" s="1" t="s">
        <v>539</v>
      </c>
      <c r="I1358" s="1" t="s">
        <v>12570</v>
      </c>
      <c r="J1358" s="1" t="s">
        <v>6220</v>
      </c>
      <c r="K1358" s="1" t="s">
        <v>18388</v>
      </c>
      <c r="L1358" s="1" t="s">
        <v>8620</v>
      </c>
      <c r="M1358" s="1" t="s">
        <v>771</v>
      </c>
      <c r="N1358" s="1" t="s">
        <v>3188</v>
      </c>
      <c r="O1358" s="1" t="s">
        <v>10734</v>
      </c>
      <c r="P1358" s="1" t="s">
        <v>4576</v>
      </c>
      <c r="Q1358" s="1" t="s">
        <v>3825</v>
      </c>
      <c r="R1358" s="1" t="s">
        <v>1975</v>
      </c>
      <c r="S1358" s="1" t="s">
        <v>4572</v>
      </c>
      <c r="T1358" s="1" t="s">
        <v>6220</v>
      </c>
      <c r="U1358" s="1" t="s">
        <v>13561</v>
      </c>
      <c r="V1358" s="1" t="s">
        <v>4040</v>
      </c>
      <c r="W1358" s="1" t="s">
        <v>7540</v>
      </c>
      <c r="X1358" s="1" t="s">
        <v>4245</v>
      </c>
      <c r="Y1358" s="1" t="s">
        <v>4351</v>
      </c>
      <c r="Z1358" s="1" t="s">
        <v>16685</v>
      </c>
      <c r="AA1358" s="1" t="s">
        <v>10235</v>
      </c>
      <c r="AB1358" s="1" t="s">
        <v>4649</v>
      </c>
      <c r="AC1358" s="1" t="s">
        <v>4430</v>
      </c>
      <c r="AD1358" s="1" t="s">
        <v>8101</v>
      </c>
      <c r="AE1358" s="1" t="s">
        <v>13937</v>
      </c>
      <c r="AF1358" s="1" t="s">
        <v>2777</v>
      </c>
      <c r="AG1358" s="1" t="s">
        <v>738</v>
      </c>
      <c r="AH1358" s="1" t="s">
        <v>6961</v>
      </c>
      <c r="AI1358" s="1" t="s">
        <v>9280</v>
      </c>
      <c r="AJ1358" s="1" t="s">
        <v>2072</v>
      </c>
      <c r="AK1358" s="1" t="s">
        <v>2542</v>
      </c>
      <c r="AL1358" s="1" t="s">
        <v>8574</v>
      </c>
      <c r="AM1358" s="1" t="s">
        <v>509</v>
      </c>
      <c r="AN1358" s="1" t="s">
        <v>3553</v>
      </c>
      <c r="AO1358" s="1" t="s">
        <v>5287</v>
      </c>
      <c r="AP1358" s="1" t="s">
        <v>8153</v>
      </c>
      <c r="AQ1358" s="1" t="s">
        <v>13385</v>
      </c>
      <c r="AR1358" s="1" t="s">
        <v>9158</v>
      </c>
      <c r="AS1358" s="1" t="s">
        <v>2327</v>
      </c>
      <c r="AT1358" s="1" t="s">
        <v>6847</v>
      </c>
      <c r="AU1358" s="1" t="s">
        <v>3378</v>
      </c>
      <c r="AV1358" s="1" t="s">
        <v>7203</v>
      </c>
      <c r="AW1358" s="1" t="s">
        <v>6231</v>
      </c>
      <c r="AX1358" s="1" t="s">
        <v>3586</v>
      </c>
      <c r="AY1358" s="1" t="s">
        <v>16338</v>
      </c>
      <c r="AZ1358" s="1" t="s">
        <v>4056</v>
      </c>
      <c r="BA1358" s="1" t="s">
        <v>1087</v>
      </c>
      <c r="BB1358" s="1" t="s">
        <v>14307</v>
      </c>
      <c r="BC1358" s="1" t="s">
        <v>4589</v>
      </c>
      <c r="BD1358" s="1" t="s">
        <v>559</v>
      </c>
    </row>
    <row r="1359" ht="12.75" customHeight="1">
      <c r="A1359" s="1" t="s">
        <v>13243</v>
      </c>
      <c r="B1359" s="1" t="s">
        <v>4594</v>
      </c>
      <c r="C1359" s="1" t="s">
        <v>8333</v>
      </c>
      <c r="D1359" s="1" t="s">
        <v>7568</v>
      </c>
      <c r="E1359" s="1" t="s">
        <v>18389</v>
      </c>
      <c r="F1359" s="1" t="s">
        <v>14948</v>
      </c>
      <c r="G1359" s="1" t="s">
        <v>3106</v>
      </c>
      <c r="H1359" s="1" t="s">
        <v>18390</v>
      </c>
      <c r="I1359" s="1" t="s">
        <v>879</v>
      </c>
      <c r="J1359" s="1" t="s">
        <v>3212</v>
      </c>
      <c r="K1359" s="1" t="s">
        <v>16872</v>
      </c>
      <c r="L1359" s="1" t="s">
        <v>18391</v>
      </c>
      <c r="M1359" s="1" t="s">
        <v>1726</v>
      </c>
      <c r="N1359" s="1" t="s">
        <v>12938</v>
      </c>
      <c r="O1359" s="1" t="s">
        <v>6875</v>
      </c>
      <c r="P1359" s="1" t="s">
        <v>18392</v>
      </c>
      <c r="Q1359" s="1" t="s">
        <v>18393</v>
      </c>
      <c r="R1359" s="1" t="s">
        <v>364</v>
      </c>
      <c r="S1359" s="1" t="s">
        <v>161</v>
      </c>
      <c r="T1359" s="1" t="s">
        <v>18394</v>
      </c>
      <c r="U1359" s="1" t="s">
        <v>18395</v>
      </c>
      <c r="V1359" s="1" t="s">
        <v>2576</v>
      </c>
      <c r="W1359" s="1" t="s">
        <v>1365</v>
      </c>
      <c r="X1359" s="1" t="s">
        <v>165</v>
      </c>
      <c r="Y1359" s="1" t="s">
        <v>3294</v>
      </c>
      <c r="Z1359" s="1" t="s">
        <v>3158</v>
      </c>
      <c r="AA1359" s="1" t="s">
        <v>3540</v>
      </c>
      <c r="AB1359" s="1" t="s">
        <v>8668</v>
      </c>
      <c r="AC1359" s="1" t="s">
        <v>396</v>
      </c>
      <c r="AD1359" s="1" t="s">
        <v>8589</v>
      </c>
      <c r="AE1359" s="1" t="s">
        <v>1649</v>
      </c>
      <c r="AF1359" s="2" t="s">
        <v>8443</v>
      </c>
      <c r="AG1359" s="1" t="s">
        <v>4220</v>
      </c>
      <c r="AH1359" s="1" t="s">
        <v>546</v>
      </c>
      <c r="AI1359" s="1" t="s">
        <v>17939</v>
      </c>
      <c r="AJ1359" s="1" t="s">
        <v>9565</v>
      </c>
      <c r="AK1359" s="1" t="s">
        <v>2804</v>
      </c>
      <c r="AL1359" s="2" t="s">
        <v>9746</v>
      </c>
      <c r="AM1359" s="1" t="s">
        <v>6687</v>
      </c>
      <c r="AN1359" s="1" t="s">
        <v>5069</v>
      </c>
      <c r="AO1359" s="1" t="s">
        <v>9170</v>
      </c>
      <c r="AP1359" s="1" t="s">
        <v>1719</v>
      </c>
      <c r="AQ1359" s="1" t="s">
        <v>2591</v>
      </c>
      <c r="AR1359" s="1" t="s">
        <v>1628</v>
      </c>
      <c r="AS1359" s="1" t="s">
        <v>8741</v>
      </c>
      <c r="AT1359" s="1" t="s">
        <v>9939</v>
      </c>
      <c r="AU1359" s="1" t="s">
        <v>6902</v>
      </c>
      <c r="AV1359" s="1" t="s">
        <v>2708</v>
      </c>
      <c r="AW1359" s="1" t="s">
        <v>15363</v>
      </c>
      <c r="AX1359" s="1" t="s">
        <v>6584</v>
      </c>
      <c r="AY1359" s="1" t="s">
        <v>5015</v>
      </c>
      <c r="AZ1359" s="1" t="s">
        <v>2258</v>
      </c>
      <c r="BA1359" s="1" t="s">
        <v>5015</v>
      </c>
      <c r="BB1359" s="1" t="s">
        <v>2594</v>
      </c>
      <c r="BC1359" s="1" t="s">
        <v>9939</v>
      </c>
      <c r="BD1359" s="1" t="s">
        <v>10351</v>
      </c>
    </row>
    <row r="1360" ht="12.75" customHeight="1">
      <c r="A1360" s="1" t="s">
        <v>18396</v>
      </c>
      <c r="B1360" s="1" t="s">
        <v>18397</v>
      </c>
      <c r="C1360" s="1" t="s">
        <v>9147</v>
      </c>
      <c r="D1360" s="1" t="s">
        <v>12175</v>
      </c>
      <c r="E1360" s="1" t="s">
        <v>539</v>
      </c>
      <c r="F1360" s="1" t="s">
        <v>5070</v>
      </c>
      <c r="G1360" s="1" t="s">
        <v>3572</v>
      </c>
      <c r="H1360" s="1" t="s">
        <v>3080</v>
      </c>
      <c r="I1360" s="1" t="s">
        <v>2053</v>
      </c>
      <c r="J1360" s="1" t="s">
        <v>9035</v>
      </c>
      <c r="K1360" s="1" t="s">
        <v>5925</v>
      </c>
      <c r="L1360" s="1" t="s">
        <v>3291</v>
      </c>
      <c r="M1360" s="1" t="s">
        <v>18398</v>
      </c>
      <c r="N1360" s="1" t="s">
        <v>3286</v>
      </c>
      <c r="O1360" s="1" t="s">
        <v>12621</v>
      </c>
      <c r="P1360" s="1" t="s">
        <v>2960</v>
      </c>
      <c r="Q1360" s="1" t="s">
        <v>2960</v>
      </c>
      <c r="R1360" s="1" t="s">
        <v>2960</v>
      </c>
      <c r="S1360" s="1" t="s">
        <v>5147</v>
      </c>
      <c r="T1360" s="1" t="s">
        <v>12436</v>
      </c>
      <c r="U1360" s="1" t="s">
        <v>12436</v>
      </c>
      <c r="V1360" s="1" t="s">
        <v>9035</v>
      </c>
      <c r="W1360" s="1" t="s">
        <v>5204</v>
      </c>
      <c r="X1360" s="1" t="s">
        <v>2057</v>
      </c>
      <c r="Y1360" s="1" t="s">
        <v>436</v>
      </c>
      <c r="Z1360" s="1" t="s">
        <v>4428</v>
      </c>
      <c r="AA1360" s="1" t="s">
        <v>3881</v>
      </c>
      <c r="AB1360" s="1" t="s">
        <v>1779</v>
      </c>
      <c r="AC1360" s="1" t="s">
        <v>3501</v>
      </c>
      <c r="AD1360" s="1" t="s">
        <v>6729</v>
      </c>
      <c r="AE1360" s="1" t="s">
        <v>6968</v>
      </c>
      <c r="AF1360" s="1" t="s">
        <v>2083</v>
      </c>
      <c r="AG1360" s="1" t="s">
        <v>3122</v>
      </c>
      <c r="AH1360" s="1" t="s">
        <v>9151</v>
      </c>
      <c r="AI1360" s="1" t="s">
        <v>11282</v>
      </c>
      <c r="AJ1360" s="1" t="s">
        <v>279</v>
      </c>
      <c r="AK1360" s="1" t="s">
        <v>5317</v>
      </c>
      <c r="AL1360" s="1" t="s">
        <v>5293</v>
      </c>
      <c r="AM1360" s="1" t="s">
        <v>1168</v>
      </c>
      <c r="AN1360" s="1" t="s">
        <v>18399</v>
      </c>
      <c r="AO1360" s="1" t="s">
        <v>12524</v>
      </c>
      <c r="AP1360" s="1" t="s">
        <v>5162</v>
      </c>
      <c r="AQ1360" s="1" t="s">
        <v>6273</v>
      </c>
      <c r="AR1360" s="1" t="s">
        <v>18400</v>
      </c>
      <c r="AS1360" s="1" t="s">
        <v>18401</v>
      </c>
      <c r="AT1360" s="1" t="s">
        <v>2975</v>
      </c>
      <c r="AU1360" s="1" t="s">
        <v>4527</v>
      </c>
      <c r="AV1360" s="1" t="s">
        <v>13305</v>
      </c>
      <c r="AW1360" s="1" t="s">
        <v>5479</v>
      </c>
      <c r="AX1360" s="1" t="s">
        <v>3307</v>
      </c>
      <c r="AY1360" s="1" t="s">
        <v>10089</v>
      </c>
      <c r="AZ1360" s="1" t="s">
        <v>3630</v>
      </c>
      <c r="BA1360" s="1" t="s">
        <v>2973</v>
      </c>
      <c r="BB1360" s="1" t="s">
        <v>5163</v>
      </c>
      <c r="BC1360" s="1" t="s">
        <v>18402</v>
      </c>
      <c r="BD1360" s="1" t="s">
        <v>18403</v>
      </c>
    </row>
    <row r="1361" ht="12.75" customHeight="1">
      <c r="A1361" s="1" t="s">
        <v>7830</v>
      </c>
      <c r="B1361" s="1" t="s">
        <v>18404</v>
      </c>
      <c r="C1361" s="1" t="s">
        <v>3933</v>
      </c>
      <c r="D1361" s="1" t="s">
        <v>592</v>
      </c>
      <c r="E1361" s="1" t="s">
        <v>18405</v>
      </c>
      <c r="F1361" s="1" t="s">
        <v>3141</v>
      </c>
      <c r="G1361" s="1" t="s">
        <v>3512</v>
      </c>
      <c r="H1361" s="1" t="s">
        <v>2841</v>
      </c>
      <c r="I1361" s="1" t="s">
        <v>5607</v>
      </c>
      <c r="J1361" s="1" t="s">
        <v>1106</v>
      </c>
      <c r="K1361" s="1" t="s">
        <v>4578</v>
      </c>
      <c r="L1361" s="1" t="s">
        <v>2910</v>
      </c>
      <c r="M1361" s="1" t="s">
        <v>18315</v>
      </c>
      <c r="N1361" s="1" t="s">
        <v>13465</v>
      </c>
      <c r="O1361" s="1" t="s">
        <v>2910</v>
      </c>
      <c r="P1361" s="1" t="s">
        <v>2139</v>
      </c>
      <c r="Q1361" s="1" t="s">
        <v>5515</v>
      </c>
      <c r="R1361" s="1" t="s">
        <v>3537</v>
      </c>
      <c r="S1361" s="1" t="s">
        <v>2571</v>
      </c>
      <c r="T1361" s="1" t="s">
        <v>3610</v>
      </c>
      <c r="U1361" s="1" t="s">
        <v>11695</v>
      </c>
      <c r="V1361" s="1" t="s">
        <v>3642</v>
      </c>
      <c r="W1361" s="1" t="s">
        <v>2530</v>
      </c>
      <c r="X1361" s="1" t="s">
        <v>1285</v>
      </c>
      <c r="Y1361" s="1" t="s">
        <v>4102</v>
      </c>
      <c r="Z1361" s="1" t="s">
        <v>18406</v>
      </c>
      <c r="AA1361" s="1" t="s">
        <v>6981</v>
      </c>
      <c r="AB1361" s="1" t="s">
        <v>6292</v>
      </c>
      <c r="AC1361" s="1" t="s">
        <v>10684</v>
      </c>
      <c r="AD1361" s="1" t="s">
        <v>1500</v>
      </c>
      <c r="AE1361" s="1" t="s">
        <v>5724</v>
      </c>
      <c r="AF1361" s="1" t="s">
        <v>2879</v>
      </c>
      <c r="AG1361" s="1" t="s">
        <v>1137</v>
      </c>
      <c r="AH1361" s="1" t="s">
        <v>12667</v>
      </c>
      <c r="AI1361" s="1" t="s">
        <v>1367</v>
      </c>
      <c r="AJ1361" s="1" t="s">
        <v>709</v>
      </c>
      <c r="AK1361" s="1" t="s">
        <v>7941</v>
      </c>
      <c r="AL1361" s="1" t="s">
        <v>2339</v>
      </c>
      <c r="AM1361" s="1" t="s">
        <v>4485</v>
      </c>
      <c r="AN1361" s="1" t="s">
        <v>17730</v>
      </c>
      <c r="AO1361" s="1" t="s">
        <v>10555</v>
      </c>
      <c r="AP1361" s="1" t="s">
        <v>1418</v>
      </c>
      <c r="AQ1361" s="1" t="s">
        <v>8067</v>
      </c>
      <c r="AR1361" s="1" t="s">
        <v>10868</v>
      </c>
      <c r="AS1361" s="1" t="s">
        <v>1598</v>
      </c>
      <c r="AT1361" s="1" t="s">
        <v>2599</v>
      </c>
      <c r="AU1361" s="1" t="s">
        <v>9421</v>
      </c>
      <c r="AV1361" s="1" t="s">
        <v>6782</v>
      </c>
      <c r="AW1361" s="1" t="s">
        <v>5528</v>
      </c>
      <c r="AX1361" s="1" t="s">
        <v>18407</v>
      </c>
      <c r="AY1361" s="1" t="s">
        <v>2167</v>
      </c>
      <c r="AZ1361" s="1" t="s">
        <v>2599</v>
      </c>
      <c r="BA1361" s="1" t="s">
        <v>3657</v>
      </c>
      <c r="BB1361" s="1" t="s">
        <v>10300</v>
      </c>
      <c r="BC1361" s="1" t="s">
        <v>641</v>
      </c>
      <c r="BD1361" s="1" t="s">
        <v>8353</v>
      </c>
    </row>
    <row r="1362" ht="12.75" customHeight="1">
      <c r="A1362" s="1" t="s">
        <v>18408</v>
      </c>
      <c r="B1362" s="1" t="s">
        <v>7189</v>
      </c>
      <c r="C1362" s="1" t="s">
        <v>18409</v>
      </c>
      <c r="D1362" s="1" t="s">
        <v>4004</v>
      </c>
      <c r="E1362" s="1" t="s">
        <v>4004</v>
      </c>
      <c r="F1362" s="1" t="s">
        <v>7120</v>
      </c>
      <c r="G1362" s="2" t="s">
        <v>2806</v>
      </c>
      <c r="H1362" s="1" t="s">
        <v>3179</v>
      </c>
      <c r="I1362" s="1" t="s">
        <v>1397</v>
      </c>
      <c r="J1362" s="1" t="s">
        <v>5421</v>
      </c>
      <c r="K1362" s="1" t="s">
        <v>3776</v>
      </c>
      <c r="L1362" s="1" t="s">
        <v>3180</v>
      </c>
      <c r="M1362" s="1" t="s">
        <v>5227</v>
      </c>
      <c r="N1362" s="1" t="s">
        <v>1397</v>
      </c>
      <c r="O1362" s="1" t="s">
        <v>9163</v>
      </c>
      <c r="P1362" s="1" t="s">
        <v>11323</v>
      </c>
      <c r="Q1362" s="1" t="s">
        <v>5422</v>
      </c>
      <c r="R1362" s="1" t="s">
        <v>4853</v>
      </c>
      <c r="S1362" s="1" t="s">
        <v>1398</v>
      </c>
      <c r="T1362" s="1" t="s">
        <v>1397</v>
      </c>
      <c r="U1362" s="1" t="s">
        <v>3180</v>
      </c>
      <c r="V1362" s="1" t="s">
        <v>3180</v>
      </c>
      <c r="W1362" s="1" t="s">
        <v>8185</v>
      </c>
      <c r="X1362" s="1" t="s">
        <v>18410</v>
      </c>
      <c r="Y1362" s="1" t="s">
        <v>4399</v>
      </c>
      <c r="Z1362" s="1" t="s">
        <v>2139</v>
      </c>
      <c r="AA1362" s="1" t="s">
        <v>6146</v>
      </c>
      <c r="AB1362" s="1" t="s">
        <v>3579</v>
      </c>
      <c r="AC1362" s="1" t="s">
        <v>10242</v>
      </c>
      <c r="AD1362" s="1" t="s">
        <v>18411</v>
      </c>
      <c r="AE1362" s="1" t="s">
        <v>3806</v>
      </c>
      <c r="AF1362" s="1" t="s">
        <v>794</v>
      </c>
      <c r="AG1362" s="1" t="s">
        <v>4521</v>
      </c>
      <c r="AH1362" s="1" t="s">
        <v>3190</v>
      </c>
      <c r="AI1362" s="1" t="s">
        <v>195</v>
      </c>
      <c r="AJ1362" s="1" t="s">
        <v>1822</v>
      </c>
      <c r="AK1362" s="1" t="s">
        <v>12726</v>
      </c>
      <c r="AL1362" s="1" t="s">
        <v>17024</v>
      </c>
      <c r="AM1362" s="1" t="s">
        <v>12109</v>
      </c>
      <c r="AN1362" s="1" t="s">
        <v>18412</v>
      </c>
      <c r="AO1362" s="1" t="s">
        <v>906</v>
      </c>
      <c r="AP1362" s="1" t="s">
        <v>5430</v>
      </c>
      <c r="AQ1362" s="1" t="s">
        <v>2075</v>
      </c>
      <c r="AR1362" s="1" t="s">
        <v>4489</v>
      </c>
      <c r="AS1362" s="1" t="s">
        <v>18413</v>
      </c>
      <c r="AT1362" s="1" t="s">
        <v>12046</v>
      </c>
      <c r="AU1362" s="1" t="s">
        <v>18414</v>
      </c>
      <c r="AV1362" s="1" t="s">
        <v>8155</v>
      </c>
      <c r="AW1362" s="1" t="s">
        <v>3204</v>
      </c>
      <c r="AX1362" s="1" t="s">
        <v>17593</v>
      </c>
      <c r="AY1362" s="1" t="s">
        <v>4887</v>
      </c>
      <c r="AZ1362" s="1" t="s">
        <v>3805</v>
      </c>
      <c r="BA1362" s="1" t="s">
        <v>9460</v>
      </c>
      <c r="BB1362" s="1" t="s">
        <v>11327</v>
      </c>
      <c r="BC1362" s="1" t="s">
        <v>17594</v>
      </c>
      <c r="BD1362" s="1" t="s">
        <v>3805</v>
      </c>
    </row>
    <row r="1363" ht="12.75" customHeight="1">
      <c r="A1363" s="1" t="s">
        <v>4169</v>
      </c>
      <c r="B1363" s="1" t="s">
        <v>1696</v>
      </c>
      <c r="C1363" s="1" t="s">
        <v>18415</v>
      </c>
      <c r="D1363" s="1" t="s">
        <v>7855</v>
      </c>
      <c r="E1363" s="1" t="s">
        <v>18416</v>
      </c>
      <c r="F1363" s="1" t="s">
        <v>526</v>
      </c>
      <c r="G1363" s="1" t="s">
        <v>1973</v>
      </c>
      <c r="H1363" s="1" t="s">
        <v>4507</v>
      </c>
      <c r="I1363" s="1" t="s">
        <v>4460</v>
      </c>
      <c r="J1363" s="1" t="s">
        <v>12004</v>
      </c>
      <c r="K1363" s="1" t="s">
        <v>3614</v>
      </c>
      <c r="L1363" s="1" t="s">
        <v>2061</v>
      </c>
      <c r="M1363" s="1" t="s">
        <v>3281</v>
      </c>
      <c r="N1363" s="1" t="s">
        <v>11722</v>
      </c>
      <c r="O1363" s="1" t="s">
        <v>5147</v>
      </c>
      <c r="P1363" s="1" t="s">
        <v>2067</v>
      </c>
      <c r="Q1363" s="1" t="s">
        <v>18417</v>
      </c>
      <c r="R1363" s="1" t="s">
        <v>12005</v>
      </c>
      <c r="S1363" s="1" t="s">
        <v>2054</v>
      </c>
      <c r="T1363" s="1" t="s">
        <v>5146</v>
      </c>
      <c r="U1363" s="1" t="s">
        <v>5146</v>
      </c>
      <c r="V1363" s="1" t="s">
        <v>1616</v>
      </c>
      <c r="W1363" s="1" t="s">
        <v>15497</v>
      </c>
      <c r="X1363" s="1" t="s">
        <v>5953</v>
      </c>
      <c r="Y1363" s="1" t="s">
        <v>9639</v>
      </c>
      <c r="Z1363" s="1" t="s">
        <v>2973</v>
      </c>
      <c r="AA1363" s="1" t="s">
        <v>2419</v>
      </c>
      <c r="AB1363" s="1" t="s">
        <v>4828</v>
      </c>
      <c r="AC1363" s="1" t="s">
        <v>443</v>
      </c>
      <c r="AD1363" s="1" t="s">
        <v>694</v>
      </c>
      <c r="AE1363" s="1" t="s">
        <v>1085</v>
      </c>
      <c r="AF1363" s="1" t="s">
        <v>3081</v>
      </c>
      <c r="AG1363" s="1" t="s">
        <v>18418</v>
      </c>
      <c r="AH1363" s="1" t="s">
        <v>11231</v>
      </c>
      <c r="AI1363" s="1" t="s">
        <v>2518</v>
      </c>
      <c r="AJ1363" s="1" t="s">
        <v>1332</v>
      </c>
      <c r="AK1363" s="1" t="s">
        <v>2509</v>
      </c>
      <c r="AL1363" s="1" t="s">
        <v>1122</v>
      </c>
      <c r="AM1363" s="2" t="s">
        <v>18419</v>
      </c>
      <c r="AN1363" s="1" t="s">
        <v>14674</v>
      </c>
      <c r="AO1363" s="1" t="s">
        <v>3961</v>
      </c>
      <c r="AP1363" s="1" t="s">
        <v>2334</v>
      </c>
      <c r="AQ1363" s="1" t="s">
        <v>18420</v>
      </c>
      <c r="AR1363" s="1" t="s">
        <v>3593</v>
      </c>
      <c r="AS1363" s="1" t="s">
        <v>603</v>
      </c>
      <c r="AT1363" s="1" t="s">
        <v>4530</v>
      </c>
      <c r="AU1363" s="1" t="s">
        <v>4530</v>
      </c>
      <c r="AV1363" s="1" t="s">
        <v>3304</v>
      </c>
      <c r="AW1363" s="1" t="s">
        <v>13305</v>
      </c>
      <c r="AX1363" s="1" t="s">
        <v>5163</v>
      </c>
      <c r="AY1363" s="1" t="s">
        <v>18421</v>
      </c>
      <c r="AZ1363" s="1" t="s">
        <v>3305</v>
      </c>
      <c r="BA1363" s="1" t="s">
        <v>3163</v>
      </c>
      <c r="BB1363" s="1" t="s">
        <v>3995</v>
      </c>
      <c r="BC1363" s="1" t="s">
        <v>3625</v>
      </c>
      <c r="BD1363" s="1" t="s">
        <v>3305</v>
      </c>
    </row>
    <row r="1364" ht="12.75" customHeight="1">
      <c r="A1364" s="1" t="s">
        <v>6325</v>
      </c>
      <c r="B1364" s="1" t="s">
        <v>7854</v>
      </c>
      <c r="C1364" s="1" t="s">
        <v>18422</v>
      </c>
      <c r="D1364" s="1" t="s">
        <v>3603</v>
      </c>
      <c r="E1364" s="1" t="s">
        <v>6262</v>
      </c>
      <c r="F1364" s="1" t="s">
        <v>2838</v>
      </c>
      <c r="G1364" s="1" t="s">
        <v>3289</v>
      </c>
      <c r="H1364" s="1" t="s">
        <v>8321</v>
      </c>
      <c r="I1364" s="1" t="s">
        <v>18423</v>
      </c>
      <c r="J1364" s="1" t="s">
        <v>18424</v>
      </c>
      <c r="K1364" s="1" t="s">
        <v>7122</v>
      </c>
      <c r="L1364" s="1" t="s">
        <v>18425</v>
      </c>
      <c r="M1364" s="1" t="s">
        <v>5223</v>
      </c>
      <c r="N1364" s="1" t="s">
        <v>18426</v>
      </c>
      <c r="O1364" s="1" t="s">
        <v>1081</v>
      </c>
      <c r="P1364" s="1" t="s">
        <v>2796</v>
      </c>
      <c r="Q1364" s="1" t="s">
        <v>5932</v>
      </c>
      <c r="R1364" s="1" t="s">
        <v>18427</v>
      </c>
      <c r="S1364" s="1" t="s">
        <v>10334</v>
      </c>
      <c r="T1364" s="1" t="s">
        <v>8667</v>
      </c>
      <c r="U1364" s="2" t="s">
        <v>2248</v>
      </c>
      <c r="V1364" s="1" t="s">
        <v>15184</v>
      </c>
      <c r="W1364" s="1" t="s">
        <v>5932</v>
      </c>
      <c r="X1364" s="1" t="s">
        <v>7106</v>
      </c>
      <c r="Y1364" s="1" t="s">
        <v>18428</v>
      </c>
      <c r="Z1364" s="1" t="s">
        <v>8310</v>
      </c>
      <c r="AA1364" s="1" t="s">
        <v>7983</v>
      </c>
      <c r="AB1364" s="1" t="s">
        <v>1136</v>
      </c>
      <c r="AC1364" s="1" t="s">
        <v>1093</v>
      </c>
      <c r="AD1364" s="1" t="s">
        <v>3037</v>
      </c>
      <c r="AE1364" s="1" t="s">
        <v>444</v>
      </c>
      <c r="AF1364" s="1" t="s">
        <v>4797</v>
      </c>
      <c r="AG1364" s="1" t="s">
        <v>195</v>
      </c>
      <c r="AH1364" s="1" t="s">
        <v>1062</v>
      </c>
      <c r="AI1364" s="1" t="s">
        <v>297</v>
      </c>
      <c r="AJ1364" s="1" t="s">
        <v>3127</v>
      </c>
      <c r="AK1364" s="1" t="s">
        <v>1426</v>
      </c>
      <c r="AL1364" s="1" t="s">
        <v>2256</v>
      </c>
      <c r="AM1364" s="1" t="s">
        <v>9804</v>
      </c>
      <c r="AN1364" s="1" t="s">
        <v>7009</v>
      </c>
      <c r="AO1364" s="1" t="s">
        <v>663</v>
      </c>
      <c r="AP1364" s="1" t="s">
        <v>5265</v>
      </c>
      <c r="AQ1364" s="1" t="s">
        <v>15864</v>
      </c>
      <c r="AR1364" s="1" t="s">
        <v>18429</v>
      </c>
      <c r="AS1364" s="1" t="s">
        <v>10089</v>
      </c>
      <c r="AT1364" s="1" t="s">
        <v>2075</v>
      </c>
      <c r="AU1364" s="1" t="s">
        <v>5945</v>
      </c>
      <c r="AV1364" s="1" t="s">
        <v>1132</v>
      </c>
      <c r="AW1364" s="1" t="s">
        <v>5236</v>
      </c>
      <c r="AX1364" s="1" t="s">
        <v>2830</v>
      </c>
      <c r="AY1364" s="1" t="s">
        <v>14090</v>
      </c>
      <c r="AZ1364" s="1" t="s">
        <v>809</v>
      </c>
      <c r="BA1364" s="1" t="s">
        <v>18430</v>
      </c>
      <c r="BB1364" s="1" t="s">
        <v>1988</v>
      </c>
      <c r="BC1364" s="1" t="s">
        <v>5948</v>
      </c>
      <c r="BD1364" s="1" t="s">
        <v>7052</v>
      </c>
    </row>
    <row r="1365" ht="12.75" customHeight="1">
      <c r="A1365" s="1" t="s">
        <v>4646</v>
      </c>
      <c r="B1365" s="1" t="s">
        <v>18431</v>
      </c>
      <c r="C1365" s="1" t="s">
        <v>3104</v>
      </c>
      <c r="D1365" s="1" t="s">
        <v>7210</v>
      </c>
      <c r="E1365" s="1" t="s">
        <v>18432</v>
      </c>
      <c r="F1365" s="1" t="s">
        <v>18433</v>
      </c>
      <c r="G1365" s="1" t="s">
        <v>590</v>
      </c>
      <c r="H1365" s="1" t="s">
        <v>9919</v>
      </c>
      <c r="I1365" s="1" t="s">
        <v>5520</v>
      </c>
      <c r="J1365" s="1" t="s">
        <v>11889</v>
      </c>
      <c r="K1365" s="1" t="s">
        <v>6035</v>
      </c>
      <c r="L1365" s="1" t="s">
        <v>18434</v>
      </c>
      <c r="M1365" s="1" t="s">
        <v>730</v>
      </c>
      <c r="N1365" s="1" t="s">
        <v>374</v>
      </c>
      <c r="O1365" s="1" t="s">
        <v>1115</v>
      </c>
      <c r="P1365" s="1" t="s">
        <v>5312</v>
      </c>
      <c r="Q1365" s="1" t="s">
        <v>6506</v>
      </c>
      <c r="R1365" s="1" t="s">
        <v>4405</v>
      </c>
      <c r="S1365" s="1" t="s">
        <v>8119</v>
      </c>
      <c r="T1365" s="1" t="s">
        <v>2551</v>
      </c>
      <c r="U1365" s="1" t="s">
        <v>421</v>
      </c>
      <c r="V1365" s="1" t="s">
        <v>2898</v>
      </c>
      <c r="W1365" s="1" t="s">
        <v>8436</v>
      </c>
      <c r="X1365" s="1" t="s">
        <v>683</v>
      </c>
      <c r="Y1365" s="1" t="s">
        <v>1028</v>
      </c>
      <c r="Z1365" s="1" t="s">
        <v>5467</v>
      </c>
      <c r="AA1365" s="1" t="s">
        <v>10827</v>
      </c>
      <c r="AB1365" s="1" t="s">
        <v>6366</v>
      </c>
      <c r="AC1365" s="1" t="s">
        <v>5090</v>
      </c>
      <c r="AD1365" s="1" t="s">
        <v>1732</v>
      </c>
      <c r="AE1365" s="1" t="s">
        <v>5841</v>
      </c>
      <c r="AF1365" s="1" t="s">
        <v>659</v>
      </c>
      <c r="AG1365" s="1" t="s">
        <v>8344</v>
      </c>
      <c r="AH1365" s="1" t="s">
        <v>4106</v>
      </c>
      <c r="AI1365" s="1" t="s">
        <v>18435</v>
      </c>
      <c r="AJ1365" s="1" t="s">
        <v>2073</v>
      </c>
      <c r="AK1365" s="1" t="s">
        <v>341</v>
      </c>
      <c r="AL1365" s="1" t="s">
        <v>3751</v>
      </c>
      <c r="AM1365" s="1" t="s">
        <v>4582</v>
      </c>
      <c r="AN1365" s="1" t="s">
        <v>2584</v>
      </c>
      <c r="AO1365" s="1" t="s">
        <v>6761</v>
      </c>
      <c r="AP1365" s="1" t="s">
        <v>6460</v>
      </c>
      <c r="AQ1365" s="1" t="s">
        <v>4667</v>
      </c>
      <c r="AR1365" s="1" t="s">
        <v>4922</v>
      </c>
      <c r="AS1365" s="1" t="s">
        <v>7642</v>
      </c>
      <c r="AT1365" s="1" t="s">
        <v>16734</v>
      </c>
      <c r="AU1365" s="1" t="s">
        <v>7028</v>
      </c>
      <c r="AV1365" s="1" t="s">
        <v>18436</v>
      </c>
      <c r="AW1365" s="1" t="s">
        <v>18437</v>
      </c>
      <c r="AX1365" s="1" t="s">
        <v>2900</v>
      </c>
      <c r="AY1365" s="1" t="s">
        <v>4350</v>
      </c>
      <c r="AZ1365" s="1" t="s">
        <v>18438</v>
      </c>
      <c r="BA1365" s="1" t="s">
        <v>4839</v>
      </c>
      <c r="BB1365" s="1" t="s">
        <v>2867</v>
      </c>
      <c r="BC1365" s="1" t="s">
        <v>7807</v>
      </c>
      <c r="BD1365" s="1" t="s">
        <v>8897</v>
      </c>
    </row>
    <row r="1366" ht="12.75" customHeight="1">
      <c r="A1366" s="1" t="s">
        <v>5198</v>
      </c>
      <c r="B1366" s="1" t="s">
        <v>6325</v>
      </c>
      <c r="C1366" s="1" t="s">
        <v>5198</v>
      </c>
      <c r="D1366" s="1" t="s">
        <v>12484</v>
      </c>
      <c r="E1366" s="1" t="s">
        <v>5147</v>
      </c>
      <c r="F1366" s="1" t="s">
        <v>2059</v>
      </c>
      <c r="G1366" s="1" t="s">
        <v>7120</v>
      </c>
      <c r="H1366" s="1" t="s">
        <v>18439</v>
      </c>
      <c r="I1366" s="1" t="s">
        <v>4468</v>
      </c>
      <c r="J1366" s="1" t="s">
        <v>1396</v>
      </c>
      <c r="K1366" s="1" t="s">
        <v>3177</v>
      </c>
      <c r="L1366" s="1" t="s">
        <v>18440</v>
      </c>
      <c r="M1366" s="1" t="s">
        <v>18441</v>
      </c>
      <c r="N1366" s="1" t="s">
        <v>2797</v>
      </c>
      <c r="O1366" s="1" t="s">
        <v>4825</v>
      </c>
      <c r="P1366" s="1" t="s">
        <v>5770</v>
      </c>
      <c r="Q1366" s="1" t="s">
        <v>5767</v>
      </c>
      <c r="R1366" s="1" t="s">
        <v>1031</v>
      </c>
      <c r="S1366" s="2" t="s">
        <v>8147</v>
      </c>
      <c r="T1366" s="1" t="s">
        <v>2797</v>
      </c>
      <c r="U1366" s="1" t="s">
        <v>5932</v>
      </c>
      <c r="V1366" s="1" t="s">
        <v>743</v>
      </c>
      <c r="W1366" s="1" t="s">
        <v>5774</v>
      </c>
      <c r="X1366" s="1" t="s">
        <v>18442</v>
      </c>
      <c r="Y1366" s="1" t="s">
        <v>455</v>
      </c>
      <c r="Z1366" s="1" t="s">
        <v>1316</v>
      </c>
      <c r="AA1366" s="1" t="s">
        <v>8979</v>
      </c>
      <c r="AB1366" s="1" t="s">
        <v>4255</v>
      </c>
      <c r="AC1366" s="1" t="s">
        <v>3477</v>
      </c>
      <c r="AD1366" s="1" t="s">
        <v>1770</v>
      </c>
      <c r="AE1366" s="1" t="s">
        <v>7809</v>
      </c>
      <c r="AF1366" s="1" t="s">
        <v>343</v>
      </c>
      <c r="AG1366" s="1" t="s">
        <v>2336</v>
      </c>
      <c r="AH1366" s="1" t="s">
        <v>6626</v>
      </c>
      <c r="AI1366" s="1" t="s">
        <v>2157</v>
      </c>
      <c r="AJ1366" s="1" t="s">
        <v>9249</v>
      </c>
      <c r="AK1366" s="1" t="s">
        <v>8208</v>
      </c>
      <c r="AL1366" s="1" t="s">
        <v>9048</v>
      </c>
      <c r="AM1366" s="1" t="s">
        <v>8751</v>
      </c>
      <c r="AN1366" s="1" t="s">
        <v>3058</v>
      </c>
      <c r="AO1366" s="1" t="s">
        <v>18443</v>
      </c>
      <c r="AP1366" s="1" t="s">
        <v>5266</v>
      </c>
      <c r="AQ1366" s="1" t="s">
        <v>4032</v>
      </c>
      <c r="AR1366" s="1" t="s">
        <v>3799</v>
      </c>
      <c r="AS1366" s="1" t="s">
        <v>3309</v>
      </c>
      <c r="AT1366" s="1" t="s">
        <v>13380</v>
      </c>
      <c r="AU1366" s="1" t="s">
        <v>2828</v>
      </c>
      <c r="AV1366" s="1" t="s">
        <v>751</v>
      </c>
      <c r="AW1366" s="1" t="s">
        <v>17004</v>
      </c>
      <c r="AX1366" s="1" t="s">
        <v>4490</v>
      </c>
      <c r="AY1366" s="1" t="s">
        <v>7526</v>
      </c>
      <c r="AZ1366" s="1" t="s">
        <v>5948</v>
      </c>
      <c r="BA1366" s="1" t="s">
        <v>2830</v>
      </c>
      <c r="BB1366" s="1" t="s">
        <v>11110</v>
      </c>
      <c r="BC1366" s="1" t="s">
        <v>18444</v>
      </c>
      <c r="BD1366" s="1" t="s">
        <v>1988</v>
      </c>
    </row>
    <row r="1367" ht="12.75" customHeight="1">
      <c r="A1367" s="1" t="s">
        <v>6994</v>
      </c>
      <c r="B1367" s="1" t="s">
        <v>18445</v>
      </c>
      <c r="C1367" s="1" t="s">
        <v>11541</v>
      </c>
      <c r="D1367" s="1" t="s">
        <v>9374</v>
      </c>
      <c r="E1367" s="1" t="s">
        <v>11796</v>
      </c>
      <c r="F1367" s="1" t="s">
        <v>18446</v>
      </c>
      <c r="G1367" s="1" t="s">
        <v>4274</v>
      </c>
      <c r="H1367" s="1" t="s">
        <v>2911</v>
      </c>
      <c r="I1367" s="1" t="s">
        <v>9389</v>
      </c>
      <c r="J1367" s="1" t="s">
        <v>14189</v>
      </c>
      <c r="K1367" s="1" t="s">
        <v>8081</v>
      </c>
      <c r="L1367" s="1" t="s">
        <v>10822</v>
      </c>
      <c r="M1367" s="1" t="s">
        <v>6578</v>
      </c>
      <c r="N1367" s="1" t="s">
        <v>284</v>
      </c>
      <c r="O1367" s="1" t="s">
        <v>7874</v>
      </c>
      <c r="P1367" s="1" t="s">
        <v>5833</v>
      </c>
      <c r="Q1367" s="1" t="s">
        <v>1017</v>
      </c>
      <c r="R1367" s="1" t="s">
        <v>9196</v>
      </c>
      <c r="S1367" s="1" t="s">
        <v>10661</v>
      </c>
      <c r="T1367" s="1" t="s">
        <v>11816</v>
      </c>
      <c r="U1367" s="1" t="s">
        <v>18447</v>
      </c>
      <c r="V1367" s="1" t="s">
        <v>4276</v>
      </c>
      <c r="W1367" s="1" t="s">
        <v>6175</v>
      </c>
      <c r="X1367" s="1" t="s">
        <v>2419</v>
      </c>
      <c r="Y1367" s="1" t="s">
        <v>2576</v>
      </c>
      <c r="Z1367" s="1" t="s">
        <v>5558</v>
      </c>
      <c r="AA1367" s="1" t="s">
        <v>1943</v>
      </c>
      <c r="AB1367" s="1" t="s">
        <v>9565</v>
      </c>
      <c r="AC1367" s="1" t="s">
        <v>3076</v>
      </c>
      <c r="AD1367" s="1" t="s">
        <v>18448</v>
      </c>
      <c r="AE1367" s="1" t="s">
        <v>1235</v>
      </c>
      <c r="AF1367" s="1" t="s">
        <v>195</v>
      </c>
      <c r="AG1367" s="1" t="s">
        <v>3078</v>
      </c>
      <c r="AH1367" s="1" t="s">
        <v>9313</v>
      </c>
      <c r="AI1367" s="1" t="s">
        <v>7220</v>
      </c>
      <c r="AJ1367" s="1" t="s">
        <v>5590</v>
      </c>
      <c r="AK1367" s="1" t="s">
        <v>9219</v>
      </c>
      <c r="AL1367" s="1" t="s">
        <v>10508</v>
      </c>
      <c r="AM1367" s="1" t="s">
        <v>8344</v>
      </c>
      <c r="AN1367" s="1" t="s">
        <v>18449</v>
      </c>
      <c r="AO1367" s="1" t="s">
        <v>2199</v>
      </c>
      <c r="AP1367" s="1" t="s">
        <v>2260</v>
      </c>
      <c r="AQ1367" s="1" t="s">
        <v>448</v>
      </c>
      <c r="AR1367" s="1" t="s">
        <v>906</v>
      </c>
      <c r="AS1367" s="1" t="s">
        <v>1620</v>
      </c>
      <c r="AT1367" s="1" t="s">
        <v>18450</v>
      </c>
      <c r="AU1367" s="1" t="s">
        <v>2598</v>
      </c>
      <c r="AV1367" s="1" t="s">
        <v>6888</v>
      </c>
      <c r="AW1367" s="1" t="s">
        <v>4415</v>
      </c>
      <c r="AX1367" s="1" t="s">
        <v>11254</v>
      </c>
      <c r="AY1367" s="1" t="s">
        <v>5732</v>
      </c>
      <c r="AZ1367" s="1" t="s">
        <v>9961</v>
      </c>
      <c r="BA1367" s="1" t="s">
        <v>3659</v>
      </c>
      <c r="BB1367" s="1" t="s">
        <v>6590</v>
      </c>
      <c r="BC1367" s="1" t="s">
        <v>5727</v>
      </c>
      <c r="BD1367" s="1" t="s">
        <v>12807</v>
      </c>
    </row>
    <row r="1368" ht="12.75" customHeight="1">
      <c r="A1368" s="1" t="s">
        <v>2525</v>
      </c>
      <c r="B1368" s="1" t="s">
        <v>18451</v>
      </c>
      <c r="C1368" s="1" t="s">
        <v>16869</v>
      </c>
      <c r="D1368" s="1" t="s">
        <v>4512</v>
      </c>
      <c r="E1368" s="1" t="s">
        <v>11177</v>
      </c>
      <c r="F1368" s="1" t="s">
        <v>3066</v>
      </c>
      <c r="G1368" s="1" t="s">
        <v>393</v>
      </c>
      <c r="H1368" s="1" t="s">
        <v>4931</v>
      </c>
      <c r="I1368" s="1" t="s">
        <v>2541</v>
      </c>
      <c r="J1368" s="1" t="s">
        <v>842</v>
      </c>
      <c r="K1368" s="1" t="s">
        <v>2225</v>
      </c>
      <c r="L1368" s="1" t="s">
        <v>5071</v>
      </c>
      <c r="M1368" s="1" t="s">
        <v>7838</v>
      </c>
      <c r="N1368" s="1" t="s">
        <v>13599</v>
      </c>
      <c r="O1368" s="1" t="s">
        <v>316</v>
      </c>
      <c r="P1368" s="1" t="s">
        <v>5712</v>
      </c>
      <c r="Q1368" s="1" t="s">
        <v>2188</v>
      </c>
      <c r="R1368" s="1" t="s">
        <v>3646</v>
      </c>
      <c r="S1368" s="1" t="s">
        <v>11550</v>
      </c>
      <c r="T1368" s="1" t="s">
        <v>2576</v>
      </c>
      <c r="U1368" s="1" t="s">
        <v>18452</v>
      </c>
      <c r="V1368" s="1" t="s">
        <v>6719</v>
      </c>
      <c r="W1368" s="1" t="s">
        <v>5518</v>
      </c>
      <c r="X1368" s="1" t="s">
        <v>2860</v>
      </c>
      <c r="Y1368" s="1" t="s">
        <v>9089</v>
      </c>
      <c r="Z1368" s="1" t="s">
        <v>4519</v>
      </c>
      <c r="AA1368" s="1" t="s">
        <v>2973</v>
      </c>
      <c r="AB1368" s="1" t="s">
        <v>3432</v>
      </c>
      <c r="AC1368" s="1" t="s">
        <v>9380</v>
      </c>
      <c r="AD1368" s="1" t="s">
        <v>4246</v>
      </c>
      <c r="AE1368" s="1" t="s">
        <v>5228</v>
      </c>
      <c r="AF1368" s="1" t="s">
        <v>6126</v>
      </c>
      <c r="AG1368" s="1" t="s">
        <v>2125</v>
      </c>
      <c r="AH1368" s="1" t="s">
        <v>1511</v>
      </c>
      <c r="AI1368" s="1" t="s">
        <v>9249</v>
      </c>
      <c r="AJ1368" s="1" t="s">
        <v>10050</v>
      </c>
      <c r="AK1368" s="1" t="s">
        <v>18453</v>
      </c>
      <c r="AL1368" s="1" t="s">
        <v>4084</v>
      </c>
      <c r="AM1368" s="1" t="s">
        <v>6585</v>
      </c>
      <c r="AN1368" s="1" t="s">
        <v>275</v>
      </c>
      <c r="AO1368" s="1" t="s">
        <v>3118</v>
      </c>
      <c r="AP1368" s="1" t="s">
        <v>8267</v>
      </c>
      <c r="AQ1368" s="1" t="s">
        <v>1265</v>
      </c>
      <c r="AR1368" s="1" t="s">
        <v>6585</v>
      </c>
      <c r="AS1368" s="1" t="s">
        <v>2391</v>
      </c>
      <c r="AT1368" s="1" t="s">
        <v>1042</v>
      </c>
      <c r="AU1368" s="1" t="s">
        <v>1476</v>
      </c>
      <c r="AV1368" s="1" t="s">
        <v>4415</v>
      </c>
      <c r="AW1368" s="1" t="s">
        <v>1697</v>
      </c>
      <c r="AX1368" s="1" t="s">
        <v>3850</v>
      </c>
      <c r="AY1368" s="1" t="s">
        <v>8574</v>
      </c>
      <c r="AZ1368" s="1" t="s">
        <v>3451</v>
      </c>
      <c r="BA1368" s="1" t="s">
        <v>11999</v>
      </c>
      <c r="BB1368" s="1" t="s">
        <v>15116</v>
      </c>
      <c r="BC1368" s="1" t="s">
        <v>18454</v>
      </c>
      <c r="BD1368" s="1" t="s">
        <v>18455</v>
      </c>
    </row>
    <row r="1369" ht="12.75" customHeight="1">
      <c r="A1369" s="1" t="s">
        <v>18456</v>
      </c>
      <c r="B1369" s="1" t="s">
        <v>524</v>
      </c>
      <c r="C1369" s="1" t="s">
        <v>924</v>
      </c>
      <c r="D1369" s="1" t="s">
        <v>18457</v>
      </c>
      <c r="E1369" s="1" t="s">
        <v>15189</v>
      </c>
      <c r="F1369" s="1" t="s">
        <v>17084</v>
      </c>
      <c r="G1369" s="1" t="s">
        <v>13533</v>
      </c>
      <c r="H1369" s="1" t="s">
        <v>7120</v>
      </c>
      <c r="I1369" s="2" t="s">
        <v>13299</v>
      </c>
      <c r="J1369" s="1" t="s">
        <v>3288</v>
      </c>
      <c r="K1369" s="1" t="s">
        <v>2953</v>
      </c>
      <c r="L1369" s="1" t="s">
        <v>5343</v>
      </c>
      <c r="M1369" s="1" t="s">
        <v>785</v>
      </c>
      <c r="N1369" s="1" t="s">
        <v>5248</v>
      </c>
      <c r="O1369" s="1" t="s">
        <v>18458</v>
      </c>
      <c r="P1369" s="1" t="s">
        <v>17383</v>
      </c>
      <c r="Q1369" s="1" t="s">
        <v>5252</v>
      </c>
      <c r="R1369" s="1" t="s">
        <v>18459</v>
      </c>
      <c r="S1369" s="1" t="s">
        <v>3978</v>
      </c>
      <c r="T1369" s="1" t="s">
        <v>4510</v>
      </c>
      <c r="U1369" s="1" t="s">
        <v>2057</v>
      </c>
      <c r="V1369" s="1" t="s">
        <v>4342</v>
      </c>
      <c r="W1369" s="1" t="s">
        <v>5255</v>
      </c>
      <c r="X1369" s="1" t="s">
        <v>3285</v>
      </c>
      <c r="Y1369" s="1" t="s">
        <v>1981</v>
      </c>
      <c r="Z1369" s="1" t="s">
        <v>2506</v>
      </c>
      <c r="AA1369" s="1" t="s">
        <v>7235</v>
      </c>
      <c r="AB1369" s="1" t="s">
        <v>1242</v>
      </c>
      <c r="AC1369" s="1" t="s">
        <v>4313</v>
      </c>
      <c r="AD1369" s="1" t="s">
        <v>4471</v>
      </c>
      <c r="AE1369" s="1" t="s">
        <v>18460</v>
      </c>
      <c r="AF1369" s="1" t="s">
        <v>5489</v>
      </c>
      <c r="AG1369" s="1" t="s">
        <v>289</v>
      </c>
      <c r="AH1369" s="1" t="s">
        <v>2658</v>
      </c>
      <c r="AI1369" s="1" t="s">
        <v>18461</v>
      </c>
      <c r="AJ1369" s="1" t="s">
        <v>6380</v>
      </c>
      <c r="AK1369" s="1" t="s">
        <v>124</v>
      </c>
      <c r="AL1369" s="1" t="s">
        <v>1502</v>
      </c>
      <c r="AM1369" s="1" t="s">
        <v>10480</v>
      </c>
      <c r="AN1369" s="1" t="s">
        <v>3198</v>
      </c>
      <c r="AO1369" s="1" t="s">
        <v>18462</v>
      </c>
      <c r="AP1369" s="1" t="s">
        <v>8325</v>
      </c>
      <c r="AQ1369" s="1" t="s">
        <v>3387</v>
      </c>
      <c r="AR1369" s="1" t="s">
        <v>2085</v>
      </c>
      <c r="AS1369" s="1" t="s">
        <v>4310</v>
      </c>
      <c r="AT1369" s="1" t="s">
        <v>16662</v>
      </c>
      <c r="AU1369" s="1" t="s">
        <v>17686</v>
      </c>
      <c r="AV1369" s="1" t="s">
        <v>2825</v>
      </c>
      <c r="AW1369" s="1" t="s">
        <v>4025</v>
      </c>
      <c r="AX1369" s="1" t="s">
        <v>2669</v>
      </c>
      <c r="AY1369" s="1" t="s">
        <v>2332</v>
      </c>
      <c r="AZ1369" s="1" t="s">
        <v>3993</v>
      </c>
      <c r="BA1369" s="1" t="s">
        <v>5964</v>
      </c>
      <c r="BB1369" s="1" t="s">
        <v>811</v>
      </c>
      <c r="BC1369" s="1" t="s">
        <v>2825</v>
      </c>
      <c r="BD1369" s="1" t="s">
        <v>3994</v>
      </c>
    </row>
    <row r="1370" ht="12.75" customHeight="1">
      <c r="A1370" s="1" t="s">
        <v>18463</v>
      </c>
      <c r="C1370" s="1" t="s">
        <v>18464</v>
      </c>
      <c r="D1370" s="1" t="s">
        <v>18465</v>
      </c>
      <c r="E1370" s="1" t="s">
        <v>14218</v>
      </c>
      <c r="F1370" s="1" t="s">
        <v>17808</v>
      </c>
      <c r="G1370" s="1" t="s">
        <v>2035</v>
      </c>
      <c r="H1370" s="1" t="s">
        <v>9535</v>
      </c>
      <c r="I1370" s="1" t="s">
        <v>18466</v>
      </c>
      <c r="J1370" s="1" t="s">
        <v>1728</v>
      </c>
      <c r="K1370" s="1" t="s">
        <v>11787</v>
      </c>
      <c r="L1370" s="1" t="s">
        <v>1151</v>
      </c>
      <c r="M1370" s="1" t="s">
        <v>3842</v>
      </c>
      <c r="N1370" s="1" t="s">
        <v>3876</v>
      </c>
      <c r="O1370" s="1" t="s">
        <v>2988</v>
      </c>
      <c r="P1370" s="1" t="s">
        <v>5284</v>
      </c>
      <c r="Q1370" s="1" t="s">
        <v>2614</v>
      </c>
      <c r="R1370" s="1" t="s">
        <v>1541</v>
      </c>
      <c r="S1370" s="1" t="s">
        <v>18013</v>
      </c>
      <c r="T1370" s="1" t="s">
        <v>4369</v>
      </c>
      <c r="U1370" s="1" t="s">
        <v>18467</v>
      </c>
      <c r="V1370" s="1" t="s">
        <v>1198</v>
      </c>
      <c r="W1370" s="1" t="s">
        <v>2995</v>
      </c>
      <c r="X1370" s="1" t="s">
        <v>1156</v>
      </c>
      <c r="Y1370" s="1" t="s">
        <v>2713</v>
      </c>
      <c r="Z1370" s="1" t="s">
        <v>18468</v>
      </c>
      <c r="AA1370" s="1" t="s">
        <v>10749</v>
      </c>
      <c r="AB1370" s="1" t="s">
        <v>6183</v>
      </c>
      <c r="AC1370" s="1" t="s">
        <v>1858</v>
      </c>
      <c r="AD1370" s="1" t="s">
        <v>3404</v>
      </c>
      <c r="AE1370" s="1" t="s">
        <v>12032</v>
      </c>
      <c r="AF1370" s="1" t="s">
        <v>15385</v>
      </c>
      <c r="AG1370" s="1" t="s">
        <v>17947</v>
      </c>
      <c r="AH1370" s="1" t="s">
        <v>5724</v>
      </c>
      <c r="AI1370" s="1" t="s">
        <v>8903</v>
      </c>
      <c r="AJ1370" s="1" t="s">
        <v>3651</v>
      </c>
      <c r="AK1370" s="1" t="s">
        <v>18469</v>
      </c>
      <c r="AL1370" s="1" t="s">
        <v>13450</v>
      </c>
      <c r="AM1370" s="1" t="s">
        <v>10309</v>
      </c>
      <c r="AN1370" s="2" t="s">
        <v>6538</v>
      </c>
      <c r="AO1370" s="1" t="s">
        <v>2509</v>
      </c>
      <c r="AP1370" s="1" t="s">
        <v>3693</v>
      </c>
      <c r="AQ1370" s="2" t="s">
        <v>9098</v>
      </c>
      <c r="AR1370" s="1" t="s">
        <v>18470</v>
      </c>
      <c r="AS1370" s="1" t="s">
        <v>18471</v>
      </c>
      <c r="AT1370" s="2" t="s">
        <v>2235</v>
      </c>
      <c r="AU1370" s="1" t="s">
        <v>4265</v>
      </c>
      <c r="AV1370" s="1" t="s">
        <v>4620</v>
      </c>
      <c r="AW1370" s="1" t="s">
        <v>18472</v>
      </c>
      <c r="AX1370" s="1" t="s">
        <v>11068</v>
      </c>
      <c r="AY1370" s="1" t="s">
        <v>2745</v>
      </c>
      <c r="AZ1370" s="2" t="s">
        <v>10132</v>
      </c>
      <c r="BA1370" s="1" t="s">
        <v>9005</v>
      </c>
      <c r="BB1370" s="1" t="s">
        <v>9478</v>
      </c>
      <c r="BC1370" s="1" t="s">
        <v>15878</v>
      </c>
      <c r="BD1370" s="2" t="s">
        <v>18473</v>
      </c>
    </row>
    <row r="1371" ht="12.75" customHeight="1">
      <c r="A1371" s="1" t="s">
        <v>18474</v>
      </c>
      <c r="B1371" s="1" t="s">
        <v>18475</v>
      </c>
      <c r="C1371" s="1" t="s">
        <v>2952</v>
      </c>
      <c r="D1371" s="1" t="s">
        <v>3288</v>
      </c>
      <c r="E1371" s="1" t="s">
        <v>5252</v>
      </c>
      <c r="F1371" s="1" t="s">
        <v>3287</v>
      </c>
      <c r="G1371" s="1" t="s">
        <v>3177</v>
      </c>
      <c r="H1371" s="1" t="s">
        <v>14405</v>
      </c>
      <c r="I1371" s="1" t="s">
        <v>5769</v>
      </c>
      <c r="J1371" s="1" t="s">
        <v>18476</v>
      </c>
      <c r="K1371" s="1" t="s">
        <v>18477</v>
      </c>
      <c r="L1371" s="1" t="s">
        <v>18478</v>
      </c>
      <c r="M1371" s="1" t="s">
        <v>11323</v>
      </c>
      <c r="N1371" s="1" t="s">
        <v>3782</v>
      </c>
      <c r="O1371" s="1" t="s">
        <v>9454</v>
      </c>
      <c r="P1371" s="1" t="s">
        <v>5423</v>
      </c>
      <c r="Q1371" s="1" t="s">
        <v>223</v>
      </c>
      <c r="R1371" s="1" t="s">
        <v>14981</v>
      </c>
      <c r="S1371" s="1" t="s">
        <v>4850</v>
      </c>
      <c r="T1371" s="1" t="s">
        <v>5769</v>
      </c>
      <c r="U1371" s="1" t="s">
        <v>8902</v>
      </c>
      <c r="V1371" s="1" t="s">
        <v>9167</v>
      </c>
      <c r="W1371" s="1" t="s">
        <v>5423</v>
      </c>
      <c r="X1371" s="1" t="s">
        <v>1398</v>
      </c>
      <c r="Y1371" s="1" t="s">
        <v>5671</v>
      </c>
      <c r="Z1371" s="1" t="s">
        <v>15841</v>
      </c>
      <c r="AA1371" s="1" t="s">
        <v>2813</v>
      </c>
      <c r="AB1371" s="1" t="s">
        <v>4240</v>
      </c>
      <c r="AC1371" s="1" t="s">
        <v>8244</v>
      </c>
      <c r="AD1371" s="1" t="s">
        <v>1510</v>
      </c>
      <c r="AE1371" s="1" t="s">
        <v>1860</v>
      </c>
      <c r="AF1371" s="1" t="s">
        <v>949</v>
      </c>
      <c r="AG1371" s="1" t="s">
        <v>4981</v>
      </c>
      <c r="AH1371" s="1" t="s">
        <v>3042</v>
      </c>
      <c r="AI1371" s="1" t="s">
        <v>17419</v>
      </c>
      <c r="AJ1371" s="1" t="s">
        <v>6902</v>
      </c>
      <c r="AK1371" s="1" t="s">
        <v>1076</v>
      </c>
      <c r="AL1371" s="1" t="s">
        <v>5072</v>
      </c>
      <c r="AM1371" s="1" t="s">
        <v>8189</v>
      </c>
      <c r="AN1371" s="1" t="s">
        <v>15076</v>
      </c>
      <c r="AO1371" s="1" t="s">
        <v>7844</v>
      </c>
      <c r="AP1371" s="1" t="s">
        <v>5949</v>
      </c>
      <c r="AQ1371" s="1" t="s">
        <v>4486</v>
      </c>
      <c r="AR1371" s="1" t="s">
        <v>5948</v>
      </c>
      <c r="AS1371" s="1" t="s">
        <v>2673</v>
      </c>
      <c r="AT1371" s="1" t="s">
        <v>3338</v>
      </c>
      <c r="AU1371" s="1" t="s">
        <v>1906</v>
      </c>
      <c r="AV1371" s="1" t="s">
        <v>9178</v>
      </c>
      <c r="AW1371" s="1" t="s">
        <v>6144</v>
      </c>
      <c r="AX1371" s="1" t="s">
        <v>5235</v>
      </c>
      <c r="AY1371" s="1" t="s">
        <v>5235</v>
      </c>
      <c r="AZ1371" s="1" t="s">
        <v>7526</v>
      </c>
      <c r="BA1371" s="1" t="s">
        <v>18479</v>
      </c>
      <c r="BB1371" s="1" t="s">
        <v>5433</v>
      </c>
      <c r="BC1371" s="1" t="s">
        <v>3224</v>
      </c>
      <c r="BD1371" s="1" t="s">
        <v>14091</v>
      </c>
    </row>
    <row r="1372" ht="12.75" customHeight="1">
      <c r="A1372" s="1" t="s">
        <v>18480</v>
      </c>
      <c r="B1372" s="1" t="s">
        <v>1298</v>
      </c>
      <c r="C1372" s="1" t="s">
        <v>18481</v>
      </c>
      <c r="D1372" s="1" t="s">
        <v>3598</v>
      </c>
      <c r="E1372" s="1" t="s">
        <v>18482</v>
      </c>
      <c r="F1372" s="1" t="s">
        <v>15098</v>
      </c>
      <c r="G1372" s="1" t="s">
        <v>2507</v>
      </c>
      <c r="H1372" s="1" t="s">
        <v>3975</v>
      </c>
      <c r="I1372" s="1" t="s">
        <v>11376</v>
      </c>
      <c r="J1372" s="1" t="s">
        <v>16339</v>
      </c>
      <c r="K1372" s="1" t="s">
        <v>4049</v>
      </c>
      <c r="L1372" s="1" t="s">
        <v>3574</v>
      </c>
      <c r="M1372" s="1" t="s">
        <v>2955</v>
      </c>
      <c r="N1372" s="1" t="s">
        <v>12160</v>
      </c>
      <c r="O1372" s="1" t="s">
        <v>3356</v>
      </c>
      <c r="P1372" s="1" t="s">
        <v>1897</v>
      </c>
      <c r="Q1372" s="1" t="s">
        <v>4747</v>
      </c>
      <c r="R1372" s="1" t="s">
        <v>10981</v>
      </c>
      <c r="S1372" s="1" t="s">
        <v>2838</v>
      </c>
      <c r="T1372" s="1" t="s">
        <v>3356</v>
      </c>
      <c r="U1372" s="1" t="s">
        <v>1084</v>
      </c>
      <c r="V1372" s="1" t="s">
        <v>18483</v>
      </c>
      <c r="W1372" s="1" t="s">
        <v>5147</v>
      </c>
      <c r="X1372" s="1" t="s">
        <v>12625</v>
      </c>
      <c r="Y1372" s="1" t="s">
        <v>11679</v>
      </c>
      <c r="Z1372" s="1" t="s">
        <v>1004</v>
      </c>
      <c r="AA1372" s="1" t="s">
        <v>788</v>
      </c>
      <c r="AB1372" s="2" t="s">
        <v>18484</v>
      </c>
      <c r="AC1372" s="1" t="s">
        <v>5397</v>
      </c>
      <c r="AD1372" s="1" t="s">
        <v>3058</v>
      </c>
      <c r="AE1372" s="1" t="s">
        <v>5556</v>
      </c>
      <c r="AF1372" s="1" t="s">
        <v>1262</v>
      </c>
      <c r="AG1372" s="1" t="s">
        <v>1989</v>
      </c>
      <c r="AH1372" s="1" t="s">
        <v>1942</v>
      </c>
      <c r="AI1372" s="1" t="s">
        <v>7838</v>
      </c>
      <c r="AJ1372" s="1" t="s">
        <v>9192</v>
      </c>
      <c r="AK1372" s="1" t="s">
        <v>551</v>
      </c>
      <c r="AL1372" s="1" t="s">
        <v>195</v>
      </c>
      <c r="AM1372" s="1" t="s">
        <v>810</v>
      </c>
      <c r="AN1372" s="1" t="s">
        <v>6246</v>
      </c>
      <c r="AO1372" s="1" t="s">
        <v>4111</v>
      </c>
      <c r="AP1372" s="1" t="s">
        <v>13625</v>
      </c>
      <c r="AQ1372" s="1" t="s">
        <v>12294</v>
      </c>
      <c r="AR1372" s="1" t="s">
        <v>18485</v>
      </c>
      <c r="AS1372" s="1" t="s">
        <v>2616</v>
      </c>
      <c r="AT1372" s="1" t="s">
        <v>18486</v>
      </c>
      <c r="AU1372" s="1" t="s">
        <v>3989</v>
      </c>
      <c r="AV1372" s="1" t="s">
        <v>5162</v>
      </c>
      <c r="AW1372" s="1" t="s">
        <v>18487</v>
      </c>
      <c r="AX1372" s="1" t="s">
        <v>18488</v>
      </c>
      <c r="AY1372" s="1" t="s">
        <v>11657</v>
      </c>
      <c r="AZ1372" s="1" t="s">
        <v>7186</v>
      </c>
      <c r="BA1372" s="1" t="s">
        <v>2091</v>
      </c>
      <c r="BB1372" s="1" t="s">
        <v>12341</v>
      </c>
      <c r="BC1372" s="1" t="s">
        <v>3995</v>
      </c>
      <c r="BD1372" s="1" t="s">
        <v>9211</v>
      </c>
    </row>
    <row r="1373" ht="12.75" customHeight="1">
      <c r="A1373" s="1" t="s">
        <v>18489</v>
      </c>
      <c r="B1373" s="2" t="s">
        <v>7160</v>
      </c>
      <c r="C1373" s="1" t="s">
        <v>8809</v>
      </c>
      <c r="D1373" s="1" t="s">
        <v>206</v>
      </c>
      <c r="E1373" s="1" t="s">
        <v>3066</v>
      </c>
      <c r="F1373" s="1" t="s">
        <v>1350</v>
      </c>
      <c r="G1373" s="1" t="s">
        <v>1675</v>
      </c>
      <c r="H1373" s="1" t="s">
        <v>17603</v>
      </c>
      <c r="I1373" s="1" t="s">
        <v>5386</v>
      </c>
      <c r="J1373" s="1" t="s">
        <v>18490</v>
      </c>
      <c r="K1373" s="1" t="s">
        <v>2361</v>
      </c>
      <c r="L1373" s="1" t="s">
        <v>1205</v>
      </c>
      <c r="M1373" s="1" t="s">
        <v>1365</v>
      </c>
      <c r="N1373" s="1" t="s">
        <v>6646</v>
      </c>
      <c r="O1373" s="1" t="s">
        <v>1719</v>
      </c>
      <c r="P1373" s="1" t="s">
        <v>2284</v>
      </c>
      <c r="Q1373" s="1" t="s">
        <v>3610</v>
      </c>
      <c r="R1373" s="1" t="s">
        <v>2576</v>
      </c>
      <c r="S1373" s="1" t="s">
        <v>2190</v>
      </c>
      <c r="T1373" s="2" t="s">
        <v>9427</v>
      </c>
      <c r="U1373" s="1" t="s">
        <v>18491</v>
      </c>
      <c r="V1373" s="1" t="s">
        <v>7838</v>
      </c>
      <c r="W1373" s="1" t="s">
        <v>1211</v>
      </c>
      <c r="X1373" s="1" t="s">
        <v>10661</v>
      </c>
      <c r="Y1373" s="1" t="s">
        <v>2330</v>
      </c>
      <c r="Z1373" s="1" t="s">
        <v>172</v>
      </c>
      <c r="AA1373" s="1" t="s">
        <v>1025</v>
      </c>
      <c r="AB1373" s="1" t="s">
        <v>1922</v>
      </c>
      <c r="AC1373" s="1" t="s">
        <v>12574</v>
      </c>
      <c r="AD1373" s="1" t="s">
        <v>10714</v>
      </c>
      <c r="AE1373" s="1" t="s">
        <v>7526</v>
      </c>
      <c r="AF1373" s="1" t="s">
        <v>6513</v>
      </c>
      <c r="AG1373" s="1" t="s">
        <v>11537</v>
      </c>
      <c r="AH1373" s="1" t="s">
        <v>14398</v>
      </c>
      <c r="AI1373" s="1" t="s">
        <v>2893</v>
      </c>
      <c r="AJ1373" s="1" t="s">
        <v>6512</v>
      </c>
      <c r="AK1373" s="1" t="s">
        <v>12408</v>
      </c>
      <c r="AL1373" s="1" t="s">
        <v>445</v>
      </c>
      <c r="AM1373" s="1" t="s">
        <v>9193</v>
      </c>
      <c r="AN1373" s="1" t="s">
        <v>5936</v>
      </c>
      <c r="AO1373" s="1" t="s">
        <v>600</v>
      </c>
      <c r="AP1373" s="1" t="s">
        <v>16979</v>
      </c>
      <c r="AQ1373" s="1" t="s">
        <v>18492</v>
      </c>
      <c r="AR1373" s="1" t="s">
        <v>857</v>
      </c>
      <c r="AS1373" s="1" t="s">
        <v>9959</v>
      </c>
      <c r="AT1373" s="1" t="s">
        <v>6417</v>
      </c>
      <c r="AU1373" s="1" t="s">
        <v>2208</v>
      </c>
      <c r="AV1373" s="1" t="s">
        <v>12142</v>
      </c>
      <c r="AW1373" s="1" t="s">
        <v>639</v>
      </c>
      <c r="AX1373" s="1" t="s">
        <v>18493</v>
      </c>
      <c r="AY1373" s="1" t="s">
        <v>2594</v>
      </c>
      <c r="AZ1373" s="1" t="s">
        <v>2596</v>
      </c>
      <c r="BA1373" s="1" t="s">
        <v>6782</v>
      </c>
      <c r="BB1373" s="1" t="s">
        <v>4417</v>
      </c>
      <c r="BC1373" s="1" t="s">
        <v>131</v>
      </c>
      <c r="BD1373" s="1" t="s">
        <v>16729</v>
      </c>
    </row>
    <row r="1374" ht="12.75" customHeight="1">
      <c r="A1374" s="1" t="s">
        <v>11168</v>
      </c>
      <c r="B1374" s="1" t="s">
        <v>2397</v>
      </c>
      <c r="C1374" s="1" t="s">
        <v>370</v>
      </c>
      <c r="D1374" s="1" t="s">
        <v>18494</v>
      </c>
      <c r="E1374" s="1" t="s">
        <v>2916</v>
      </c>
      <c r="F1374" s="1" t="s">
        <v>6010</v>
      </c>
      <c r="G1374" s="1" t="s">
        <v>17358</v>
      </c>
      <c r="H1374" s="1" t="s">
        <v>18495</v>
      </c>
      <c r="I1374" s="1" t="s">
        <v>7537</v>
      </c>
      <c r="J1374" s="1" t="s">
        <v>3350</v>
      </c>
      <c r="K1374" s="1" t="s">
        <v>18496</v>
      </c>
      <c r="L1374" s="1" t="s">
        <v>638</v>
      </c>
      <c r="M1374" s="1" t="s">
        <v>5884</v>
      </c>
      <c r="N1374" s="1" t="s">
        <v>18497</v>
      </c>
      <c r="O1374" s="1" t="s">
        <v>3562</v>
      </c>
      <c r="P1374" s="1" t="s">
        <v>6219</v>
      </c>
      <c r="Q1374" s="1" t="s">
        <v>5197</v>
      </c>
      <c r="R1374" s="1" t="s">
        <v>2639</v>
      </c>
      <c r="S1374" s="1" t="s">
        <v>266</v>
      </c>
      <c r="T1374" s="1" t="s">
        <v>1651</v>
      </c>
      <c r="U1374" s="1" t="s">
        <v>17330</v>
      </c>
      <c r="V1374" s="1" t="s">
        <v>529</v>
      </c>
      <c r="W1374" s="1" t="s">
        <v>13593</v>
      </c>
      <c r="X1374" s="1" t="s">
        <v>9359</v>
      </c>
      <c r="Y1374" s="1" t="s">
        <v>3183</v>
      </c>
      <c r="Z1374" s="1" t="s">
        <v>3594</v>
      </c>
      <c r="AA1374" s="1" t="s">
        <v>8992</v>
      </c>
      <c r="AB1374" s="1" t="s">
        <v>3261</v>
      </c>
      <c r="AC1374" s="1" t="s">
        <v>5183</v>
      </c>
      <c r="AD1374" s="1" t="s">
        <v>2402</v>
      </c>
      <c r="AE1374" s="1" t="s">
        <v>2809</v>
      </c>
      <c r="AF1374" s="1" t="s">
        <v>11382</v>
      </c>
      <c r="AG1374" s="1" t="s">
        <v>389</v>
      </c>
      <c r="AH1374" s="1" t="s">
        <v>1088</v>
      </c>
      <c r="AI1374" s="1" t="s">
        <v>10614</v>
      </c>
      <c r="AJ1374" s="1" t="s">
        <v>1691</v>
      </c>
      <c r="AK1374" s="1" t="s">
        <v>7027</v>
      </c>
      <c r="AL1374" s="1" t="s">
        <v>758</v>
      </c>
      <c r="AM1374" s="1" t="s">
        <v>3414</v>
      </c>
      <c r="AN1374" s="2" t="s">
        <v>5694</v>
      </c>
      <c r="AO1374" s="1" t="s">
        <v>18498</v>
      </c>
      <c r="AP1374" s="1" t="s">
        <v>18499</v>
      </c>
      <c r="AQ1374" s="1" t="s">
        <v>8593</v>
      </c>
      <c r="AR1374" s="1" t="s">
        <v>2434</v>
      </c>
      <c r="AS1374" s="1" t="s">
        <v>2437</v>
      </c>
      <c r="AT1374" s="1" t="s">
        <v>8754</v>
      </c>
      <c r="AU1374" s="1" t="s">
        <v>1995</v>
      </c>
      <c r="AV1374" s="1" t="s">
        <v>10067</v>
      </c>
      <c r="AW1374" s="1" t="s">
        <v>8784</v>
      </c>
      <c r="AX1374" s="1" t="s">
        <v>742</v>
      </c>
      <c r="AY1374" s="1" t="s">
        <v>5756</v>
      </c>
      <c r="AZ1374" s="1" t="s">
        <v>4482</v>
      </c>
      <c r="BA1374" s="1" t="s">
        <v>16063</v>
      </c>
      <c r="BB1374" s="1" t="s">
        <v>10643</v>
      </c>
      <c r="BC1374" s="1" t="s">
        <v>6612</v>
      </c>
      <c r="BD1374" s="1" t="s">
        <v>4586</v>
      </c>
    </row>
    <row r="1375" ht="12.75" customHeight="1">
      <c r="A1375" s="1" t="s">
        <v>18500</v>
      </c>
      <c r="B1375" s="1" t="s">
        <v>18501</v>
      </c>
      <c r="C1375" s="1" t="s">
        <v>18151</v>
      </c>
      <c r="D1375" s="1" t="s">
        <v>7175</v>
      </c>
      <c r="E1375" s="1" t="s">
        <v>5460</v>
      </c>
      <c r="F1375" s="1" t="s">
        <v>3562</v>
      </c>
      <c r="G1375" s="1" t="s">
        <v>1975</v>
      </c>
      <c r="H1375" s="1" t="s">
        <v>5925</v>
      </c>
      <c r="I1375" s="1" t="s">
        <v>2056</v>
      </c>
      <c r="J1375" s="1" t="s">
        <v>2858</v>
      </c>
      <c r="K1375" s="1" t="s">
        <v>4048</v>
      </c>
      <c r="L1375" s="1" t="s">
        <v>2887</v>
      </c>
      <c r="M1375" s="1" t="s">
        <v>7118</v>
      </c>
      <c r="N1375" s="1" t="s">
        <v>18502</v>
      </c>
      <c r="O1375" s="1" t="s">
        <v>3358</v>
      </c>
      <c r="P1375" s="1" t="s">
        <v>2858</v>
      </c>
      <c r="Q1375" s="1" t="s">
        <v>2838</v>
      </c>
      <c r="R1375" s="1" t="s">
        <v>18503</v>
      </c>
      <c r="S1375" s="1" t="s">
        <v>5761</v>
      </c>
      <c r="T1375" s="1" t="s">
        <v>5787</v>
      </c>
      <c r="U1375" s="1" t="s">
        <v>3358</v>
      </c>
      <c r="V1375" s="1" t="s">
        <v>1941</v>
      </c>
      <c r="W1375" s="1" t="s">
        <v>3607</v>
      </c>
      <c r="X1375" s="1" t="s">
        <v>2838</v>
      </c>
      <c r="Y1375" s="1" t="s">
        <v>5949</v>
      </c>
      <c r="Z1375" s="1" t="s">
        <v>949</v>
      </c>
      <c r="AA1375" s="1" t="s">
        <v>1088</v>
      </c>
      <c r="AB1375" s="1" t="s">
        <v>1945</v>
      </c>
      <c r="AC1375" s="1" t="s">
        <v>1926</v>
      </c>
      <c r="AD1375" s="1" t="s">
        <v>7644</v>
      </c>
      <c r="AE1375" s="1" t="s">
        <v>490</v>
      </c>
      <c r="AF1375" s="1" t="s">
        <v>5840</v>
      </c>
      <c r="AG1375" s="2" t="s">
        <v>2895</v>
      </c>
      <c r="AH1375" s="1" t="s">
        <v>2375</v>
      </c>
      <c r="AI1375" s="1" t="s">
        <v>4415</v>
      </c>
      <c r="AJ1375" s="2" t="s">
        <v>17474</v>
      </c>
      <c r="AK1375" s="1" t="s">
        <v>10928</v>
      </c>
      <c r="AL1375" s="1" t="s">
        <v>2626</v>
      </c>
      <c r="AM1375" s="1" t="s">
        <v>8265</v>
      </c>
      <c r="AN1375" s="1" t="s">
        <v>14597</v>
      </c>
      <c r="AO1375" s="1" t="s">
        <v>10007</v>
      </c>
      <c r="AP1375" s="1" t="s">
        <v>4525</v>
      </c>
      <c r="AQ1375" s="1" t="s">
        <v>3587</v>
      </c>
      <c r="AR1375" s="1" t="s">
        <v>2009</v>
      </c>
      <c r="AS1375" s="1" t="s">
        <v>18504</v>
      </c>
      <c r="AT1375" s="1" t="s">
        <v>6274</v>
      </c>
      <c r="AU1375" s="1" t="s">
        <v>6336</v>
      </c>
      <c r="AV1375" s="1" t="s">
        <v>2412</v>
      </c>
      <c r="AW1375" s="1" t="s">
        <v>3629</v>
      </c>
      <c r="AX1375" s="1" t="s">
        <v>5165</v>
      </c>
      <c r="AY1375" s="1" t="s">
        <v>16603</v>
      </c>
      <c r="AZ1375" s="1" t="s">
        <v>6274</v>
      </c>
      <c r="BA1375" s="1" t="s">
        <v>6336</v>
      </c>
      <c r="BB1375" s="1" t="s">
        <v>3306</v>
      </c>
      <c r="BC1375" s="1" t="s">
        <v>7206</v>
      </c>
      <c r="BD1375" s="1" t="s">
        <v>5795</v>
      </c>
    </row>
    <row r="1376" ht="12.75" customHeight="1">
      <c r="A1376" s="1" t="s">
        <v>2269</v>
      </c>
      <c r="B1376" s="1" t="s">
        <v>3398</v>
      </c>
      <c r="C1376" s="1" t="s">
        <v>13429</v>
      </c>
      <c r="D1376" s="1" t="s">
        <v>18505</v>
      </c>
      <c r="E1376" s="1" t="s">
        <v>3703</v>
      </c>
      <c r="F1376" s="1" t="s">
        <v>2874</v>
      </c>
      <c r="G1376" s="1" t="s">
        <v>99</v>
      </c>
      <c r="H1376" s="1" t="s">
        <v>18506</v>
      </c>
      <c r="I1376" s="1" t="s">
        <v>6038</v>
      </c>
      <c r="J1376" s="1" t="s">
        <v>576</v>
      </c>
      <c r="K1376" s="1" t="s">
        <v>3433</v>
      </c>
      <c r="L1376" s="1" t="s">
        <v>3431</v>
      </c>
      <c r="M1376" s="1" t="s">
        <v>13699</v>
      </c>
      <c r="N1376" s="1" t="s">
        <v>5372</v>
      </c>
      <c r="O1376" s="1" t="s">
        <v>7081</v>
      </c>
      <c r="P1376" s="2" t="s">
        <v>7795</v>
      </c>
      <c r="Q1376" s="1" t="s">
        <v>3440</v>
      </c>
      <c r="R1376" s="1" t="s">
        <v>3786</v>
      </c>
      <c r="S1376" s="1" t="s">
        <v>12989</v>
      </c>
      <c r="T1376" s="1" t="s">
        <v>6920</v>
      </c>
      <c r="U1376" s="1" t="s">
        <v>7022</v>
      </c>
      <c r="V1376" s="1" t="s">
        <v>8778</v>
      </c>
      <c r="W1376" s="1" t="s">
        <v>2968</v>
      </c>
      <c r="X1376" s="1" t="s">
        <v>6043</v>
      </c>
      <c r="Y1376" s="1" t="s">
        <v>1067</v>
      </c>
      <c r="Z1376" s="1" t="s">
        <v>3607</v>
      </c>
      <c r="AA1376" s="1" t="s">
        <v>440</v>
      </c>
      <c r="AB1376" s="1" t="s">
        <v>119</v>
      </c>
      <c r="AC1376" s="1" t="s">
        <v>7983</v>
      </c>
      <c r="AD1376" s="1" t="s">
        <v>699</v>
      </c>
      <c r="AE1376" s="1" t="s">
        <v>3793</v>
      </c>
      <c r="AF1376" s="1" t="s">
        <v>6629</v>
      </c>
      <c r="AG1376" s="1" t="s">
        <v>2239</v>
      </c>
      <c r="AH1376" s="1" t="s">
        <v>752</v>
      </c>
      <c r="AI1376" s="1" t="s">
        <v>5101</v>
      </c>
      <c r="AJ1376" s="1" t="s">
        <v>6756</v>
      </c>
      <c r="AK1376" s="1" t="s">
        <v>5348</v>
      </c>
      <c r="AL1376" s="1" t="s">
        <v>80</v>
      </c>
      <c r="AM1376" s="1" t="s">
        <v>2968</v>
      </c>
      <c r="AN1376" s="1" t="s">
        <v>1050</v>
      </c>
      <c r="AO1376" s="1" t="s">
        <v>11155</v>
      </c>
      <c r="AP1376" s="1" t="s">
        <v>8212</v>
      </c>
      <c r="AQ1376" s="1" t="s">
        <v>130</v>
      </c>
      <c r="AR1376" s="1" t="s">
        <v>3729</v>
      </c>
      <c r="AS1376" s="1" t="s">
        <v>2468</v>
      </c>
      <c r="AT1376" s="1" t="s">
        <v>7028</v>
      </c>
      <c r="AU1376" s="1" t="s">
        <v>716</v>
      </c>
      <c r="AV1376" s="1" t="s">
        <v>18507</v>
      </c>
      <c r="AW1376" s="1" t="s">
        <v>3922</v>
      </c>
      <c r="AX1376" s="1" t="s">
        <v>6519</v>
      </c>
      <c r="AY1376" s="1" t="s">
        <v>12551</v>
      </c>
      <c r="AZ1376" s="1" t="s">
        <v>2471</v>
      </c>
      <c r="BA1376" s="1" t="s">
        <v>6930</v>
      </c>
      <c r="BB1376" s="1" t="s">
        <v>714</v>
      </c>
      <c r="BC1376" s="1" t="s">
        <v>6711</v>
      </c>
      <c r="BD1376" s="1" t="s">
        <v>18508</v>
      </c>
    </row>
    <row r="1377" ht="12.75" customHeight="1">
      <c r="A1377" s="1" t="s">
        <v>15966</v>
      </c>
      <c r="B1377" s="1" t="s">
        <v>18509</v>
      </c>
      <c r="C1377" s="1" t="s">
        <v>15308</v>
      </c>
      <c r="D1377" s="1" t="s">
        <v>13243</v>
      </c>
      <c r="E1377" s="1" t="s">
        <v>14565</v>
      </c>
      <c r="F1377" s="1" t="s">
        <v>18510</v>
      </c>
      <c r="G1377" s="1" t="s">
        <v>7568</v>
      </c>
      <c r="H1377" s="1" t="s">
        <v>5512</v>
      </c>
      <c r="I1377" s="1" t="s">
        <v>2989</v>
      </c>
      <c r="J1377" s="1" t="s">
        <v>13282</v>
      </c>
      <c r="K1377" s="1" t="s">
        <v>3938</v>
      </c>
      <c r="L1377" s="1" t="s">
        <v>18511</v>
      </c>
      <c r="M1377" s="1" t="s">
        <v>5590</v>
      </c>
      <c r="N1377" s="1" t="s">
        <v>2580</v>
      </c>
      <c r="O1377" s="1" t="s">
        <v>207</v>
      </c>
      <c r="P1377" s="1" t="s">
        <v>7267</v>
      </c>
      <c r="Q1377" s="1" t="s">
        <v>7230</v>
      </c>
      <c r="R1377" s="1" t="s">
        <v>11768</v>
      </c>
      <c r="S1377" s="1" t="s">
        <v>18512</v>
      </c>
      <c r="T1377" s="1" t="s">
        <v>11074</v>
      </c>
      <c r="U1377" s="1" t="s">
        <v>9952</v>
      </c>
      <c r="V1377" s="1" t="s">
        <v>12044</v>
      </c>
      <c r="W1377" s="1" t="s">
        <v>4578</v>
      </c>
      <c r="X1377" s="1" t="s">
        <v>1560</v>
      </c>
      <c r="Y1377" s="1" t="s">
        <v>2189</v>
      </c>
      <c r="Z1377" s="1" t="s">
        <v>6218</v>
      </c>
      <c r="AA1377" s="1" t="s">
        <v>10553</v>
      </c>
      <c r="AB1377" s="1" t="s">
        <v>737</v>
      </c>
      <c r="AC1377" s="2" t="s">
        <v>2660</v>
      </c>
      <c r="AD1377" s="1" t="s">
        <v>15176</v>
      </c>
      <c r="AE1377" s="1" t="s">
        <v>9550</v>
      </c>
      <c r="AF1377" s="1" t="s">
        <v>3678</v>
      </c>
      <c r="AG1377" s="1" t="s">
        <v>11430</v>
      </c>
      <c r="AH1377" s="1" t="s">
        <v>9311</v>
      </c>
      <c r="AI1377" s="1" t="s">
        <v>1078</v>
      </c>
      <c r="AJ1377" s="1" t="s">
        <v>4447</v>
      </c>
      <c r="AK1377" s="1" t="s">
        <v>6586</v>
      </c>
      <c r="AL1377" s="1" t="s">
        <v>2966</v>
      </c>
      <c r="AM1377" s="1" t="s">
        <v>3523</v>
      </c>
      <c r="AN1377" s="1" t="s">
        <v>9554</v>
      </c>
      <c r="AO1377" s="1" t="s">
        <v>3086</v>
      </c>
      <c r="AP1377" s="1" t="s">
        <v>4520</v>
      </c>
      <c r="AQ1377" s="1" t="s">
        <v>3909</v>
      </c>
      <c r="AR1377" s="1" t="s">
        <v>852</v>
      </c>
      <c r="AS1377" s="1" t="s">
        <v>7985</v>
      </c>
      <c r="AT1377" s="1" t="s">
        <v>7958</v>
      </c>
      <c r="AU1377" s="1" t="s">
        <v>1891</v>
      </c>
      <c r="AV1377" s="1" t="s">
        <v>10027</v>
      </c>
      <c r="AW1377" s="1" t="s">
        <v>855</v>
      </c>
      <c r="AX1377" s="1" t="s">
        <v>2774</v>
      </c>
      <c r="AY1377" s="1" t="s">
        <v>1570</v>
      </c>
      <c r="AZ1377" s="1" t="s">
        <v>3018</v>
      </c>
      <c r="BA1377" s="1" t="s">
        <v>2392</v>
      </c>
      <c r="BB1377" s="1" t="s">
        <v>4727</v>
      </c>
      <c r="BC1377" s="1" t="s">
        <v>4728</v>
      </c>
      <c r="BD1377" s="1" t="s">
        <v>3019</v>
      </c>
    </row>
    <row r="1378" ht="12.75" customHeight="1">
      <c r="A1378" s="1" t="s">
        <v>3634</v>
      </c>
      <c r="B1378" s="1" t="s">
        <v>6764</v>
      </c>
      <c r="C1378" s="1" t="s">
        <v>18513</v>
      </c>
      <c r="D1378" s="1" t="s">
        <v>18514</v>
      </c>
      <c r="E1378" s="1" t="s">
        <v>875</v>
      </c>
      <c r="F1378" s="1" t="s">
        <v>722</v>
      </c>
      <c r="G1378" s="1" t="s">
        <v>3537</v>
      </c>
      <c r="H1378" s="1" t="s">
        <v>1454</v>
      </c>
      <c r="I1378" s="1" t="s">
        <v>590</v>
      </c>
      <c r="J1378" s="1" t="s">
        <v>101</v>
      </c>
      <c r="K1378" s="1" t="s">
        <v>4301</v>
      </c>
      <c r="L1378" s="1" t="s">
        <v>18515</v>
      </c>
      <c r="M1378" s="1" t="s">
        <v>423</v>
      </c>
      <c r="N1378" s="1" t="s">
        <v>2373</v>
      </c>
      <c r="O1378" s="1" t="s">
        <v>11577</v>
      </c>
      <c r="P1378" s="1" t="s">
        <v>18516</v>
      </c>
      <c r="Q1378" s="1" t="s">
        <v>103</v>
      </c>
      <c r="R1378" s="1" t="s">
        <v>744</v>
      </c>
      <c r="S1378" s="1" t="s">
        <v>419</v>
      </c>
      <c r="T1378" s="1" t="s">
        <v>6177</v>
      </c>
      <c r="U1378" s="1" t="s">
        <v>4309</v>
      </c>
      <c r="V1378" s="1" t="s">
        <v>5312</v>
      </c>
      <c r="W1378" s="1" t="s">
        <v>685</v>
      </c>
      <c r="X1378" s="2" t="s">
        <v>2888</v>
      </c>
      <c r="Y1378" s="1" t="s">
        <v>2301</v>
      </c>
      <c r="Z1378" s="1" t="s">
        <v>2156</v>
      </c>
      <c r="AA1378" s="1" t="s">
        <v>6660</v>
      </c>
      <c r="AB1378" s="1" t="s">
        <v>370</v>
      </c>
      <c r="AC1378" s="1" t="s">
        <v>1719</v>
      </c>
      <c r="AD1378" s="1" t="s">
        <v>1607</v>
      </c>
      <c r="AE1378" s="1" t="s">
        <v>11382</v>
      </c>
      <c r="AF1378" s="1" t="s">
        <v>3604</v>
      </c>
      <c r="AG1378" s="1" t="s">
        <v>13310</v>
      </c>
      <c r="AH1378" s="1" t="s">
        <v>1654</v>
      </c>
      <c r="AI1378" s="1" t="s">
        <v>3058</v>
      </c>
      <c r="AJ1378" s="1" t="s">
        <v>6729</v>
      </c>
      <c r="AK1378" s="1" t="s">
        <v>446</v>
      </c>
      <c r="AL1378" s="1" t="s">
        <v>18517</v>
      </c>
      <c r="AM1378" s="1" t="s">
        <v>5496</v>
      </c>
      <c r="AN1378" s="1" t="s">
        <v>2297</v>
      </c>
      <c r="AO1378" s="1" t="s">
        <v>2464</v>
      </c>
      <c r="AP1378" s="1" t="s">
        <v>4926</v>
      </c>
      <c r="AQ1378" s="1" t="s">
        <v>7258</v>
      </c>
      <c r="AR1378" s="1" t="s">
        <v>5846</v>
      </c>
      <c r="AS1378" s="1" t="s">
        <v>2118</v>
      </c>
      <c r="AT1378" s="1" t="s">
        <v>4956</v>
      </c>
      <c r="AU1378" s="1" t="s">
        <v>18518</v>
      </c>
      <c r="AV1378" s="1" t="s">
        <v>996</v>
      </c>
      <c r="AW1378" s="1" t="s">
        <v>1051</v>
      </c>
      <c r="AX1378" s="1" t="s">
        <v>3457</v>
      </c>
      <c r="AY1378" s="1" t="s">
        <v>1144</v>
      </c>
      <c r="AZ1378" s="1" t="s">
        <v>18519</v>
      </c>
      <c r="BA1378" s="1" t="s">
        <v>1052</v>
      </c>
      <c r="BB1378" s="1" t="s">
        <v>14429</v>
      </c>
      <c r="BC1378" s="1" t="s">
        <v>18520</v>
      </c>
      <c r="BD1378" s="1" t="s">
        <v>453</v>
      </c>
    </row>
    <row r="1379" ht="12.75" customHeight="1">
      <c r="A1379" s="1" t="s">
        <v>18521</v>
      </c>
      <c r="B1379" s="1" t="s">
        <v>4365</v>
      </c>
      <c r="C1379" s="1" t="s">
        <v>18522</v>
      </c>
      <c r="D1379" s="1" t="s">
        <v>676</v>
      </c>
      <c r="E1379" s="1" t="s">
        <v>6498</v>
      </c>
      <c r="F1379" s="1" t="s">
        <v>3639</v>
      </c>
      <c r="G1379" s="1" t="s">
        <v>3367</v>
      </c>
      <c r="H1379" s="1" t="s">
        <v>368</v>
      </c>
      <c r="I1379" s="1" t="s">
        <v>4722</v>
      </c>
      <c r="J1379" s="1" t="s">
        <v>488</v>
      </c>
      <c r="K1379" s="2" t="s">
        <v>18523</v>
      </c>
      <c r="L1379" s="1" t="s">
        <v>18524</v>
      </c>
      <c r="M1379" s="1" t="s">
        <v>5074</v>
      </c>
      <c r="N1379" s="1" t="s">
        <v>4824</v>
      </c>
      <c r="O1379" s="1" t="s">
        <v>576</v>
      </c>
      <c r="P1379" s="1" t="s">
        <v>18525</v>
      </c>
      <c r="Q1379" s="1" t="s">
        <v>421</v>
      </c>
      <c r="R1379" s="1" t="s">
        <v>583</v>
      </c>
      <c r="S1379" s="1" t="s">
        <v>8358</v>
      </c>
      <c r="T1379" s="1" t="s">
        <v>4821</v>
      </c>
      <c r="U1379" s="1" t="s">
        <v>687</v>
      </c>
      <c r="V1379" s="1" t="s">
        <v>2913</v>
      </c>
      <c r="W1379" s="1" t="s">
        <v>8778</v>
      </c>
      <c r="X1379" s="1" t="s">
        <v>935</v>
      </c>
      <c r="Y1379" s="1" t="s">
        <v>12180</v>
      </c>
      <c r="Z1379" s="1" t="s">
        <v>9802</v>
      </c>
      <c r="AA1379" s="1" t="s">
        <v>9099</v>
      </c>
      <c r="AB1379" s="1" t="s">
        <v>1331</v>
      </c>
      <c r="AC1379" s="1" t="s">
        <v>11076</v>
      </c>
      <c r="AD1379" s="1" t="s">
        <v>14345</v>
      </c>
      <c r="AE1379" s="1" t="s">
        <v>18239</v>
      </c>
      <c r="AF1379" s="1" t="s">
        <v>6866</v>
      </c>
      <c r="AG1379" s="1" t="s">
        <v>2399</v>
      </c>
      <c r="AH1379" s="1" t="s">
        <v>1686</v>
      </c>
      <c r="AI1379" s="1" t="s">
        <v>121</v>
      </c>
      <c r="AJ1379" s="1" t="s">
        <v>6516</v>
      </c>
      <c r="AK1379" s="1" t="s">
        <v>6662</v>
      </c>
      <c r="AL1379" s="1" t="s">
        <v>692</v>
      </c>
      <c r="AM1379" s="1" t="s">
        <v>9554</v>
      </c>
      <c r="AN1379" s="1" t="s">
        <v>786</v>
      </c>
      <c r="AO1379" s="1" t="s">
        <v>18526</v>
      </c>
      <c r="AP1379" s="1" t="s">
        <v>9775</v>
      </c>
      <c r="AQ1379" s="1" t="s">
        <v>2550</v>
      </c>
      <c r="AR1379" s="1" t="s">
        <v>8628</v>
      </c>
      <c r="AS1379" s="1" t="s">
        <v>1474</v>
      </c>
      <c r="AT1379" s="1" t="s">
        <v>1944</v>
      </c>
      <c r="AU1379" s="1" t="s">
        <v>11806</v>
      </c>
      <c r="AV1379" s="1" t="s">
        <v>718</v>
      </c>
      <c r="AW1379" s="1" t="s">
        <v>5522</v>
      </c>
      <c r="AX1379" s="1" t="s">
        <v>2470</v>
      </c>
      <c r="AY1379" s="1" t="s">
        <v>8578</v>
      </c>
      <c r="AZ1379" s="1" t="s">
        <v>7807</v>
      </c>
      <c r="BA1379" s="1" t="s">
        <v>1139</v>
      </c>
      <c r="BB1379" s="1" t="s">
        <v>18527</v>
      </c>
      <c r="BC1379" s="1" t="s">
        <v>6191</v>
      </c>
      <c r="BD1379" s="1" t="s">
        <v>1520</v>
      </c>
    </row>
    <row r="1380" ht="12.75" customHeight="1">
      <c r="A1380" s="1" t="s">
        <v>18528</v>
      </c>
      <c r="B1380" s="1" t="s">
        <v>1637</v>
      </c>
      <c r="C1380" s="1" t="s">
        <v>7516</v>
      </c>
      <c r="D1380" s="1" t="s">
        <v>9833</v>
      </c>
      <c r="E1380" s="1" t="s">
        <v>5095</v>
      </c>
      <c r="F1380" s="1" t="s">
        <v>1841</v>
      </c>
      <c r="G1380" s="1" t="s">
        <v>1920</v>
      </c>
      <c r="H1380" s="1" t="s">
        <v>5022</v>
      </c>
      <c r="I1380" s="1" t="s">
        <v>1929</v>
      </c>
      <c r="J1380" s="1" t="s">
        <v>7589</v>
      </c>
      <c r="K1380" s="1" t="s">
        <v>10626</v>
      </c>
      <c r="L1380" s="1" t="s">
        <v>6238</v>
      </c>
      <c r="M1380" s="1" t="s">
        <v>7589</v>
      </c>
      <c r="N1380" s="1" t="s">
        <v>14385</v>
      </c>
      <c r="O1380" s="1" t="s">
        <v>6238</v>
      </c>
      <c r="P1380" s="1" t="s">
        <v>4103</v>
      </c>
      <c r="Q1380" s="1" t="s">
        <v>1933</v>
      </c>
      <c r="R1380" s="1" t="s">
        <v>11491</v>
      </c>
      <c r="S1380" s="1" t="s">
        <v>12358</v>
      </c>
      <c r="T1380" s="1" t="s">
        <v>10626</v>
      </c>
      <c r="U1380" s="1" t="s">
        <v>2333</v>
      </c>
      <c r="V1380" s="1" t="s">
        <v>11491</v>
      </c>
      <c r="W1380" s="1" t="s">
        <v>1933</v>
      </c>
      <c r="X1380" s="1" t="s">
        <v>280</v>
      </c>
      <c r="Y1380" s="1" t="s">
        <v>2496</v>
      </c>
      <c r="Z1380" s="1" t="s">
        <v>1865</v>
      </c>
      <c r="AA1380" s="1" t="s">
        <v>1321</v>
      </c>
      <c r="AB1380" s="1" t="s">
        <v>9118</v>
      </c>
      <c r="AC1380" s="1" t="s">
        <v>5936</v>
      </c>
      <c r="AD1380" s="1" t="s">
        <v>2926</v>
      </c>
      <c r="AE1380" s="1" t="s">
        <v>8084</v>
      </c>
      <c r="AF1380" s="1" t="s">
        <v>210</v>
      </c>
      <c r="AG1380" s="1" t="s">
        <v>7748</v>
      </c>
      <c r="AH1380" s="1" t="s">
        <v>1857</v>
      </c>
      <c r="AI1380" s="1" t="s">
        <v>6245</v>
      </c>
      <c r="AJ1380" s="1" t="s">
        <v>2769</v>
      </c>
      <c r="AK1380" s="1" t="s">
        <v>18529</v>
      </c>
      <c r="AL1380" s="1" t="s">
        <v>1568</v>
      </c>
      <c r="AM1380" s="1" t="s">
        <v>18530</v>
      </c>
      <c r="AN1380" s="1" t="s">
        <v>718</v>
      </c>
      <c r="AO1380" s="1" t="s">
        <v>3194</v>
      </c>
      <c r="AP1380" s="1" t="s">
        <v>10631</v>
      </c>
      <c r="AQ1380" s="1" t="s">
        <v>1612</v>
      </c>
      <c r="AR1380" s="1" t="s">
        <v>4115</v>
      </c>
      <c r="AS1380" s="1" t="s">
        <v>3776</v>
      </c>
      <c r="AT1380" s="1" t="s">
        <v>1693</v>
      </c>
      <c r="AU1380" s="1" t="s">
        <v>224</v>
      </c>
      <c r="AV1380" s="1" t="s">
        <v>12364</v>
      </c>
      <c r="AW1380" s="1" t="s">
        <v>1961</v>
      </c>
      <c r="AX1380" s="1" t="s">
        <v>1961</v>
      </c>
      <c r="AY1380" s="1" t="s">
        <v>1949</v>
      </c>
      <c r="AZ1380" s="1" t="s">
        <v>4745</v>
      </c>
      <c r="BA1380" s="1" t="s">
        <v>12364</v>
      </c>
      <c r="BB1380" s="1" t="s">
        <v>18531</v>
      </c>
      <c r="BC1380" s="1" t="s">
        <v>8867</v>
      </c>
      <c r="BD1380" s="1" t="s">
        <v>4115</v>
      </c>
    </row>
    <row r="1381" ht="12.75" customHeight="1">
      <c r="A1381" s="1" t="s">
        <v>18532</v>
      </c>
      <c r="B1381" s="1" t="s">
        <v>10342</v>
      </c>
      <c r="C1381" s="1" t="s">
        <v>9904</v>
      </c>
      <c r="D1381" s="1" t="s">
        <v>18533</v>
      </c>
      <c r="E1381" s="1" t="s">
        <v>3109</v>
      </c>
      <c r="F1381" s="1" t="s">
        <v>570</v>
      </c>
      <c r="G1381" s="2" t="s">
        <v>10249</v>
      </c>
      <c r="H1381" s="1" t="s">
        <v>18534</v>
      </c>
      <c r="I1381" s="1" t="s">
        <v>4307</v>
      </c>
      <c r="J1381" s="1" t="s">
        <v>4654</v>
      </c>
      <c r="K1381" s="1" t="s">
        <v>16017</v>
      </c>
      <c r="L1381" s="1" t="s">
        <v>320</v>
      </c>
      <c r="M1381" s="1" t="s">
        <v>18535</v>
      </c>
      <c r="N1381" s="1" t="s">
        <v>7082</v>
      </c>
      <c r="O1381" s="1" t="s">
        <v>4908</v>
      </c>
      <c r="P1381" s="1" t="s">
        <v>4910</v>
      </c>
      <c r="Q1381" s="1" t="s">
        <v>1215</v>
      </c>
      <c r="R1381" s="1" t="s">
        <v>1457</v>
      </c>
      <c r="S1381" s="1" t="s">
        <v>8386</v>
      </c>
      <c r="T1381" s="1" t="s">
        <v>6723</v>
      </c>
      <c r="U1381" s="1" t="s">
        <v>5519</v>
      </c>
      <c r="V1381" s="1" t="s">
        <v>18148</v>
      </c>
      <c r="W1381" s="2" t="s">
        <v>11182</v>
      </c>
      <c r="X1381" s="1" t="s">
        <v>4174</v>
      </c>
      <c r="Y1381" s="1" t="s">
        <v>1943</v>
      </c>
      <c r="Z1381" s="1" t="s">
        <v>3538</v>
      </c>
      <c r="AA1381" s="1" t="s">
        <v>4832</v>
      </c>
      <c r="AB1381" s="1" t="s">
        <v>2329</v>
      </c>
      <c r="AC1381" s="1" t="s">
        <v>11165</v>
      </c>
      <c r="AD1381" s="1" t="s">
        <v>3075</v>
      </c>
      <c r="AE1381" s="1" t="s">
        <v>1464</v>
      </c>
      <c r="AF1381" s="1" t="s">
        <v>9389</v>
      </c>
      <c r="AG1381" s="1" t="s">
        <v>9074</v>
      </c>
      <c r="AH1381" s="1" t="s">
        <v>2670</v>
      </c>
      <c r="AI1381" s="1" t="s">
        <v>117</v>
      </c>
      <c r="AJ1381" s="1" t="s">
        <v>6763</v>
      </c>
      <c r="AK1381" s="1" t="s">
        <v>5009</v>
      </c>
      <c r="AL1381" s="1" t="s">
        <v>1614</v>
      </c>
      <c r="AM1381" s="1" t="s">
        <v>1179</v>
      </c>
      <c r="AN1381" s="1" t="s">
        <v>5158</v>
      </c>
      <c r="AO1381" s="1" t="s">
        <v>106</v>
      </c>
      <c r="AP1381" s="1" t="s">
        <v>13913</v>
      </c>
      <c r="AQ1381" s="1" t="s">
        <v>2209</v>
      </c>
      <c r="AR1381" s="1" t="s">
        <v>3559</v>
      </c>
      <c r="AS1381" s="1" t="s">
        <v>8351</v>
      </c>
      <c r="AT1381" s="1" t="s">
        <v>510</v>
      </c>
      <c r="AU1381" s="1" t="s">
        <v>3729</v>
      </c>
      <c r="AV1381" s="1" t="s">
        <v>4296</v>
      </c>
      <c r="AW1381" s="1" t="s">
        <v>8485</v>
      </c>
      <c r="AX1381" s="1" t="s">
        <v>9776</v>
      </c>
      <c r="AY1381" s="1" t="s">
        <v>2378</v>
      </c>
      <c r="AZ1381" s="1" t="s">
        <v>14226</v>
      </c>
      <c r="BA1381" s="1" t="s">
        <v>8969</v>
      </c>
      <c r="BB1381" s="1" t="s">
        <v>4296</v>
      </c>
      <c r="BC1381" s="1" t="s">
        <v>6802</v>
      </c>
      <c r="BD1381" s="1" t="s">
        <v>4928</v>
      </c>
    </row>
    <row r="1382" ht="12.75" customHeight="1">
      <c r="A1382" s="1" t="s">
        <v>2077</v>
      </c>
      <c r="B1382" s="1" t="s">
        <v>18536</v>
      </c>
      <c r="C1382" s="1" t="s">
        <v>1841</v>
      </c>
      <c r="D1382" s="1" t="s">
        <v>4097</v>
      </c>
      <c r="E1382" s="1" t="s">
        <v>15928</v>
      </c>
      <c r="F1382" s="1" t="s">
        <v>5019</v>
      </c>
      <c r="G1382" s="1" t="s">
        <v>1924</v>
      </c>
      <c r="H1382" s="1" t="s">
        <v>5030</v>
      </c>
      <c r="I1382" s="1" t="s">
        <v>5031</v>
      </c>
      <c r="J1382" s="1" t="s">
        <v>6113</v>
      </c>
      <c r="K1382" s="1" t="s">
        <v>6155</v>
      </c>
      <c r="L1382" s="1" t="s">
        <v>18537</v>
      </c>
      <c r="M1382" s="1" t="s">
        <v>5028</v>
      </c>
      <c r="N1382" s="1" t="s">
        <v>5037</v>
      </c>
      <c r="O1382" s="1" t="s">
        <v>5036</v>
      </c>
      <c r="P1382" s="1" t="s">
        <v>6113</v>
      </c>
      <c r="Q1382" s="1" t="s">
        <v>4098</v>
      </c>
      <c r="R1382" s="1" t="s">
        <v>1924</v>
      </c>
      <c r="S1382" s="1" t="s">
        <v>18538</v>
      </c>
      <c r="T1382" s="1" t="s">
        <v>7591</v>
      </c>
      <c r="U1382" s="1" t="s">
        <v>12825</v>
      </c>
      <c r="V1382" s="1" t="s">
        <v>4100</v>
      </c>
      <c r="W1382" s="1" t="s">
        <v>5558</v>
      </c>
      <c r="X1382" s="1" t="s">
        <v>8540</v>
      </c>
      <c r="Y1382" s="1" t="s">
        <v>18539</v>
      </c>
      <c r="Z1382" s="1" t="s">
        <v>698</v>
      </c>
      <c r="AA1382" s="1" t="s">
        <v>15499</v>
      </c>
      <c r="AB1382" s="1" t="s">
        <v>5524</v>
      </c>
      <c r="AC1382" s="1" t="s">
        <v>1442</v>
      </c>
      <c r="AD1382" s="1" t="s">
        <v>15442</v>
      </c>
      <c r="AE1382" s="1" t="s">
        <v>1768</v>
      </c>
      <c r="AF1382" s="1" t="s">
        <v>2901</v>
      </c>
      <c r="AG1382" s="1" t="s">
        <v>10100</v>
      </c>
      <c r="AH1382" s="1" t="s">
        <v>8151</v>
      </c>
      <c r="AI1382" s="1" t="s">
        <v>8904</v>
      </c>
      <c r="AJ1382" s="1" t="s">
        <v>18540</v>
      </c>
      <c r="AK1382" s="1" t="s">
        <v>1696</v>
      </c>
      <c r="AL1382" s="1" t="s">
        <v>1696</v>
      </c>
      <c r="AM1382" s="1" t="s">
        <v>1126</v>
      </c>
      <c r="AN1382" s="1" t="s">
        <v>1704</v>
      </c>
      <c r="AO1382" s="1" t="s">
        <v>18541</v>
      </c>
      <c r="AP1382" s="1" t="s">
        <v>5493</v>
      </c>
      <c r="AQ1382" s="1" t="s">
        <v>1954</v>
      </c>
      <c r="AR1382" s="1" t="s">
        <v>9952</v>
      </c>
      <c r="AS1382" s="1" t="s">
        <v>1957</v>
      </c>
      <c r="AT1382" s="1" t="s">
        <v>5353</v>
      </c>
      <c r="AU1382" s="1" t="s">
        <v>6355</v>
      </c>
      <c r="AV1382" s="1" t="s">
        <v>4304</v>
      </c>
      <c r="AW1382" s="1" t="s">
        <v>6355</v>
      </c>
      <c r="AX1382" s="1" t="s">
        <v>10190</v>
      </c>
      <c r="AY1382" s="1" t="s">
        <v>6170</v>
      </c>
      <c r="AZ1382" s="1" t="s">
        <v>5571</v>
      </c>
      <c r="BA1382" s="1" t="s">
        <v>6169</v>
      </c>
      <c r="BB1382" s="1" t="s">
        <v>4602</v>
      </c>
      <c r="BC1382" s="1" t="s">
        <v>10191</v>
      </c>
      <c r="BD1382" s="1" t="s">
        <v>1079</v>
      </c>
    </row>
    <row r="1383" ht="12.75" customHeight="1">
      <c r="A1383" s="1" t="s">
        <v>17724</v>
      </c>
      <c r="B1383" s="1" t="s">
        <v>2680</v>
      </c>
      <c r="C1383" s="1" t="s">
        <v>3983</v>
      </c>
      <c r="D1383" s="1" t="s">
        <v>1011</v>
      </c>
      <c r="E1383" s="1" t="s">
        <v>672</v>
      </c>
      <c r="F1383" s="1" t="s">
        <v>1102</v>
      </c>
      <c r="G1383" s="1" t="s">
        <v>2137</v>
      </c>
      <c r="H1383" s="1" t="s">
        <v>12417</v>
      </c>
      <c r="I1383" s="1" t="s">
        <v>2910</v>
      </c>
      <c r="J1383" s="1" t="s">
        <v>7875</v>
      </c>
      <c r="K1383" s="1" t="s">
        <v>2324</v>
      </c>
      <c r="L1383" s="1" t="s">
        <v>8553</v>
      </c>
      <c r="M1383" s="1" t="s">
        <v>9299</v>
      </c>
      <c r="N1383" s="1" t="s">
        <v>1653</v>
      </c>
      <c r="O1383" s="1" t="s">
        <v>9343</v>
      </c>
      <c r="P1383" s="1" t="s">
        <v>5371</v>
      </c>
      <c r="Q1383" s="1" t="s">
        <v>6031</v>
      </c>
      <c r="R1383" s="1" t="s">
        <v>323</v>
      </c>
      <c r="S1383" s="1" t="s">
        <v>2189</v>
      </c>
      <c r="T1383" s="1" t="s">
        <v>2419</v>
      </c>
      <c r="U1383" s="1" t="s">
        <v>8224</v>
      </c>
      <c r="V1383" s="1" t="s">
        <v>3367</v>
      </c>
      <c r="W1383" s="1" t="s">
        <v>4909</v>
      </c>
      <c r="X1383" s="1" t="s">
        <v>2925</v>
      </c>
      <c r="Y1383" s="1" t="s">
        <v>3035</v>
      </c>
      <c r="Z1383" s="1" t="s">
        <v>4376</v>
      </c>
      <c r="AA1383" s="1" t="s">
        <v>18542</v>
      </c>
      <c r="AB1383" s="1" t="s">
        <v>779</v>
      </c>
      <c r="AC1383" s="1" t="s">
        <v>3684</v>
      </c>
      <c r="AD1383" s="1" t="s">
        <v>5002</v>
      </c>
      <c r="AE1383" s="1" t="s">
        <v>7425</v>
      </c>
      <c r="AF1383" s="1" t="s">
        <v>7748</v>
      </c>
      <c r="AG1383" s="1" t="s">
        <v>3496</v>
      </c>
      <c r="AH1383" s="1" t="s">
        <v>755</v>
      </c>
      <c r="AI1383" s="1" t="s">
        <v>18543</v>
      </c>
      <c r="AJ1383" s="1" t="s">
        <v>6585</v>
      </c>
      <c r="AK1383" s="1" t="s">
        <v>1495</v>
      </c>
      <c r="AL1383" s="1" t="s">
        <v>344</v>
      </c>
      <c r="AM1383" s="1" t="s">
        <v>976</v>
      </c>
      <c r="AN1383" s="1" t="s">
        <v>480</v>
      </c>
      <c r="AO1383" s="1" t="s">
        <v>7983</v>
      </c>
      <c r="AP1383" s="1" t="s">
        <v>18189</v>
      </c>
      <c r="AQ1383" s="1" t="s">
        <v>908</v>
      </c>
      <c r="AR1383" s="1" t="s">
        <v>12804</v>
      </c>
      <c r="AS1383" s="1" t="s">
        <v>445</v>
      </c>
      <c r="AT1383" s="1" t="s">
        <v>17896</v>
      </c>
      <c r="AU1383" s="1" t="s">
        <v>17608</v>
      </c>
      <c r="AV1383" s="1" t="s">
        <v>18544</v>
      </c>
      <c r="AW1383" s="1" t="s">
        <v>5844</v>
      </c>
      <c r="AX1383" s="1" t="s">
        <v>4673</v>
      </c>
      <c r="AY1383" s="1" t="s">
        <v>11254</v>
      </c>
      <c r="AZ1383" s="1" t="s">
        <v>1043</v>
      </c>
      <c r="BA1383" s="1" t="s">
        <v>18545</v>
      </c>
      <c r="BB1383" s="1" t="s">
        <v>16956</v>
      </c>
      <c r="BC1383" s="1" t="s">
        <v>18546</v>
      </c>
      <c r="BD1383" s="1" t="s">
        <v>2707</v>
      </c>
    </row>
    <row r="1384" ht="12.75" customHeight="1">
      <c r="A1384" s="1" t="s">
        <v>638</v>
      </c>
      <c r="B1384" s="1" t="s">
        <v>263</v>
      </c>
      <c r="C1384" s="1" t="s">
        <v>9184</v>
      </c>
      <c r="D1384" s="1" t="s">
        <v>2791</v>
      </c>
      <c r="E1384" s="1" t="s">
        <v>4432</v>
      </c>
      <c r="F1384" s="1" t="s">
        <v>18547</v>
      </c>
      <c r="G1384" s="1" t="s">
        <v>3974</v>
      </c>
      <c r="H1384" s="1" t="s">
        <v>5252</v>
      </c>
      <c r="I1384" s="1" t="s">
        <v>18548</v>
      </c>
      <c r="J1384" s="1" t="s">
        <v>3080</v>
      </c>
      <c r="K1384" s="1" t="s">
        <v>5143</v>
      </c>
      <c r="L1384" s="1" t="s">
        <v>3286</v>
      </c>
      <c r="M1384" s="1" t="s">
        <v>775</v>
      </c>
      <c r="N1384" s="1" t="s">
        <v>7251</v>
      </c>
      <c r="O1384" s="1" t="s">
        <v>12211</v>
      </c>
      <c r="P1384" s="1" t="s">
        <v>18549</v>
      </c>
      <c r="Q1384" s="1" t="s">
        <v>5343</v>
      </c>
      <c r="R1384" s="1" t="s">
        <v>17579</v>
      </c>
      <c r="S1384" s="1" t="s">
        <v>1616</v>
      </c>
      <c r="T1384" s="1" t="s">
        <v>11722</v>
      </c>
      <c r="U1384" s="1" t="s">
        <v>4509</v>
      </c>
      <c r="V1384" s="1" t="s">
        <v>5343</v>
      </c>
      <c r="W1384" s="1" t="s">
        <v>6353</v>
      </c>
      <c r="X1384" s="1" t="s">
        <v>3287</v>
      </c>
      <c r="Y1384" s="1" t="s">
        <v>3081</v>
      </c>
      <c r="Z1384" s="1" t="s">
        <v>5835</v>
      </c>
      <c r="AA1384" s="1" t="s">
        <v>18018</v>
      </c>
      <c r="AB1384" s="1" t="s">
        <v>1905</v>
      </c>
      <c r="AC1384" s="2" t="s">
        <v>1218</v>
      </c>
      <c r="AD1384" s="1" t="s">
        <v>5234</v>
      </c>
      <c r="AE1384" s="1" t="s">
        <v>494</v>
      </c>
      <c r="AF1384" s="1" t="s">
        <v>5958</v>
      </c>
      <c r="AG1384" s="1" t="s">
        <v>2250</v>
      </c>
      <c r="AH1384" s="1" t="s">
        <v>4041</v>
      </c>
      <c r="AI1384" s="1" t="s">
        <v>4451</v>
      </c>
      <c r="AJ1384" s="1" t="s">
        <v>17939</v>
      </c>
      <c r="AK1384" s="1" t="s">
        <v>3127</v>
      </c>
      <c r="AL1384" s="1" t="s">
        <v>4914</v>
      </c>
      <c r="AM1384" s="1" t="s">
        <v>10175</v>
      </c>
      <c r="AN1384" s="1" t="s">
        <v>18526</v>
      </c>
      <c r="AO1384" s="1" t="s">
        <v>8088</v>
      </c>
      <c r="AP1384" s="1" t="s">
        <v>2972</v>
      </c>
      <c r="AQ1384" s="1" t="s">
        <v>3382</v>
      </c>
      <c r="AR1384" s="1" t="s">
        <v>451</v>
      </c>
      <c r="AS1384" s="1" t="s">
        <v>3589</v>
      </c>
      <c r="AT1384" s="1" t="s">
        <v>5323</v>
      </c>
      <c r="AU1384" s="1" t="s">
        <v>5964</v>
      </c>
      <c r="AV1384" s="1" t="s">
        <v>18550</v>
      </c>
      <c r="AW1384" s="1" t="s">
        <v>2676</v>
      </c>
      <c r="AX1384" s="1" t="s">
        <v>2679</v>
      </c>
      <c r="AY1384" s="1" t="s">
        <v>5479</v>
      </c>
      <c r="AZ1384" s="1" t="s">
        <v>2089</v>
      </c>
      <c r="BA1384" s="1" t="s">
        <v>18551</v>
      </c>
      <c r="BB1384" s="1" t="s">
        <v>4529</v>
      </c>
      <c r="BC1384" s="1" t="s">
        <v>811</v>
      </c>
      <c r="BD1384" s="1" t="s">
        <v>5163</v>
      </c>
    </row>
    <row r="1385" ht="12.75" customHeight="1">
      <c r="A1385" s="1" t="s">
        <v>9305</v>
      </c>
      <c r="B1385" s="1" t="s">
        <v>18552</v>
      </c>
      <c r="C1385" s="1" t="s">
        <v>18553</v>
      </c>
      <c r="D1385" s="1" t="s">
        <v>5684</v>
      </c>
      <c r="E1385" s="1" t="s">
        <v>6570</v>
      </c>
      <c r="F1385" s="1" t="s">
        <v>3826</v>
      </c>
      <c r="G1385" s="1" t="s">
        <v>1939</v>
      </c>
      <c r="H1385" s="1" t="s">
        <v>18554</v>
      </c>
      <c r="I1385" s="1" t="s">
        <v>13366</v>
      </c>
      <c r="J1385" s="1" t="s">
        <v>4127</v>
      </c>
      <c r="K1385" s="1" t="s">
        <v>1552</v>
      </c>
      <c r="L1385" s="1" t="s">
        <v>5512</v>
      </c>
      <c r="M1385" s="1" t="s">
        <v>114</v>
      </c>
      <c r="N1385" s="1" t="s">
        <v>826</v>
      </c>
      <c r="O1385" s="1" t="s">
        <v>13952</v>
      </c>
      <c r="P1385" s="1" t="s">
        <v>214</v>
      </c>
      <c r="Q1385" s="1" t="s">
        <v>211</v>
      </c>
      <c r="R1385" s="1" t="s">
        <v>18555</v>
      </c>
      <c r="S1385" s="1" t="s">
        <v>4542</v>
      </c>
      <c r="T1385" s="1" t="s">
        <v>9468</v>
      </c>
      <c r="U1385" s="1" t="s">
        <v>2238</v>
      </c>
      <c r="V1385" s="1" t="s">
        <v>1016</v>
      </c>
      <c r="W1385" s="1" t="s">
        <v>443</v>
      </c>
      <c r="X1385" s="1" t="s">
        <v>4607</v>
      </c>
      <c r="Y1385" s="1" t="s">
        <v>15083</v>
      </c>
      <c r="Z1385" s="1" t="s">
        <v>12831</v>
      </c>
      <c r="AA1385" s="1" t="s">
        <v>8434</v>
      </c>
      <c r="AB1385" s="1" t="s">
        <v>3884</v>
      </c>
      <c r="AC1385" s="1" t="s">
        <v>8496</v>
      </c>
      <c r="AD1385" s="1" t="s">
        <v>5588</v>
      </c>
      <c r="AE1385" s="1" t="s">
        <v>3926</v>
      </c>
      <c r="AF1385" s="1" t="s">
        <v>319</v>
      </c>
      <c r="AG1385" s="1" t="s">
        <v>18556</v>
      </c>
      <c r="AH1385" s="1" t="s">
        <v>3681</v>
      </c>
      <c r="AI1385" s="1" t="s">
        <v>3079</v>
      </c>
      <c r="AJ1385" s="1" t="s">
        <v>12230</v>
      </c>
      <c r="AK1385" s="1" t="s">
        <v>18557</v>
      </c>
      <c r="AL1385" s="1" t="s">
        <v>4481</v>
      </c>
      <c r="AM1385" s="1" t="s">
        <v>8427</v>
      </c>
      <c r="AN1385" s="1" t="s">
        <v>7748</v>
      </c>
      <c r="AO1385" s="1" t="s">
        <v>10065</v>
      </c>
      <c r="AP1385" s="1" t="s">
        <v>1864</v>
      </c>
      <c r="AQ1385" s="1" t="s">
        <v>7985</v>
      </c>
      <c r="AR1385" s="1" t="s">
        <v>3128</v>
      </c>
      <c r="AS1385" s="1" t="s">
        <v>5774</v>
      </c>
      <c r="AT1385" s="1" t="s">
        <v>4759</v>
      </c>
      <c r="AU1385" s="2" t="s">
        <v>16568</v>
      </c>
      <c r="AV1385" s="1" t="s">
        <v>856</v>
      </c>
      <c r="AW1385" s="1" t="s">
        <v>3487</v>
      </c>
      <c r="AX1385" s="1" t="s">
        <v>2591</v>
      </c>
      <c r="AY1385" s="1" t="s">
        <v>7826</v>
      </c>
      <c r="AZ1385" s="1" t="s">
        <v>187</v>
      </c>
      <c r="BA1385" s="1" t="s">
        <v>2426</v>
      </c>
      <c r="BB1385" s="1" t="s">
        <v>6321</v>
      </c>
      <c r="BC1385" s="1" t="s">
        <v>2125</v>
      </c>
      <c r="BD1385" s="1" t="s">
        <v>3013</v>
      </c>
    </row>
    <row r="1386" ht="12.75" customHeight="1">
      <c r="A1386" s="1" t="s">
        <v>18558</v>
      </c>
      <c r="B1386" s="1" t="s">
        <v>962</v>
      </c>
      <c r="C1386" s="1" t="s">
        <v>1112</v>
      </c>
      <c r="D1386" s="1" t="s">
        <v>15119</v>
      </c>
      <c r="E1386" s="1" t="s">
        <v>2878</v>
      </c>
      <c r="F1386" s="1" t="s">
        <v>18559</v>
      </c>
      <c r="G1386" s="1" t="s">
        <v>10385</v>
      </c>
      <c r="H1386" s="1" t="s">
        <v>273</v>
      </c>
      <c r="I1386" s="1" t="s">
        <v>3968</v>
      </c>
      <c r="J1386" s="1" t="s">
        <v>267</v>
      </c>
      <c r="K1386" s="1" t="s">
        <v>11223</v>
      </c>
      <c r="L1386" s="1" t="s">
        <v>3478</v>
      </c>
      <c r="M1386" s="1" t="s">
        <v>2639</v>
      </c>
      <c r="N1386" s="1" t="s">
        <v>5661</v>
      </c>
      <c r="O1386" s="1" t="s">
        <v>925</v>
      </c>
      <c r="P1386" s="1" t="s">
        <v>17968</v>
      </c>
      <c r="Q1386" s="1" t="s">
        <v>3562</v>
      </c>
      <c r="R1386" s="1" t="s">
        <v>15646</v>
      </c>
      <c r="S1386" s="1" t="s">
        <v>633</v>
      </c>
      <c r="T1386" s="2" t="s">
        <v>2493</v>
      </c>
      <c r="U1386" s="1" t="s">
        <v>630</v>
      </c>
      <c r="V1386" s="1" t="s">
        <v>3081</v>
      </c>
      <c r="W1386" s="1" t="s">
        <v>493</v>
      </c>
      <c r="X1386" s="1" t="s">
        <v>8000</v>
      </c>
      <c r="Y1386" s="1" t="s">
        <v>8625</v>
      </c>
      <c r="Z1386" s="1" t="s">
        <v>5272</v>
      </c>
      <c r="AA1386" s="1" t="s">
        <v>9230</v>
      </c>
      <c r="AB1386" s="1" t="s">
        <v>5616</v>
      </c>
      <c r="AC1386" s="1" t="s">
        <v>10109</v>
      </c>
      <c r="AD1386" s="1" t="s">
        <v>11950</v>
      </c>
      <c r="AE1386" s="1" t="s">
        <v>4575</v>
      </c>
      <c r="AF1386" s="1" t="s">
        <v>6402</v>
      </c>
      <c r="AG1386" s="1" t="s">
        <v>10706</v>
      </c>
      <c r="AH1386" s="1" t="s">
        <v>10036</v>
      </c>
      <c r="AI1386" s="1" t="s">
        <v>12010</v>
      </c>
      <c r="AJ1386" s="1" t="s">
        <v>18560</v>
      </c>
      <c r="AK1386" s="1" t="s">
        <v>4922</v>
      </c>
      <c r="AL1386" s="1" t="s">
        <v>11341</v>
      </c>
      <c r="AM1386" s="1" t="s">
        <v>3260</v>
      </c>
      <c r="AN1386" s="1" t="s">
        <v>9107</v>
      </c>
      <c r="AO1386" s="1" t="s">
        <v>4215</v>
      </c>
      <c r="AP1386" s="1" t="s">
        <v>15887</v>
      </c>
      <c r="AQ1386" s="1" t="s">
        <v>3228</v>
      </c>
      <c r="AR1386" s="1" t="s">
        <v>3059</v>
      </c>
      <c r="AS1386" s="1" t="s">
        <v>4216</v>
      </c>
      <c r="AT1386" s="1" t="s">
        <v>663</v>
      </c>
      <c r="AU1386" s="1" t="s">
        <v>16673</v>
      </c>
      <c r="AV1386" s="1" t="s">
        <v>1126</v>
      </c>
      <c r="AW1386" s="1" t="s">
        <v>8153</v>
      </c>
      <c r="AX1386" s="1" t="s">
        <v>12774</v>
      </c>
      <c r="AY1386" s="1" t="s">
        <v>2518</v>
      </c>
      <c r="AZ1386" s="1" t="s">
        <v>15169</v>
      </c>
      <c r="BA1386" s="1" t="s">
        <v>1995</v>
      </c>
      <c r="BB1386" s="1" t="s">
        <v>13597</v>
      </c>
      <c r="BC1386" s="1" t="s">
        <v>2518</v>
      </c>
      <c r="BD1386" s="1" t="s">
        <v>10595</v>
      </c>
    </row>
    <row r="1387" ht="12.75" customHeight="1">
      <c r="A1387" s="1" t="s">
        <v>9768</v>
      </c>
      <c r="B1387" s="1" t="s">
        <v>18561</v>
      </c>
      <c r="C1387" s="1" t="s">
        <v>18562</v>
      </c>
      <c r="D1387" s="1" t="s">
        <v>4705</v>
      </c>
      <c r="E1387" s="1" t="s">
        <v>7447</v>
      </c>
      <c r="F1387" s="1" t="s">
        <v>4123</v>
      </c>
      <c r="G1387" s="1" t="s">
        <v>7814</v>
      </c>
      <c r="H1387" s="1" t="s">
        <v>3946</v>
      </c>
      <c r="I1387" s="1" t="s">
        <v>1543</v>
      </c>
      <c r="J1387" s="1" t="s">
        <v>871</v>
      </c>
      <c r="K1387" s="1" t="s">
        <v>13678</v>
      </c>
      <c r="L1387" s="1" t="s">
        <v>3514</v>
      </c>
      <c r="M1387" s="1" t="s">
        <v>16229</v>
      </c>
      <c r="N1387" s="1" t="s">
        <v>10437</v>
      </c>
      <c r="O1387" s="1" t="s">
        <v>2181</v>
      </c>
      <c r="P1387" s="1" t="s">
        <v>18563</v>
      </c>
      <c r="Q1387" s="1" t="s">
        <v>2224</v>
      </c>
      <c r="R1387" s="1" t="s">
        <v>1254</v>
      </c>
      <c r="S1387" s="1" t="s">
        <v>6554</v>
      </c>
      <c r="T1387" s="1" t="s">
        <v>2319</v>
      </c>
      <c r="U1387" s="1" t="s">
        <v>835</v>
      </c>
      <c r="V1387" s="2" t="s">
        <v>4067</v>
      </c>
      <c r="W1387" s="1" t="s">
        <v>8662</v>
      </c>
      <c r="X1387" s="1" t="s">
        <v>3680</v>
      </c>
      <c r="Y1387" s="1" t="s">
        <v>7726</v>
      </c>
      <c r="Z1387" s="1" t="s">
        <v>3955</v>
      </c>
      <c r="AA1387" s="1" t="s">
        <v>3181</v>
      </c>
      <c r="AB1387" s="1" t="s">
        <v>6698</v>
      </c>
      <c r="AC1387" s="1" t="s">
        <v>12697</v>
      </c>
      <c r="AD1387" s="1" t="s">
        <v>2949</v>
      </c>
      <c r="AE1387" s="1" t="s">
        <v>8189</v>
      </c>
      <c r="AF1387" s="1" t="s">
        <v>10159</v>
      </c>
      <c r="AG1387" s="1" t="s">
        <v>5345</v>
      </c>
      <c r="AH1387" s="1" t="s">
        <v>8572</v>
      </c>
      <c r="AI1387" s="1" t="s">
        <v>4220</v>
      </c>
      <c r="AJ1387" s="1" t="s">
        <v>2070</v>
      </c>
      <c r="AK1387" s="1" t="s">
        <v>9584</v>
      </c>
      <c r="AL1387" s="1" t="s">
        <v>1115</v>
      </c>
      <c r="AM1387" s="1" t="s">
        <v>18564</v>
      </c>
      <c r="AN1387" s="1" t="s">
        <v>13809</v>
      </c>
      <c r="AO1387" s="1" t="s">
        <v>2382</v>
      </c>
      <c r="AP1387" s="1" t="s">
        <v>18565</v>
      </c>
      <c r="AQ1387" s="1" t="s">
        <v>3861</v>
      </c>
      <c r="AR1387" s="1" t="s">
        <v>10896</v>
      </c>
      <c r="AS1387" s="1" t="s">
        <v>1773</v>
      </c>
      <c r="AT1387" s="1" t="s">
        <v>3550</v>
      </c>
      <c r="AU1387" s="1" t="s">
        <v>6413</v>
      </c>
      <c r="AV1387" s="1" t="s">
        <v>350</v>
      </c>
      <c r="AW1387" s="1" t="s">
        <v>18566</v>
      </c>
      <c r="AX1387" s="1" t="s">
        <v>7697</v>
      </c>
      <c r="AY1387" s="1" t="s">
        <v>8674</v>
      </c>
      <c r="AZ1387" s="1" t="s">
        <v>14131</v>
      </c>
      <c r="BA1387" s="1" t="s">
        <v>10661</v>
      </c>
      <c r="BB1387" s="1" t="s">
        <v>8923</v>
      </c>
      <c r="BC1387" s="1" t="s">
        <v>10817</v>
      </c>
      <c r="BD1387" s="1" t="s">
        <v>18567</v>
      </c>
    </row>
    <row r="1388" ht="12.75" customHeight="1">
      <c r="A1388" s="1" t="s">
        <v>18568</v>
      </c>
      <c r="B1388" s="1" t="s">
        <v>18569</v>
      </c>
      <c r="C1388" s="1" t="s">
        <v>420</v>
      </c>
      <c r="D1388" s="1" t="s">
        <v>18501</v>
      </c>
      <c r="E1388" s="1" t="s">
        <v>14344</v>
      </c>
      <c r="F1388" s="1" t="s">
        <v>5057</v>
      </c>
      <c r="G1388" s="1" t="s">
        <v>13321</v>
      </c>
      <c r="H1388" s="1" t="s">
        <v>9045</v>
      </c>
      <c r="I1388" s="1" t="s">
        <v>12897</v>
      </c>
      <c r="J1388" s="1" t="s">
        <v>6833</v>
      </c>
      <c r="K1388" s="1" t="s">
        <v>266</v>
      </c>
      <c r="L1388" s="1" t="s">
        <v>4428</v>
      </c>
      <c r="M1388" s="1" t="s">
        <v>18570</v>
      </c>
      <c r="N1388" s="1" t="s">
        <v>6325</v>
      </c>
      <c r="O1388" s="1" t="s">
        <v>18571</v>
      </c>
      <c r="P1388" s="1" t="s">
        <v>9045</v>
      </c>
      <c r="Q1388" s="1" t="s">
        <v>14589</v>
      </c>
      <c r="R1388" s="1" t="s">
        <v>5201</v>
      </c>
      <c r="S1388" s="1" t="s">
        <v>5064</v>
      </c>
      <c r="T1388" s="1" t="s">
        <v>18572</v>
      </c>
      <c r="U1388" s="1" t="s">
        <v>4550</v>
      </c>
      <c r="V1388" s="1" t="s">
        <v>2503</v>
      </c>
      <c r="W1388" s="1" t="s">
        <v>16051</v>
      </c>
      <c r="X1388" s="1" t="s">
        <v>5068</v>
      </c>
      <c r="Y1388" s="2" t="s">
        <v>4978</v>
      </c>
      <c r="Z1388" s="1" t="s">
        <v>135</v>
      </c>
      <c r="AA1388" s="1" t="s">
        <v>18573</v>
      </c>
      <c r="AB1388" s="2" t="s">
        <v>5719</v>
      </c>
      <c r="AC1388" s="1" t="s">
        <v>320</v>
      </c>
      <c r="AD1388" s="1" t="s">
        <v>5697</v>
      </c>
      <c r="AE1388" s="1" t="s">
        <v>5524</v>
      </c>
      <c r="AF1388" s="2" t="s">
        <v>2248</v>
      </c>
      <c r="AG1388" s="1" t="s">
        <v>114</v>
      </c>
      <c r="AH1388" s="1" t="s">
        <v>9662</v>
      </c>
      <c r="AI1388" s="1" t="s">
        <v>3331</v>
      </c>
      <c r="AJ1388" s="1" t="s">
        <v>849</v>
      </c>
      <c r="AK1388" s="1" t="s">
        <v>1659</v>
      </c>
      <c r="AL1388" s="1" t="s">
        <v>4142</v>
      </c>
      <c r="AM1388" s="1" t="s">
        <v>940</v>
      </c>
      <c r="AN1388" s="1" t="s">
        <v>5894</v>
      </c>
      <c r="AO1388" s="1" t="s">
        <v>10482</v>
      </c>
      <c r="AP1388" s="1" t="s">
        <v>5990</v>
      </c>
      <c r="AQ1388" s="1" t="s">
        <v>6067</v>
      </c>
      <c r="AR1388" s="1" t="s">
        <v>662</v>
      </c>
      <c r="AS1388" s="1" t="s">
        <v>9155</v>
      </c>
      <c r="AT1388" s="1" t="s">
        <v>565</v>
      </c>
      <c r="AU1388" s="1" t="s">
        <v>11538</v>
      </c>
      <c r="AV1388" s="1" t="s">
        <v>5467</v>
      </c>
      <c r="AW1388" s="1" t="s">
        <v>2013</v>
      </c>
      <c r="AX1388" s="1" t="s">
        <v>5676</v>
      </c>
      <c r="AY1388" s="1" t="s">
        <v>5213</v>
      </c>
      <c r="AZ1388" s="1" t="s">
        <v>5565</v>
      </c>
      <c r="BA1388" s="1" t="s">
        <v>3378</v>
      </c>
      <c r="BB1388" s="1" t="s">
        <v>14550</v>
      </c>
      <c r="BC1388" s="1" t="s">
        <v>13770</v>
      </c>
      <c r="BD1388" s="1" t="s">
        <v>5322</v>
      </c>
    </row>
    <row r="1389" ht="12.75" customHeight="1">
      <c r="A1389" s="1" t="s">
        <v>12236</v>
      </c>
      <c r="C1389" s="1" t="s">
        <v>18574</v>
      </c>
      <c r="D1389" s="1" t="s">
        <v>7604</v>
      </c>
      <c r="E1389" s="1" t="s">
        <v>13243</v>
      </c>
      <c r="F1389" s="1" t="s">
        <v>13672</v>
      </c>
      <c r="G1389" s="1" t="s">
        <v>10042</v>
      </c>
      <c r="H1389" s="1" t="s">
        <v>18575</v>
      </c>
      <c r="I1389" s="1" t="s">
        <v>14813</v>
      </c>
      <c r="J1389" s="1" t="s">
        <v>3634</v>
      </c>
      <c r="K1389" s="1" t="s">
        <v>2343</v>
      </c>
      <c r="L1389" s="1" t="s">
        <v>11979</v>
      </c>
      <c r="M1389" s="1" t="s">
        <v>6421</v>
      </c>
      <c r="N1389" s="1" t="s">
        <v>1541</v>
      </c>
      <c r="O1389" s="1" t="s">
        <v>18576</v>
      </c>
      <c r="P1389" s="1" t="s">
        <v>4241</v>
      </c>
      <c r="Q1389" s="1" t="s">
        <v>18577</v>
      </c>
      <c r="R1389" s="1" t="s">
        <v>335</v>
      </c>
      <c r="S1389" s="1" t="s">
        <v>2594</v>
      </c>
      <c r="T1389" s="1" t="s">
        <v>211</v>
      </c>
      <c r="U1389" s="1" t="s">
        <v>7232</v>
      </c>
      <c r="V1389" s="1" t="s">
        <v>215</v>
      </c>
      <c r="W1389" s="1" t="s">
        <v>3110</v>
      </c>
      <c r="X1389" s="1" t="s">
        <v>2995</v>
      </c>
      <c r="Y1389" s="1" t="s">
        <v>9327</v>
      </c>
      <c r="Z1389" s="1" t="s">
        <v>18578</v>
      </c>
      <c r="AA1389" s="1" t="s">
        <v>597</v>
      </c>
      <c r="AB1389" s="1" t="s">
        <v>18579</v>
      </c>
      <c r="AC1389" s="1" t="s">
        <v>6428</v>
      </c>
      <c r="AD1389" s="1" t="s">
        <v>9380</v>
      </c>
      <c r="AE1389" s="1" t="s">
        <v>5313</v>
      </c>
      <c r="AF1389" s="1" t="s">
        <v>2369</v>
      </c>
      <c r="AG1389" s="1" t="s">
        <v>9118</v>
      </c>
      <c r="AH1389" s="1" t="s">
        <v>3411</v>
      </c>
      <c r="AI1389" s="1" t="s">
        <v>4851</v>
      </c>
      <c r="AJ1389" s="1" t="s">
        <v>18580</v>
      </c>
      <c r="AK1389" s="1" t="s">
        <v>3849</v>
      </c>
      <c r="AL1389" s="1" t="s">
        <v>17913</v>
      </c>
      <c r="AM1389" s="1" t="s">
        <v>893</v>
      </c>
      <c r="AN1389" s="1" t="s">
        <v>10882</v>
      </c>
      <c r="AO1389" s="1" t="s">
        <v>4054</v>
      </c>
      <c r="AP1389" s="1" t="s">
        <v>17024</v>
      </c>
      <c r="AQ1389" s="1" t="s">
        <v>18581</v>
      </c>
      <c r="AR1389" s="1" t="s">
        <v>5917</v>
      </c>
      <c r="AS1389" s="1" t="s">
        <v>18582</v>
      </c>
      <c r="AT1389" s="1" t="s">
        <v>1781</v>
      </c>
      <c r="AU1389" s="1" t="s">
        <v>5650</v>
      </c>
      <c r="AV1389" s="1" t="s">
        <v>5043</v>
      </c>
      <c r="AW1389" s="1" t="s">
        <v>3018</v>
      </c>
      <c r="AX1389" s="1" t="s">
        <v>18583</v>
      </c>
      <c r="AY1389" s="1" t="s">
        <v>6870</v>
      </c>
      <c r="AZ1389" s="1" t="s">
        <v>3756</v>
      </c>
      <c r="BA1389" s="1" t="s">
        <v>1185</v>
      </c>
      <c r="BB1389" s="1" t="s">
        <v>6972</v>
      </c>
      <c r="BC1389" s="1" t="s">
        <v>3525</v>
      </c>
      <c r="BD1389" s="1" t="s">
        <v>18584</v>
      </c>
    </row>
    <row r="1390" ht="12.75" customHeight="1">
      <c r="A1390" s="1" t="s">
        <v>18585</v>
      </c>
      <c r="B1390" s="1" t="s">
        <v>8644</v>
      </c>
      <c r="C1390" s="1" t="s">
        <v>7098</v>
      </c>
      <c r="D1390" s="1" t="s">
        <v>13101</v>
      </c>
      <c r="E1390" s="1" t="s">
        <v>794</v>
      </c>
      <c r="F1390" s="1" t="s">
        <v>4427</v>
      </c>
      <c r="G1390" s="1" t="s">
        <v>18586</v>
      </c>
      <c r="H1390" s="1" t="s">
        <v>5222</v>
      </c>
      <c r="I1390" s="1" t="s">
        <v>2646</v>
      </c>
      <c r="J1390" s="1" t="s">
        <v>7121</v>
      </c>
      <c r="K1390" s="1" t="s">
        <v>3286</v>
      </c>
      <c r="L1390" s="1" t="s">
        <v>11377</v>
      </c>
      <c r="M1390" s="1" t="s">
        <v>8929</v>
      </c>
      <c r="N1390" s="1" t="s">
        <v>774</v>
      </c>
      <c r="O1390" s="1" t="s">
        <v>781</v>
      </c>
      <c r="P1390" s="1" t="s">
        <v>7554</v>
      </c>
      <c r="Q1390" s="1" t="s">
        <v>7121</v>
      </c>
      <c r="R1390" s="1" t="s">
        <v>2652</v>
      </c>
      <c r="S1390" s="1" t="s">
        <v>5762</v>
      </c>
      <c r="T1390" s="1" t="s">
        <v>4004</v>
      </c>
      <c r="U1390" s="1" t="s">
        <v>5255</v>
      </c>
      <c r="V1390" s="1" t="s">
        <v>18587</v>
      </c>
      <c r="W1390" s="1" t="s">
        <v>10334</v>
      </c>
      <c r="X1390" s="1" t="s">
        <v>18588</v>
      </c>
      <c r="Y1390" s="1" t="s">
        <v>391</v>
      </c>
      <c r="Z1390" s="1" t="s">
        <v>851</v>
      </c>
      <c r="AA1390" s="1" t="s">
        <v>5162</v>
      </c>
      <c r="AB1390" s="1" t="s">
        <v>210</v>
      </c>
      <c r="AC1390" s="1" t="s">
        <v>5776</v>
      </c>
      <c r="AD1390" s="1" t="s">
        <v>4136</v>
      </c>
      <c r="AE1390" s="1" t="s">
        <v>1686</v>
      </c>
      <c r="AF1390" s="1" t="s">
        <v>2239</v>
      </c>
      <c r="AG1390" s="1" t="s">
        <v>2916</v>
      </c>
      <c r="AH1390" s="1" t="s">
        <v>15842</v>
      </c>
      <c r="AI1390" s="1" t="s">
        <v>12139</v>
      </c>
      <c r="AJ1390" s="1" t="s">
        <v>11580</v>
      </c>
      <c r="AK1390" s="1" t="s">
        <v>3044</v>
      </c>
      <c r="AL1390" s="1" t="s">
        <v>77</v>
      </c>
      <c r="AM1390" s="1" t="s">
        <v>1185</v>
      </c>
      <c r="AN1390" s="1" t="s">
        <v>7024</v>
      </c>
      <c r="AO1390" s="1" t="s">
        <v>14636</v>
      </c>
      <c r="AP1390" s="1" t="s">
        <v>10339</v>
      </c>
      <c r="AQ1390" s="1" t="s">
        <v>3624</v>
      </c>
      <c r="AR1390" s="1" t="s">
        <v>2974</v>
      </c>
      <c r="AS1390" s="1" t="s">
        <v>17294</v>
      </c>
      <c r="AT1390" s="1" t="s">
        <v>18429</v>
      </c>
      <c r="AU1390" s="1" t="s">
        <v>5265</v>
      </c>
      <c r="AV1390" s="1" t="s">
        <v>18589</v>
      </c>
      <c r="AW1390" s="1" t="s">
        <v>2546</v>
      </c>
      <c r="AX1390" s="1" t="s">
        <v>4485</v>
      </c>
      <c r="AY1390" s="1" t="s">
        <v>4486</v>
      </c>
      <c r="AZ1390" s="1" t="s">
        <v>812</v>
      </c>
      <c r="BA1390" s="1" t="s">
        <v>807</v>
      </c>
      <c r="BB1390" s="1" t="s">
        <v>736</v>
      </c>
      <c r="BC1390" s="1" t="s">
        <v>810</v>
      </c>
      <c r="BD1390" s="1" t="s">
        <v>2332</v>
      </c>
    </row>
    <row r="1391" ht="12.75" customHeight="1">
      <c r="A1391" s="1" t="s">
        <v>18590</v>
      </c>
      <c r="B1391" s="1" t="s">
        <v>10561</v>
      </c>
      <c r="C1391" s="1" t="s">
        <v>18591</v>
      </c>
      <c r="D1391" s="1" t="s">
        <v>6371</v>
      </c>
      <c r="E1391" s="1" t="s">
        <v>18592</v>
      </c>
      <c r="F1391" s="2" t="s">
        <v>5707</v>
      </c>
      <c r="G1391" s="1" t="s">
        <v>4299</v>
      </c>
      <c r="H1391" s="1" t="s">
        <v>18593</v>
      </c>
      <c r="I1391" s="1" t="s">
        <v>5947</v>
      </c>
      <c r="J1391" s="1" t="s">
        <v>1202</v>
      </c>
      <c r="K1391" s="1" t="s">
        <v>160</v>
      </c>
      <c r="L1391" s="1" t="s">
        <v>12097</v>
      </c>
      <c r="M1391" s="1" t="s">
        <v>9196</v>
      </c>
      <c r="N1391" s="1" t="s">
        <v>2419</v>
      </c>
      <c r="O1391" s="1" t="s">
        <v>6396</v>
      </c>
      <c r="P1391" s="1" t="s">
        <v>322</v>
      </c>
      <c r="Q1391" s="1" t="s">
        <v>6815</v>
      </c>
      <c r="R1391" s="1" t="s">
        <v>18594</v>
      </c>
      <c r="S1391" s="1" t="s">
        <v>4649</v>
      </c>
      <c r="T1391" s="1" t="s">
        <v>7690</v>
      </c>
      <c r="U1391" s="1" t="s">
        <v>4833</v>
      </c>
      <c r="V1391" s="1" t="s">
        <v>2009</v>
      </c>
      <c r="W1391" s="1" t="s">
        <v>5614</v>
      </c>
      <c r="X1391" s="1" t="s">
        <v>7838</v>
      </c>
      <c r="Y1391" s="1" t="s">
        <v>6679</v>
      </c>
      <c r="Z1391" s="1" t="s">
        <v>8273</v>
      </c>
      <c r="AA1391" s="1" t="s">
        <v>1692</v>
      </c>
      <c r="AB1391" s="1" t="s">
        <v>5918</v>
      </c>
      <c r="AC1391" s="1" t="s">
        <v>786</v>
      </c>
      <c r="AD1391" s="1" t="s">
        <v>6427</v>
      </c>
      <c r="AE1391" s="1" t="s">
        <v>6960</v>
      </c>
      <c r="AF1391" s="1" t="s">
        <v>1784</v>
      </c>
      <c r="AG1391" s="1" t="s">
        <v>2327</v>
      </c>
      <c r="AH1391" s="1" t="s">
        <v>594</v>
      </c>
      <c r="AI1391" s="1" t="s">
        <v>18595</v>
      </c>
      <c r="AJ1391" s="1" t="s">
        <v>6245</v>
      </c>
      <c r="AK1391" s="1" t="s">
        <v>3354</v>
      </c>
      <c r="AL1391" s="1" t="s">
        <v>129</v>
      </c>
      <c r="AM1391" s="1" t="s">
        <v>609</v>
      </c>
      <c r="AN1391" s="1" t="s">
        <v>512</v>
      </c>
      <c r="AO1391" s="1" t="s">
        <v>5317</v>
      </c>
      <c r="AP1391" s="1" t="s">
        <v>18596</v>
      </c>
      <c r="AQ1391" s="1" t="s">
        <v>2129</v>
      </c>
      <c r="AR1391" s="1" t="s">
        <v>4162</v>
      </c>
      <c r="AS1391" s="1" t="s">
        <v>13658</v>
      </c>
      <c r="AT1391" s="1" t="s">
        <v>8574</v>
      </c>
      <c r="AU1391" s="1" t="s">
        <v>18597</v>
      </c>
      <c r="AV1391" s="1" t="s">
        <v>5731</v>
      </c>
      <c r="AW1391" s="1" t="s">
        <v>5731</v>
      </c>
      <c r="AX1391" s="1" t="s">
        <v>4406</v>
      </c>
      <c r="AY1391" s="1" t="s">
        <v>3555</v>
      </c>
      <c r="AZ1391" s="1" t="s">
        <v>13371</v>
      </c>
      <c r="BA1391" s="1" t="s">
        <v>18598</v>
      </c>
      <c r="BB1391" s="1" t="s">
        <v>6589</v>
      </c>
      <c r="BC1391" s="1" t="s">
        <v>1233</v>
      </c>
      <c r="BD1391" s="1" t="s">
        <v>7412</v>
      </c>
    </row>
    <row r="1392" ht="12.75" customHeight="1">
      <c r="A1392" s="1" t="s">
        <v>18599</v>
      </c>
      <c r="B1392" s="1" t="s">
        <v>18600</v>
      </c>
      <c r="C1392" s="1" t="s">
        <v>18601</v>
      </c>
      <c r="D1392" s="1" t="s">
        <v>18602</v>
      </c>
      <c r="E1392" s="1" t="s">
        <v>582</v>
      </c>
      <c r="F1392" s="1" t="s">
        <v>520</v>
      </c>
      <c r="G1392" s="1" t="s">
        <v>2879</v>
      </c>
      <c r="H1392" s="1" t="s">
        <v>626</v>
      </c>
      <c r="I1392" s="1" t="s">
        <v>1296</v>
      </c>
      <c r="J1392" s="1" t="s">
        <v>4169</v>
      </c>
      <c r="K1392" s="1" t="s">
        <v>11472</v>
      </c>
      <c r="L1392" s="1" t="s">
        <v>11223</v>
      </c>
      <c r="M1392" s="1" t="s">
        <v>5784</v>
      </c>
      <c r="N1392" s="1" t="s">
        <v>7370</v>
      </c>
      <c r="O1392" s="1" t="s">
        <v>625</v>
      </c>
      <c r="P1392" s="1" t="s">
        <v>13050</v>
      </c>
      <c r="Q1392" s="1" t="s">
        <v>265</v>
      </c>
      <c r="R1392" s="1" t="s">
        <v>2494</v>
      </c>
      <c r="S1392" s="1" t="s">
        <v>926</v>
      </c>
      <c r="T1392" s="1" t="s">
        <v>8394</v>
      </c>
      <c r="U1392" s="1" t="s">
        <v>6061</v>
      </c>
      <c r="V1392" s="1" t="s">
        <v>924</v>
      </c>
      <c r="W1392" s="1" t="s">
        <v>275</v>
      </c>
      <c r="X1392" s="1" t="s">
        <v>9517</v>
      </c>
      <c r="Y1392" s="1" t="s">
        <v>4557</v>
      </c>
      <c r="Z1392" s="1" t="s">
        <v>5345</v>
      </c>
      <c r="AA1392" s="1" t="s">
        <v>2240</v>
      </c>
      <c r="AB1392" s="1" t="s">
        <v>5641</v>
      </c>
      <c r="AC1392" s="1" t="s">
        <v>2264</v>
      </c>
      <c r="AD1392" s="1" t="s">
        <v>8846</v>
      </c>
      <c r="AE1392" s="1" t="s">
        <v>4976</v>
      </c>
      <c r="AF1392" s="1" t="s">
        <v>6776</v>
      </c>
      <c r="AG1392" s="1" t="s">
        <v>3121</v>
      </c>
      <c r="AH1392" s="1" t="s">
        <v>5888</v>
      </c>
      <c r="AI1392" s="1" t="s">
        <v>12635</v>
      </c>
      <c r="AJ1392" s="1" t="s">
        <v>742</v>
      </c>
      <c r="AK1392" s="1" t="s">
        <v>7693</v>
      </c>
      <c r="AL1392" s="1" t="s">
        <v>4916</v>
      </c>
      <c r="AM1392" s="1" t="s">
        <v>6409</v>
      </c>
      <c r="AN1392" s="1" t="s">
        <v>2256</v>
      </c>
      <c r="AO1392" s="1" t="s">
        <v>12804</v>
      </c>
      <c r="AP1392" s="1" t="s">
        <v>18603</v>
      </c>
      <c r="AQ1392" s="1" t="s">
        <v>3049</v>
      </c>
      <c r="AR1392" s="1" t="s">
        <v>18604</v>
      </c>
      <c r="AS1392" s="1" t="s">
        <v>16597</v>
      </c>
      <c r="AT1392" s="1" t="s">
        <v>18605</v>
      </c>
      <c r="AU1392" s="1" t="s">
        <v>2783</v>
      </c>
      <c r="AV1392" s="1" t="s">
        <v>7381</v>
      </c>
      <c r="AW1392" s="1" t="s">
        <v>299</v>
      </c>
      <c r="AX1392" s="1" t="s">
        <v>668</v>
      </c>
      <c r="AY1392" s="1" t="s">
        <v>297</v>
      </c>
      <c r="AZ1392" s="1" t="s">
        <v>2163</v>
      </c>
      <c r="BA1392" s="1" t="s">
        <v>9527</v>
      </c>
      <c r="BB1392" s="1" t="s">
        <v>8274</v>
      </c>
      <c r="BC1392" s="1" t="s">
        <v>14584</v>
      </c>
      <c r="BD1392" s="1" t="s">
        <v>2787</v>
      </c>
    </row>
    <row r="1393" ht="12.75" customHeight="1">
      <c r="A1393" s="1" t="s">
        <v>3775</v>
      </c>
      <c r="B1393" s="1" t="s">
        <v>5248</v>
      </c>
      <c r="C1393" s="1" t="s">
        <v>785</v>
      </c>
      <c r="D1393" s="1" t="s">
        <v>1755</v>
      </c>
      <c r="E1393" s="1" t="s">
        <v>8321</v>
      </c>
      <c r="F1393" s="1" t="s">
        <v>8321</v>
      </c>
      <c r="G1393" s="1" t="s">
        <v>1757</v>
      </c>
      <c r="H1393" s="1" t="s">
        <v>18606</v>
      </c>
      <c r="I1393" s="1" t="s">
        <v>4879</v>
      </c>
      <c r="J1393" s="1" t="s">
        <v>8586</v>
      </c>
      <c r="K1393" s="1" t="s">
        <v>1633</v>
      </c>
      <c r="L1393" s="1" t="s">
        <v>1400</v>
      </c>
      <c r="M1393" s="1" t="s">
        <v>3254</v>
      </c>
      <c r="N1393" s="1" t="s">
        <v>6431</v>
      </c>
      <c r="O1393" s="1" t="s">
        <v>1634</v>
      </c>
      <c r="P1393" s="1" t="s">
        <v>5092</v>
      </c>
      <c r="Q1393" s="1" t="s">
        <v>6088</v>
      </c>
      <c r="R1393" s="1" t="s">
        <v>7138</v>
      </c>
      <c r="S1393" s="1" t="s">
        <v>648</v>
      </c>
      <c r="T1393" s="2" t="s">
        <v>8604</v>
      </c>
      <c r="U1393" s="1" t="s">
        <v>7138</v>
      </c>
      <c r="V1393" s="1" t="s">
        <v>2282</v>
      </c>
      <c r="W1393" s="1" t="s">
        <v>1634</v>
      </c>
      <c r="X1393" s="1" t="s">
        <v>2934</v>
      </c>
      <c r="Y1393" s="1" t="s">
        <v>1558</v>
      </c>
      <c r="Z1393" s="1" t="s">
        <v>12574</v>
      </c>
      <c r="AA1393" s="1" t="s">
        <v>993</v>
      </c>
      <c r="AB1393" s="1" t="s">
        <v>792</v>
      </c>
      <c r="AC1393" s="1" t="s">
        <v>334</v>
      </c>
      <c r="AD1393" s="1" t="s">
        <v>5886</v>
      </c>
      <c r="AE1393" s="1" t="s">
        <v>276</v>
      </c>
      <c r="AF1393" s="1" t="s">
        <v>9443</v>
      </c>
      <c r="AG1393" s="1" t="s">
        <v>1554</v>
      </c>
      <c r="AH1393" s="1" t="s">
        <v>3225</v>
      </c>
      <c r="AI1393" s="1" t="s">
        <v>1906</v>
      </c>
      <c r="AJ1393" s="1" t="s">
        <v>1275</v>
      </c>
      <c r="AK1393" s="2" t="s">
        <v>18607</v>
      </c>
      <c r="AL1393" s="1" t="s">
        <v>12346</v>
      </c>
      <c r="AM1393" s="1" t="s">
        <v>8152</v>
      </c>
      <c r="AN1393" s="1" t="s">
        <v>1989</v>
      </c>
      <c r="AO1393" s="1" t="s">
        <v>4052</v>
      </c>
      <c r="AP1393" s="1" t="s">
        <v>5239</v>
      </c>
      <c r="AQ1393" s="1" t="s">
        <v>3801</v>
      </c>
      <c r="AR1393" s="1" t="s">
        <v>6208</v>
      </c>
      <c r="AS1393" s="1" t="s">
        <v>3196</v>
      </c>
      <c r="AT1393" s="1" t="s">
        <v>7152</v>
      </c>
      <c r="AU1393" s="1" t="s">
        <v>18608</v>
      </c>
      <c r="AV1393" s="1" t="s">
        <v>3270</v>
      </c>
      <c r="AW1393" s="1" t="s">
        <v>14153</v>
      </c>
      <c r="AX1393" s="1" t="s">
        <v>4444</v>
      </c>
      <c r="AY1393" s="1" t="s">
        <v>8195</v>
      </c>
      <c r="AZ1393" s="1" t="s">
        <v>8156</v>
      </c>
      <c r="BA1393" s="1" t="s">
        <v>9092</v>
      </c>
      <c r="BB1393" s="1" t="s">
        <v>7152</v>
      </c>
      <c r="BC1393" s="1" t="s">
        <v>18609</v>
      </c>
      <c r="BD1393" s="1" t="s">
        <v>3201</v>
      </c>
    </row>
    <row r="1394" ht="12.75" customHeight="1">
      <c r="A1394" s="1" t="s">
        <v>15420</v>
      </c>
      <c r="B1394" s="1" t="s">
        <v>7496</v>
      </c>
      <c r="C1394" s="1" t="s">
        <v>312</v>
      </c>
      <c r="D1394" s="1" t="s">
        <v>11604</v>
      </c>
      <c r="E1394" s="1" t="s">
        <v>18610</v>
      </c>
      <c r="F1394" s="1" t="s">
        <v>2229</v>
      </c>
      <c r="G1394" s="1" t="s">
        <v>4908</v>
      </c>
      <c r="H1394" s="1" t="s">
        <v>7993</v>
      </c>
      <c r="I1394" s="1" t="s">
        <v>8014</v>
      </c>
      <c r="J1394" s="1" t="s">
        <v>18349</v>
      </c>
      <c r="K1394" s="1" t="s">
        <v>2462</v>
      </c>
      <c r="L1394" s="1" t="s">
        <v>3219</v>
      </c>
      <c r="M1394" s="1" t="s">
        <v>429</v>
      </c>
      <c r="N1394" s="1" t="s">
        <v>8420</v>
      </c>
      <c r="O1394" s="1" t="s">
        <v>961</v>
      </c>
      <c r="P1394" s="1" t="s">
        <v>1458</v>
      </c>
      <c r="Q1394" s="1" t="s">
        <v>3219</v>
      </c>
      <c r="R1394" s="1" t="s">
        <v>3712</v>
      </c>
      <c r="S1394" s="1" t="s">
        <v>6918</v>
      </c>
      <c r="T1394" s="1" t="s">
        <v>935</v>
      </c>
      <c r="U1394" s="1" t="s">
        <v>7436</v>
      </c>
      <c r="V1394" s="1" t="s">
        <v>8436</v>
      </c>
      <c r="W1394" s="1" t="s">
        <v>11774</v>
      </c>
      <c r="X1394" s="1" t="s">
        <v>583</v>
      </c>
      <c r="Y1394" s="1" t="s">
        <v>778</v>
      </c>
      <c r="Z1394" s="1" t="s">
        <v>16571</v>
      </c>
      <c r="AA1394" s="1" t="s">
        <v>653</v>
      </c>
      <c r="AB1394" s="1" t="s">
        <v>692</v>
      </c>
      <c r="AC1394" s="1" t="s">
        <v>4604</v>
      </c>
      <c r="AD1394" s="1" t="s">
        <v>9709</v>
      </c>
      <c r="AE1394" s="1" t="s">
        <v>5671</v>
      </c>
      <c r="AF1394" s="1" t="s">
        <v>4291</v>
      </c>
      <c r="AG1394" s="1" t="s">
        <v>891</v>
      </c>
      <c r="AH1394" s="1" t="s">
        <v>18611</v>
      </c>
      <c r="AI1394" s="1" t="s">
        <v>2196</v>
      </c>
      <c r="AJ1394" s="1" t="s">
        <v>12423</v>
      </c>
      <c r="AK1394" s="1" t="s">
        <v>9804</v>
      </c>
      <c r="AL1394" s="1" t="s">
        <v>18612</v>
      </c>
      <c r="AM1394" s="1" t="s">
        <v>10555</v>
      </c>
      <c r="AN1394" s="1" t="s">
        <v>557</v>
      </c>
      <c r="AO1394" s="1" t="s">
        <v>5400</v>
      </c>
      <c r="AP1394" s="1" t="s">
        <v>16145</v>
      </c>
      <c r="AQ1394" s="1" t="s">
        <v>1695</v>
      </c>
      <c r="AR1394" s="1" t="s">
        <v>3301</v>
      </c>
      <c r="AS1394" s="1" t="s">
        <v>1041</v>
      </c>
      <c r="AT1394" s="1" t="s">
        <v>18613</v>
      </c>
      <c r="AU1394" s="1" t="s">
        <v>717</v>
      </c>
      <c r="AV1394" s="1" t="s">
        <v>8526</v>
      </c>
      <c r="AW1394" s="1" t="s">
        <v>12852</v>
      </c>
      <c r="AX1394" s="1" t="s">
        <v>3299</v>
      </c>
      <c r="AY1394" s="1" t="s">
        <v>718</v>
      </c>
      <c r="AZ1394" s="1" t="s">
        <v>6929</v>
      </c>
      <c r="BA1394" s="1" t="s">
        <v>14670</v>
      </c>
      <c r="BB1394" s="1" t="s">
        <v>15667</v>
      </c>
      <c r="BC1394" s="1" t="s">
        <v>2901</v>
      </c>
      <c r="BD1394" s="1" t="s">
        <v>3455</v>
      </c>
    </row>
    <row r="1395" ht="12.75" customHeight="1">
      <c r="A1395" s="1" t="s">
        <v>5179</v>
      </c>
      <c r="B1395" s="1" t="s">
        <v>2979</v>
      </c>
      <c r="C1395" s="1" t="s">
        <v>16289</v>
      </c>
      <c r="D1395" s="1" t="s">
        <v>11846</v>
      </c>
      <c r="E1395" s="1" t="s">
        <v>3839</v>
      </c>
      <c r="F1395" s="1" t="s">
        <v>9338</v>
      </c>
      <c r="G1395" s="1" t="s">
        <v>9931</v>
      </c>
      <c r="H1395" s="1" t="s">
        <v>6751</v>
      </c>
      <c r="I1395" s="1" t="s">
        <v>12071</v>
      </c>
      <c r="J1395" s="1" t="s">
        <v>4126</v>
      </c>
      <c r="K1395" s="1" t="s">
        <v>16584</v>
      </c>
      <c r="L1395" s="1" t="s">
        <v>18614</v>
      </c>
      <c r="M1395" s="1" t="s">
        <v>7872</v>
      </c>
      <c r="N1395" s="1" t="s">
        <v>5902</v>
      </c>
      <c r="O1395" s="1" t="s">
        <v>18615</v>
      </c>
      <c r="P1395" s="1" t="s">
        <v>4368</v>
      </c>
      <c r="Q1395" s="1" t="s">
        <v>11301</v>
      </c>
      <c r="R1395" s="1" t="s">
        <v>881</v>
      </c>
      <c r="S1395" s="1" t="s">
        <v>1542</v>
      </c>
      <c r="T1395" s="1" t="s">
        <v>1442</v>
      </c>
      <c r="U1395" s="1" t="s">
        <v>6445</v>
      </c>
      <c r="V1395" s="1" t="s">
        <v>1443</v>
      </c>
      <c r="W1395" s="1" t="s">
        <v>7269</v>
      </c>
      <c r="X1395" s="1" t="s">
        <v>4715</v>
      </c>
      <c r="Y1395" s="1" t="s">
        <v>2153</v>
      </c>
      <c r="Z1395" s="1" t="s">
        <v>13106</v>
      </c>
      <c r="AA1395" s="1" t="s">
        <v>4855</v>
      </c>
      <c r="AB1395" s="1" t="s">
        <v>2374</v>
      </c>
      <c r="AC1395" s="1" t="s">
        <v>3791</v>
      </c>
      <c r="AD1395" s="2" t="s">
        <v>9098</v>
      </c>
      <c r="AE1395" s="1" t="s">
        <v>3153</v>
      </c>
      <c r="AF1395" s="1" t="s">
        <v>1107</v>
      </c>
      <c r="AG1395" s="1" t="s">
        <v>5522</v>
      </c>
      <c r="AH1395" s="1" t="s">
        <v>10271</v>
      </c>
      <c r="AI1395" s="1" t="s">
        <v>5159</v>
      </c>
      <c r="AJ1395" s="1" t="s">
        <v>3370</v>
      </c>
      <c r="AK1395" s="1" t="s">
        <v>211</v>
      </c>
      <c r="AL1395" s="1" t="s">
        <v>1418</v>
      </c>
      <c r="AM1395" s="1" t="s">
        <v>3958</v>
      </c>
      <c r="AN1395" s="1" t="s">
        <v>10508</v>
      </c>
      <c r="AO1395" s="1" t="s">
        <v>897</v>
      </c>
      <c r="AP1395" s="1" t="s">
        <v>4516</v>
      </c>
      <c r="AQ1395" s="1" t="s">
        <v>5646</v>
      </c>
      <c r="AR1395" s="1" t="s">
        <v>18616</v>
      </c>
      <c r="AS1395" s="1" t="s">
        <v>3909</v>
      </c>
      <c r="AT1395" s="1" t="s">
        <v>10025</v>
      </c>
      <c r="AU1395" s="1" t="s">
        <v>994</v>
      </c>
      <c r="AV1395" s="1" t="s">
        <v>10868</v>
      </c>
      <c r="AW1395" s="1" t="s">
        <v>18617</v>
      </c>
      <c r="AX1395" s="1" t="s">
        <v>5922</v>
      </c>
      <c r="AY1395" s="1" t="s">
        <v>9511</v>
      </c>
      <c r="AZ1395" s="1" t="s">
        <v>4381</v>
      </c>
      <c r="BA1395" s="1" t="s">
        <v>1230</v>
      </c>
      <c r="BB1395" s="1" t="s">
        <v>600</v>
      </c>
      <c r="BC1395" s="1" t="s">
        <v>5497</v>
      </c>
      <c r="BD1395" s="1" t="s">
        <v>187</v>
      </c>
    </row>
    <row r="1396" ht="12.75" customHeight="1">
      <c r="A1396" s="1" t="s">
        <v>4226</v>
      </c>
      <c r="B1396" s="1" t="s">
        <v>11070</v>
      </c>
      <c r="C1396" s="1" t="s">
        <v>12688</v>
      </c>
      <c r="D1396" s="1" t="s">
        <v>18618</v>
      </c>
      <c r="E1396" s="1" t="s">
        <v>1714</v>
      </c>
      <c r="F1396" s="1" t="s">
        <v>7296</v>
      </c>
      <c r="G1396" s="1" t="s">
        <v>6744</v>
      </c>
      <c r="H1396" s="1" t="s">
        <v>7687</v>
      </c>
      <c r="I1396" s="1" t="s">
        <v>3187</v>
      </c>
      <c r="J1396" s="1" t="s">
        <v>1675</v>
      </c>
      <c r="K1396" s="1" t="s">
        <v>3401</v>
      </c>
      <c r="L1396" s="1" t="s">
        <v>8886</v>
      </c>
      <c r="M1396" s="1" t="s">
        <v>18619</v>
      </c>
      <c r="N1396" s="1" t="s">
        <v>18620</v>
      </c>
      <c r="O1396" s="1" t="s">
        <v>9205</v>
      </c>
      <c r="P1396" s="1" t="s">
        <v>1599</v>
      </c>
      <c r="Q1396" s="1" t="s">
        <v>2321</v>
      </c>
      <c r="R1396" s="1" t="s">
        <v>18621</v>
      </c>
      <c r="S1396" s="1" t="s">
        <v>1805</v>
      </c>
      <c r="T1396" s="1" t="s">
        <v>13186</v>
      </c>
      <c r="U1396" s="1" t="s">
        <v>8815</v>
      </c>
      <c r="V1396" s="1" t="s">
        <v>2187</v>
      </c>
      <c r="W1396" s="1" t="s">
        <v>842</v>
      </c>
      <c r="X1396" s="1" t="s">
        <v>3885</v>
      </c>
      <c r="Y1396" s="2" t="s">
        <v>482</v>
      </c>
      <c r="Z1396" s="1" t="s">
        <v>8070</v>
      </c>
      <c r="AA1396" s="1" t="s">
        <v>7978</v>
      </c>
      <c r="AB1396" s="1" t="s">
        <v>2256</v>
      </c>
      <c r="AC1396" s="1" t="s">
        <v>9860</v>
      </c>
      <c r="AD1396" s="1" t="s">
        <v>3180</v>
      </c>
      <c r="AE1396" s="1" t="s">
        <v>1988</v>
      </c>
      <c r="AF1396" s="1" t="s">
        <v>849</v>
      </c>
      <c r="AG1396" s="1" t="s">
        <v>275</v>
      </c>
      <c r="AH1396" s="1" t="s">
        <v>8436</v>
      </c>
      <c r="AI1396" s="1" t="s">
        <v>941</v>
      </c>
      <c r="AJ1396" s="1" t="s">
        <v>7655</v>
      </c>
      <c r="AK1396" s="1" t="s">
        <v>14582</v>
      </c>
      <c r="AL1396" s="1" t="s">
        <v>3786</v>
      </c>
      <c r="AM1396" s="1" t="s">
        <v>135</v>
      </c>
      <c r="AN1396" s="1" t="s">
        <v>18622</v>
      </c>
      <c r="AO1396" s="1" t="s">
        <v>18623</v>
      </c>
      <c r="AP1396" s="1" t="s">
        <v>3165</v>
      </c>
      <c r="AQ1396" s="1" t="s">
        <v>18624</v>
      </c>
      <c r="AR1396" s="1" t="s">
        <v>2294</v>
      </c>
      <c r="AS1396" s="1" t="s">
        <v>1383</v>
      </c>
      <c r="AT1396" s="1" t="s">
        <v>1719</v>
      </c>
      <c r="AU1396" s="1" t="s">
        <v>251</v>
      </c>
      <c r="AV1396" s="1" t="s">
        <v>3180</v>
      </c>
      <c r="AW1396" s="1" t="s">
        <v>11856</v>
      </c>
      <c r="AX1396" s="1" t="s">
        <v>195</v>
      </c>
      <c r="AY1396" s="1" t="s">
        <v>8694</v>
      </c>
      <c r="AZ1396" s="1" t="s">
        <v>18625</v>
      </c>
      <c r="BA1396" s="1" t="s">
        <v>8211</v>
      </c>
      <c r="BB1396" s="1" t="s">
        <v>11856</v>
      </c>
      <c r="BC1396" s="1" t="s">
        <v>6819</v>
      </c>
      <c r="BD1396" s="1" t="s">
        <v>3699</v>
      </c>
    </row>
    <row r="1397" ht="12.75" customHeight="1">
      <c r="A1397" s="1" t="s">
        <v>6522</v>
      </c>
      <c r="B1397" s="1" t="s">
        <v>13110</v>
      </c>
      <c r="C1397" s="1" t="s">
        <v>12582</v>
      </c>
      <c r="D1397" s="1" t="s">
        <v>4910</v>
      </c>
      <c r="E1397" s="1" t="s">
        <v>18626</v>
      </c>
      <c r="F1397" s="1" t="s">
        <v>328</v>
      </c>
      <c r="G1397" s="1" t="s">
        <v>9114</v>
      </c>
      <c r="H1397" s="1" t="s">
        <v>14536</v>
      </c>
      <c r="I1397" s="1" t="s">
        <v>5537</v>
      </c>
      <c r="J1397" s="1" t="s">
        <v>18627</v>
      </c>
      <c r="K1397" s="1" t="s">
        <v>10276</v>
      </c>
      <c r="L1397" s="1" t="s">
        <v>1964</v>
      </c>
      <c r="M1397" s="1" t="s">
        <v>1314</v>
      </c>
      <c r="N1397" s="1" t="s">
        <v>2914</v>
      </c>
      <c r="O1397" s="1" t="s">
        <v>2884</v>
      </c>
      <c r="P1397" s="1" t="s">
        <v>965</v>
      </c>
      <c r="Q1397" s="1" t="s">
        <v>7018</v>
      </c>
      <c r="R1397" s="1" t="s">
        <v>972</v>
      </c>
      <c r="S1397" s="1" t="s">
        <v>18628</v>
      </c>
      <c r="T1397" s="1" t="s">
        <v>6529</v>
      </c>
      <c r="U1397" s="1" t="s">
        <v>1039</v>
      </c>
      <c r="V1397" s="1" t="s">
        <v>17213</v>
      </c>
      <c r="W1397" s="1" t="s">
        <v>3034</v>
      </c>
      <c r="X1397" s="1" t="s">
        <v>5126</v>
      </c>
      <c r="Y1397" s="1" t="s">
        <v>4833</v>
      </c>
      <c r="Z1397" s="1" t="s">
        <v>8845</v>
      </c>
      <c r="AA1397" s="1" t="s">
        <v>5866</v>
      </c>
      <c r="AB1397" s="1" t="s">
        <v>1906</v>
      </c>
      <c r="AC1397" s="1" t="s">
        <v>658</v>
      </c>
      <c r="AD1397" s="1" t="s">
        <v>5228</v>
      </c>
      <c r="AE1397" s="1" t="s">
        <v>1700</v>
      </c>
      <c r="AF1397" s="1" t="s">
        <v>429</v>
      </c>
      <c r="AG1397" s="1" t="s">
        <v>7093</v>
      </c>
      <c r="AH1397" s="1" t="s">
        <v>1025</v>
      </c>
      <c r="AI1397" s="1" t="s">
        <v>18629</v>
      </c>
      <c r="AJ1397" s="1" t="s">
        <v>6513</v>
      </c>
      <c r="AK1397" s="1" t="s">
        <v>2864</v>
      </c>
      <c r="AL1397" s="1" t="s">
        <v>3584</v>
      </c>
      <c r="AM1397" s="1" t="s">
        <v>7352</v>
      </c>
      <c r="AN1397" s="1" t="s">
        <v>552</v>
      </c>
      <c r="AO1397" s="1" t="s">
        <v>18630</v>
      </c>
      <c r="AP1397" s="1" t="s">
        <v>7563</v>
      </c>
      <c r="AQ1397" s="1" t="s">
        <v>8578</v>
      </c>
      <c r="AR1397" s="1" t="s">
        <v>17214</v>
      </c>
      <c r="AS1397" s="1" t="s">
        <v>9058</v>
      </c>
      <c r="AT1397" s="1" t="s">
        <v>1097</v>
      </c>
      <c r="AU1397" s="1" t="s">
        <v>766</v>
      </c>
      <c r="AV1397" s="1" t="s">
        <v>1378</v>
      </c>
      <c r="AW1397" s="1" t="s">
        <v>898</v>
      </c>
      <c r="AX1397" s="1" t="s">
        <v>7684</v>
      </c>
      <c r="AY1397" s="1" t="s">
        <v>2905</v>
      </c>
      <c r="AZ1397" s="1" t="s">
        <v>13121</v>
      </c>
      <c r="BA1397" s="1" t="s">
        <v>2057</v>
      </c>
      <c r="BB1397" s="1" t="s">
        <v>7684</v>
      </c>
      <c r="BC1397" s="1" t="s">
        <v>5409</v>
      </c>
      <c r="BD1397" s="1" t="s">
        <v>6020</v>
      </c>
    </row>
    <row r="1398" ht="12.75" customHeight="1">
      <c r="A1398" s="1" t="s">
        <v>18631</v>
      </c>
      <c r="B1398" s="1" t="s">
        <v>2697</v>
      </c>
      <c r="C1398" s="1" t="s">
        <v>3947</v>
      </c>
      <c r="D1398" s="1" t="s">
        <v>18632</v>
      </c>
      <c r="E1398" s="1" t="s">
        <v>4157</v>
      </c>
      <c r="F1398" s="1" t="s">
        <v>12417</v>
      </c>
      <c r="G1398" s="1" t="s">
        <v>1681</v>
      </c>
      <c r="H1398" s="1" t="s">
        <v>428</v>
      </c>
      <c r="I1398" s="1" t="s">
        <v>5306</v>
      </c>
      <c r="J1398" s="1" t="s">
        <v>577</v>
      </c>
      <c r="K1398" s="1" t="s">
        <v>18633</v>
      </c>
      <c r="L1398" s="1" t="s">
        <v>3786</v>
      </c>
      <c r="M1398" s="1" t="s">
        <v>8134</v>
      </c>
      <c r="N1398" s="1" t="s">
        <v>6505</v>
      </c>
      <c r="O1398" s="1" t="s">
        <v>6917</v>
      </c>
      <c r="P1398" s="1" t="s">
        <v>10233</v>
      </c>
      <c r="Q1398" s="1" t="s">
        <v>10747</v>
      </c>
      <c r="R1398" s="1" t="s">
        <v>729</v>
      </c>
      <c r="S1398" s="1" t="s">
        <v>9846</v>
      </c>
      <c r="T1398" s="1" t="s">
        <v>8133</v>
      </c>
      <c r="U1398" s="1" t="s">
        <v>10747</v>
      </c>
      <c r="V1398" s="1" t="s">
        <v>14817</v>
      </c>
      <c r="W1398" s="1" t="s">
        <v>10033</v>
      </c>
      <c r="X1398" s="1" t="s">
        <v>9744</v>
      </c>
      <c r="Y1398" s="1" t="s">
        <v>8049</v>
      </c>
      <c r="Z1398" s="1" t="s">
        <v>1502</v>
      </c>
      <c r="AA1398" s="1" t="s">
        <v>642</v>
      </c>
      <c r="AB1398" s="1" t="s">
        <v>7232</v>
      </c>
      <c r="AC1398" s="1" t="s">
        <v>12076</v>
      </c>
      <c r="AD1398" s="1" t="s">
        <v>3523</v>
      </c>
      <c r="AE1398" s="1" t="s">
        <v>7725</v>
      </c>
      <c r="AF1398" s="1" t="s">
        <v>8995</v>
      </c>
      <c r="AG1398" s="1" t="s">
        <v>18634</v>
      </c>
      <c r="AH1398" s="1" t="s">
        <v>1383</v>
      </c>
      <c r="AI1398" s="1" t="s">
        <v>5590</v>
      </c>
      <c r="AJ1398" s="1" t="s">
        <v>7000</v>
      </c>
      <c r="AK1398" s="1" t="s">
        <v>4953</v>
      </c>
      <c r="AL1398" s="1" t="s">
        <v>3858</v>
      </c>
      <c r="AM1398" s="1" t="s">
        <v>5562</v>
      </c>
      <c r="AN1398" s="1" t="s">
        <v>4582</v>
      </c>
      <c r="AO1398" s="1" t="s">
        <v>9347</v>
      </c>
      <c r="AP1398" s="1" t="s">
        <v>18635</v>
      </c>
      <c r="AQ1398" s="1" t="s">
        <v>1133</v>
      </c>
      <c r="AR1398" s="1" t="s">
        <v>18636</v>
      </c>
      <c r="AS1398" s="1" t="s">
        <v>1702</v>
      </c>
      <c r="AT1398" s="1" t="s">
        <v>12523</v>
      </c>
      <c r="AU1398" s="1" t="s">
        <v>12523</v>
      </c>
      <c r="AV1398" s="1" t="s">
        <v>9748</v>
      </c>
      <c r="AW1398" s="1" t="s">
        <v>6608</v>
      </c>
      <c r="AX1398" s="1" t="s">
        <v>6671</v>
      </c>
      <c r="AY1398" s="1" t="s">
        <v>18637</v>
      </c>
      <c r="AZ1398" s="1" t="s">
        <v>10260</v>
      </c>
      <c r="BA1398" s="1" t="s">
        <v>2865</v>
      </c>
      <c r="BB1398" s="1" t="s">
        <v>460</v>
      </c>
      <c r="BC1398" s="1" t="s">
        <v>18638</v>
      </c>
      <c r="BD1398" s="1" t="s">
        <v>6710</v>
      </c>
    </row>
    <row r="1399" ht="12.75" customHeight="1">
      <c r="A1399" s="1" t="s">
        <v>8681</v>
      </c>
      <c r="B1399" s="1" t="s">
        <v>4706</v>
      </c>
      <c r="C1399" s="1" t="s">
        <v>3530</v>
      </c>
      <c r="D1399" s="1" t="s">
        <v>5284</v>
      </c>
      <c r="E1399" s="1" t="s">
        <v>569</v>
      </c>
      <c r="F1399" s="1" t="s">
        <v>18639</v>
      </c>
      <c r="G1399" s="1" t="s">
        <v>14920</v>
      </c>
      <c r="H1399" s="2" t="s">
        <v>8094</v>
      </c>
      <c r="I1399" s="1" t="s">
        <v>4931</v>
      </c>
      <c r="J1399" s="1" t="s">
        <v>3640</v>
      </c>
      <c r="K1399" s="1" t="s">
        <v>7875</v>
      </c>
      <c r="L1399" s="1" t="s">
        <v>477</v>
      </c>
      <c r="M1399" s="1" t="s">
        <v>6450</v>
      </c>
      <c r="N1399" s="1" t="s">
        <v>18640</v>
      </c>
      <c r="O1399" s="1" t="s">
        <v>5371</v>
      </c>
      <c r="P1399" s="1" t="s">
        <v>18641</v>
      </c>
      <c r="Q1399" s="1" t="s">
        <v>16216</v>
      </c>
      <c r="R1399" s="1" t="s">
        <v>7571</v>
      </c>
      <c r="S1399" s="1" t="s">
        <v>18642</v>
      </c>
      <c r="T1399" s="1" t="s">
        <v>325</v>
      </c>
      <c r="U1399" s="1" t="s">
        <v>13919</v>
      </c>
      <c r="V1399" s="1" t="s">
        <v>1215</v>
      </c>
      <c r="W1399" s="1" t="s">
        <v>4910</v>
      </c>
      <c r="X1399" s="1" t="s">
        <v>7327</v>
      </c>
      <c r="Y1399" s="1" t="s">
        <v>2318</v>
      </c>
      <c r="Z1399" s="1" t="s">
        <v>342</v>
      </c>
      <c r="AA1399" s="1" t="s">
        <v>543</v>
      </c>
      <c r="AB1399" s="1" t="s">
        <v>10715</v>
      </c>
      <c r="AC1399" s="1" t="s">
        <v>3261</v>
      </c>
      <c r="AD1399" s="1" t="s">
        <v>1333</v>
      </c>
      <c r="AE1399" s="1" t="s">
        <v>6146</v>
      </c>
      <c r="AF1399" s="1" t="s">
        <v>6778</v>
      </c>
      <c r="AG1399" s="1" t="s">
        <v>6994</v>
      </c>
      <c r="AH1399" s="1" t="s">
        <v>5239</v>
      </c>
      <c r="AI1399" s="1" t="s">
        <v>8436</v>
      </c>
      <c r="AJ1399" s="1" t="s">
        <v>4144</v>
      </c>
      <c r="AK1399" s="1" t="s">
        <v>5432</v>
      </c>
      <c r="AL1399" s="1" t="s">
        <v>7696</v>
      </c>
      <c r="AM1399" s="1" t="s">
        <v>6986</v>
      </c>
      <c r="AN1399" s="1" t="s">
        <v>3538</v>
      </c>
      <c r="AO1399" s="1" t="s">
        <v>1502</v>
      </c>
      <c r="AP1399" s="1" t="s">
        <v>15563</v>
      </c>
      <c r="AQ1399" s="1" t="s">
        <v>12309</v>
      </c>
      <c r="AR1399" s="1" t="s">
        <v>1283</v>
      </c>
      <c r="AS1399" s="1" t="s">
        <v>1622</v>
      </c>
      <c r="AT1399" s="1" t="s">
        <v>5594</v>
      </c>
      <c r="AU1399" s="1" t="s">
        <v>1518</v>
      </c>
      <c r="AV1399" s="1" t="s">
        <v>4670</v>
      </c>
      <c r="AW1399" s="1" t="s">
        <v>7642</v>
      </c>
      <c r="AX1399" s="1" t="s">
        <v>130</v>
      </c>
      <c r="AY1399" s="1" t="s">
        <v>790</v>
      </c>
      <c r="AZ1399" s="1" t="s">
        <v>2461</v>
      </c>
      <c r="BA1399" s="1" t="s">
        <v>590</v>
      </c>
      <c r="BB1399" s="1" t="s">
        <v>8248</v>
      </c>
      <c r="BC1399" s="1" t="s">
        <v>2164</v>
      </c>
      <c r="BD1399" s="1" t="s">
        <v>11761</v>
      </c>
    </row>
    <row r="1400" ht="12.75" customHeight="1">
      <c r="A1400" s="1" t="s">
        <v>18643</v>
      </c>
      <c r="B1400" s="1" t="s">
        <v>12884</v>
      </c>
      <c r="C1400" s="1" t="s">
        <v>11409</v>
      </c>
      <c r="D1400" s="1" t="s">
        <v>7131</v>
      </c>
      <c r="E1400" s="2" t="s">
        <v>8147</v>
      </c>
      <c r="F1400" s="1" t="s">
        <v>3315</v>
      </c>
      <c r="G1400" s="1" t="s">
        <v>2800</v>
      </c>
      <c r="H1400" s="1" t="s">
        <v>1761</v>
      </c>
      <c r="I1400" s="2" t="s">
        <v>1632</v>
      </c>
      <c r="J1400" s="1" t="s">
        <v>6088</v>
      </c>
      <c r="K1400" s="1" t="s">
        <v>5421</v>
      </c>
      <c r="L1400" s="1" t="s">
        <v>5090</v>
      </c>
      <c r="M1400" s="1" t="s">
        <v>3255</v>
      </c>
      <c r="N1400" s="2" t="s">
        <v>1632</v>
      </c>
      <c r="O1400" s="1" t="s">
        <v>4879</v>
      </c>
      <c r="P1400" s="1" t="s">
        <v>4876</v>
      </c>
      <c r="Q1400" s="1" t="s">
        <v>2282</v>
      </c>
      <c r="R1400" s="1" t="s">
        <v>648</v>
      </c>
      <c r="S1400" s="1" t="s">
        <v>1633</v>
      </c>
      <c r="T1400" s="1" t="s">
        <v>1092</v>
      </c>
      <c r="U1400" s="1" t="s">
        <v>5228</v>
      </c>
      <c r="V1400" s="1" t="s">
        <v>7474</v>
      </c>
      <c r="W1400" s="1" t="s">
        <v>2282</v>
      </c>
      <c r="X1400" s="1" t="s">
        <v>4876</v>
      </c>
      <c r="Y1400" s="2" t="s">
        <v>9386</v>
      </c>
      <c r="Z1400" s="1" t="s">
        <v>3682</v>
      </c>
      <c r="AA1400" s="1" t="s">
        <v>3379</v>
      </c>
      <c r="AB1400" s="1" t="s">
        <v>269</v>
      </c>
      <c r="AC1400" s="1" t="s">
        <v>4913</v>
      </c>
      <c r="AD1400" s="1" t="s">
        <v>18644</v>
      </c>
      <c r="AE1400" s="1" t="s">
        <v>6101</v>
      </c>
      <c r="AF1400" s="1" t="s">
        <v>2829</v>
      </c>
      <c r="AG1400" s="1" t="s">
        <v>14854</v>
      </c>
      <c r="AH1400" s="1" t="s">
        <v>7328</v>
      </c>
      <c r="AI1400" s="1" t="s">
        <v>7460</v>
      </c>
      <c r="AJ1400" s="1" t="s">
        <v>4802</v>
      </c>
      <c r="AK1400" s="1" t="s">
        <v>10127</v>
      </c>
      <c r="AL1400" s="1" t="s">
        <v>3686</v>
      </c>
      <c r="AM1400" s="1" t="s">
        <v>14127</v>
      </c>
      <c r="AN1400" s="1" t="s">
        <v>1780</v>
      </c>
      <c r="AO1400" s="1" t="s">
        <v>15981</v>
      </c>
      <c r="AP1400" s="1" t="s">
        <v>9448</v>
      </c>
      <c r="AQ1400" s="1" t="s">
        <v>4207</v>
      </c>
      <c r="AR1400" s="1" t="s">
        <v>9448</v>
      </c>
      <c r="AS1400" s="1" t="s">
        <v>7526</v>
      </c>
      <c r="AT1400" s="1" t="s">
        <v>8611</v>
      </c>
      <c r="AU1400" s="1" t="s">
        <v>7489</v>
      </c>
      <c r="AV1400" s="1" t="s">
        <v>14075</v>
      </c>
      <c r="AW1400" s="1" t="s">
        <v>7922</v>
      </c>
      <c r="AX1400" s="1" t="s">
        <v>3265</v>
      </c>
      <c r="AY1400" s="1" t="s">
        <v>4888</v>
      </c>
      <c r="AZ1400" s="1" t="s">
        <v>12493</v>
      </c>
      <c r="BA1400" s="1" t="s">
        <v>7489</v>
      </c>
      <c r="BB1400" s="1" t="s">
        <v>1783</v>
      </c>
      <c r="BC1400" s="1" t="s">
        <v>1426</v>
      </c>
      <c r="BD1400" s="1" t="s">
        <v>18645</v>
      </c>
    </row>
    <row r="1401" ht="12.75" customHeight="1">
      <c r="A1401" s="1" t="s">
        <v>18646</v>
      </c>
      <c r="B1401" s="1" t="s">
        <v>9338</v>
      </c>
      <c r="C1401" s="1" t="s">
        <v>3741</v>
      </c>
      <c r="D1401" s="1" t="s">
        <v>4365</v>
      </c>
      <c r="E1401" s="1" t="s">
        <v>18647</v>
      </c>
      <c r="F1401" s="1" t="s">
        <v>5277</v>
      </c>
      <c r="G1401" s="1" t="s">
        <v>5905</v>
      </c>
      <c r="H1401" s="1" t="s">
        <v>8224</v>
      </c>
      <c r="I1401" s="1" t="s">
        <v>1719</v>
      </c>
      <c r="J1401" s="1" t="s">
        <v>473</v>
      </c>
      <c r="K1401" s="1" t="s">
        <v>7003</v>
      </c>
      <c r="L1401" s="1" t="s">
        <v>10744</v>
      </c>
      <c r="M1401" s="1" t="s">
        <v>4654</v>
      </c>
      <c r="N1401" s="1" t="s">
        <v>14568</v>
      </c>
      <c r="O1401" s="1" t="s">
        <v>5715</v>
      </c>
      <c r="P1401" s="1" t="s">
        <v>18648</v>
      </c>
      <c r="Q1401" s="1" t="s">
        <v>4396</v>
      </c>
      <c r="R1401" s="1" t="s">
        <v>6719</v>
      </c>
      <c r="S1401" s="1" t="s">
        <v>2694</v>
      </c>
      <c r="T1401" s="1" t="s">
        <v>327</v>
      </c>
      <c r="U1401" s="1" t="s">
        <v>4649</v>
      </c>
      <c r="V1401" s="1" t="s">
        <v>6772</v>
      </c>
      <c r="W1401" s="1" t="s">
        <v>320</v>
      </c>
      <c r="X1401" s="1" t="s">
        <v>4220</v>
      </c>
      <c r="Y1401" s="1" t="s">
        <v>4547</v>
      </c>
      <c r="Z1401" s="1" t="s">
        <v>2024</v>
      </c>
      <c r="AA1401" s="1" t="s">
        <v>7365</v>
      </c>
      <c r="AB1401" s="1" t="s">
        <v>3226</v>
      </c>
      <c r="AC1401" s="1" t="s">
        <v>2189</v>
      </c>
      <c r="AD1401" s="1" t="s">
        <v>1039</v>
      </c>
      <c r="AE1401" s="1" t="s">
        <v>505</v>
      </c>
      <c r="AF1401" s="1" t="s">
        <v>3909</v>
      </c>
      <c r="AG1401" s="1" t="s">
        <v>13003</v>
      </c>
      <c r="AH1401" s="1" t="s">
        <v>3261</v>
      </c>
      <c r="AI1401" s="1" t="s">
        <v>18649</v>
      </c>
      <c r="AJ1401" s="1" t="s">
        <v>10508</v>
      </c>
      <c r="AK1401" s="1" t="s">
        <v>1617</v>
      </c>
      <c r="AL1401" s="1" t="s">
        <v>2029</v>
      </c>
      <c r="AM1401" s="1" t="s">
        <v>15240</v>
      </c>
      <c r="AN1401" s="1" t="s">
        <v>2321</v>
      </c>
      <c r="AO1401" s="1" t="s">
        <v>1126</v>
      </c>
      <c r="AP1401" s="1" t="s">
        <v>9421</v>
      </c>
      <c r="AQ1401" s="1" t="s">
        <v>1623</v>
      </c>
      <c r="AR1401" s="1" t="s">
        <v>8173</v>
      </c>
      <c r="AS1401" s="1" t="s">
        <v>912</v>
      </c>
      <c r="AT1401" s="1" t="s">
        <v>9170</v>
      </c>
      <c r="AU1401" s="1" t="s">
        <v>3658</v>
      </c>
      <c r="AV1401" s="1" t="s">
        <v>2164</v>
      </c>
      <c r="AW1401" s="1" t="s">
        <v>2461</v>
      </c>
      <c r="AX1401" s="1" t="s">
        <v>4414</v>
      </c>
      <c r="AY1401" s="1" t="s">
        <v>18650</v>
      </c>
      <c r="AZ1401" s="1" t="s">
        <v>4416</v>
      </c>
      <c r="BA1401" s="1" t="s">
        <v>16446</v>
      </c>
      <c r="BB1401" s="1" t="s">
        <v>18651</v>
      </c>
      <c r="BC1401" s="1" t="s">
        <v>14529</v>
      </c>
      <c r="BD1401" s="1" t="s">
        <v>3579</v>
      </c>
    </row>
    <row r="1402" ht="12.75" customHeight="1">
      <c r="A1402" s="1" t="s">
        <v>14680</v>
      </c>
      <c r="B1402" s="1" t="s">
        <v>9305</v>
      </c>
      <c r="C1402" s="1" t="s">
        <v>18652</v>
      </c>
      <c r="D1402" s="1" t="s">
        <v>18653</v>
      </c>
      <c r="E1402" s="1" t="s">
        <v>8682</v>
      </c>
      <c r="F1402" s="1" t="s">
        <v>18654</v>
      </c>
      <c r="G1402" s="1" t="s">
        <v>5632</v>
      </c>
      <c r="H1402" s="1" t="s">
        <v>8683</v>
      </c>
      <c r="I1402" s="1" t="s">
        <v>15031</v>
      </c>
      <c r="J1402" s="1" t="s">
        <v>2720</v>
      </c>
      <c r="K1402" s="1" t="s">
        <v>2614</v>
      </c>
      <c r="L1402" s="1" t="s">
        <v>4969</v>
      </c>
      <c r="M1402" s="1" t="s">
        <v>6659</v>
      </c>
      <c r="N1402" s="1" t="s">
        <v>2316</v>
      </c>
      <c r="O1402" s="1" t="s">
        <v>2460</v>
      </c>
      <c r="P1402" s="1" t="s">
        <v>2274</v>
      </c>
      <c r="Q1402" s="1" t="s">
        <v>828</v>
      </c>
      <c r="R1402" s="1" t="s">
        <v>1599</v>
      </c>
      <c r="S1402" s="1" t="s">
        <v>7499</v>
      </c>
      <c r="T1402" s="1" t="s">
        <v>879</v>
      </c>
      <c r="U1402" s="1" t="s">
        <v>1547</v>
      </c>
      <c r="V1402" s="1" t="s">
        <v>4678</v>
      </c>
      <c r="W1402" s="1" t="s">
        <v>14396</v>
      </c>
      <c r="X1402" s="1" t="s">
        <v>2339</v>
      </c>
      <c r="Y1402" s="1" t="s">
        <v>3721</v>
      </c>
      <c r="Z1402" s="1" t="s">
        <v>2032</v>
      </c>
      <c r="AA1402" s="1" t="s">
        <v>5196</v>
      </c>
      <c r="AB1402" s="1" t="s">
        <v>1165</v>
      </c>
      <c r="AC1402" s="1" t="s">
        <v>1650</v>
      </c>
      <c r="AD1402" s="1" t="s">
        <v>13798</v>
      </c>
      <c r="AE1402" s="1" t="s">
        <v>12379</v>
      </c>
      <c r="AF1402" s="1" t="s">
        <v>2348</v>
      </c>
      <c r="AG1402" s="1" t="s">
        <v>11794</v>
      </c>
      <c r="AH1402" s="1" t="s">
        <v>1169</v>
      </c>
      <c r="AI1402" s="1" t="s">
        <v>8399</v>
      </c>
      <c r="AJ1402" s="2" t="s">
        <v>2823</v>
      </c>
      <c r="AK1402" s="1" t="s">
        <v>18655</v>
      </c>
      <c r="AL1402" s="1" t="s">
        <v>3687</v>
      </c>
      <c r="AM1402" s="1" t="s">
        <v>18656</v>
      </c>
      <c r="AN1402" s="1" t="s">
        <v>1331</v>
      </c>
      <c r="AO1402" s="1" t="s">
        <v>1623</v>
      </c>
      <c r="AP1402" s="1" t="s">
        <v>391</v>
      </c>
      <c r="AQ1402" s="1" t="s">
        <v>2742</v>
      </c>
      <c r="AR1402" s="1" t="s">
        <v>5288</v>
      </c>
      <c r="AS1402" s="1" t="s">
        <v>11135</v>
      </c>
      <c r="AT1402" s="1" t="s">
        <v>248</v>
      </c>
      <c r="AU1402" s="1" t="s">
        <v>2205</v>
      </c>
      <c r="AV1402" s="1" t="s">
        <v>908</v>
      </c>
      <c r="AW1402" s="1" t="s">
        <v>18657</v>
      </c>
      <c r="AX1402" s="1" t="s">
        <v>161</v>
      </c>
      <c r="AY1402" s="1" t="s">
        <v>4554</v>
      </c>
      <c r="AZ1402" s="1" t="s">
        <v>9314</v>
      </c>
      <c r="BA1402" s="1" t="s">
        <v>11447</v>
      </c>
      <c r="BB1402" s="1" t="s">
        <v>1626</v>
      </c>
      <c r="BC1402" s="1" t="s">
        <v>3765</v>
      </c>
      <c r="BD1402" s="1" t="s">
        <v>3131</v>
      </c>
    </row>
    <row r="1403" ht="12.75" customHeight="1">
      <c r="A1403" s="1" t="s">
        <v>9616</v>
      </c>
      <c r="B1403" s="1" t="s">
        <v>2453</v>
      </c>
      <c r="C1403" s="1" t="s">
        <v>4034</v>
      </c>
      <c r="D1403" s="1" t="s">
        <v>18226</v>
      </c>
      <c r="E1403" s="1" t="s">
        <v>10502</v>
      </c>
      <c r="F1403" s="1" t="s">
        <v>7097</v>
      </c>
      <c r="G1403" s="1" t="s">
        <v>5062</v>
      </c>
      <c r="H1403" s="1" t="s">
        <v>18658</v>
      </c>
      <c r="I1403" s="1" t="s">
        <v>4245</v>
      </c>
      <c r="J1403" s="1" t="s">
        <v>7540</v>
      </c>
      <c r="K1403" s="1" t="s">
        <v>12897</v>
      </c>
      <c r="L1403" s="1" t="s">
        <v>530</v>
      </c>
      <c r="M1403" s="1" t="s">
        <v>1316</v>
      </c>
      <c r="N1403" s="1" t="s">
        <v>7103</v>
      </c>
      <c r="O1403" s="1" t="s">
        <v>11932</v>
      </c>
      <c r="P1403" s="1" t="s">
        <v>4425</v>
      </c>
      <c r="Q1403" s="1" t="s">
        <v>18659</v>
      </c>
      <c r="R1403" s="2" t="s">
        <v>936</v>
      </c>
      <c r="S1403" s="1" t="s">
        <v>1856</v>
      </c>
      <c r="T1403" s="1" t="s">
        <v>5198</v>
      </c>
      <c r="U1403" s="1" t="s">
        <v>5198</v>
      </c>
      <c r="V1403" s="1" t="s">
        <v>1553</v>
      </c>
      <c r="W1403" s="1" t="s">
        <v>2052</v>
      </c>
      <c r="X1403" s="1" t="s">
        <v>770</v>
      </c>
      <c r="Y1403" s="1" t="s">
        <v>18660</v>
      </c>
      <c r="Z1403" s="1" t="s">
        <v>17701</v>
      </c>
      <c r="AA1403" s="1" t="s">
        <v>1443</v>
      </c>
      <c r="AB1403" s="1" t="s">
        <v>8984</v>
      </c>
      <c r="AC1403" s="1" t="s">
        <v>4111</v>
      </c>
      <c r="AD1403" s="1" t="s">
        <v>2191</v>
      </c>
      <c r="AE1403" s="1" t="s">
        <v>8304</v>
      </c>
      <c r="AF1403" s="1" t="s">
        <v>5616</v>
      </c>
      <c r="AG1403" s="1" t="s">
        <v>2570</v>
      </c>
      <c r="AH1403" s="1" t="s">
        <v>4801</v>
      </c>
      <c r="AI1403" s="1" t="s">
        <v>1136</v>
      </c>
      <c r="AJ1403" s="1" t="s">
        <v>951</v>
      </c>
      <c r="AK1403" s="1" t="s">
        <v>1279</v>
      </c>
      <c r="AL1403" s="1" t="s">
        <v>903</v>
      </c>
      <c r="AM1403" s="1" t="s">
        <v>11265</v>
      </c>
      <c r="AN1403" s="1" t="s">
        <v>7381</v>
      </c>
      <c r="AO1403" s="1" t="s">
        <v>5212</v>
      </c>
      <c r="AP1403" s="1" t="s">
        <v>11538</v>
      </c>
      <c r="AQ1403" s="1" t="s">
        <v>4448</v>
      </c>
      <c r="AR1403" s="1" t="s">
        <v>12669</v>
      </c>
      <c r="AS1403" s="1" t="s">
        <v>5754</v>
      </c>
      <c r="AT1403" s="1" t="s">
        <v>5678</v>
      </c>
      <c r="AU1403" s="1" t="s">
        <v>2009</v>
      </c>
      <c r="AV1403" s="1" t="s">
        <v>4059</v>
      </c>
      <c r="AW1403" s="1" t="s">
        <v>2765</v>
      </c>
      <c r="AX1403" s="1" t="s">
        <v>18661</v>
      </c>
      <c r="AY1403" s="1" t="s">
        <v>4452</v>
      </c>
      <c r="AZ1403" s="1" t="s">
        <v>5991</v>
      </c>
      <c r="BA1403" s="1" t="s">
        <v>3193</v>
      </c>
      <c r="BB1403" s="1" t="s">
        <v>11520</v>
      </c>
      <c r="BC1403" s="1" t="s">
        <v>2006</v>
      </c>
      <c r="BD1403" s="1" t="s">
        <v>16741</v>
      </c>
    </row>
    <row r="1404" ht="12.75" customHeight="1">
      <c r="A1404" s="1" t="s">
        <v>18662</v>
      </c>
      <c r="B1404" s="1" t="s">
        <v>18663</v>
      </c>
      <c r="C1404" s="1" t="s">
        <v>18664</v>
      </c>
      <c r="D1404" s="1" t="s">
        <v>5221</v>
      </c>
      <c r="E1404" s="1" t="s">
        <v>3775</v>
      </c>
      <c r="F1404" s="1" t="s">
        <v>4007</v>
      </c>
      <c r="G1404" s="1" t="s">
        <v>1031</v>
      </c>
      <c r="H1404" s="1" t="s">
        <v>3250</v>
      </c>
      <c r="I1404" s="1" t="s">
        <v>549</v>
      </c>
      <c r="J1404" s="1" t="s">
        <v>648</v>
      </c>
      <c r="K1404" s="1" t="s">
        <v>5768</v>
      </c>
      <c r="L1404" s="1" t="s">
        <v>5421</v>
      </c>
      <c r="M1404" s="1" t="s">
        <v>4876</v>
      </c>
      <c r="N1404" s="1" t="s">
        <v>18665</v>
      </c>
      <c r="O1404" s="1" t="s">
        <v>16009</v>
      </c>
      <c r="P1404" s="2" t="s">
        <v>438</v>
      </c>
      <c r="Q1404" s="1" t="s">
        <v>18666</v>
      </c>
      <c r="R1404" s="1" t="s">
        <v>11324</v>
      </c>
      <c r="S1404" s="1" t="s">
        <v>9440</v>
      </c>
      <c r="T1404" s="1" t="s">
        <v>11324</v>
      </c>
      <c r="U1404" s="1" t="s">
        <v>8731</v>
      </c>
      <c r="V1404" s="1" t="s">
        <v>5421</v>
      </c>
      <c r="W1404" s="1" t="s">
        <v>8187</v>
      </c>
      <c r="X1404" s="1" t="s">
        <v>8187</v>
      </c>
      <c r="Y1404" s="1" t="s">
        <v>9328</v>
      </c>
      <c r="Z1404" s="1" t="s">
        <v>11610</v>
      </c>
      <c r="AA1404" s="1" t="s">
        <v>2539</v>
      </c>
      <c r="AB1404" s="1" t="s">
        <v>750</v>
      </c>
      <c r="AC1404" s="1" t="s">
        <v>2339</v>
      </c>
      <c r="AD1404" s="1" t="s">
        <v>5777</v>
      </c>
      <c r="AE1404" s="1" t="s">
        <v>17360</v>
      </c>
      <c r="AF1404" s="1" t="s">
        <v>5470</v>
      </c>
      <c r="AG1404" s="1" t="s">
        <v>580</v>
      </c>
      <c r="AH1404" s="1" t="s">
        <v>5674</v>
      </c>
      <c r="AI1404" s="1" t="s">
        <v>18087</v>
      </c>
      <c r="AJ1404" s="1" t="s">
        <v>16210</v>
      </c>
      <c r="AK1404" s="1" t="s">
        <v>5946</v>
      </c>
      <c r="AL1404" s="1" t="s">
        <v>1227</v>
      </c>
      <c r="AM1404" s="1" t="s">
        <v>4142</v>
      </c>
      <c r="AN1404" s="1" t="s">
        <v>18667</v>
      </c>
      <c r="AO1404" s="1" t="s">
        <v>4953</v>
      </c>
      <c r="AP1404" s="1" t="s">
        <v>9347</v>
      </c>
      <c r="AQ1404" s="1" t="s">
        <v>2830</v>
      </c>
      <c r="AR1404" s="1" t="s">
        <v>3805</v>
      </c>
      <c r="AS1404" s="1" t="s">
        <v>4488</v>
      </c>
      <c r="AT1404" s="1" t="s">
        <v>18668</v>
      </c>
      <c r="AU1404" s="1" t="s">
        <v>4887</v>
      </c>
      <c r="AV1404" s="1" t="s">
        <v>7487</v>
      </c>
      <c r="AW1404" s="1" t="s">
        <v>8611</v>
      </c>
      <c r="AX1404" s="1" t="s">
        <v>11423</v>
      </c>
      <c r="AY1404" s="1" t="s">
        <v>3943</v>
      </c>
      <c r="AZ1404" s="1" t="s">
        <v>8192</v>
      </c>
      <c r="BA1404" s="1" t="s">
        <v>18669</v>
      </c>
      <c r="BB1404" s="1" t="s">
        <v>3343</v>
      </c>
      <c r="BC1404" s="1" t="s">
        <v>11269</v>
      </c>
      <c r="BD1404" s="1" t="s">
        <v>11266</v>
      </c>
    </row>
    <row r="1405" ht="12.75" customHeight="1">
      <c r="A1405" s="1" t="s">
        <v>12036</v>
      </c>
      <c r="B1405" s="1" t="s">
        <v>1505</v>
      </c>
      <c r="C1405" s="1" t="s">
        <v>2979</v>
      </c>
      <c r="D1405" s="1" t="s">
        <v>3504</v>
      </c>
      <c r="E1405" s="1" t="s">
        <v>8810</v>
      </c>
      <c r="F1405" s="1" t="s">
        <v>9573</v>
      </c>
      <c r="G1405" s="1" t="s">
        <v>8162</v>
      </c>
      <c r="H1405" s="1" t="s">
        <v>3533</v>
      </c>
      <c r="I1405" s="1" t="s">
        <v>4512</v>
      </c>
      <c r="J1405" s="1" t="s">
        <v>13366</v>
      </c>
      <c r="K1405" s="1" t="s">
        <v>822</v>
      </c>
      <c r="L1405" s="1" t="s">
        <v>2359</v>
      </c>
      <c r="M1405" s="1" t="s">
        <v>2360</v>
      </c>
      <c r="N1405" s="1" t="s">
        <v>18615</v>
      </c>
      <c r="O1405" s="1" t="s">
        <v>1101</v>
      </c>
      <c r="P1405" s="1" t="s">
        <v>1543</v>
      </c>
      <c r="Q1405" s="1" t="s">
        <v>18670</v>
      </c>
      <c r="R1405" s="1" t="s">
        <v>3110</v>
      </c>
      <c r="S1405" s="1" t="s">
        <v>1799</v>
      </c>
      <c r="T1405" s="1" t="s">
        <v>7230</v>
      </c>
      <c r="U1405" s="1" t="s">
        <v>7303</v>
      </c>
      <c r="V1405" s="1" t="s">
        <v>5004</v>
      </c>
      <c r="W1405" s="1" t="s">
        <v>1560</v>
      </c>
      <c r="X1405" s="1" t="s">
        <v>12990</v>
      </c>
      <c r="Y1405" s="1" t="s">
        <v>4656</v>
      </c>
      <c r="Z1405" s="1" t="s">
        <v>17910</v>
      </c>
      <c r="AA1405" s="1" t="s">
        <v>8188</v>
      </c>
      <c r="AB1405" s="1" t="s">
        <v>986</v>
      </c>
      <c r="AC1405" s="1" t="s">
        <v>18671</v>
      </c>
      <c r="AD1405" s="1" t="s">
        <v>7959</v>
      </c>
      <c r="AE1405" s="1" t="s">
        <v>11810</v>
      </c>
      <c r="AF1405" s="1" t="s">
        <v>4252</v>
      </c>
      <c r="AG1405" s="1" t="s">
        <v>5067</v>
      </c>
      <c r="AH1405" s="1" t="s">
        <v>11891</v>
      </c>
      <c r="AI1405" s="1" t="s">
        <v>6686</v>
      </c>
      <c r="AJ1405" s="1" t="s">
        <v>7936</v>
      </c>
      <c r="AK1405" s="1" t="s">
        <v>6145</v>
      </c>
      <c r="AL1405" s="1" t="s">
        <v>15842</v>
      </c>
      <c r="AM1405" s="1" t="s">
        <v>7164</v>
      </c>
      <c r="AN1405" s="1" t="s">
        <v>1062</v>
      </c>
      <c r="AO1405" s="1" t="s">
        <v>237</v>
      </c>
      <c r="AP1405" s="1" t="s">
        <v>5614</v>
      </c>
      <c r="AQ1405" s="1" t="s">
        <v>9153</v>
      </c>
      <c r="AR1405" s="1" t="s">
        <v>8040</v>
      </c>
      <c r="AS1405" s="1" t="s">
        <v>4756</v>
      </c>
      <c r="AT1405" s="1" t="s">
        <v>6827</v>
      </c>
      <c r="AU1405" s="1" t="s">
        <v>18672</v>
      </c>
      <c r="AV1405" s="1" t="s">
        <v>9290</v>
      </c>
      <c r="AW1405" s="1" t="s">
        <v>3131</v>
      </c>
      <c r="AX1405" s="1" t="s">
        <v>284</v>
      </c>
      <c r="AY1405" s="1" t="s">
        <v>187</v>
      </c>
      <c r="AZ1405" s="1" t="s">
        <v>3525</v>
      </c>
      <c r="BA1405" s="1" t="s">
        <v>1571</v>
      </c>
      <c r="BB1405" s="1" t="s">
        <v>994</v>
      </c>
      <c r="BC1405" s="1" t="s">
        <v>12249</v>
      </c>
      <c r="BD1405" s="1" t="s">
        <v>1469</v>
      </c>
    </row>
    <row r="1406" ht="12.75" customHeight="1">
      <c r="A1406" s="1" t="s">
        <v>18673</v>
      </c>
      <c r="B1406" s="1" t="s">
        <v>18674</v>
      </c>
      <c r="C1406" s="1" t="s">
        <v>6153</v>
      </c>
      <c r="D1406" s="1" t="s">
        <v>18675</v>
      </c>
      <c r="E1406" s="1" t="s">
        <v>18676</v>
      </c>
      <c r="F1406" s="1" t="s">
        <v>5030</v>
      </c>
      <c r="G1406" s="1" t="s">
        <v>1877</v>
      </c>
      <c r="H1406" s="1" t="s">
        <v>13553</v>
      </c>
      <c r="I1406" s="1" t="s">
        <v>1876</v>
      </c>
      <c r="J1406" s="1" t="s">
        <v>5333</v>
      </c>
      <c r="K1406" s="1" t="s">
        <v>1877</v>
      </c>
      <c r="L1406" s="1" t="s">
        <v>6345</v>
      </c>
      <c r="M1406" s="1" t="s">
        <v>5333</v>
      </c>
      <c r="N1406" s="1" t="s">
        <v>6114</v>
      </c>
      <c r="O1406" s="1" t="s">
        <v>5029</v>
      </c>
      <c r="P1406" s="1" t="s">
        <v>7895</v>
      </c>
      <c r="Q1406" s="1" t="s">
        <v>1876</v>
      </c>
      <c r="R1406" s="1" t="s">
        <v>6112</v>
      </c>
      <c r="S1406" s="1" t="s">
        <v>5341</v>
      </c>
      <c r="T1406" s="1" t="s">
        <v>2621</v>
      </c>
      <c r="U1406" s="1" t="s">
        <v>18677</v>
      </c>
      <c r="V1406" s="1" t="s">
        <v>5341</v>
      </c>
      <c r="W1406" s="1" t="s">
        <v>1877</v>
      </c>
      <c r="X1406" s="1" t="s">
        <v>14558</v>
      </c>
      <c r="Y1406" s="1" t="s">
        <v>18678</v>
      </c>
      <c r="Z1406" s="1" t="s">
        <v>690</v>
      </c>
      <c r="AA1406" s="1" t="s">
        <v>897</v>
      </c>
      <c r="AB1406" s="1" t="s">
        <v>1465</v>
      </c>
      <c r="AC1406" s="1" t="s">
        <v>1893</v>
      </c>
      <c r="AD1406" s="1" t="s">
        <v>7004</v>
      </c>
      <c r="AE1406" s="1" t="s">
        <v>7803</v>
      </c>
      <c r="AF1406" s="1" t="s">
        <v>692</v>
      </c>
      <c r="AG1406" s="1" t="s">
        <v>4115</v>
      </c>
      <c r="AH1406" s="1" t="s">
        <v>18679</v>
      </c>
      <c r="AI1406" s="1" t="s">
        <v>3448</v>
      </c>
      <c r="AJ1406" s="1" t="s">
        <v>6101</v>
      </c>
      <c r="AK1406" s="1" t="s">
        <v>14733</v>
      </c>
      <c r="AL1406" s="1" t="s">
        <v>3382</v>
      </c>
      <c r="AM1406" s="1" t="s">
        <v>5524</v>
      </c>
      <c r="AN1406" s="1" t="s">
        <v>71</v>
      </c>
      <c r="AO1406" s="1" t="s">
        <v>144</v>
      </c>
      <c r="AP1406" s="1" t="s">
        <v>3300</v>
      </c>
      <c r="AQ1406" s="1" t="s">
        <v>6169</v>
      </c>
      <c r="AR1406" s="1" t="s">
        <v>183</v>
      </c>
      <c r="AS1406" s="1" t="s">
        <v>1122</v>
      </c>
      <c r="AT1406" s="1" t="s">
        <v>7939</v>
      </c>
      <c r="AU1406" s="1" t="s">
        <v>1374</v>
      </c>
      <c r="AV1406" s="1" t="s">
        <v>1374</v>
      </c>
      <c r="AW1406" s="1" t="s">
        <v>7939</v>
      </c>
      <c r="AX1406" s="1" t="s">
        <v>1825</v>
      </c>
      <c r="AY1406" s="1" t="s">
        <v>5132</v>
      </c>
      <c r="AZ1406" s="1" t="s">
        <v>5354</v>
      </c>
      <c r="BA1406" s="1" t="s">
        <v>7939</v>
      </c>
      <c r="BB1406" s="1" t="s">
        <v>7945</v>
      </c>
      <c r="BC1406" s="1" t="s">
        <v>13352</v>
      </c>
      <c r="BD1406" s="1" t="s">
        <v>1374</v>
      </c>
    </row>
    <row r="1407" ht="12.75" customHeight="1">
      <c r="A1407" s="1" t="s">
        <v>4298</v>
      </c>
      <c r="B1407" s="1" t="s">
        <v>13429</v>
      </c>
      <c r="C1407" s="1" t="s">
        <v>18680</v>
      </c>
      <c r="D1407" s="1" t="s">
        <v>18681</v>
      </c>
      <c r="E1407" s="1" t="s">
        <v>7615</v>
      </c>
      <c r="F1407" s="1" t="s">
        <v>473</v>
      </c>
      <c r="G1407" s="1" t="s">
        <v>18682</v>
      </c>
      <c r="H1407" s="1" t="s">
        <v>168</v>
      </c>
      <c r="I1407" s="1" t="s">
        <v>2397</v>
      </c>
      <c r="J1407" s="1" t="s">
        <v>18683</v>
      </c>
      <c r="K1407" s="1" t="s">
        <v>14424</v>
      </c>
      <c r="L1407" s="1" t="s">
        <v>1294</v>
      </c>
      <c r="M1407" s="1" t="s">
        <v>4566</v>
      </c>
      <c r="N1407" s="1" t="s">
        <v>420</v>
      </c>
      <c r="O1407" s="1" t="s">
        <v>2579</v>
      </c>
      <c r="P1407" s="1" t="s">
        <v>437</v>
      </c>
      <c r="Q1407" s="1" t="s">
        <v>15089</v>
      </c>
      <c r="R1407" s="1" t="s">
        <v>963</v>
      </c>
      <c r="S1407" s="1" t="s">
        <v>683</v>
      </c>
      <c r="T1407" s="1" t="s">
        <v>6656</v>
      </c>
      <c r="U1407" s="1" t="s">
        <v>168</v>
      </c>
      <c r="V1407" s="1" t="s">
        <v>17478</v>
      </c>
      <c r="W1407" s="1" t="s">
        <v>937</v>
      </c>
      <c r="X1407" s="1" t="s">
        <v>15090</v>
      </c>
      <c r="Y1407" s="1" t="s">
        <v>4316</v>
      </c>
      <c r="Z1407" s="1" t="s">
        <v>1416</v>
      </c>
      <c r="AA1407" s="1" t="s">
        <v>2962</v>
      </c>
      <c r="AB1407" s="1" t="s">
        <v>9490</v>
      </c>
      <c r="AC1407" s="1" t="s">
        <v>4827</v>
      </c>
      <c r="AD1407" s="1" t="s">
        <v>10308</v>
      </c>
      <c r="AE1407" s="1" t="s">
        <v>3681</v>
      </c>
      <c r="AF1407" s="1" t="s">
        <v>2330</v>
      </c>
      <c r="AG1407" s="1" t="s">
        <v>1954</v>
      </c>
      <c r="AH1407" s="2" t="s">
        <v>18419</v>
      </c>
      <c r="AI1407" s="1" t="s">
        <v>5293</v>
      </c>
      <c r="AJ1407" s="1" t="s">
        <v>801</v>
      </c>
      <c r="AK1407" s="1" t="s">
        <v>5839</v>
      </c>
      <c r="AL1407" s="1" t="s">
        <v>8284</v>
      </c>
      <c r="AM1407" s="1" t="s">
        <v>16265</v>
      </c>
      <c r="AN1407" s="1" t="s">
        <v>4529</v>
      </c>
      <c r="AO1407" s="1" t="s">
        <v>12452</v>
      </c>
      <c r="AP1407" s="1" t="s">
        <v>18684</v>
      </c>
      <c r="AQ1407" s="1" t="s">
        <v>4672</v>
      </c>
      <c r="AR1407" s="1" t="s">
        <v>18685</v>
      </c>
      <c r="AS1407" s="1" t="s">
        <v>5772</v>
      </c>
      <c r="AT1407" s="1" t="s">
        <v>4086</v>
      </c>
      <c r="AU1407" s="1" t="s">
        <v>18686</v>
      </c>
      <c r="AV1407" s="1" t="s">
        <v>3691</v>
      </c>
      <c r="AW1407" s="1" t="s">
        <v>3050</v>
      </c>
      <c r="AX1407" s="1" t="s">
        <v>2469</v>
      </c>
      <c r="AY1407" s="1" t="s">
        <v>10260</v>
      </c>
      <c r="AZ1407" s="1" t="s">
        <v>7442</v>
      </c>
      <c r="BA1407" s="1" t="s">
        <v>3737</v>
      </c>
      <c r="BB1407" s="1" t="s">
        <v>2865</v>
      </c>
      <c r="BC1407" s="1" t="s">
        <v>404</v>
      </c>
      <c r="BD1407" s="1" t="s">
        <v>6711</v>
      </c>
    </row>
    <row r="1408" ht="12.75" customHeight="1">
      <c r="A1408" s="1" t="s">
        <v>16465</v>
      </c>
      <c r="B1408" s="1" t="s">
        <v>13939</v>
      </c>
      <c r="C1408" s="1" t="s">
        <v>1753</v>
      </c>
      <c r="D1408" s="1" t="s">
        <v>8733</v>
      </c>
      <c r="E1408" s="1" t="s">
        <v>7904</v>
      </c>
      <c r="F1408" s="1" t="s">
        <v>9162</v>
      </c>
      <c r="G1408" s="1" t="s">
        <v>12485</v>
      </c>
      <c r="H1408" s="1" t="s">
        <v>1405</v>
      </c>
      <c r="I1408" s="1" t="s">
        <v>7139</v>
      </c>
      <c r="J1408" s="1" t="s">
        <v>1644</v>
      </c>
      <c r="K1408" s="1" t="s">
        <v>5669</v>
      </c>
      <c r="L1408" s="1" t="s">
        <v>5579</v>
      </c>
      <c r="M1408" s="1" t="s">
        <v>9034</v>
      </c>
      <c r="N1408" s="1" t="s">
        <v>5399</v>
      </c>
      <c r="O1408" s="1" t="s">
        <v>5579</v>
      </c>
      <c r="P1408" s="1" t="s">
        <v>10774</v>
      </c>
      <c r="Q1408" s="1" t="s">
        <v>10412</v>
      </c>
      <c r="R1408" s="1" t="s">
        <v>14592</v>
      </c>
      <c r="S1408" s="1" t="s">
        <v>7141</v>
      </c>
      <c r="T1408" s="1" t="s">
        <v>4777</v>
      </c>
      <c r="U1408" s="1" t="s">
        <v>1768</v>
      </c>
      <c r="V1408" s="1" t="s">
        <v>11809</v>
      </c>
      <c r="W1408" s="1" t="s">
        <v>1765</v>
      </c>
      <c r="X1408" s="1" t="s">
        <v>7159</v>
      </c>
      <c r="Y1408" s="1" t="s">
        <v>7936</v>
      </c>
      <c r="Z1408" s="1" t="s">
        <v>12221</v>
      </c>
      <c r="AA1408" s="1" t="s">
        <v>5524</v>
      </c>
      <c r="AB1408" s="1" t="s">
        <v>2382</v>
      </c>
      <c r="AC1408" s="1" t="s">
        <v>3255</v>
      </c>
      <c r="AD1408" s="1" t="s">
        <v>1602</v>
      </c>
      <c r="AE1408" s="1" t="s">
        <v>1820</v>
      </c>
      <c r="AF1408" s="1" t="s">
        <v>5183</v>
      </c>
      <c r="AG1408" s="1" t="s">
        <v>3987</v>
      </c>
      <c r="AH1408" s="1" t="s">
        <v>1566</v>
      </c>
      <c r="AI1408" s="1" t="s">
        <v>3225</v>
      </c>
      <c r="AJ1408" s="1" t="s">
        <v>5374</v>
      </c>
      <c r="AK1408" s="1" t="s">
        <v>1430</v>
      </c>
      <c r="AL1408" s="1" t="s">
        <v>8904</v>
      </c>
      <c r="AM1408" s="1" t="s">
        <v>13180</v>
      </c>
      <c r="AN1408" s="1" t="s">
        <v>657</v>
      </c>
      <c r="AO1408" s="1" t="s">
        <v>1990</v>
      </c>
      <c r="AP1408" s="1" t="s">
        <v>15144</v>
      </c>
      <c r="AQ1408" s="1" t="s">
        <v>8611</v>
      </c>
      <c r="AR1408" s="1" t="s">
        <v>7734</v>
      </c>
      <c r="AS1408" s="1" t="s">
        <v>8611</v>
      </c>
      <c r="AT1408" s="1" t="s">
        <v>1652</v>
      </c>
      <c r="AU1408" s="1" t="s">
        <v>1432</v>
      </c>
      <c r="AV1408" s="1" t="s">
        <v>13513</v>
      </c>
      <c r="AW1408" s="1" t="s">
        <v>1665</v>
      </c>
      <c r="AX1408" s="1" t="s">
        <v>7150</v>
      </c>
      <c r="AY1408" s="1" t="s">
        <v>1429</v>
      </c>
      <c r="AZ1408" s="1" t="s">
        <v>7730</v>
      </c>
      <c r="BA1408" s="1" t="s">
        <v>1775</v>
      </c>
      <c r="BB1408" s="1" t="s">
        <v>1775</v>
      </c>
      <c r="BC1408" s="1" t="s">
        <v>1033</v>
      </c>
      <c r="BD1408" s="1" t="s">
        <v>1427</v>
      </c>
    </row>
    <row r="1409" ht="12.75" customHeight="1">
      <c r="A1409" s="1" t="s">
        <v>7294</v>
      </c>
      <c r="B1409" s="1" t="s">
        <v>1429</v>
      </c>
      <c r="C1409" s="1" t="s">
        <v>13393</v>
      </c>
      <c r="D1409" s="2" t="s">
        <v>11083</v>
      </c>
      <c r="E1409" s="1" t="s">
        <v>17228</v>
      </c>
      <c r="F1409" s="1" t="s">
        <v>8424</v>
      </c>
      <c r="G1409" s="1" t="s">
        <v>3506</v>
      </c>
      <c r="H1409" s="1" t="s">
        <v>11125</v>
      </c>
      <c r="I1409" s="1" t="s">
        <v>4947</v>
      </c>
      <c r="J1409" s="1" t="s">
        <v>18687</v>
      </c>
      <c r="K1409" s="1" t="s">
        <v>11850</v>
      </c>
      <c r="L1409" s="1" t="s">
        <v>879</v>
      </c>
      <c r="M1409" s="1" t="s">
        <v>1721</v>
      </c>
      <c r="N1409" s="1" t="s">
        <v>2317</v>
      </c>
      <c r="O1409" s="1" t="s">
        <v>879</v>
      </c>
      <c r="P1409" s="1" t="s">
        <v>13186</v>
      </c>
      <c r="Q1409" s="1" t="s">
        <v>18688</v>
      </c>
      <c r="R1409" s="1" t="s">
        <v>10656</v>
      </c>
      <c r="S1409" s="1" t="s">
        <v>834</v>
      </c>
      <c r="T1409" s="1" t="s">
        <v>5117</v>
      </c>
      <c r="U1409" s="1" t="s">
        <v>3677</v>
      </c>
      <c r="V1409" s="1" t="s">
        <v>5515</v>
      </c>
      <c r="W1409" s="2" t="s">
        <v>9428</v>
      </c>
      <c r="X1409" s="1" t="s">
        <v>18689</v>
      </c>
      <c r="Y1409" s="1" t="s">
        <v>227</v>
      </c>
      <c r="Z1409" s="1" t="s">
        <v>4829</v>
      </c>
      <c r="AA1409" s="1" t="s">
        <v>5936</v>
      </c>
      <c r="AB1409" s="1" t="s">
        <v>229</v>
      </c>
      <c r="AC1409" s="1" t="s">
        <v>18690</v>
      </c>
      <c r="AD1409" s="1" t="s">
        <v>961</v>
      </c>
      <c r="AE1409" s="1" t="s">
        <v>4108</v>
      </c>
      <c r="AF1409" s="1" t="s">
        <v>609</v>
      </c>
      <c r="AG1409" s="1" t="s">
        <v>12463</v>
      </c>
      <c r="AH1409" s="1" t="s">
        <v>8634</v>
      </c>
      <c r="AI1409" s="1" t="s">
        <v>5645</v>
      </c>
      <c r="AJ1409" s="1" t="s">
        <v>3375</v>
      </c>
      <c r="AK1409" s="1" t="s">
        <v>18691</v>
      </c>
      <c r="AL1409" s="1" t="s">
        <v>1512</v>
      </c>
      <c r="AM1409" s="1" t="s">
        <v>3167</v>
      </c>
      <c r="AN1409" s="1" t="s">
        <v>3126</v>
      </c>
      <c r="AO1409" s="1" t="s">
        <v>976</v>
      </c>
      <c r="AP1409" s="1" t="s">
        <v>1628</v>
      </c>
      <c r="AQ1409" s="1" t="s">
        <v>18692</v>
      </c>
      <c r="AR1409" s="1" t="s">
        <v>1185</v>
      </c>
      <c r="AS1409" s="1" t="s">
        <v>8063</v>
      </c>
      <c r="AT1409" s="1" t="s">
        <v>1418</v>
      </c>
      <c r="AU1409" s="1" t="s">
        <v>3867</v>
      </c>
      <c r="AV1409" s="1" t="s">
        <v>13180</v>
      </c>
      <c r="AW1409" s="1" t="s">
        <v>10884</v>
      </c>
      <c r="AX1409" s="1" t="s">
        <v>198</v>
      </c>
      <c r="AY1409" s="1" t="s">
        <v>10871</v>
      </c>
      <c r="AZ1409" s="1" t="s">
        <v>7452</v>
      </c>
      <c r="BA1409" s="1" t="s">
        <v>844</v>
      </c>
      <c r="BB1409" s="1" t="s">
        <v>2257</v>
      </c>
      <c r="BC1409" s="1" t="s">
        <v>8354</v>
      </c>
      <c r="BD1409" s="1" t="s">
        <v>17679</v>
      </c>
    </row>
    <row r="1410" ht="12.75" customHeight="1">
      <c r="A1410" s="1" t="s">
        <v>1413</v>
      </c>
      <c r="B1410" s="1" t="s">
        <v>4593</v>
      </c>
      <c r="C1410" s="1" t="s">
        <v>18693</v>
      </c>
      <c r="D1410" s="1" t="s">
        <v>18694</v>
      </c>
      <c r="E1410" s="1" t="s">
        <v>9674</v>
      </c>
      <c r="F1410" s="1" t="s">
        <v>18695</v>
      </c>
      <c r="G1410" s="1" t="s">
        <v>3119</v>
      </c>
      <c r="H1410" s="1" t="s">
        <v>3398</v>
      </c>
      <c r="I1410" s="1" t="s">
        <v>1102</v>
      </c>
      <c r="J1410" s="1" t="s">
        <v>18696</v>
      </c>
      <c r="K1410" s="1" t="s">
        <v>1728</v>
      </c>
      <c r="L1410" s="1" t="s">
        <v>3103</v>
      </c>
      <c r="M1410" s="1" t="s">
        <v>7456</v>
      </c>
      <c r="N1410" s="1" t="s">
        <v>3108</v>
      </c>
      <c r="O1410" s="1" t="s">
        <v>4834</v>
      </c>
      <c r="P1410" s="1" t="s">
        <v>169</v>
      </c>
      <c r="Q1410" s="1" t="s">
        <v>18697</v>
      </c>
      <c r="R1410" s="1" t="s">
        <v>2315</v>
      </c>
      <c r="S1410" s="1" t="s">
        <v>9709</v>
      </c>
      <c r="T1410" s="1" t="s">
        <v>4131</v>
      </c>
      <c r="U1410" s="1" t="s">
        <v>207</v>
      </c>
      <c r="V1410" s="1" t="s">
        <v>2687</v>
      </c>
      <c r="W1410" s="1" t="s">
        <v>4715</v>
      </c>
      <c r="X1410" s="1" t="s">
        <v>1585</v>
      </c>
      <c r="Y1410" s="1" t="s">
        <v>13384</v>
      </c>
      <c r="Z1410" s="1" t="s">
        <v>5531</v>
      </c>
      <c r="AA1410" s="1" t="s">
        <v>6871</v>
      </c>
      <c r="AB1410" s="1" t="s">
        <v>7863</v>
      </c>
      <c r="AC1410" s="1" t="s">
        <v>4552</v>
      </c>
      <c r="AD1410" s="1" t="s">
        <v>1170</v>
      </c>
      <c r="AE1410" s="1" t="s">
        <v>2672</v>
      </c>
      <c r="AF1410" s="1" t="s">
        <v>11622</v>
      </c>
      <c r="AG1410" s="1" t="s">
        <v>4940</v>
      </c>
      <c r="AH1410" s="1" t="s">
        <v>3973</v>
      </c>
      <c r="AI1410" s="1" t="s">
        <v>6816</v>
      </c>
      <c r="AJ1410" s="1" t="s">
        <v>18698</v>
      </c>
      <c r="AK1410" s="1" t="s">
        <v>9956</v>
      </c>
      <c r="AL1410" s="1" t="s">
        <v>5918</v>
      </c>
      <c r="AM1410" s="1" t="s">
        <v>4922</v>
      </c>
      <c r="AN1410" s="1" t="s">
        <v>1084</v>
      </c>
      <c r="AO1410" s="1" t="s">
        <v>5157</v>
      </c>
      <c r="AP1410" s="1" t="s">
        <v>3190</v>
      </c>
      <c r="AQ1410" s="1" t="s">
        <v>4380</v>
      </c>
      <c r="AR1410" s="1" t="s">
        <v>10024</v>
      </c>
      <c r="AS1410" s="1" t="s">
        <v>13576</v>
      </c>
      <c r="AT1410" s="1" t="s">
        <v>2380</v>
      </c>
      <c r="AU1410" s="1" t="s">
        <v>3094</v>
      </c>
      <c r="AV1410" s="1" t="s">
        <v>8825</v>
      </c>
      <c r="AW1410" s="1" t="s">
        <v>8825</v>
      </c>
      <c r="AX1410" s="1" t="s">
        <v>1891</v>
      </c>
      <c r="AY1410" s="1" t="s">
        <v>18699</v>
      </c>
      <c r="AZ1410" s="1" t="s">
        <v>4557</v>
      </c>
      <c r="BA1410" s="1" t="s">
        <v>1891</v>
      </c>
      <c r="BB1410" s="1" t="s">
        <v>3135</v>
      </c>
      <c r="BC1410" s="1" t="s">
        <v>284</v>
      </c>
      <c r="BD1410" s="1" t="s">
        <v>1391</v>
      </c>
    </row>
    <row r="1411" ht="12.75" customHeight="1">
      <c r="A1411" s="1" t="s">
        <v>1014</v>
      </c>
      <c r="B1411" s="1" t="s">
        <v>6766</v>
      </c>
      <c r="C1411" s="1" t="s">
        <v>2687</v>
      </c>
      <c r="D1411" s="2" t="s">
        <v>8094</v>
      </c>
      <c r="E1411" s="1" t="s">
        <v>476</v>
      </c>
      <c r="F1411" s="1" t="s">
        <v>572</v>
      </c>
      <c r="G1411" s="1" t="s">
        <v>1491</v>
      </c>
      <c r="H1411" s="1" t="s">
        <v>9967</v>
      </c>
      <c r="I1411" s="1" t="s">
        <v>3710</v>
      </c>
      <c r="J1411" s="1" t="s">
        <v>7214</v>
      </c>
      <c r="K1411" s="1" t="s">
        <v>1494</v>
      </c>
      <c r="L1411" s="1" t="s">
        <v>4404</v>
      </c>
      <c r="M1411" s="1" t="s">
        <v>9966</v>
      </c>
      <c r="N1411" s="1" t="s">
        <v>5537</v>
      </c>
      <c r="O1411" s="1" t="s">
        <v>428</v>
      </c>
      <c r="P1411" s="1" t="s">
        <v>4075</v>
      </c>
      <c r="Q1411" s="1" t="s">
        <v>3041</v>
      </c>
      <c r="R1411" s="1" t="s">
        <v>6010</v>
      </c>
      <c r="S1411" s="1" t="s">
        <v>18700</v>
      </c>
      <c r="T1411" s="1" t="s">
        <v>1061</v>
      </c>
      <c r="U1411" s="1" t="s">
        <v>11508</v>
      </c>
      <c r="V1411" s="1" t="s">
        <v>4419</v>
      </c>
      <c r="W1411" s="1" t="s">
        <v>4033</v>
      </c>
      <c r="X1411" s="1" t="s">
        <v>381</v>
      </c>
      <c r="Y1411" s="1" t="s">
        <v>6400</v>
      </c>
      <c r="Z1411" s="1" t="s">
        <v>4956</v>
      </c>
      <c r="AA1411" s="1" t="s">
        <v>229</v>
      </c>
      <c r="AB1411" s="1" t="s">
        <v>5031</v>
      </c>
      <c r="AC1411" s="1" t="s">
        <v>5501</v>
      </c>
      <c r="AD1411" s="1" t="s">
        <v>3820</v>
      </c>
      <c r="AE1411" s="1" t="s">
        <v>1325</v>
      </c>
      <c r="AF1411" s="1" t="s">
        <v>6660</v>
      </c>
      <c r="AG1411" s="1" t="s">
        <v>5159</v>
      </c>
      <c r="AH1411" s="1" t="s">
        <v>18701</v>
      </c>
      <c r="AI1411" s="1" t="s">
        <v>18702</v>
      </c>
      <c r="AJ1411" s="1" t="s">
        <v>116</v>
      </c>
      <c r="AK1411" s="1" t="s">
        <v>6185</v>
      </c>
      <c r="AL1411" s="1" t="s">
        <v>843</v>
      </c>
      <c r="AM1411" s="1" t="s">
        <v>4308</v>
      </c>
      <c r="AN1411" s="1" t="s">
        <v>3079</v>
      </c>
      <c r="AO1411" s="1" t="s">
        <v>7863</v>
      </c>
      <c r="AP1411" s="1" t="s">
        <v>7877</v>
      </c>
      <c r="AQ1411" s="1" t="s">
        <v>2034</v>
      </c>
      <c r="AR1411" s="1" t="s">
        <v>1051</v>
      </c>
      <c r="AS1411" s="1" t="s">
        <v>5378</v>
      </c>
      <c r="AT1411" s="1" t="s">
        <v>4721</v>
      </c>
      <c r="AU1411" s="1" t="s">
        <v>6023</v>
      </c>
      <c r="AV1411" s="1" t="s">
        <v>1330</v>
      </c>
      <c r="AW1411" s="1" t="s">
        <v>1274</v>
      </c>
      <c r="AX1411" s="1" t="s">
        <v>8140</v>
      </c>
      <c r="AY1411" s="1" t="s">
        <v>13786</v>
      </c>
      <c r="AZ1411" s="1" t="s">
        <v>8007</v>
      </c>
      <c r="BA1411" s="1" t="s">
        <v>5549</v>
      </c>
      <c r="BB1411" s="1" t="s">
        <v>759</v>
      </c>
      <c r="BC1411" s="1" t="s">
        <v>8214</v>
      </c>
      <c r="BD1411" s="1" t="s">
        <v>18703</v>
      </c>
    </row>
    <row r="1412" ht="12.75" customHeight="1">
      <c r="A1412" s="1" t="s">
        <v>18704</v>
      </c>
      <c r="B1412" s="1" t="s">
        <v>8974</v>
      </c>
      <c r="C1412" s="1" t="s">
        <v>1881</v>
      </c>
      <c r="D1412" s="1" t="s">
        <v>9095</v>
      </c>
      <c r="E1412" s="1" t="s">
        <v>11271</v>
      </c>
      <c r="F1412" s="1" t="s">
        <v>5339</v>
      </c>
      <c r="G1412" s="1" t="s">
        <v>8978</v>
      </c>
      <c r="H1412" s="1" t="s">
        <v>5339</v>
      </c>
      <c r="I1412" s="1" t="s">
        <v>6473</v>
      </c>
      <c r="J1412" s="1" t="s">
        <v>13126</v>
      </c>
      <c r="K1412" s="1" t="s">
        <v>6195</v>
      </c>
      <c r="L1412" s="1" t="s">
        <v>6194</v>
      </c>
      <c r="M1412" s="1" t="s">
        <v>6194</v>
      </c>
      <c r="N1412" s="1" t="s">
        <v>13126</v>
      </c>
      <c r="O1412" s="1" t="s">
        <v>6194</v>
      </c>
      <c r="P1412" s="1" t="s">
        <v>13126</v>
      </c>
      <c r="Q1412" s="1" t="s">
        <v>396</v>
      </c>
      <c r="R1412" s="1" t="s">
        <v>396</v>
      </c>
      <c r="S1412" s="1" t="s">
        <v>1364</v>
      </c>
      <c r="T1412" s="1" t="s">
        <v>18705</v>
      </c>
      <c r="U1412" s="1" t="s">
        <v>6470</v>
      </c>
      <c r="V1412" s="1" t="s">
        <v>6473</v>
      </c>
      <c r="W1412" s="1" t="s">
        <v>18705</v>
      </c>
      <c r="X1412" s="1" t="s">
        <v>6473</v>
      </c>
      <c r="Y1412" s="1" t="s">
        <v>3379</v>
      </c>
      <c r="Z1412" s="1" t="s">
        <v>284</v>
      </c>
      <c r="AA1412" s="1" t="s">
        <v>18706</v>
      </c>
      <c r="AB1412" s="1" t="s">
        <v>591</v>
      </c>
      <c r="AC1412" s="1" t="s">
        <v>1270</v>
      </c>
      <c r="AD1412" s="1" t="s">
        <v>320</v>
      </c>
      <c r="AE1412" s="1" t="s">
        <v>18707</v>
      </c>
      <c r="AF1412" s="1" t="s">
        <v>2973</v>
      </c>
      <c r="AG1412" s="1" t="s">
        <v>2157</v>
      </c>
      <c r="AH1412" s="1" t="s">
        <v>3298</v>
      </c>
      <c r="AI1412" s="1" t="s">
        <v>791</v>
      </c>
      <c r="AJ1412" s="1" t="s">
        <v>8628</v>
      </c>
      <c r="AK1412" s="1" t="s">
        <v>2167</v>
      </c>
      <c r="AL1412" s="1" t="s">
        <v>4926</v>
      </c>
      <c r="AM1412" s="1" t="s">
        <v>6612</v>
      </c>
      <c r="AN1412" s="1" t="s">
        <v>465</v>
      </c>
      <c r="AO1412" s="1" t="s">
        <v>18708</v>
      </c>
      <c r="AP1412" s="1" t="s">
        <v>18709</v>
      </c>
      <c r="AQ1412" s="1" t="s">
        <v>14889</v>
      </c>
      <c r="AR1412" s="1" t="s">
        <v>6492</v>
      </c>
      <c r="AS1412" s="1" t="s">
        <v>8895</v>
      </c>
      <c r="AT1412" s="1" t="s">
        <v>8895</v>
      </c>
      <c r="AU1412" s="1" t="s">
        <v>8895</v>
      </c>
      <c r="AV1412" s="1" t="s">
        <v>9106</v>
      </c>
      <c r="AW1412" s="1" t="s">
        <v>11275</v>
      </c>
      <c r="AX1412" s="1" t="s">
        <v>11275</v>
      </c>
      <c r="AY1412" s="1" t="s">
        <v>11275</v>
      </c>
      <c r="AZ1412" s="1" t="s">
        <v>8989</v>
      </c>
      <c r="BA1412" s="1" t="s">
        <v>9107</v>
      </c>
      <c r="BB1412" s="1" t="s">
        <v>388</v>
      </c>
      <c r="BC1412" s="1" t="s">
        <v>9108</v>
      </c>
      <c r="BD1412" s="1" t="s">
        <v>9106</v>
      </c>
    </row>
    <row r="1413" ht="12.75" customHeight="1">
      <c r="A1413" s="1" t="s">
        <v>6976</v>
      </c>
      <c r="B1413" s="1" t="s">
        <v>13813</v>
      </c>
      <c r="C1413" s="1" t="s">
        <v>18710</v>
      </c>
      <c r="D1413" s="1" t="s">
        <v>5275</v>
      </c>
      <c r="E1413" s="1" t="s">
        <v>14948</v>
      </c>
      <c r="F1413" s="1" t="s">
        <v>1272</v>
      </c>
      <c r="G1413" s="1" t="s">
        <v>18115</v>
      </c>
      <c r="H1413" s="1" t="s">
        <v>216</v>
      </c>
      <c r="I1413" s="1" t="s">
        <v>93</v>
      </c>
      <c r="J1413" s="1" t="s">
        <v>18711</v>
      </c>
      <c r="K1413" s="1" t="s">
        <v>871</v>
      </c>
      <c r="L1413" s="1" t="s">
        <v>5438</v>
      </c>
      <c r="M1413" s="1" t="s">
        <v>1202</v>
      </c>
      <c r="N1413" s="1" t="s">
        <v>11604</v>
      </c>
      <c r="O1413" s="1" t="s">
        <v>4716</v>
      </c>
      <c r="P1413" s="1" t="s">
        <v>157</v>
      </c>
      <c r="Q1413" s="1" t="s">
        <v>12084</v>
      </c>
      <c r="R1413" s="1" t="s">
        <v>2573</v>
      </c>
      <c r="S1413" s="1" t="s">
        <v>9870</v>
      </c>
      <c r="T1413" s="1" t="s">
        <v>10225</v>
      </c>
      <c r="U1413" s="1" t="s">
        <v>159</v>
      </c>
      <c r="V1413" s="1" t="s">
        <v>4393</v>
      </c>
      <c r="W1413" s="1" t="s">
        <v>2696</v>
      </c>
      <c r="X1413" s="1" t="s">
        <v>161</v>
      </c>
      <c r="Y1413" s="1" t="s">
        <v>11570</v>
      </c>
      <c r="Z1413" s="1" t="s">
        <v>646</v>
      </c>
      <c r="AA1413" s="1" t="s">
        <v>590</v>
      </c>
      <c r="AB1413" s="1" t="s">
        <v>18712</v>
      </c>
      <c r="AC1413" s="1" t="s">
        <v>12920</v>
      </c>
      <c r="AD1413" s="1" t="s">
        <v>10270</v>
      </c>
      <c r="AE1413" s="2" t="s">
        <v>4615</v>
      </c>
      <c r="AF1413" s="1" t="s">
        <v>4859</v>
      </c>
      <c r="AG1413" s="1" t="s">
        <v>6686</v>
      </c>
      <c r="AH1413" s="1" t="s">
        <v>13817</v>
      </c>
      <c r="AI1413" s="1" t="s">
        <v>9091</v>
      </c>
      <c r="AJ1413" s="1" t="s">
        <v>8302</v>
      </c>
      <c r="AK1413" s="1" t="s">
        <v>10465</v>
      </c>
      <c r="AL1413" s="1" t="s">
        <v>7642</v>
      </c>
      <c r="AM1413" s="1" t="s">
        <v>18041</v>
      </c>
      <c r="AN1413" s="1" t="s">
        <v>3127</v>
      </c>
      <c r="AO1413" s="1" t="s">
        <v>18713</v>
      </c>
      <c r="AP1413" s="1" t="s">
        <v>2301</v>
      </c>
      <c r="AQ1413" s="1" t="s">
        <v>3094</v>
      </c>
      <c r="AR1413" s="1" t="s">
        <v>2125</v>
      </c>
      <c r="AS1413" s="1" t="s">
        <v>3013</v>
      </c>
      <c r="AT1413" s="1" t="s">
        <v>13180</v>
      </c>
      <c r="AU1413" s="1" t="s">
        <v>71</v>
      </c>
      <c r="AV1413" s="1" t="s">
        <v>6411</v>
      </c>
      <c r="AW1413" s="1" t="s">
        <v>741</v>
      </c>
      <c r="AX1413" s="1" t="s">
        <v>10544</v>
      </c>
      <c r="AY1413" s="1" t="s">
        <v>1749</v>
      </c>
      <c r="AZ1413" s="1" t="s">
        <v>2345</v>
      </c>
      <c r="BA1413" s="1" t="s">
        <v>2257</v>
      </c>
      <c r="BB1413" s="1" t="s">
        <v>8234</v>
      </c>
      <c r="BC1413" s="1" t="s">
        <v>12928</v>
      </c>
      <c r="BD1413" s="1" t="s">
        <v>8211</v>
      </c>
    </row>
    <row r="1414" ht="12.75" customHeight="1">
      <c r="A1414" s="1" t="s">
        <v>18714</v>
      </c>
      <c r="B1414" s="1" t="s">
        <v>11646</v>
      </c>
      <c r="C1414" s="1" t="s">
        <v>18715</v>
      </c>
      <c r="D1414" s="1" t="s">
        <v>18716</v>
      </c>
      <c r="E1414" s="2" t="s">
        <v>2051</v>
      </c>
      <c r="F1414" s="1" t="s">
        <v>6600</v>
      </c>
      <c r="G1414" s="1" t="s">
        <v>4039</v>
      </c>
      <c r="H1414" s="1" t="s">
        <v>17438</v>
      </c>
      <c r="I1414" s="1" t="s">
        <v>17848</v>
      </c>
      <c r="J1414" s="1" t="s">
        <v>2793</v>
      </c>
      <c r="K1414" s="1" t="s">
        <v>794</v>
      </c>
      <c r="L1414" s="1" t="s">
        <v>3606</v>
      </c>
      <c r="M1414" s="1" t="s">
        <v>4509</v>
      </c>
      <c r="N1414" s="1" t="s">
        <v>18717</v>
      </c>
      <c r="O1414" s="1" t="s">
        <v>1897</v>
      </c>
      <c r="P1414" s="1" t="s">
        <v>2064</v>
      </c>
      <c r="Q1414" s="1" t="s">
        <v>4508</v>
      </c>
      <c r="R1414" s="1" t="s">
        <v>2060</v>
      </c>
      <c r="S1414" s="1" t="s">
        <v>3607</v>
      </c>
      <c r="T1414" s="1" t="s">
        <v>5145</v>
      </c>
      <c r="U1414" s="1" t="s">
        <v>12623</v>
      </c>
      <c r="V1414" s="1" t="s">
        <v>2061</v>
      </c>
      <c r="W1414" s="1" t="s">
        <v>18718</v>
      </c>
      <c r="X1414" s="1" t="s">
        <v>18719</v>
      </c>
      <c r="Y1414" s="1" t="s">
        <v>6434</v>
      </c>
      <c r="Z1414" s="1" t="s">
        <v>3359</v>
      </c>
      <c r="AA1414" s="1" t="s">
        <v>13493</v>
      </c>
      <c r="AB1414" s="1" t="s">
        <v>709</v>
      </c>
      <c r="AC1414" s="1" t="s">
        <v>4748</v>
      </c>
      <c r="AD1414" s="1" t="s">
        <v>18720</v>
      </c>
      <c r="AE1414" s="1" t="s">
        <v>4111</v>
      </c>
      <c r="AF1414" s="1" t="s">
        <v>2436</v>
      </c>
      <c r="AG1414" s="1" t="s">
        <v>2697</v>
      </c>
      <c r="AH1414" s="1" t="s">
        <v>12524</v>
      </c>
      <c r="AI1414" s="1" t="s">
        <v>11891</v>
      </c>
      <c r="AJ1414" s="1" t="s">
        <v>6064</v>
      </c>
      <c r="AK1414" s="1" t="s">
        <v>232</v>
      </c>
      <c r="AL1414" s="1" t="s">
        <v>16161</v>
      </c>
      <c r="AM1414" s="1" t="s">
        <v>591</v>
      </c>
      <c r="AN1414" s="1" t="s">
        <v>18721</v>
      </c>
      <c r="AO1414" s="1" t="s">
        <v>2967</v>
      </c>
      <c r="AP1414" s="1" t="s">
        <v>3306</v>
      </c>
      <c r="AQ1414" s="1" t="s">
        <v>4059</v>
      </c>
      <c r="AR1414" s="1" t="s">
        <v>5107</v>
      </c>
      <c r="AS1414" s="1" t="s">
        <v>3193</v>
      </c>
      <c r="AT1414" s="1" t="s">
        <v>3305</v>
      </c>
      <c r="AU1414" s="1" t="s">
        <v>337</v>
      </c>
      <c r="AV1414" s="1" t="s">
        <v>17294</v>
      </c>
      <c r="AW1414" s="1" t="s">
        <v>804</v>
      </c>
      <c r="AX1414" s="1" t="s">
        <v>3304</v>
      </c>
      <c r="AY1414" s="1" t="s">
        <v>2972</v>
      </c>
      <c r="AZ1414" s="1" t="s">
        <v>9210</v>
      </c>
      <c r="BA1414" s="1" t="s">
        <v>3305</v>
      </c>
      <c r="BB1414" s="1" t="s">
        <v>2092</v>
      </c>
      <c r="BC1414" s="1" t="s">
        <v>18403</v>
      </c>
      <c r="BD1414" s="1" t="s">
        <v>451</v>
      </c>
    </row>
    <row r="1415" ht="12.75" customHeight="1">
      <c r="A1415" s="1" t="s">
        <v>4166</v>
      </c>
      <c r="B1415" s="1" t="s">
        <v>7173</v>
      </c>
      <c r="C1415" s="1" t="s">
        <v>9230</v>
      </c>
      <c r="D1415" s="1" t="s">
        <v>18722</v>
      </c>
      <c r="E1415" s="1" t="s">
        <v>5461</v>
      </c>
      <c r="F1415" s="1" t="s">
        <v>10386</v>
      </c>
      <c r="G1415" s="1" t="s">
        <v>17084</v>
      </c>
      <c r="H1415" s="1" t="s">
        <v>17287</v>
      </c>
      <c r="I1415" s="1" t="s">
        <v>3973</v>
      </c>
      <c r="J1415" s="1" t="s">
        <v>2838</v>
      </c>
      <c r="K1415" s="1" t="s">
        <v>12883</v>
      </c>
      <c r="L1415" s="1" t="s">
        <v>2952</v>
      </c>
      <c r="M1415" s="1" t="s">
        <v>2061</v>
      </c>
      <c r="N1415" s="1" t="s">
        <v>3606</v>
      </c>
      <c r="O1415" s="1" t="s">
        <v>6292</v>
      </c>
      <c r="P1415" s="1" t="s">
        <v>2838</v>
      </c>
      <c r="Q1415" s="1" t="s">
        <v>3603</v>
      </c>
      <c r="R1415" s="1" t="s">
        <v>1084</v>
      </c>
      <c r="S1415" s="1" t="s">
        <v>1126</v>
      </c>
      <c r="T1415" s="1" t="s">
        <v>3359</v>
      </c>
      <c r="U1415" s="1" t="s">
        <v>18723</v>
      </c>
      <c r="V1415" s="1" t="s">
        <v>2960</v>
      </c>
      <c r="W1415" s="1" t="s">
        <v>18724</v>
      </c>
      <c r="X1415" s="1" t="s">
        <v>1941</v>
      </c>
      <c r="Y1415" s="1" t="s">
        <v>18725</v>
      </c>
      <c r="Z1415" s="1" t="s">
        <v>3575</v>
      </c>
      <c r="AA1415" s="1" t="s">
        <v>322</v>
      </c>
      <c r="AB1415" s="1" t="s">
        <v>2890</v>
      </c>
      <c r="AC1415" s="1" t="s">
        <v>1213</v>
      </c>
      <c r="AD1415" s="1" t="s">
        <v>4285</v>
      </c>
      <c r="AE1415" s="2" t="s">
        <v>1268</v>
      </c>
      <c r="AF1415" s="1" t="s">
        <v>2578</v>
      </c>
      <c r="AG1415" s="1" t="s">
        <v>7284</v>
      </c>
      <c r="AH1415" s="1" t="s">
        <v>4662</v>
      </c>
      <c r="AI1415" s="1" t="s">
        <v>5521</v>
      </c>
      <c r="AJ1415" s="1" t="s">
        <v>2423</v>
      </c>
      <c r="AK1415" s="1" t="s">
        <v>3381</v>
      </c>
      <c r="AL1415" s="1" t="s">
        <v>7936</v>
      </c>
      <c r="AM1415" s="1" t="s">
        <v>5911</v>
      </c>
      <c r="AN1415" s="1" t="s">
        <v>3089</v>
      </c>
      <c r="AO1415" s="1" t="s">
        <v>18726</v>
      </c>
      <c r="AP1415" s="1" t="s">
        <v>6273</v>
      </c>
      <c r="AQ1415" s="1" t="s">
        <v>1087</v>
      </c>
      <c r="AR1415" s="1" t="s">
        <v>6002</v>
      </c>
      <c r="AS1415" s="1" t="s">
        <v>1981</v>
      </c>
      <c r="AT1415" s="1" t="s">
        <v>4524</v>
      </c>
      <c r="AU1415" s="1" t="s">
        <v>2412</v>
      </c>
      <c r="AV1415" s="1" t="s">
        <v>18727</v>
      </c>
      <c r="AW1415" s="1" t="s">
        <v>2976</v>
      </c>
      <c r="AX1415" s="1" t="s">
        <v>3305</v>
      </c>
      <c r="AY1415" s="1" t="s">
        <v>3989</v>
      </c>
      <c r="AZ1415" s="1" t="s">
        <v>17600</v>
      </c>
      <c r="BA1415" s="1" t="s">
        <v>18728</v>
      </c>
      <c r="BB1415" s="1" t="s">
        <v>4755</v>
      </c>
      <c r="BC1415" s="1" t="s">
        <v>5166</v>
      </c>
      <c r="BD1415" s="1" t="s">
        <v>6690</v>
      </c>
    </row>
    <row r="1416" ht="12.75" customHeight="1">
      <c r="A1416" s="1" t="s">
        <v>7648</v>
      </c>
      <c r="B1416" s="1" t="s">
        <v>3983</v>
      </c>
      <c r="C1416" s="1" t="s">
        <v>9905</v>
      </c>
      <c r="D1416" s="1" t="s">
        <v>13282</v>
      </c>
      <c r="E1416" s="1" t="s">
        <v>13162</v>
      </c>
      <c r="F1416" s="1" t="s">
        <v>18729</v>
      </c>
      <c r="G1416" s="1" t="s">
        <v>5438</v>
      </c>
      <c r="H1416" s="1" t="s">
        <v>6718</v>
      </c>
      <c r="I1416" s="1" t="s">
        <v>5831</v>
      </c>
      <c r="J1416" s="1" t="s">
        <v>5715</v>
      </c>
      <c r="K1416" s="1" t="s">
        <v>10656</v>
      </c>
      <c r="L1416" s="1" t="s">
        <v>5371</v>
      </c>
      <c r="M1416" s="1" t="s">
        <v>7079</v>
      </c>
      <c r="N1416" s="1" t="s">
        <v>18730</v>
      </c>
      <c r="O1416" s="1" t="s">
        <v>4904</v>
      </c>
      <c r="P1416" s="1" t="s">
        <v>4523</v>
      </c>
      <c r="Q1416" s="1" t="s">
        <v>2752</v>
      </c>
      <c r="R1416" s="1" t="s">
        <v>11733</v>
      </c>
      <c r="S1416" s="1" t="s">
        <v>9196</v>
      </c>
      <c r="T1416" s="1" t="s">
        <v>18731</v>
      </c>
      <c r="U1416" s="1" t="s">
        <v>1211</v>
      </c>
      <c r="V1416" s="1" t="s">
        <v>484</v>
      </c>
      <c r="W1416" s="1" t="s">
        <v>15335</v>
      </c>
      <c r="X1416" s="1" t="s">
        <v>7024</v>
      </c>
      <c r="Y1416" s="1" t="s">
        <v>9801</v>
      </c>
      <c r="Z1416" s="2" t="s">
        <v>4315</v>
      </c>
      <c r="AA1416" s="1" t="s">
        <v>3011</v>
      </c>
      <c r="AB1416" s="1" t="s">
        <v>4142</v>
      </c>
      <c r="AC1416" s="1" t="s">
        <v>4718</v>
      </c>
      <c r="AD1416" s="1" t="s">
        <v>8242</v>
      </c>
      <c r="AE1416" s="1" t="s">
        <v>3418</v>
      </c>
      <c r="AF1416" s="1" t="s">
        <v>597</v>
      </c>
      <c r="AG1416" s="1" t="s">
        <v>3336</v>
      </c>
      <c r="AH1416" s="1" t="s">
        <v>1115</v>
      </c>
      <c r="AI1416" s="1" t="s">
        <v>182</v>
      </c>
      <c r="AJ1416" s="1" t="s">
        <v>1069</v>
      </c>
      <c r="AK1416" s="1" t="s">
        <v>6434</v>
      </c>
      <c r="AL1416" s="1" t="s">
        <v>18732</v>
      </c>
      <c r="AM1416" s="1" t="s">
        <v>10468</v>
      </c>
      <c r="AN1416" s="1" t="s">
        <v>18733</v>
      </c>
      <c r="AO1416" s="1" t="s">
        <v>1048</v>
      </c>
      <c r="AP1416" s="1" t="s">
        <v>7088</v>
      </c>
      <c r="AQ1416" s="1" t="s">
        <v>71</v>
      </c>
      <c r="AR1416" s="1" t="s">
        <v>10544</v>
      </c>
      <c r="AS1416" s="1" t="s">
        <v>195</v>
      </c>
      <c r="AT1416" s="1" t="s">
        <v>6589</v>
      </c>
      <c r="AU1416" s="1" t="s">
        <v>5731</v>
      </c>
      <c r="AV1416" s="1" t="s">
        <v>18734</v>
      </c>
      <c r="AW1416" s="1" t="s">
        <v>5233</v>
      </c>
      <c r="AX1416" s="1" t="s">
        <v>78</v>
      </c>
      <c r="AY1416" s="1" t="s">
        <v>4195</v>
      </c>
      <c r="AZ1416" s="1" t="s">
        <v>16956</v>
      </c>
      <c r="BA1416" s="1" t="s">
        <v>6887</v>
      </c>
      <c r="BB1416" s="1" t="s">
        <v>4924</v>
      </c>
      <c r="BC1416" s="1" t="s">
        <v>2461</v>
      </c>
      <c r="BD1416" s="1" t="s">
        <v>18546</v>
      </c>
    </row>
    <row r="1417" ht="12.75" customHeight="1">
      <c r="A1417" s="1" t="s">
        <v>2015</v>
      </c>
      <c r="B1417" s="1" t="s">
        <v>4467</v>
      </c>
      <c r="C1417" s="1" t="s">
        <v>9162</v>
      </c>
      <c r="D1417" s="1" t="s">
        <v>7138</v>
      </c>
      <c r="E1417" s="2" t="s">
        <v>1632</v>
      </c>
      <c r="F1417" s="1" t="s">
        <v>1758</v>
      </c>
      <c r="G1417" s="1" t="s">
        <v>11832</v>
      </c>
      <c r="H1417" s="1" t="s">
        <v>12353</v>
      </c>
      <c r="I1417" s="1" t="s">
        <v>7910</v>
      </c>
      <c r="J1417" s="1" t="s">
        <v>1640</v>
      </c>
      <c r="K1417" s="1" t="s">
        <v>840</v>
      </c>
      <c r="L1417" s="1" t="s">
        <v>9034</v>
      </c>
      <c r="M1417" s="1" t="s">
        <v>5095</v>
      </c>
      <c r="N1417" s="1" t="s">
        <v>1766</v>
      </c>
      <c r="O1417" s="1" t="s">
        <v>9034</v>
      </c>
      <c r="P1417" s="1" t="s">
        <v>2024</v>
      </c>
      <c r="Q1417" s="1" t="s">
        <v>1642</v>
      </c>
      <c r="R1417" s="1" t="s">
        <v>7911</v>
      </c>
      <c r="S1417" s="1" t="s">
        <v>7911</v>
      </c>
      <c r="T1417" s="1" t="s">
        <v>1643</v>
      </c>
      <c r="U1417" s="1" t="s">
        <v>18735</v>
      </c>
      <c r="V1417" s="1" t="s">
        <v>3647</v>
      </c>
      <c r="W1417" s="1" t="s">
        <v>5587</v>
      </c>
      <c r="X1417" s="1" t="s">
        <v>18736</v>
      </c>
      <c r="Y1417" s="1" t="s">
        <v>1989</v>
      </c>
      <c r="Z1417" s="1" t="s">
        <v>1509</v>
      </c>
      <c r="AA1417" s="1" t="s">
        <v>396</v>
      </c>
      <c r="AB1417" s="1" t="s">
        <v>1651</v>
      </c>
      <c r="AC1417" s="1" t="s">
        <v>2004</v>
      </c>
      <c r="AD1417" s="1" t="s">
        <v>5907</v>
      </c>
      <c r="AE1417" s="1" t="s">
        <v>4415</v>
      </c>
      <c r="AF1417" s="1" t="s">
        <v>12803</v>
      </c>
      <c r="AG1417" s="1" t="s">
        <v>4913</v>
      </c>
      <c r="AH1417" s="1" t="s">
        <v>14598</v>
      </c>
      <c r="AI1417" s="1" t="s">
        <v>2135</v>
      </c>
      <c r="AJ1417" s="1" t="s">
        <v>4409</v>
      </c>
      <c r="AK1417" s="1" t="s">
        <v>8833</v>
      </c>
      <c r="AL1417" s="1" t="s">
        <v>4950</v>
      </c>
      <c r="AM1417" s="1" t="s">
        <v>63</v>
      </c>
      <c r="AN1417" s="1" t="s">
        <v>6986</v>
      </c>
      <c r="AO1417" s="1" t="s">
        <v>18737</v>
      </c>
      <c r="AP1417" s="1" t="s">
        <v>1435</v>
      </c>
      <c r="AQ1417" s="1" t="s">
        <v>3268</v>
      </c>
      <c r="AR1417" s="1" t="s">
        <v>1786</v>
      </c>
      <c r="AS1417" s="1" t="s">
        <v>7734</v>
      </c>
      <c r="AT1417" s="1" t="s">
        <v>5113</v>
      </c>
      <c r="AU1417" s="1" t="s">
        <v>3940</v>
      </c>
      <c r="AV1417" s="1" t="s">
        <v>6106</v>
      </c>
      <c r="AW1417" s="1" t="s">
        <v>3719</v>
      </c>
      <c r="AX1417" s="1" t="s">
        <v>1113</v>
      </c>
      <c r="AY1417" s="1" t="s">
        <v>9039</v>
      </c>
      <c r="AZ1417" s="1" t="s">
        <v>8594</v>
      </c>
      <c r="BA1417" s="1" t="s">
        <v>16783</v>
      </c>
      <c r="BB1417" s="1" t="s">
        <v>9039</v>
      </c>
      <c r="BC1417" s="1" t="s">
        <v>5508</v>
      </c>
      <c r="BD1417" s="1" t="s">
        <v>1788</v>
      </c>
    </row>
    <row r="1418" ht="12.75" customHeight="1">
      <c r="A1418" s="1" t="s">
        <v>7320</v>
      </c>
      <c r="B1418" s="1" t="s">
        <v>18738</v>
      </c>
      <c r="C1418" s="1" t="s">
        <v>12866</v>
      </c>
      <c r="D1418" s="1" t="s">
        <v>12353</v>
      </c>
      <c r="E1418" s="1" t="s">
        <v>1637</v>
      </c>
      <c r="F1418" s="1" t="s">
        <v>5095</v>
      </c>
      <c r="G1418" s="1" t="s">
        <v>6076</v>
      </c>
      <c r="H1418" s="1" t="s">
        <v>15237</v>
      </c>
      <c r="I1418" s="1" t="s">
        <v>5345</v>
      </c>
      <c r="J1418" s="1" t="s">
        <v>1602</v>
      </c>
      <c r="K1418" s="1" t="s">
        <v>18739</v>
      </c>
      <c r="L1418" s="1" t="s">
        <v>8856</v>
      </c>
      <c r="M1418" s="2" t="s">
        <v>18740</v>
      </c>
      <c r="N1418" s="1" t="s">
        <v>1921</v>
      </c>
      <c r="O1418" s="1" t="s">
        <v>6154</v>
      </c>
      <c r="P1418" s="1" t="s">
        <v>1602</v>
      </c>
      <c r="Q1418" s="1" t="s">
        <v>18741</v>
      </c>
      <c r="R1418" s="1" t="s">
        <v>18742</v>
      </c>
      <c r="S1418" s="1" t="s">
        <v>4095</v>
      </c>
      <c r="T1418" s="1" t="s">
        <v>5446</v>
      </c>
      <c r="U1418" s="1" t="s">
        <v>18743</v>
      </c>
      <c r="V1418" s="1" t="s">
        <v>8668</v>
      </c>
      <c r="W1418" s="1" t="s">
        <v>1934</v>
      </c>
      <c r="X1418" s="1" t="s">
        <v>12230</v>
      </c>
      <c r="Y1418" s="1" t="s">
        <v>752</v>
      </c>
      <c r="Z1418" s="1" t="s">
        <v>18720</v>
      </c>
      <c r="AA1418" s="1" t="s">
        <v>18744</v>
      </c>
      <c r="AB1418" s="2" t="s">
        <v>4315</v>
      </c>
      <c r="AC1418" s="1" t="s">
        <v>8919</v>
      </c>
      <c r="AD1418" s="1" t="s">
        <v>2765</v>
      </c>
      <c r="AE1418" s="1" t="s">
        <v>7439</v>
      </c>
      <c r="AF1418" s="1" t="s">
        <v>5346</v>
      </c>
      <c r="AG1418" s="1" t="s">
        <v>341</v>
      </c>
      <c r="AH1418" s="1" t="s">
        <v>5467</v>
      </c>
      <c r="AI1418" s="1" t="s">
        <v>9954</v>
      </c>
      <c r="AJ1418" s="1" t="s">
        <v>5724</v>
      </c>
      <c r="AK1418" s="1" t="s">
        <v>6294</v>
      </c>
      <c r="AL1418" s="1" t="s">
        <v>490</v>
      </c>
      <c r="AM1418" s="1" t="s">
        <v>9903</v>
      </c>
      <c r="AN1418" s="1" t="s">
        <v>810</v>
      </c>
      <c r="AO1418" s="1" t="s">
        <v>14652</v>
      </c>
      <c r="AP1418" s="1" t="s">
        <v>4914</v>
      </c>
      <c r="AQ1418" s="1" t="s">
        <v>2416</v>
      </c>
      <c r="AR1418" s="1" t="s">
        <v>6250</v>
      </c>
      <c r="AS1418" s="1" t="s">
        <v>4788</v>
      </c>
      <c r="AT1418" s="1" t="s">
        <v>10632</v>
      </c>
      <c r="AU1418" s="1" t="s">
        <v>4115</v>
      </c>
      <c r="AV1418" s="1" t="s">
        <v>9554</v>
      </c>
      <c r="AW1418" s="1" t="s">
        <v>2957</v>
      </c>
      <c r="AX1418" s="1" t="s">
        <v>12364</v>
      </c>
      <c r="AY1418" s="1" t="s">
        <v>6250</v>
      </c>
      <c r="AZ1418" s="1" t="s">
        <v>18745</v>
      </c>
      <c r="BA1418" s="1" t="s">
        <v>6250</v>
      </c>
      <c r="BB1418" s="1" t="s">
        <v>18746</v>
      </c>
      <c r="BC1418" s="1" t="s">
        <v>7331</v>
      </c>
      <c r="BD1418" s="1" t="s">
        <v>6253</v>
      </c>
    </row>
    <row r="1419" ht="12.75" customHeight="1">
      <c r="A1419" s="1" t="s">
        <v>11953</v>
      </c>
      <c r="B1419" s="1" t="s">
        <v>6547</v>
      </c>
      <c r="C1419" s="1" t="s">
        <v>7294</v>
      </c>
      <c r="D1419" s="1" t="s">
        <v>6130</v>
      </c>
      <c r="E1419" s="1" t="s">
        <v>2220</v>
      </c>
      <c r="F1419" s="1" t="s">
        <v>9818</v>
      </c>
      <c r="G1419" s="1" t="s">
        <v>2989</v>
      </c>
      <c r="H1419" s="1" t="s">
        <v>18747</v>
      </c>
      <c r="I1419" s="1" t="s">
        <v>472</v>
      </c>
      <c r="J1419" s="1" t="s">
        <v>18748</v>
      </c>
      <c r="K1419" s="1" t="s">
        <v>5534</v>
      </c>
      <c r="L1419" s="1" t="s">
        <v>2107</v>
      </c>
      <c r="M1419" s="1" t="s">
        <v>2230</v>
      </c>
      <c r="N1419" s="1" t="s">
        <v>1252</v>
      </c>
      <c r="O1419" s="1" t="s">
        <v>155</v>
      </c>
      <c r="P1419" s="1" t="s">
        <v>160</v>
      </c>
      <c r="Q1419" s="1" t="s">
        <v>4109</v>
      </c>
      <c r="R1419" s="2" t="s">
        <v>4067</v>
      </c>
      <c r="S1419" s="1" t="s">
        <v>3470</v>
      </c>
      <c r="T1419" s="1" t="s">
        <v>18749</v>
      </c>
      <c r="U1419" s="1" t="s">
        <v>18750</v>
      </c>
      <c r="V1419" s="1" t="s">
        <v>751</v>
      </c>
      <c r="W1419" s="1" t="s">
        <v>2571</v>
      </c>
      <c r="X1419" s="1" t="s">
        <v>1810</v>
      </c>
      <c r="Y1419" s="1" t="s">
        <v>5470</v>
      </c>
      <c r="Z1419" s="1" t="s">
        <v>5744</v>
      </c>
      <c r="AA1419" s="1" t="s">
        <v>3752</v>
      </c>
      <c r="AB1419" s="1" t="s">
        <v>18751</v>
      </c>
      <c r="AC1419" s="1" t="s">
        <v>76</v>
      </c>
      <c r="AD1419" s="1" t="s">
        <v>2437</v>
      </c>
      <c r="AE1419" s="1" t="s">
        <v>550</v>
      </c>
      <c r="AF1419" s="1" t="s">
        <v>10825</v>
      </c>
      <c r="AG1419" s="1" t="s">
        <v>172</v>
      </c>
      <c r="AH1419" s="1" t="s">
        <v>883</v>
      </c>
      <c r="AI1419" s="1" t="s">
        <v>230</v>
      </c>
      <c r="AJ1419" s="1" t="s">
        <v>7121</v>
      </c>
      <c r="AK1419" s="2" t="s">
        <v>4249</v>
      </c>
      <c r="AL1419" s="1" t="s">
        <v>3826</v>
      </c>
      <c r="AM1419" s="1" t="s">
        <v>18752</v>
      </c>
      <c r="AN1419" s="1" t="s">
        <v>18753</v>
      </c>
      <c r="AO1419" s="1" t="s">
        <v>12579</v>
      </c>
      <c r="AP1419" s="1" t="s">
        <v>3618</v>
      </c>
      <c r="AQ1419" s="1" t="s">
        <v>5703</v>
      </c>
      <c r="AR1419" s="1" t="s">
        <v>119</v>
      </c>
      <c r="AS1419" s="1" t="s">
        <v>1183</v>
      </c>
      <c r="AT1419" s="1" t="s">
        <v>10714</v>
      </c>
      <c r="AU1419" s="1" t="s">
        <v>1222</v>
      </c>
      <c r="AV1419" s="1" t="s">
        <v>9434</v>
      </c>
      <c r="AW1419" s="1" t="s">
        <v>7463</v>
      </c>
      <c r="AX1419" s="1" t="s">
        <v>10351</v>
      </c>
      <c r="AY1419" s="1" t="s">
        <v>1748</v>
      </c>
      <c r="AZ1419" s="1" t="s">
        <v>18754</v>
      </c>
      <c r="BA1419" s="1" t="s">
        <v>1554</v>
      </c>
      <c r="BB1419" s="1" t="s">
        <v>1780</v>
      </c>
      <c r="BC1419" s="1" t="s">
        <v>10005</v>
      </c>
      <c r="BD1419" s="1" t="s">
        <v>7848</v>
      </c>
    </row>
    <row r="1420" ht="12.75" customHeight="1">
      <c r="A1420" s="1" t="s">
        <v>8953</v>
      </c>
      <c r="B1420" s="1" t="s">
        <v>16392</v>
      </c>
      <c r="C1420" s="1" t="s">
        <v>18755</v>
      </c>
      <c r="D1420" s="1" t="s">
        <v>6131</v>
      </c>
      <c r="E1420" s="1" t="s">
        <v>2460</v>
      </c>
      <c r="F1420" s="1" t="s">
        <v>8291</v>
      </c>
      <c r="G1420" s="1" t="s">
        <v>10421</v>
      </c>
      <c r="H1420" s="1" t="s">
        <v>9866</v>
      </c>
      <c r="I1420" s="1" t="s">
        <v>5371</v>
      </c>
      <c r="J1420" s="1" t="s">
        <v>6449</v>
      </c>
      <c r="K1420" s="1" t="s">
        <v>6425</v>
      </c>
      <c r="L1420" s="1" t="s">
        <v>321</v>
      </c>
      <c r="M1420" s="1" t="s">
        <v>2843</v>
      </c>
      <c r="N1420" s="1" t="s">
        <v>18756</v>
      </c>
      <c r="O1420" s="1" t="s">
        <v>3540</v>
      </c>
      <c r="P1420" s="1" t="s">
        <v>4934</v>
      </c>
      <c r="Q1420" s="1" t="s">
        <v>8387</v>
      </c>
      <c r="R1420" s="1" t="s">
        <v>2146</v>
      </c>
      <c r="S1420" s="1" t="s">
        <v>324</v>
      </c>
      <c r="T1420" s="1" t="s">
        <v>6773</v>
      </c>
      <c r="U1420" s="1" t="s">
        <v>3542</v>
      </c>
      <c r="V1420" s="1" t="s">
        <v>14109</v>
      </c>
      <c r="W1420" s="1" t="s">
        <v>3435</v>
      </c>
      <c r="X1420" s="1" t="s">
        <v>8242</v>
      </c>
      <c r="Y1420" s="1" t="s">
        <v>4577</v>
      </c>
      <c r="Z1420" s="1" t="s">
        <v>18757</v>
      </c>
      <c r="AA1420" s="1" t="s">
        <v>6195</v>
      </c>
      <c r="AB1420" s="1" t="s">
        <v>4916</v>
      </c>
      <c r="AC1420" s="1" t="s">
        <v>2740</v>
      </c>
      <c r="AD1420" s="1" t="s">
        <v>11725</v>
      </c>
      <c r="AE1420" s="1" t="s">
        <v>4406</v>
      </c>
      <c r="AF1420" s="1" t="s">
        <v>8574</v>
      </c>
      <c r="AG1420" s="1" t="s">
        <v>3607</v>
      </c>
      <c r="AH1420" s="1" t="s">
        <v>2503</v>
      </c>
      <c r="AI1420" s="1" t="s">
        <v>804</v>
      </c>
      <c r="AJ1420" s="1" t="s">
        <v>689</v>
      </c>
      <c r="AK1420" s="1" t="s">
        <v>2246</v>
      </c>
      <c r="AL1420" s="1" t="s">
        <v>4083</v>
      </c>
      <c r="AM1420" s="1" t="s">
        <v>6101</v>
      </c>
      <c r="AN1420" s="1" t="s">
        <v>8247</v>
      </c>
      <c r="AO1420" s="1" t="s">
        <v>7000</v>
      </c>
      <c r="AP1420" s="1" t="s">
        <v>18758</v>
      </c>
      <c r="AQ1420" s="1" t="s">
        <v>1283</v>
      </c>
      <c r="AR1420" s="1" t="s">
        <v>1063</v>
      </c>
      <c r="AS1420" s="1" t="s">
        <v>2593</v>
      </c>
      <c r="AT1420" s="1" t="s">
        <v>7641</v>
      </c>
      <c r="AU1420" s="1" t="s">
        <v>4838</v>
      </c>
      <c r="AV1420" s="1" t="s">
        <v>1133</v>
      </c>
      <c r="AW1420" s="1" t="s">
        <v>18759</v>
      </c>
      <c r="AX1420" s="1" t="s">
        <v>1707</v>
      </c>
      <c r="AY1420" s="1" t="s">
        <v>4927</v>
      </c>
      <c r="AZ1420" s="1" t="s">
        <v>4669</v>
      </c>
      <c r="BA1420" s="1" t="s">
        <v>14513</v>
      </c>
      <c r="BB1420" s="1" t="s">
        <v>17952</v>
      </c>
      <c r="BC1420" s="1" t="s">
        <v>4923</v>
      </c>
      <c r="BD1420" s="1" t="s">
        <v>790</v>
      </c>
    </row>
    <row r="1421" ht="12.75" customHeight="1">
      <c r="A1421" s="1" t="s">
        <v>18760</v>
      </c>
      <c r="B1421" s="1" t="s">
        <v>2054</v>
      </c>
      <c r="C1421" s="1" t="s">
        <v>18761</v>
      </c>
      <c r="D1421" s="1" t="s">
        <v>17639</v>
      </c>
      <c r="E1421" s="1" t="s">
        <v>4000</v>
      </c>
      <c r="F1421" s="1" t="s">
        <v>778</v>
      </c>
      <c r="G1421" s="1" t="s">
        <v>1394</v>
      </c>
      <c r="H1421" s="1" t="s">
        <v>11412</v>
      </c>
      <c r="I1421" s="1" t="s">
        <v>1633</v>
      </c>
      <c r="J1421" s="1" t="s">
        <v>9243</v>
      </c>
      <c r="K1421" s="1" t="s">
        <v>18762</v>
      </c>
      <c r="L1421" s="1" t="s">
        <v>18763</v>
      </c>
      <c r="M1421" s="1" t="s">
        <v>1758</v>
      </c>
      <c r="N1421" s="1" t="s">
        <v>2257</v>
      </c>
      <c r="O1421" s="1" t="s">
        <v>18764</v>
      </c>
      <c r="P1421" s="1" t="s">
        <v>13039</v>
      </c>
      <c r="Q1421" s="1" t="s">
        <v>13039</v>
      </c>
      <c r="R1421" s="1" t="s">
        <v>2257</v>
      </c>
      <c r="S1421" s="1" t="s">
        <v>13255</v>
      </c>
      <c r="T1421" s="1" t="s">
        <v>2257</v>
      </c>
      <c r="U1421" s="1" t="s">
        <v>3183</v>
      </c>
      <c r="V1421" s="1" t="s">
        <v>8731</v>
      </c>
      <c r="W1421" s="1" t="s">
        <v>4344</v>
      </c>
      <c r="X1421" s="1" t="s">
        <v>5090</v>
      </c>
      <c r="Y1421" s="2" t="s">
        <v>10335</v>
      </c>
      <c r="Z1421" s="1" t="s">
        <v>516</v>
      </c>
      <c r="AA1421" s="1" t="s">
        <v>12437</v>
      </c>
      <c r="AB1421" s="1" t="s">
        <v>6209</v>
      </c>
      <c r="AC1421" s="1" t="s">
        <v>6120</v>
      </c>
      <c r="AD1421" s="1" t="s">
        <v>3186</v>
      </c>
      <c r="AE1421" s="1" t="s">
        <v>3415</v>
      </c>
      <c r="AF1421" s="1" t="s">
        <v>605</v>
      </c>
      <c r="AG1421" s="1" t="s">
        <v>786</v>
      </c>
      <c r="AH1421" s="1" t="s">
        <v>251</v>
      </c>
      <c r="AI1421" s="1" t="s">
        <v>7750</v>
      </c>
      <c r="AJ1421" s="1" t="s">
        <v>9567</v>
      </c>
      <c r="AK1421" s="1" t="s">
        <v>3335</v>
      </c>
      <c r="AL1421" s="1" t="s">
        <v>5312</v>
      </c>
      <c r="AM1421" s="1" t="s">
        <v>702</v>
      </c>
      <c r="AN1421" s="1" t="s">
        <v>17024</v>
      </c>
      <c r="AO1421" s="1" t="s">
        <v>18765</v>
      </c>
      <c r="AP1421" s="1" t="s">
        <v>3196</v>
      </c>
      <c r="AQ1421" s="1" t="s">
        <v>12454</v>
      </c>
      <c r="AR1421" s="1" t="s">
        <v>9177</v>
      </c>
      <c r="AS1421" s="1" t="s">
        <v>12454</v>
      </c>
      <c r="AT1421" s="1" t="s">
        <v>3204</v>
      </c>
      <c r="AU1421" s="1" t="s">
        <v>18668</v>
      </c>
      <c r="AV1421" s="1" t="s">
        <v>5242</v>
      </c>
      <c r="AW1421" s="1" t="s">
        <v>3341</v>
      </c>
      <c r="AX1421" s="1" t="s">
        <v>18766</v>
      </c>
      <c r="AY1421" s="1" t="s">
        <v>3201</v>
      </c>
      <c r="AZ1421" s="1" t="s">
        <v>11266</v>
      </c>
      <c r="BA1421" s="1" t="s">
        <v>4893</v>
      </c>
      <c r="BB1421" s="1" t="s">
        <v>4893</v>
      </c>
      <c r="BC1421" s="1" t="s">
        <v>3198</v>
      </c>
      <c r="BD1421" s="1" t="s">
        <v>8155</v>
      </c>
    </row>
    <row r="1422" ht="12.75" customHeight="1">
      <c r="A1422" s="1" t="s">
        <v>18767</v>
      </c>
      <c r="B1422" s="1" t="s">
        <v>11694</v>
      </c>
      <c r="C1422" s="1" t="s">
        <v>15933</v>
      </c>
      <c r="D1422" s="1" t="s">
        <v>12412</v>
      </c>
      <c r="E1422" s="1" t="s">
        <v>13395</v>
      </c>
      <c r="F1422" s="1" t="s">
        <v>17658</v>
      </c>
      <c r="G1422" s="1" t="s">
        <v>1156</v>
      </c>
      <c r="H1422" s="1" t="s">
        <v>18768</v>
      </c>
      <c r="I1422" s="1" t="s">
        <v>2316</v>
      </c>
      <c r="J1422" s="1" t="s">
        <v>11772</v>
      </c>
      <c r="K1422" s="1" t="s">
        <v>1444</v>
      </c>
      <c r="L1422" s="1" t="s">
        <v>2366</v>
      </c>
      <c r="M1422" s="1" t="s">
        <v>1209</v>
      </c>
      <c r="N1422" s="1" t="s">
        <v>473</v>
      </c>
      <c r="O1422" s="1" t="s">
        <v>1255</v>
      </c>
      <c r="P1422" s="1" t="s">
        <v>2187</v>
      </c>
      <c r="Q1422" s="1" t="s">
        <v>2228</v>
      </c>
      <c r="R1422" s="1" t="s">
        <v>4314</v>
      </c>
      <c r="S1422" s="1" t="s">
        <v>1720</v>
      </c>
      <c r="T1422" s="1" t="s">
        <v>18392</v>
      </c>
      <c r="U1422" s="1" t="s">
        <v>10225</v>
      </c>
      <c r="V1422" s="1" t="s">
        <v>6401</v>
      </c>
      <c r="W1422" s="1" t="s">
        <v>3428</v>
      </c>
      <c r="X1422" s="1" t="s">
        <v>751</v>
      </c>
      <c r="Y1422" s="1" t="s">
        <v>12489</v>
      </c>
      <c r="Z1422" s="1" t="s">
        <v>4468</v>
      </c>
      <c r="AA1422" s="1" t="s">
        <v>7438</v>
      </c>
      <c r="AB1422" s="1" t="s">
        <v>3377</v>
      </c>
      <c r="AC1422" s="1" t="s">
        <v>5101</v>
      </c>
      <c r="AD1422" s="1" t="s">
        <v>9818</v>
      </c>
      <c r="AE1422" s="1" t="s">
        <v>2732</v>
      </c>
      <c r="AF1422" s="1" t="s">
        <v>18769</v>
      </c>
      <c r="AG1422" s="1" t="s">
        <v>2410</v>
      </c>
      <c r="AH1422" s="1" t="s">
        <v>167</v>
      </c>
      <c r="AI1422" s="1" t="s">
        <v>683</v>
      </c>
      <c r="AJ1422" s="1" t="s">
        <v>9173</v>
      </c>
      <c r="AK1422" s="1" t="s">
        <v>6775</v>
      </c>
      <c r="AL1422" s="1" t="s">
        <v>1230</v>
      </c>
      <c r="AM1422" s="1" t="s">
        <v>1595</v>
      </c>
      <c r="AN1422" s="1" t="s">
        <v>8044</v>
      </c>
      <c r="AO1422" s="1" t="s">
        <v>213</v>
      </c>
      <c r="AP1422" s="1" t="s">
        <v>13130</v>
      </c>
      <c r="AQ1422" s="1" t="s">
        <v>18770</v>
      </c>
      <c r="AR1422" s="1" t="s">
        <v>2298</v>
      </c>
      <c r="AS1422" s="1" t="s">
        <v>2747</v>
      </c>
      <c r="AT1422" s="1" t="s">
        <v>1744</v>
      </c>
      <c r="AU1422" s="1" t="s">
        <v>18771</v>
      </c>
      <c r="AV1422" s="1" t="s">
        <v>2254</v>
      </c>
      <c r="AW1422" s="1" t="s">
        <v>3657</v>
      </c>
      <c r="AX1422" s="1" t="s">
        <v>2599</v>
      </c>
      <c r="AY1422" s="1" t="s">
        <v>2213</v>
      </c>
      <c r="AZ1422" s="1" t="s">
        <v>192</v>
      </c>
      <c r="BA1422" s="1" t="s">
        <v>1282</v>
      </c>
      <c r="BB1422" s="1" t="s">
        <v>131</v>
      </c>
      <c r="BC1422" s="1" t="s">
        <v>3789</v>
      </c>
      <c r="BD1422" s="1" t="s">
        <v>1554</v>
      </c>
    </row>
    <row r="1423" ht="12.75" customHeight="1">
      <c r="A1423" s="1" t="s">
        <v>17178</v>
      </c>
      <c r="B1423" s="1" t="s">
        <v>3913</v>
      </c>
      <c r="C1423" s="1" t="s">
        <v>18772</v>
      </c>
      <c r="D1423" s="1" t="s">
        <v>18773</v>
      </c>
      <c r="E1423" s="1" t="s">
        <v>9018</v>
      </c>
      <c r="F1423" s="1" t="s">
        <v>4648</v>
      </c>
      <c r="G1423" s="1" t="s">
        <v>4654</v>
      </c>
      <c r="H1423" s="1" t="s">
        <v>14725</v>
      </c>
      <c r="I1423" s="1" t="s">
        <v>1446</v>
      </c>
      <c r="J1423" s="1" t="s">
        <v>960</v>
      </c>
      <c r="K1423" s="1" t="s">
        <v>328</v>
      </c>
      <c r="L1423" s="1" t="s">
        <v>13090</v>
      </c>
      <c r="M1423" s="1" t="s">
        <v>3952</v>
      </c>
      <c r="N1423" s="1" t="s">
        <v>7436</v>
      </c>
      <c r="O1423" s="1" t="s">
        <v>487</v>
      </c>
      <c r="P1423" s="1" t="s">
        <v>744</v>
      </c>
      <c r="Q1423" s="1" t="s">
        <v>682</v>
      </c>
      <c r="R1423" s="1" t="s">
        <v>10255</v>
      </c>
      <c r="S1423" s="1" t="s">
        <v>599</v>
      </c>
      <c r="T1423" s="1" t="s">
        <v>18774</v>
      </c>
      <c r="U1423" s="1" t="s">
        <v>8118</v>
      </c>
      <c r="V1423" s="1" t="s">
        <v>11292</v>
      </c>
      <c r="W1423" s="1" t="s">
        <v>5074</v>
      </c>
      <c r="X1423" s="1" t="s">
        <v>2891</v>
      </c>
      <c r="Y1423" s="1" t="s">
        <v>4990</v>
      </c>
      <c r="Z1423" s="1" t="s">
        <v>1126</v>
      </c>
      <c r="AA1423" s="1" t="s">
        <v>1399</v>
      </c>
      <c r="AB1423" s="1" t="s">
        <v>9247</v>
      </c>
      <c r="AC1423" s="1" t="s">
        <v>8063</v>
      </c>
      <c r="AD1423" s="1" t="s">
        <v>2973</v>
      </c>
      <c r="AE1423" s="1" t="s">
        <v>741</v>
      </c>
      <c r="AF1423" s="2">
        <v>5.66107E15</v>
      </c>
      <c r="AG1423" s="1" t="s">
        <v>294</v>
      </c>
      <c r="AH1423" s="1" t="s">
        <v>12697</v>
      </c>
      <c r="AI1423" s="1" t="s">
        <v>4059</v>
      </c>
      <c r="AJ1423" s="2" t="s">
        <v>4978</v>
      </c>
      <c r="AK1423" s="1" t="s">
        <v>4749</v>
      </c>
      <c r="AL1423" s="1" t="s">
        <v>3336</v>
      </c>
      <c r="AM1423" s="1" t="s">
        <v>887</v>
      </c>
      <c r="AN1423" s="1" t="s">
        <v>18775</v>
      </c>
      <c r="AO1423" s="1" t="s">
        <v>10633</v>
      </c>
      <c r="AP1423" s="1" t="s">
        <v>5234</v>
      </c>
      <c r="AQ1423" s="1" t="s">
        <v>3452</v>
      </c>
      <c r="AR1423" s="1" t="s">
        <v>4926</v>
      </c>
      <c r="AS1423" s="1" t="s">
        <v>590</v>
      </c>
      <c r="AT1423" s="1" t="s">
        <v>401</v>
      </c>
      <c r="AU1423" s="1" t="s">
        <v>8130</v>
      </c>
      <c r="AV1423" s="1" t="s">
        <v>5381</v>
      </c>
      <c r="AW1423" s="1" t="s">
        <v>17072</v>
      </c>
      <c r="AX1423" s="1" t="s">
        <v>716</v>
      </c>
      <c r="AY1423" s="1" t="s">
        <v>1139</v>
      </c>
      <c r="AZ1423" s="1" t="s">
        <v>1136</v>
      </c>
      <c r="BA1423" s="1" t="s">
        <v>1522</v>
      </c>
      <c r="BB1423" s="1" t="s">
        <v>2471</v>
      </c>
      <c r="BC1423" s="1" t="s">
        <v>5544</v>
      </c>
      <c r="BD1423" s="1" t="s">
        <v>6800</v>
      </c>
    </row>
    <row r="1424" ht="12.75" customHeight="1">
      <c r="A1424" s="1" t="s">
        <v>6766</v>
      </c>
      <c r="B1424" s="1" t="s">
        <v>2269</v>
      </c>
      <c r="C1424" s="1" t="s">
        <v>10228</v>
      </c>
      <c r="D1424" s="1" t="s">
        <v>8563</v>
      </c>
      <c r="E1424" s="1" t="s">
        <v>18776</v>
      </c>
      <c r="F1424" s="1" t="s">
        <v>18777</v>
      </c>
      <c r="G1424" s="1" t="s">
        <v>18778</v>
      </c>
      <c r="H1424" s="1" t="s">
        <v>9846</v>
      </c>
      <c r="I1424" s="1" t="s">
        <v>1117</v>
      </c>
      <c r="J1424" s="1" t="s">
        <v>10252</v>
      </c>
      <c r="K1424" s="1" t="s">
        <v>8419</v>
      </c>
      <c r="L1424" s="1" t="s">
        <v>3710</v>
      </c>
      <c r="M1424" s="1" t="s">
        <v>11278</v>
      </c>
      <c r="N1424" s="1" t="s">
        <v>2968</v>
      </c>
      <c r="O1424" s="1" t="s">
        <v>935</v>
      </c>
      <c r="P1424" s="1" t="s">
        <v>4521</v>
      </c>
      <c r="Q1424" s="1" t="s">
        <v>378</v>
      </c>
      <c r="R1424" s="1" t="s">
        <v>3912</v>
      </c>
      <c r="S1424" s="1" t="s">
        <v>3221</v>
      </c>
      <c r="T1424" s="1" t="s">
        <v>2815</v>
      </c>
      <c r="U1424" s="1" t="s">
        <v>6245</v>
      </c>
      <c r="V1424" s="1" t="s">
        <v>6939</v>
      </c>
      <c r="W1424" s="1" t="s">
        <v>736</v>
      </c>
      <c r="X1424" s="1" t="s">
        <v>12511</v>
      </c>
      <c r="Y1424" s="1" t="s">
        <v>10505</v>
      </c>
      <c r="Z1424" s="1" t="s">
        <v>492</v>
      </c>
      <c r="AA1424" s="1" t="s">
        <v>8750</v>
      </c>
      <c r="AB1424" s="1" t="s">
        <v>9035</v>
      </c>
      <c r="AC1424" s="1" t="s">
        <v>6093</v>
      </c>
      <c r="AD1424" s="1" t="s">
        <v>1940</v>
      </c>
      <c r="AE1424" s="1" t="s">
        <v>1025</v>
      </c>
      <c r="AF1424" s="1" t="s">
        <v>6123</v>
      </c>
      <c r="AG1424" s="1" t="s">
        <v>6698</v>
      </c>
      <c r="AH1424" s="1" t="s">
        <v>3166</v>
      </c>
      <c r="AI1424" s="1" t="s">
        <v>3189</v>
      </c>
      <c r="AJ1424" s="1" t="s">
        <v>2972</v>
      </c>
      <c r="AK1424" s="1" t="s">
        <v>2547</v>
      </c>
      <c r="AL1424" s="1" t="s">
        <v>3186</v>
      </c>
      <c r="AM1424" s="1" t="s">
        <v>1540</v>
      </c>
      <c r="AN1424" s="1" t="s">
        <v>18779</v>
      </c>
      <c r="AO1424" s="1" t="s">
        <v>4406</v>
      </c>
      <c r="AP1424" s="1" t="s">
        <v>996</v>
      </c>
      <c r="AQ1424" s="1" t="s">
        <v>12243</v>
      </c>
      <c r="AR1424" s="1" t="s">
        <v>689</v>
      </c>
      <c r="AS1424" s="1" t="s">
        <v>12548</v>
      </c>
      <c r="AT1424" s="1" t="s">
        <v>1677</v>
      </c>
      <c r="AU1424" s="1" t="s">
        <v>18780</v>
      </c>
      <c r="AV1424" s="1" t="s">
        <v>2430</v>
      </c>
      <c r="AW1424" s="1" t="s">
        <v>1089</v>
      </c>
      <c r="AX1424" s="1" t="s">
        <v>4214</v>
      </c>
      <c r="AY1424" s="1" t="s">
        <v>11336</v>
      </c>
      <c r="AZ1424" s="1" t="s">
        <v>12589</v>
      </c>
      <c r="BA1424" s="1" t="s">
        <v>2935</v>
      </c>
      <c r="BB1424" s="1" t="s">
        <v>1089</v>
      </c>
      <c r="BC1424" s="1" t="s">
        <v>11509</v>
      </c>
      <c r="BD1424" s="1" t="s">
        <v>6929</v>
      </c>
    </row>
    <row r="1425" ht="12.75" customHeight="1">
      <c r="A1425" s="1" t="s">
        <v>6429</v>
      </c>
      <c r="B1425" s="1" t="s">
        <v>16153</v>
      </c>
      <c r="C1425" s="1" t="s">
        <v>9671</v>
      </c>
      <c r="D1425" s="1" t="s">
        <v>9989</v>
      </c>
      <c r="E1425" s="1" t="s">
        <v>14023</v>
      </c>
      <c r="F1425" s="1" t="s">
        <v>6954</v>
      </c>
      <c r="G1425" s="1" t="s">
        <v>18781</v>
      </c>
      <c r="H1425" s="1" t="s">
        <v>2989</v>
      </c>
      <c r="I1425" s="1" t="s">
        <v>10609</v>
      </c>
      <c r="J1425" s="1" t="s">
        <v>1813</v>
      </c>
      <c r="K1425" s="1" t="s">
        <v>18782</v>
      </c>
      <c r="L1425" s="1" t="s">
        <v>4737</v>
      </c>
      <c r="M1425" s="1" t="s">
        <v>570</v>
      </c>
      <c r="N1425" s="1" t="s">
        <v>1362</v>
      </c>
      <c r="O1425" s="1" t="s">
        <v>4539</v>
      </c>
      <c r="P1425" s="1" t="s">
        <v>3144</v>
      </c>
      <c r="Q1425" s="1" t="s">
        <v>2697</v>
      </c>
      <c r="R1425" s="1" t="s">
        <v>1798</v>
      </c>
      <c r="S1425" s="1" t="s">
        <v>18312</v>
      </c>
      <c r="T1425" s="1" t="s">
        <v>3751</v>
      </c>
      <c r="U1425" s="1" t="s">
        <v>18783</v>
      </c>
      <c r="V1425" s="1" t="s">
        <v>5688</v>
      </c>
      <c r="W1425" s="1" t="s">
        <v>8104</v>
      </c>
      <c r="X1425" s="1" t="s">
        <v>3484</v>
      </c>
      <c r="Y1425" s="1" t="s">
        <v>7617</v>
      </c>
      <c r="Z1425" s="1" t="s">
        <v>8627</v>
      </c>
      <c r="AA1425" s="1" t="s">
        <v>13920</v>
      </c>
      <c r="AB1425" s="1" t="s">
        <v>6219</v>
      </c>
      <c r="AC1425" s="1" t="s">
        <v>13171</v>
      </c>
      <c r="AD1425" s="1" t="s">
        <v>2196</v>
      </c>
      <c r="AE1425" s="1" t="s">
        <v>8138</v>
      </c>
      <c r="AF1425" s="1" t="s">
        <v>6529</v>
      </c>
      <c r="AG1425" s="1" t="s">
        <v>3285</v>
      </c>
      <c r="AH1425" s="1" t="s">
        <v>11570</v>
      </c>
      <c r="AI1425" s="1" t="s">
        <v>1691</v>
      </c>
      <c r="AJ1425" s="1" t="s">
        <v>2157</v>
      </c>
      <c r="AK1425" s="1" t="s">
        <v>2459</v>
      </c>
      <c r="AL1425" s="1" t="s">
        <v>558</v>
      </c>
      <c r="AM1425" s="1" t="s">
        <v>4634</v>
      </c>
      <c r="AN1425" s="2" t="s">
        <v>18784</v>
      </c>
      <c r="AO1425" s="1" t="s">
        <v>1374</v>
      </c>
      <c r="AP1425" s="1" t="s">
        <v>3967</v>
      </c>
      <c r="AQ1425" s="1" t="s">
        <v>9101</v>
      </c>
      <c r="AR1425" s="1" t="s">
        <v>2297</v>
      </c>
      <c r="AS1425" s="1" t="s">
        <v>6384</v>
      </c>
      <c r="AT1425" s="1" t="s">
        <v>18785</v>
      </c>
      <c r="AU1425" s="1" t="s">
        <v>1190</v>
      </c>
      <c r="AV1425" s="1" t="s">
        <v>3135</v>
      </c>
      <c r="AW1425" s="1" t="s">
        <v>3135</v>
      </c>
      <c r="AX1425" s="1" t="s">
        <v>8741</v>
      </c>
      <c r="AY1425" s="1" t="s">
        <v>3966</v>
      </c>
      <c r="AZ1425" s="1" t="s">
        <v>3489</v>
      </c>
      <c r="BA1425" s="1" t="s">
        <v>7240</v>
      </c>
      <c r="BB1425" s="1" t="s">
        <v>15845</v>
      </c>
      <c r="BC1425" s="1" t="s">
        <v>1572</v>
      </c>
      <c r="BD1425" s="1" t="s">
        <v>18786</v>
      </c>
    </row>
    <row r="1426" ht="12.75" customHeight="1">
      <c r="A1426" s="1" t="s">
        <v>18787</v>
      </c>
      <c r="B1426" s="1" t="s">
        <v>18788</v>
      </c>
      <c r="C1426" s="1" t="s">
        <v>5310</v>
      </c>
      <c r="D1426" s="1" t="s">
        <v>18789</v>
      </c>
      <c r="E1426" s="1" t="s">
        <v>13934</v>
      </c>
      <c r="F1426" s="1" t="s">
        <v>5124</v>
      </c>
      <c r="G1426" s="1" t="s">
        <v>4037</v>
      </c>
      <c r="H1426" s="1" t="s">
        <v>5972</v>
      </c>
      <c r="I1426" s="1" t="s">
        <v>6219</v>
      </c>
      <c r="J1426" s="1" t="s">
        <v>1967</v>
      </c>
      <c r="K1426" s="1" t="s">
        <v>638</v>
      </c>
      <c r="L1426" s="1" t="s">
        <v>5741</v>
      </c>
      <c r="M1426" s="1" t="s">
        <v>2947</v>
      </c>
      <c r="N1426" s="1" t="s">
        <v>18790</v>
      </c>
      <c r="O1426" s="1" t="s">
        <v>8000</v>
      </c>
      <c r="P1426" s="1" t="s">
        <v>2498</v>
      </c>
      <c r="Q1426" s="1" t="s">
        <v>5177</v>
      </c>
      <c r="R1426" s="2" t="s">
        <v>2051</v>
      </c>
      <c r="S1426" s="1" t="s">
        <v>8000</v>
      </c>
      <c r="T1426" s="1" t="s">
        <v>8138</v>
      </c>
      <c r="U1426" s="1" t="s">
        <v>5959</v>
      </c>
      <c r="V1426" s="1" t="s">
        <v>2949</v>
      </c>
      <c r="W1426" s="1" t="s">
        <v>1738</v>
      </c>
      <c r="X1426" s="1" t="s">
        <v>6840</v>
      </c>
      <c r="Y1426" s="1" t="s">
        <v>11529</v>
      </c>
      <c r="Z1426" s="1" t="s">
        <v>1922</v>
      </c>
      <c r="AA1426" s="1" t="s">
        <v>3435</v>
      </c>
      <c r="AB1426" s="1" t="s">
        <v>5811</v>
      </c>
      <c r="AC1426" s="1" t="s">
        <v>1805</v>
      </c>
      <c r="AD1426" s="1" t="s">
        <v>1358</v>
      </c>
      <c r="AE1426" s="1" t="s">
        <v>8668</v>
      </c>
      <c r="AF1426" s="1" t="s">
        <v>3264</v>
      </c>
      <c r="AG1426" s="1" t="s">
        <v>8571</v>
      </c>
      <c r="AH1426" s="1" t="s">
        <v>1034</v>
      </c>
      <c r="AI1426" s="1" t="s">
        <v>9806</v>
      </c>
      <c r="AJ1426" s="1" t="s">
        <v>899</v>
      </c>
      <c r="AK1426" s="1" t="s">
        <v>13896</v>
      </c>
      <c r="AL1426" s="1" t="s">
        <v>9471</v>
      </c>
      <c r="AM1426" s="1" t="s">
        <v>5501</v>
      </c>
      <c r="AN1426" s="1" t="s">
        <v>8130</v>
      </c>
      <c r="AO1426" s="1" t="s">
        <v>5917</v>
      </c>
      <c r="AP1426" s="1" t="s">
        <v>667</v>
      </c>
      <c r="AQ1426" s="1" t="s">
        <v>656</v>
      </c>
      <c r="AR1426" s="1" t="s">
        <v>5257</v>
      </c>
      <c r="AS1426" s="1" t="s">
        <v>1333</v>
      </c>
      <c r="AT1426" s="1" t="s">
        <v>6660</v>
      </c>
      <c r="AU1426" s="1" t="s">
        <v>10067</v>
      </c>
      <c r="AV1426" s="1" t="s">
        <v>12985</v>
      </c>
      <c r="AW1426" s="1" t="s">
        <v>564</v>
      </c>
      <c r="AX1426" s="1" t="s">
        <v>5082</v>
      </c>
      <c r="AY1426" s="1" t="s">
        <v>18791</v>
      </c>
      <c r="AZ1426" s="1" t="s">
        <v>18792</v>
      </c>
      <c r="BA1426" s="1" t="s">
        <v>5180</v>
      </c>
      <c r="BB1426" s="1" t="s">
        <v>742</v>
      </c>
      <c r="BC1426" s="1" t="s">
        <v>5211</v>
      </c>
      <c r="BD1426" s="1" t="s">
        <v>13597</v>
      </c>
    </row>
    <row r="1427" ht="12.75" customHeight="1">
      <c r="A1427" s="1" t="s">
        <v>1529</v>
      </c>
      <c r="C1427" s="1" t="s">
        <v>18793</v>
      </c>
      <c r="D1427" s="2" t="s">
        <v>18794</v>
      </c>
      <c r="E1427" s="1" t="s">
        <v>2998</v>
      </c>
      <c r="F1427" s="1" t="s">
        <v>16322</v>
      </c>
      <c r="G1427" s="1" t="s">
        <v>5602</v>
      </c>
      <c r="H1427" s="1" t="s">
        <v>18795</v>
      </c>
      <c r="I1427" s="1" t="s">
        <v>18096</v>
      </c>
      <c r="J1427" s="1" t="s">
        <v>1102</v>
      </c>
      <c r="K1427" s="1" t="s">
        <v>18796</v>
      </c>
      <c r="L1427" s="1" t="s">
        <v>10911</v>
      </c>
      <c r="M1427" s="1" t="s">
        <v>8837</v>
      </c>
      <c r="N1427" s="1" t="s">
        <v>18381</v>
      </c>
      <c r="O1427" s="1" t="s">
        <v>18797</v>
      </c>
      <c r="P1427" s="1" t="s">
        <v>3511</v>
      </c>
      <c r="Q1427" s="1" t="s">
        <v>1357</v>
      </c>
      <c r="R1427" s="1" t="s">
        <v>1162</v>
      </c>
      <c r="S1427" s="1" t="s">
        <v>7651</v>
      </c>
      <c r="T1427" s="1" t="s">
        <v>18798</v>
      </c>
      <c r="U1427" s="1" t="s">
        <v>6751</v>
      </c>
      <c r="V1427" s="1" t="s">
        <v>1801</v>
      </c>
      <c r="W1427" s="1" t="s">
        <v>3112</v>
      </c>
      <c r="X1427" s="1" t="s">
        <v>9378</v>
      </c>
      <c r="Y1427" s="1" t="s">
        <v>8119</v>
      </c>
      <c r="Z1427" s="1" t="s">
        <v>16417</v>
      </c>
      <c r="AA1427" s="1" t="s">
        <v>6943</v>
      </c>
      <c r="AB1427" s="1" t="s">
        <v>8516</v>
      </c>
      <c r="AC1427" s="1" t="s">
        <v>5299</v>
      </c>
      <c r="AD1427" s="1" t="s">
        <v>3806</v>
      </c>
      <c r="AE1427" s="1" t="s">
        <v>8738</v>
      </c>
      <c r="AF1427" s="1" t="s">
        <v>3047</v>
      </c>
      <c r="AG1427" s="1" t="s">
        <v>758</v>
      </c>
      <c r="AH1427" s="1" t="s">
        <v>1442</v>
      </c>
      <c r="AI1427" s="1" t="s">
        <v>986</v>
      </c>
      <c r="AJ1427" s="1" t="s">
        <v>9034</v>
      </c>
      <c r="AK1427" s="1" t="s">
        <v>2868</v>
      </c>
      <c r="AL1427" s="1" t="s">
        <v>5043</v>
      </c>
      <c r="AM1427" s="2" t="s">
        <v>18799</v>
      </c>
      <c r="AN1427" s="1" t="s">
        <v>5451</v>
      </c>
      <c r="AO1427" s="1" t="s">
        <v>951</v>
      </c>
      <c r="AP1427" s="1" t="s">
        <v>1618</v>
      </c>
      <c r="AQ1427" s="1" t="s">
        <v>6245</v>
      </c>
      <c r="AR1427" s="1" t="s">
        <v>8152</v>
      </c>
      <c r="AS1427" s="1" t="s">
        <v>15258</v>
      </c>
      <c r="AT1427" s="1" t="s">
        <v>2341</v>
      </c>
      <c r="AU1427" s="1" t="s">
        <v>3756</v>
      </c>
      <c r="AV1427" s="1" t="s">
        <v>7309</v>
      </c>
      <c r="AW1427" s="1" t="s">
        <v>253</v>
      </c>
      <c r="AX1427" s="1" t="s">
        <v>3016</v>
      </c>
      <c r="AY1427" s="1" t="s">
        <v>18800</v>
      </c>
      <c r="AZ1427" s="2" t="s">
        <v>1386</v>
      </c>
      <c r="BA1427" s="2" t="s">
        <v>4615</v>
      </c>
      <c r="BB1427" s="1" t="s">
        <v>11645</v>
      </c>
      <c r="BC1427" s="1" t="s">
        <v>18801</v>
      </c>
      <c r="BD1427" s="1" t="s">
        <v>8063</v>
      </c>
    </row>
    <row r="1428" ht="12.75" customHeight="1">
      <c r="A1428" s="1" t="s">
        <v>18802</v>
      </c>
      <c r="B1428" s="2" t="s">
        <v>6009</v>
      </c>
      <c r="C1428" s="1" t="s">
        <v>4567</v>
      </c>
      <c r="D1428" s="1" t="s">
        <v>5659</v>
      </c>
      <c r="E1428" s="1" t="s">
        <v>273</v>
      </c>
      <c r="F1428" s="1" t="s">
        <v>2495</v>
      </c>
      <c r="G1428" s="1" t="s">
        <v>7248</v>
      </c>
      <c r="H1428" s="1" t="s">
        <v>13614</v>
      </c>
      <c r="I1428" s="1" t="s">
        <v>2887</v>
      </c>
      <c r="J1428" s="1" t="s">
        <v>18803</v>
      </c>
      <c r="K1428" s="1" t="s">
        <v>1977</v>
      </c>
      <c r="L1428" s="1" t="s">
        <v>9499</v>
      </c>
      <c r="M1428" s="1" t="s">
        <v>18804</v>
      </c>
      <c r="N1428" s="1" t="s">
        <v>3605</v>
      </c>
      <c r="O1428" s="1" t="s">
        <v>3442</v>
      </c>
      <c r="P1428" s="1" t="s">
        <v>7189</v>
      </c>
      <c r="Q1428" s="1" t="s">
        <v>656</v>
      </c>
      <c r="R1428" s="1" t="s">
        <v>11098</v>
      </c>
      <c r="S1428" s="1" t="s">
        <v>1983</v>
      </c>
      <c r="T1428" s="1" t="s">
        <v>3570</v>
      </c>
      <c r="U1428" s="1" t="s">
        <v>8535</v>
      </c>
      <c r="V1428" s="1" t="s">
        <v>3279</v>
      </c>
      <c r="W1428" s="1" t="s">
        <v>18805</v>
      </c>
      <c r="X1428" s="1" t="s">
        <v>6292</v>
      </c>
      <c r="Y1428" s="1" t="s">
        <v>1087</v>
      </c>
      <c r="Z1428" s="1" t="s">
        <v>4102</v>
      </c>
      <c r="AA1428" s="1" t="s">
        <v>8224</v>
      </c>
      <c r="AB1428" s="1" t="s">
        <v>7179</v>
      </c>
      <c r="AC1428" s="1" t="s">
        <v>2995</v>
      </c>
      <c r="AD1428" s="1" t="s">
        <v>4914</v>
      </c>
      <c r="AE1428" s="1" t="s">
        <v>2461</v>
      </c>
      <c r="AF1428" s="1" t="s">
        <v>18806</v>
      </c>
      <c r="AG1428" s="1" t="s">
        <v>3505</v>
      </c>
      <c r="AH1428" s="1" t="s">
        <v>2765</v>
      </c>
      <c r="AI1428" s="1" t="s">
        <v>1233</v>
      </c>
      <c r="AJ1428" s="1" t="s">
        <v>7183</v>
      </c>
      <c r="AK1428" s="1" t="s">
        <v>7546</v>
      </c>
      <c r="AL1428" s="1" t="s">
        <v>1004</v>
      </c>
      <c r="AM1428" s="1" t="s">
        <v>11884</v>
      </c>
      <c r="AN1428" s="1" t="s">
        <v>18807</v>
      </c>
      <c r="AO1428" s="1" t="s">
        <v>18808</v>
      </c>
      <c r="AP1428" s="1" t="s">
        <v>5107</v>
      </c>
      <c r="AQ1428" s="1" t="s">
        <v>18809</v>
      </c>
      <c r="AR1428" s="1" t="s">
        <v>6231</v>
      </c>
      <c r="AS1428" s="1" t="s">
        <v>18810</v>
      </c>
      <c r="AT1428" s="1" t="s">
        <v>4288</v>
      </c>
      <c r="AU1428" s="1" t="s">
        <v>9209</v>
      </c>
      <c r="AV1428" s="1" t="s">
        <v>2081</v>
      </c>
      <c r="AW1428" s="1" t="s">
        <v>3305</v>
      </c>
      <c r="AX1428" s="1" t="s">
        <v>5166</v>
      </c>
      <c r="AY1428" s="1" t="s">
        <v>6687</v>
      </c>
      <c r="AZ1428" s="1" t="s">
        <v>4288</v>
      </c>
      <c r="BA1428" s="1" t="s">
        <v>7187</v>
      </c>
      <c r="BB1428" s="1" t="s">
        <v>12342</v>
      </c>
      <c r="BC1428" s="1" t="s">
        <v>17855</v>
      </c>
      <c r="BD1428" s="1" t="s">
        <v>9509</v>
      </c>
    </row>
    <row r="1429" ht="12.75" customHeight="1">
      <c r="A1429" s="1" t="s">
        <v>2713</v>
      </c>
      <c r="C1429" s="1" t="s">
        <v>18811</v>
      </c>
      <c r="D1429" s="1" t="s">
        <v>15587</v>
      </c>
      <c r="E1429" s="1" t="s">
        <v>11185</v>
      </c>
      <c r="F1429" s="1" t="s">
        <v>18812</v>
      </c>
      <c r="G1429" s="1" t="s">
        <v>10343</v>
      </c>
      <c r="H1429" s="1" t="s">
        <v>7299</v>
      </c>
      <c r="I1429" s="1" t="s">
        <v>9996</v>
      </c>
      <c r="J1429" s="1" t="s">
        <v>8052</v>
      </c>
      <c r="K1429" s="1" t="s">
        <v>12692</v>
      </c>
      <c r="L1429" s="1" t="s">
        <v>18813</v>
      </c>
      <c r="M1429" s="1" t="s">
        <v>13724</v>
      </c>
      <c r="N1429" s="1" t="s">
        <v>2234</v>
      </c>
      <c r="O1429" s="1" t="s">
        <v>5277</v>
      </c>
      <c r="P1429" s="1" t="s">
        <v>18814</v>
      </c>
      <c r="Q1429" s="1" t="s">
        <v>7408</v>
      </c>
      <c r="R1429" s="1" t="s">
        <v>1265</v>
      </c>
      <c r="S1429" s="1" t="s">
        <v>746</v>
      </c>
      <c r="T1429" s="1" t="s">
        <v>6861</v>
      </c>
      <c r="U1429" s="1" t="s">
        <v>4233</v>
      </c>
      <c r="V1429" s="1" t="s">
        <v>14094</v>
      </c>
      <c r="W1429" s="1" t="s">
        <v>3078</v>
      </c>
      <c r="X1429" s="1" t="s">
        <v>3878</v>
      </c>
      <c r="Y1429" s="1" t="s">
        <v>2070</v>
      </c>
      <c r="Z1429" s="1" t="s">
        <v>13188</v>
      </c>
      <c r="AA1429" s="1" t="s">
        <v>3322</v>
      </c>
      <c r="AB1429" s="1" t="s">
        <v>3908</v>
      </c>
      <c r="AC1429" s="1" t="s">
        <v>3119</v>
      </c>
      <c r="AD1429" s="1" t="s">
        <v>1784</v>
      </c>
      <c r="AE1429" s="1" t="s">
        <v>2264</v>
      </c>
      <c r="AF1429" s="1" t="s">
        <v>16417</v>
      </c>
      <c r="AG1429" s="1" t="s">
        <v>2706</v>
      </c>
      <c r="AH1429" s="1" t="s">
        <v>2628</v>
      </c>
      <c r="AI1429" s="1" t="s">
        <v>7162</v>
      </c>
      <c r="AJ1429" s="1" t="s">
        <v>8636</v>
      </c>
      <c r="AK1429" s="1" t="s">
        <v>12100</v>
      </c>
      <c r="AL1429" s="1" t="s">
        <v>10110</v>
      </c>
      <c r="AM1429" s="1" t="s">
        <v>18815</v>
      </c>
      <c r="AN1429" s="1" t="s">
        <v>3454</v>
      </c>
      <c r="AO1429" s="1" t="s">
        <v>10641</v>
      </c>
      <c r="AP1429" s="1" t="s">
        <v>1028</v>
      </c>
      <c r="AQ1429" s="1" t="s">
        <v>18816</v>
      </c>
      <c r="AR1429" s="1" t="s">
        <v>11598</v>
      </c>
      <c r="AS1429" s="1" t="s">
        <v>18817</v>
      </c>
      <c r="AT1429" s="1" t="s">
        <v>18818</v>
      </c>
      <c r="AU1429" s="1" t="s">
        <v>1188</v>
      </c>
      <c r="AV1429" s="1" t="s">
        <v>18819</v>
      </c>
      <c r="AW1429" s="1" t="s">
        <v>6969</v>
      </c>
      <c r="AX1429" s="1" t="s">
        <v>4617</v>
      </c>
      <c r="AY1429" s="1" t="s">
        <v>4263</v>
      </c>
      <c r="AZ1429" s="1" t="s">
        <v>18820</v>
      </c>
      <c r="BA1429" s="1" t="s">
        <v>1617</v>
      </c>
      <c r="BB1429" s="1" t="s">
        <v>6762</v>
      </c>
      <c r="BC1429" s="1" t="s">
        <v>11026</v>
      </c>
      <c r="BD1429" s="1" t="s">
        <v>12844</v>
      </c>
    </row>
    <row r="1430" ht="12.75" customHeight="1">
      <c r="A1430" s="1" t="s">
        <v>18821</v>
      </c>
      <c r="B1430" s="1" t="s">
        <v>18822</v>
      </c>
      <c r="C1430" s="1" t="s">
        <v>3598</v>
      </c>
      <c r="D1430" s="1" t="s">
        <v>9499</v>
      </c>
      <c r="E1430" s="1" t="s">
        <v>9499</v>
      </c>
      <c r="F1430" s="1" t="s">
        <v>4430</v>
      </c>
      <c r="G1430" s="1" t="s">
        <v>18823</v>
      </c>
      <c r="H1430" s="1" t="s">
        <v>5221</v>
      </c>
      <c r="I1430" s="1" t="s">
        <v>5249</v>
      </c>
      <c r="J1430" s="1" t="s">
        <v>774</v>
      </c>
      <c r="K1430" s="1" t="s">
        <v>17905</v>
      </c>
      <c r="L1430" s="1" t="s">
        <v>18824</v>
      </c>
      <c r="M1430" s="1" t="s">
        <v>10759</v>
      </c>
      <c r="N1430" s="1" t="s">
        <v>7121</v>
      </c>
      <c r="O1430" s="1" t="s">
        <v>285</v>
      </c>
      <c r="P1430" s="1" t="s">
        <v>4006</v>
      </c>
      <c r="Q1430" s="1" t="s">
        <v>2652</v>
      </c>
      <c r="R1430" s="1" t="s">
        <v>774</v>
      </c>
      <c r="S1430" s="1" t="s">
        <v>5252</v>
      </c>
      <c r="T1430" s="1" t="s">
        <v>3262</v>
      </c>
      <c r="U1430" s="1" t="s">
        <v>784</v>
      </c>
      <c r="V1430" s="1" t="s">
        <v>6625</v>
      </c>
      <c r="W1430" s="1" t="s">
        <v>3177</v>
      </c>
      <c r="X1430" s="1" t="s">
        <v>7121</v>
      </c>
      <c r="Y1430" s="1" t="s">
        <v>18720</v>
      </c>
      <c r="Z1430" s="1" t="s">
        <v>372</v>
      </c>
      <c r="AA1430" s="1" t="s">
        <v>5902</v>
      </c>
      <c r="AB1430" s="1" t="s">
        <v>1388</v>
      </c>
      <c r="AC1430" s="1" t="s">
        <v>5406</v>
      </c>
      <c r="AD1430" s="1" t="s">
        <v>10242</v>
      </c>
      <c r="AE1430" s="1" t="s">
        <v>7372</v>
      </c>
      <c r="AF1430" s="1" t="s">
        <v>5859</v>
      </c>
      <c r="AG1430" s="1" t="s">
        <v>1459</v>
      </c>
      <c r="AH1430" s="1" t="s">
        <v>2063</v>
      </c>
      <c r="AI1430" s="1" t="s">
        <v>8648</v>
      </c>
      <c r="AJ1430" s="1" t="s">
        <v>1729</v>
      </c>
      <c r="AK1430" s="1" t="s">
        <v>8982</v>
      </c>
      <c r="AL1430" s="1" t="s">
        <v>1907</v>
      </c>
      <c r="AM1430" s="1" t="s">
        <v>1780</v>
      </c>
      <c r="AN1430" s="1" t="s">
        <v>5981</v>
      </c>
      <c r="AO1430" s="1" t="s">
        <v>944</v>
      </c>
      <c r="AP1430" s="1" t="s">
        <v>12215</v>
      </c>
      <c r="AQ1430" s="1" t="s">
        <v>2085</v>
      </c>
      <c r="AR1430" s="1" t="s">
        <v>15864</v>
      </c>
      <c r="AS1430" s="1" t="s">
        <v>10941</v>
      </c>
      <c r="AT1430" s="1" t="s">
        <v>5943</v>
      </c>
      <c r="AU1430" s="1" t="s">
        <v>5477</v>
      </c>
      <c r="AV1430" s="1" t="s">
        <v>2673</v>
      </c>
      <c r="AW1430" s="1" t="s">
        <v>8936</v>
      </c>
      <c r="AX1430" s="1" t="s">
        <v>5266</v>
      </c>
      <c r="AY1430" s="1" t="s">
        <v>4028</v>
      </c>
      <c r="AZ1430" s="1" t="s">
        <v>4032</v>
      </c>
      <c r="BA1430" s="1" t="s">
        <v>7129</v>
      </c>
      <c r="BB1430" s="1" t="s">
        <v>2678</v>
      </c>
      <c r="BC1430" s="1" t="s">
        <v>7567</v>
      </c>
      <c r="BD1430" s="1" t="s">
        <v>2676</v>
      </c>
    </row>
    <row r="1431" ht="12.75" customHeight="1">
      <c r="A1431" s="1" t="s">
        <v>17554</v>
      </c>
      <c r="B1431" s="1" t="s">
        <v>18825</v>
      </c>
      <c r="C1431" s="1" t="s">
        <v>17860</v>
      </c>
      <c r="D1431" s="1" t="s">
        <v>7227</v>
      </c>
      <c r="E1431" s="1" t="s">
        <v>15717</v>
      </c>
      <c r="F1431" s="1" t="s">
        <v>18826</v>
      </c>
      <c r="G1431" s="1" t="s">
        <v>1351</v>
      </c>
      <c r="H1431" s="1" t="s">
        <v>2359</v>
      </c>
      <c r="I1431" s="1" t="s">
        <v>1784</v>
      </c>
      <c r="J1431" s="1" t="s">
        <v>1533</v>
      </c>
      <c r="K1431" s="2">
        <v>6.73E14</v>
      </c>
      <c r="L1431" s="1" t="s">
        <v>17864</v>
      </c>
      <c r="M1431" s="1" t="s">
        <v>3947</v>
      </c>
      <c r="N1431" s="1" t="s">
        <v>2995</v>
      </c>
      <c r="O1431" s="1" t="s">
        <v>11021</v>
      </c>
      <c r="P1431" s="1" t="s">
        <v>1674</v>
      </c>
      <c r="Q1431" s="1" t="s">
        <v>1362</v>
      </c>
      <c r="R1431" s="1" t="s">
        <v>16032</v>
      </c>
      <c r="S1431" s="1" t="s">
        <v>8188</v>
      </c>
      <c r="T1431" s="1" t="s">
        <v>472</v>
      </c>
      <c r="U1431" s="1" t="s">
        <v>2463</v>
      </c>
      <c r="V1431" s="1" t="s">
        <v>722</v>
      </c>
      <c r="W1431" s="1" t="s">
        <v>17924</v>
      </c>
      <c r="X1431" s="1" t="s">
        <v>14478</v>
      </c>
      <c r="Y1431" s="1" t="s">
        <v>6290</v>
      </c>
      <c r="Z1431" s="1" t="s">
        <v>10761</v>
      </c>
      <c r="AA1431" s="1" t="s">
        <v>4475</v>
      </c>
      <c r="AB1431" s="1" t="s">
        <v>3038</v>
      </c>
      <c r="AC1431" s="1" t="s">
        <v>3785</v>
      </c>
      <c r="AD1431" s="1" t="s">
        <v>7023</v>
      </c>
      <c r="AE1431" s="1" t="s">
        <v>8467</v>
      </c>
      <c r="AF1431" s="1" t="s">
        <v>6526</v>
      </c>
      <c r="AG1431" s="1" t="s">
        <v>3780</v>
      </c>
      <c r="AH1431" s="1" t="s">
        <v>536</v>
      </c>
      <c r="AI1431" s="1" t="s">
        <v>758</v>
      </c>
      <c r="AJ1431" s="1" t="s">
        <v>3413</v>
      </c>
      <c r="AK1431" s="1" t="s">
        <v>599</v>
      </c>
      <c r="AL1431" s="1" t="s">
        <v>14520</v>
      </c>
      <c r="AM1431" s="1" t="s">
        <v>4451</v>
      </c>
      <c r="AN1431" s="1" t="s">
        <v>9538</v>
      </c>
      <c r="AO1431" s="1" t="s">
        <v>18827</v>
      </c>
      <c r="AP1431" s="1" t="s">
        <v>10141</v>
      </c>
      <c r="AQ1431" s="1" t="s">
        <v>5346</v>
      </c>
      <c r="AR1431" s="1" t="s">
        <v>13776</v>
      </c>
      <c r="AS1431" s="2" t="s">
        <v>18828</v>
      </c>
      <c r="AT1431" s="1" t="s">
        <v>3137</v>
      </c>
      <c r="AU1431" s="1" t="s">
        <v>3016</v>
      </c>
      <c r="AV1431" s="1" t="s">
        <v>18829</v>
      </c>
      <c r="AW1431" s="1" t="s">
        <v>12321</v>
      </c>
      <c r="AX1431" s="1" t="s">
        <v>5702</v>
      </c>
      <c r="AY1431" s="1" t="s">
        <v>8068</v>
      </c>
      <c r="AZ1431" s="1" t="s">
        <v>1576</v>
      </c>
      <c r="BA1431" s="1" t="s">
        <v>11643</v>
      </c>
      <c r="BB1431" s="1" t="s">
        <v>18830</v>
      </c>
      <c r="BC1431" s="1" t="s">
        <v>13285</v>
      </c>
      <c r="BD1431" s="1" t="s">
        <v>11012</v>
      </c>
    </row>
    <row r="1432" ht="12.75" customHeight="1">
      <c r="A1432" s="1" t="s">
        <v>13610</v>
      </c>
      <c r="B1432" s="1" t="s">
        <v>18831</v>
      </c>
      <c r="C1432" s="1" t="s">
        <v>263</v>
      </c>
      <c r="D1432" s="1" t="s">
        <v>3972</v>
      </c>
      <c r="E1432" s="1" t="s">
        <v>18832</v>
      </c>
      <c r="F1432" s="1" t="s">
        <v>14378</v>
      </c>
      <c r="G1432" s="1" t="s">
        <v>3359</v>
      </c>
      <c r="H1432" s="2" t="s">
        <v>13299</v>
      </c>
      <c r="I1432" s="1" t="s">
        <v>2236</v>
      </c>
      <c r="J1432" s="1" t="s">
        <v>3291</v>
      </c>
      <c r="K1432" s="1" t="s">
        <v>18833</v>
      </c>
      <c r="L1432" s="1" t="s">
        <v>12124</v>
      </c>
      <c r="M1432" s="1" t="s">
        <v>781</v>
      </c>
      <c r="N1432" s="1" t="s">
        <v>18834</v>
      </c>
      <c r="O1432" s="1" t="s">
        <v>2236</v>
      </c>
      <c r="P1432" s="1" t="s">
        <v>4503</v>
      </c>
      <c r="Q1432" s="1" t="s">
        <v>3977</v>
      </c>
      <c r="R1432" s="1" t="s">
        <v>3979</v>
      </c>
      <c r="S1432" s="1" t="s">
        <v>2956</v>
      </c>
      <c r="T1432" s="1" t="s">
        <v>5953</v>
      </c>
      <c r="U1432" s="1" t="s">
        <v>2958</v>
      </c>
      <c r="V1432" s="1" t="s">
        <v>3291</v>
      </c>
      <c r="W1432" s="1" t="s">
        <v>18835</v>
      </c>
      <c r="X1432" s="1" t="s">
        <v>18836</v>
      </c>
      <c r="Y1432" s="1" t="s">
        <v>2819</v>
      </c>
      <c r="Z1432" s="1" t="s">
        <v>2348</v>
      </c>
      <c r="AA1432" s="1" t="s">
        <v>6126</v>
      </c>
      <c r="AB1432" s="1" t="s">
        <v>6837</v>
      </c>
      <c r="AC1432" s="1" t="s">
        <v>1777</v>
      </c>
      <c r="AD1432" s="1" t="s">
        <v>2740</v>
      </c>
      <c r="AE1432" s="1" t="s">
        <v>951</v>
      </c>
      <c r="AF1432" s="1" t="s">
        <v>14133</v>
      </c>
      <c r="AG1432" s="1" t="s">
        <v>790</v>
      </c>
      <c r="AH1432" s="1" t="s">
        <v>179</v>
      </c>
      <c r="AI1432" s="1" t="s">
        <v>8704</v>
      </c>
      <c r="AJ1432" s="1" t="s">
        <v>101</v>
      </c>
      <c r="AK1432" s="1" t="s">
        <v>5111</v>
      </c>
      <c r="AL1432" s="1" t="s">
        <v>10940</v>
      </c>
      <c r="AM1432" s="1" t="s">
        <v>4136</v>
      </c>
      <c r="AN1432" s="2" t="s">
        <v>4146</v>
      </c>
      <c r="AO1432" s="1" t="s">
        <v>6127</v>
      </c>
      <c r="AP1432" s="1" t="s">
        <v>3305</v>
      </c>
      <c r="AQ1432" s="1" t="s">
        <v>5561</v>
      </c>
      <c r="AR1432" s="1" t="s">
        <v>10698</v>
      </c>
      <c r="AS1432" s="1" t="s">
        <v>4523</v>
      </c>
      <c r="AT1432" s="1" t="s">
        <v>5475</v>
      </c>
      <c r="AU1432" s="1" t="s">
        <v>2975</v>
      </c>
      <c r="AV1432" s="1" t="s">
        <v>15084</v>
      </c>
      <c r="AW1432" s="1" t="s">
        <v>11243</v>
      </c>
      <c r="AX1432" s="1" t="s">
        <v>18837</v>
      </c>
      <c r="AY1432" s="1" t="s">
        <v>3311</v>
      </c>
      <c r="AZ1432" s="1" t="s">
        <v>18488</v>
      </c>
      <c r="BA1432" s="1" t="s">
        <v>4634</v>
      </c>
      <c r="BB1432" s="1" t="s">
        <v>804</v>
      </c>
      <c r="BC1432" s="1" t="s">
        <v>3311</v>
      </c>
      <c r="BD1432" s="1" t="s">
        <v>18838</v>
      </c>
    </row>
    <row r="1433" ht="12.75" customHeight="1">
      <c r="A1433" s="1" t="s">
        <v>18839</v>
      </c>
      <c r="B1433" s="1" t="s">
        <v>3138</v>
      </c>
      <c r="C1433" s="1" t="s">
        <v>12238</v>
      </c>
      <c r="D1433" s="1" t="s">
        <v>18374</v>
      </c>
      <c r="E1433" s="1" t="s">
        <v>6957</v>
      </c>
      <c r="F1433" s="1" t="s">
        <v>2314</v>
      </c>
      <c r="G1433" s="1" t="s">
        <v>11965</v>
      </c>
      <c r="H1433" s="1" t="s">
        <v>416</v>
      </c>
      <c r="I1433" s="1" t="s">
        <v>14189</v>
      </c>
      <c r="J1433" s="1" t="s">
        <v>18840</v>
      </c>
      <c r="K1433" s="1" t="s">
        <v>2182</v>
      </c>
      <c r="L1433" s="1" t="s">
        <v>4998</v>
      </c>
      <c r="M1433" s="1" t="s">
        <v>18841</v>
      </c>
      <c r="N1433" s="1" t="s">
        <v>4157</v>
      </c>
      <c r="O1433" s="1" t="s">
        <v>100</v>
      </c>
      <c r="P1433" s="1" t="s">
        <v>4396</v>
      </c>
      <c r="Q1433" s="1" t="s">
        <v>13599</v>
      </c>
      <c r="R1433" s="1" t="s">
        <v>6137</v>
      </c>
      <c r="S1433" s="1" t="s">
        <v>7663</v>
      </c>
      <c r="T1433" s="1" t="s">
        <v>365</v>
      </c>
      <c r="U1433" s="1" t="s">
        <v>18842</v>
      </c>
      <c r="V1433" s="1" t="s">
        <v>1682</v>
      </c>
      <c r="W1433" s="1" t="s">
        <v>18843</v>
      </c>
      <c r="X1433" s="1" t="s">
        <v>18844</v>
      </c>
      <c r="Y1433" s="1" t="s">
        <v>18845</v>
      </c>
      <c r="Z1433" s="1" t="s">
        <v>18846</v>
      </c>
      <c r="AA1433" s="1" t="s">
        <v>2599</v>
      </c>
      <c r="AB1433" s="1" t="s">
        <v>170</v>
      </c>
      <c r="AC1433" s="1" t="s">
        <v>10747</v>
      </c>
      <c r="AD1433" s="1" t="s">
        <v>1865</v>
      </c>
      <c r="AE1433" s="1" t="s">
        <v>18847</v>
      </c>
      <c r="AF1433" s="1" t="s">
        <v>8750</v>
      </c>
      <c r="AG1433" s="1" t="s">
        <v>3681</v>
      </c>
      <c r="AH1433" s="1" t="s">
        <v>4784</v>
      </c>
      <c r="AI1433" s="1" t="s">
        <v>7311</v>
      </c>
      <c r="AJ1433" s="1" t="s">
        <v>9624</v>
      </c>
      <c r="AK1433" s="1" t="s">
        <v>3168</v>
      </c>
      <c r="AL1433" s="1" t="s">
        <v>7596</v>
      </c>
      <c r="AM1433" s="1" t="s">
        <v>1507</v>
      </c>
      <c r="AN1433" s="1" t="s">
        <v>383</v>
      </c>
      <c r="AO1433" s="1" t="s">
        <v>8722</v>
      </c>
      <c r="AP1433" s="1" t="s">
        <v>2213</v>
      </c>
      <c r="AQ1433" s="1" t="s">
        <v>3550</v>
      </c>
      <c r="AR1433" s="1" t="s">
        <v>3497</v>
      </c>
      <c r="AS1433" s="1" t="s">
        <v>2247</v>
      </c>
      <c r="AT1433" s="1" t="s">
        <v>6227</v>
      </c>
      <c r="AU1433" s="1" t="s">
        <v>2118</v>
      </c>
      <c r="AV1433" s="1" t="s">
        <v>18848</v>
      </c>
      <c r="AW1433" s="1" t="s">
        <v>13924</v>
      </c>
      <c r="AX1433" s="1" t="s">
        <v>3452</v>
      </c>
      <c r="AY1433" s="1" t="s">
        <v>6588</v>
      </c>
      <c r="AZ1433" s="1" t="s">
        <v>7700</v>
      </c>
      <c r="BA1433" s="1" t="s">
        <v>4415</v>
      </c>
      <c r="BB1433" s="1" t="s">
        <v>13524</v>
      </c>
      <c r="BC1433" s="1" t="s">
        <v>2817</v>
      </c>
      <c r="BD1433" s="1" t="s">
        <v>2594</v>
      </c>
    </row>
    <row r="1434" ht="12.75" customHeight="1">
      <c r="A1434" s="1" t="s">
        <v>15633</v>
      </c>
      <c r="C1434" s="1" t="s">
        <v>16630</v>
      </c>
      <c r="D1434" s="1" t="s">
        <v>11692</v>
      </c>
      <c r="E1434" s="1" t="s">
        <v>15933</v>
      </c>
      <c r="F1434" s="1" t="s">
        <v>18849</v>
      </c>
      <c r="G1434" s="1" t="s">
        <v>18850</v>
      </c>
      <c r="H1434" s="1" t="s">
        <v>2974</v>
      </c>
      <c r="I1434" s="1" t="s">
        <v>2738</v>
      </c>
      <c r="J1434" s="2">
        <v>6.73E14</v>
      </c>
      <c r="K1434" s="1" t="s">
        <v>3874</v>
      </c>
      <c r="L1434" s="1" t="s">
        <v>18851</v>
      </c>
      <c r="M1434" s="1" t="s">
        <v>18852</v>
      </c>
      <c r="N1434" s="1" t="s">
        <v>1159</v>
      </c>
      <c r="O1434" s="1" t="s">
        <v>9782</v>
      </c>
      <c r="P1434" s="1" t="s">
        <v>1101</v>
      </c>
      <c r="Q1434" s="1" t="s">
        <v>2612</v>
      </c>
      <c r="R1434" s="1" t="s">
        <v>7232</v>
      </c>
      <c r="S1434" s="1" t="s">
        <v>15771</v>
      </c>
      <c r="T1434" s="1" t="s">
        <v>2594</v>
      </c>
      <c r="U1434" s="1" t="s">
        <v>1160</v>
      </c>
      <c r="V1434" s="1" t="s">
        <v>7784</v>
      </c>
      <c r="W1434" s="1" t="s">
        <v>5205</v>
      </c>
      <c r="X1434" s="1" t="s">
        <v>4640</v>
      </c>
      <c r="Y1434" s="1" t="s">
        <v>2312</v>
      </c>
      <c r="Z1434" s="1" t="s">
        <v>97</v>
      </c>
      <c r="AA1434" s="1" t="s">
        <v>5916</v>
      </c>
      <c r="AB1434" s="1" t="s">
        <v>2284</v>
      </c>
      <c r="AC1434" s="1" t="s">
        <v>5960</v>
      </c>
      <c r="AD1434" s="1" t="s">
        <v>7045</v>
      </c>
      <c r="AE1434" s="1" t="s">
        <v>7923</v>
      </c>
      <c r="AF1434" s="1" t="s">
        <v>4420</v>
      </c>
      <c r="AG1434" s="1" t="s">
        <v>5157</v>
      </c>
      <c r="AH1434" s="1" t="s">
        <v>3440</v>
      </c>
      <c r="AI1434" s="1" t="s">
        <v>2771</v>
      </c>
      <c r="AJ1434" s="1" t="s">
        <v>2004</v>
      </c>
      <c r="AK1434" s="1" t="s">
        <v>8325</v>
      </c>
      <c r="AL1434" s="1" t="s">
        <v>18853</v>
      </c>
      <c r="AM1434" s="1" t="s">
        <v>7408</v>
      </c>
      <c r="AN1434" s="1" t="s">
        <v>2933</v>
      </c>
      <c r="AO1434" s="1" t="s">
        <v>4276</v>
      </c>
      <c r="AP1434" s="1" t="s">
        <v>1414</v>
      </c>
      <c r="AQ1434" s="1" t="s">
        <v>5108</v>
      </c>
      <c r="AR1434" s="1" t="s">
        <v>3522</v>
      </c>
      <c r="AS1434" s="1" t="s">
        <v>8042</v>
      </c>
      <c r="AT1434" s="1" t="s">
        <v>1469</v>
      </c>
      <c r="AU1434" s="2" t="s">
        <v>7670</v>
      </c>
      <c r="AV1434" s="1" t="s">
        <v>2250</v>
      </c>
      <c r="AW1434" s="1" t="s">
        <v>18583</v>
      </c>
      <c r="AX1434" s="1" t="s">
        <v>18854</v>
      </c>
      <c r="AY1434" s="1" t="s">
        <v>1391</v>
      </c>
      <c r="AZ1434" s="1" t="s">
        <v>7829</v>
      </c>
      <c r="BA1434" s="1" t="s">
        <v>1187</v>
      </c>
      <c r="BB1434" s="1" t="s">
        <v>1224</v>
      </c>
      <c r="BC1434" s="1" t="s">
        <v>7316</v>
      </c>
      <c r="BD1434" s="1" t="s">
        <v>10974</v>
      </c>
    </row>
    <row r="1435" ht="12.75" customHeight="1">
      <c r="A1435" s="1" t="s">
        <v>4496</v>
      </c>
      <c r="B1435" s="1" t="s">
        <v>7097</v>
      </c>
      <c r="C1435" s="1" t="s">
        <v>262</v>
      </c>
      <c r="D1435" s="1" t="s">
        <v>18416</v>
      </c>
      <c r="E1435" s="1" t="s">
        <v>2949</v>
      </c>
      <c r="F1435" s="1" t="s">
        <v>7855</v>
      </c>
      <c r="G1435" s="1" t="s">
        <v>13101</v>
      </c>
      <c r="H1435" s="1" t="s">
        <v>8317</v>
      </c>
      <c r="I1435" s="1" t="s">
        <v>18855</v>
      </c>
      <c r="J1435" s="1" t="s">
        <v>2236</v>
      </c>
      <c r="K1435" s="1" t="s">
        <v>18856</v>
      </c>
      <c r="L1435" s="1" t="s">
        <v>3999</v>
      </c>
      <c r="M1435" s="1" t="s">
        <v>3286</v>
      </c>
      <c r="N1435" s="1" t="s">
        <v>4505</v>
      </c>
      <c r="O1435" s="1" t="s">
        <v>4460</v>
      </c>
      <c r="P1435" s="1" t="s">
        <v>860</v>
      </c>
      <c r="Q1435" s="1" t="s">
        <v>2066</v>
      </c>
      <c r="R1435" s="1" t="s">
        <v>18857</v>
      </c>
      <c r="S1435" s="1" t="s">
        <v>7179</v>
      </c>
      <c r="T1435" s="1" t="s">
        <v>10981</v>
      </c>
      <c r="U1435" s="1" t="s">
        <v>10981</v>
      </c>
      <c r="V1435" s="1" t="s">
        <v>1087</v>
      </c>
      <c r="W1435" s="1" t="s">
        <v>4311</v>
      </c>
      <c r="X1435" s="1" t="s">
        <v>1616</v>
      </c>
      <c r="Y1435" s="1" t="s">
        <v>1967</v>
      </c>
      <c r="Z1435" s="1" t="s">
        <v>11679</v>
      </c>
      <c r="AA1435" s="1" t="s">
        <v>18668</v>
      </c>
      <c r="AB1435" s="1" t="s">
        <v>2069</v>
      </c>
      <c r="AC1435" s="1" t="s">
        <v>5746</v>
      </c>
      <c r="AD1435" s="1" t="s">
        <v>4475</v>
      </c>
      <c r="AE1435" s="1" t="s">
        <v>279</v>
      </c>
      <c r="AF1435" s="1" t="s">
        <v>1370</v>
      </c>
      <c r="AG1435" s="1" t="s">
        <v>7234</v>
      </c>
      <c r="AH1435" s="1" t="s">
        <v>1087</v>
      </c>
      <c r="AI1435" s="1" t="s">
        <v>1262</v>
      </c>
      <c r="AJ1435" s="1" t="s">
        <v>591</v>
      </c>
      <c r="AK1435" s="1" t="s">
        <v>2198</v>
      </c>
      <c r="AL1435" s="1" t="s">
        <v>3954</v>
      </c>
      <c r="AM1435" s="1" t="s">
        <v>5320</v>
      </c>
      <c r="AN1435" s="1" t="s">
        <v>3186</v>
      </c>
      <c r="AO1435" s="1" t="s">
        <v>5546</v>
      </c>
      <c r="AP1435" s="1" t="s">
        <v>8326</v>
      </c>
      <c r="AQ1435" s="1" t="s">
        <v>18858</v>
      </c>
      <c r="AR1435" s="1" t="s">
        <v>5795</v>
      </c>
      <c r="AS1435" s="1" t="s">
        <v>2006</v>
      </c>
      <c r="AT1435" s="1" t="s">
        <v>18859</v>
      </c>
      <c r="AU1435" s="1" t="s">
        <v>3995</v>
      </c>
      <c r="AV1435" s="1" t="s">
        <v>2090</v>
      </c>
      <c r="AW1435" s="1" t="s">
        <v>1319</v>
      </c>
      <c r="AX1435" s="1" t="s">
        <v>17602</v>
      </c>
      <c r="AY1435" s="1" t="s">
        <v>6338</v>
      </c>
      <c r="AZ1435" s="1" t="s">
        <v>5162</v>
      </c>
      <c r="BA1435" s="1" t="s">
        <v>10941</v>
      </c>
      <c r="BB1435" s="1" t="s">
        <v>3627</v>
      </c>
      <c r="BC1435" s="1" t="s">
        <v>3992</v>
      </c>
      <c r="BD1435" s="1" t="s">
        <v>5162</v>
      </c>
    </row>
    <row r="1436" ht="12.75" customHeight="1">
      <c r="A1436" s="1" t="s">
        <v>7120</v>
      </c>
      <c r="B1436" s="1" t="s">
        <v>17000</v>
      </c>
      <c r="C1436" s="1" t="s">
        <v>3287</v>
      </c>
      <c r="D1436" s="1" t="s">
        <v>18860</v>
      </c>
      <c r="E1436" s="1" t="s">
        <v>7040</v>
      </c>
      <c r="F1436" s="2" t="s">
        <v>2806</v>
      </c>
      <c r="G1436" s="1" t="s">
        <v>4467</v>
      </c>
      <c r="H1436" s="1" t="s">
        <v>6089</v>
      </c>
      <c r="I1436" s="1" t="s">
        <v>648</v>
      </c>
      <c r="J1436" s="1" t="s">
        <v>12485</v>
      </c>
      <c r="K1436" s="1" t="s">
        <v>14980</v>
      </c>
      <c r="L1436" s="1" t="s">
        <v>1786</v>
      </c>
      <c r="M1436" s="1" t="s">
        <v>18861</v>
      </c>
      <c r="N1436" s="1" t="s">
        <v>7473</v>
      </c>
      <c r="O1436" s="1" t="s">
        <v>9245</v>
      </c>
      <c r="P1436" s="1" t="s">
        <v>3322</v>
      </c>
      <c r="Q1436" s="1" t="s">
        <v>3326</v>
      </c>
      <c r="R1436" s="1" t="s">
        <v>3326</v>
      </c>
      <c r="S1436" s="1" t="s">
        <v>549</v>
      </c>
      <c r="T1436" s="1" t="s">
        <v>3326</v>
      </c>
      <c r="U1436" s="1" t="s">
        <v>8185</v>
      </c>
      <c r="V1436" s="1" t="s">
        <v>4344</v>
      </c>
      <c r="W1436" s="1" t="s">
        <v>3181</v>
      </c>
      <c r="X1436" s="1" t="s">
        <v>3322</v>
      </c>
      <c r="Y1436" s="1" t="s">
        <v>5283</v>
      </c>
      <c r="Z1436" s="1" t="s">
        <v>14984</v>
      </c>
      <c r="AA1436" s="1" t="s">
        <v>6677</v>
      </c>
      <c r="AB1436" s="1" t="s">
        <v>2692</v>
      </c>
      <c r="AC1436" s="1" t="s">
        <v>8192</v>
      </c>
      <c r="AD1436" s="1" t="s">
        <v>11733</v>
      </c>
      <c r="AE1436" s="1" t="s">
        <v>63</v>
      </c>
      <c r="AF1436" s="1" t="s">
        <v>18862</v>
      </c>
      <c r="AG1436" s="1" t="s">
        <v>2884</v>
      </c>
      <c r="AH1436" s="1" t="s">
        <v>1060</v>
      </c>
      <c r="AI1436" s="1" t="s">
        <v>10860</v>
      </c>
      <c r="AJ1436" s="1" t="s">
        <v>5002</v>
      </c>
      <c r="AK1436" s="1" t="s">
        <v>7863</v>
      </c>
      <c r="AL1436" s="2" t="s">
        <v>18863</v>
      </c>
      <c r="AM1436" s="1" t="s">
        <v>598</v>
      </c>
      <c r="AN1436" s="1" t="s">
        <v>11926</v>
      </c>
      <c r="AO1436" s="1" t="s">
        <v>2336</v>
      </c>
      <c r="AP1436" s="1" t="s">
        <v>3918</v>
      </c>
      <c r="AQ1436" s="1" t="s">
        <v>3806</v>
      </c>
      <c r="AR1436" s="1" t="s">
        <v>3206</v>
      </c>
      <c r="AS1436" s="1" t="s">
        <v>4489</v>
      </c>
      <c r="AT1436" s="1" t="s">
        <v>1783</v>
      </c>
      <c r="AU1436" s="1" t="s">
        <v>16470</v>
      </c>
      <c r="AV1436" s="1" t="s">
        <v>4894</v>
      </c>
      <c r="AW1436" s="1" t="s">
        <v>1427</v>
      </c>
      <c r="AX1436" s="1" t="s">
        <v>18864</v>
      </c>
      <c r="AY1436" s="1" t="s">
        <v>3341</v>
      </c>
      <c r="AZ1436" s="1" t="s">
        <v>11384</v>
      </c>
      <c r="BA1436" s="1" t="s">
        <v>4896</v>
      </c>
      <c r="BB1436" s="1" t="s">
        <v>7489</v>
      </c>
      <c r="BC1436" s="1" t="s">
        <v>13136</v>
      </c>
      <c r="BD1436" s="1" t="s">
        <v>3205</v>
      </c>
    </row>
    <row r="1437" ht="12.75" customHeight="1">
      <c r="A1437" s="1" t="s">
        <v>18302</v>
      </c>
      <c r="B1437" s="2" t="s">
        <v>10011</v>
      </c>
      <c r="C1437" s="1" t="s">
        <v>5271</v>
      </c>
      <c r="D1437" s="1" t="s">
        <v>7626</v>
      </c>
      <c r="E1437" s="1" t="s">
        <v>4900</v>
      </c>
      <c r="F1437" s="1" t="s">
        <v>7626</v>
      </c>
      <c r="G1437" s="1" t="s">
        <v>6371</v>
      </c>
      <c r="H1437" s="1" t="s">
        <v>1589</v>
      </c>
      <c r="I1437" s="1" t="s">
        <v>2276</v>
      </c>
      <c r="J1437" s="1" t="s">
        <v>2136</v>
      </c>
      <c r="K1437" s="1" t="s">
        <v>2269</v>
      </c>
      <c r="L1437" s="1" t="s">
        <v>213</v>
      </c>
      <c r="M1437" s="1" t="s">
        <v>2227</v>
      </c>
      <c r="N1437" s="1" t="s">
        <v>3680</v>
      </c>
      <c r="O1437" s="1" t="s">
        <v>5905</v>
      </c>
      <c r="P1437" s="1" t="s">
        <v>5438</v>
      </c>
      <c r="Q1437" s="1" t="s">
        <v>7452</v>
      </c>
      <c r="R1437" s="1" t="s">
        <v>7003</v>
      </c>
      <c r="S1437" s="1" t="s">
        <v>18865</v>
      </c>
      <c r="T1437" s="1" t="s">
        <v>3680</v>
      </c>
      <c r="U1437" s="1" t="s">
        <v>2339</v>
      </c>
      <c r="V1437" s="1" t="s">
        <v>7181</v>
      </c>
      <c r="W1437" s="1" t="s">
        <v>10225</v>
      </c>
      <c r="X1437" s="1" t="s">
        <v>4109</v>
      </c>
      <c r="Y1437" s="1" t="s">
        <v>988</v>
      </c>
      <c r="Z1437" s="1" t="s">
        <v>1060</v>
      </c>
      <c r="AA1437" s="1" t="s">
        <v>2927</v>
      </c>
      <c r="AB1437" s="1" t="s">
        <v>3854</v>
      </c>
      <c r="AC1437" s="1" t="s">
        <v>8397</v>
      </c>
      <c r="AD1437" s="1" t="s">
        <v>5842</v>
      </c>
      <c r="AE1437" s="1" t="s">
        <v>995</v>
      </c>
      <c r="AF1437" s="1" t="s">
        <v>1084</v>
      </c>
      <c r="AG1437" s="1" t="s">
        <v>11202</v>
      </c>
      <c r="AH1437" s="1" t="s">
        <v>7498</v>
      </c>
      <c r="AI1437" s="1" t="s">
        <v>1698</v>
      </c>
      <c r="AJ1437" s="1" t="s">
        <v>5287</v>
      </c>
      <c r="AK1437" s="1" t="s">
        <v>1853</v>
      </c>
      <c r="AL1437" s="1" t="s">
        <v>5910</v>
      </c>
      <c r="AM1437" s="1" t="s">
        <v>1941</v>
      </c>
      <c r="AN1437" s="1" t="s">
        <v>10939</v>
      </c>
      <c r="AO1437" s="2" t="s">
        <v>5719</v>
      </c>
      <c r="AP1437" s="1" t="s">
        <v>9290</v>
      </c>
      <c r="AQ1437" s="1" t="s">
        <v>18866</v>
      </c>
      <c r="AR1437" s="1" t="s">
        <v>5773</v>
      </c>
      <c r="AS1437" s="1" t="s">
        <v>3619</v>
      </c>
      <c r="AT1437" s="1" t="s">
        <v>1328</v>
      </c>
      <c r="AU1437" s="1" t="s">
        <v>857</v>
      </c>
      <c r="AV1437" s="1" t="s">
        <v>1622</v>
      </c>
      <c r="AW1437" s="1" t="s">
        <v>1748</v>
      </c>
      <c r="AX1437" s="1" t="s">
        <v>1832</v>
      </c>
      <c r="AY1437" s="1" t="s">
        <v>4990</v>
      </c>
      <c r="AZ1437" s="1" t="s">
        <v>18867</v>
      </c>
      <c r="BA1437" s="1" t="s">
        <v>1222</v>
      </c>
      <c r="BB1437" s="1" t="s">
        <v>2345</v>
      </c>
      <c r="BC1437" s="1" t="s">
        <v>11308</v>
      </c>
      <c r="BD1437" s="1" t="s">
        <v>862</v>
      </c>
    </row>
    <row r="1438" ht="12.75" customHeight="1">
      <c r="A1438" s="1" t="s">
        <v>17994</v>
      </c>
      <c r="C1438" s="1" t="s">
        <v>6804</v>
      </c>
      <c r="D1438" s="1" t="s">
        <v>2308</v>
      </c>
      <c r="E1438" s="1" t="s">
        <v>7810</v>
      </c>
      <c r="F1438" s="1" t="s">
        <v>18868</v>
      </c>
      <c r="G1438" s="1" t="s">
        <v>1796</v>
      </c>
      <c r="H1438" s="1" t="s">
        <v>5278</v>
      </c>
      <c r="I1438" s="1" t="s">
        <v>2563</v>
      </c>
      <c r="J1438" s="1" t="s">
        <v>16452</v>
      </c>
      <c r="K1438" s="1" t="s">
        <v>7772</v>
      </c>
      <c r="L1438" s="1" t="s">
        <v>18355</v>
      </c>
      <c r="M1438" s="1" t="s">
        <v>3944</v>
      </c>
      <c r="N1438" s="1" t="s">
        <v>14967</v>
      </c>
      <c r="O1438" s="1" t="s">
        <v>1517</v>
      </c>
      <c r="P1438" s="1" t="s">
        <v>18797</v>
      </c>
      <c r="Q1438" s="1" t="s">
        <v>672</v>
      </c>
      <c r="R1438" s="1" t="s">
        <v>542</v>
      </c>
      <c r="S1438" s="1" t="s">
        <v>7526</v>
      </c>
      <c r="T1438" s="1" t="s">
        <v>1171</v>
      </c>
      <c r="U1438" s="1" t="s">
        <v>1358</v>
      </c>
      <c r="V1438" s="1" t="s">
        <v>9378</v>
      </c>
      <c r="W1438" s="1" t="s">
        <v>570</v>
      </c>
      <c r="X1438" s="1" t="s">
        <v>1779</v>
      </c>
      <c r="Y1438" s="1" t="s">
        <v>18869</v>
      </c>
      <c r="Z1438" s="1" t="s">
        <v>18109</v>
      </c>
      <c r="AA1438" s="1" t="s">
        <v>1378</v>
      </c>
      <c r="AB1438" s="1" t="s">
        <v>4239</v>
      </c>
      <c r="AC1438" s="1" t="s">
        <v>4849</v>
      </c>
      <c r="AD1438" s="1" t="s">
        <v>5145</v>
      </c>
      <c r="AE1438" s="1" t="s">
        <v>4530</v>
      </c>
      <c r="AF1438" s="1" t="s">
        <v>11890</v>
      </c>
      <c r="AG1438" s="1" t="s">
        <v>340</v>
      </c>
      <c r="AH1438" s="1" t="s">
        <v>2594</v>
      </c>
      <c r="AI1438" s="1" t="s">
        <v>3435</v>
      </c>
      <c r="AJ1438" s="1" t="s">
        <v>3887</v>
      </c>
      <c r="AK1438" s="1" t="s">
        <v>9151</v>
      </c>
      <c r="AL1438" s="1" t="s">
        <v>8989</v>
      </c>
      <c r="AM1438" s="1" t="s">
        <v>8835</v>
      </c>
      <c r="AN1438" s="1" t="s">
        <v>9248</v>
      </c>
      <c r="AO1438" s="1" t="s">
        <v>4344</v>
      </c>
      <c r="AP1438" s="1" t="s">
        <v>854</v>
      </c>
      <c r="AQ1438" s="1" t="s">
        <v>8042</v>
      </c>
      <c r="AR1438" s="1" t="s">
        <v>174</v>
      </c>
      <c r="AS1438" s="1" t="s">
        <v>5474</v>
      </c>
      <c r="AT1438" s="1" t="s">
        <v>3829</v>
      </c>
      <c r="AU1438" s="1" t="s">
        <v>18870</v>
      </c>
      <c r="AV1438" s="1" t="s">
        <v>2294</v>
      </c>
      <c r="AW1438" s="1" t="s">
        <v>5870</v>
      </c>
      <c r="AX1438" s="1" t="s">
        <v>6564</v>
      </c>
      <c r="AY1438" s="1" t="s">
        <v>18871</v>
      </c>
      <c r="AZ1438" s="1" t="s">
        <v>4268</v>
      </c>
      <c r="BA1438" s="1" t="s">
        <v>11877</v>
      </c>
      <c r="BB1438" s="1" t="s">
        <v>11012</v>
      </c>
      <c r="BC1438" s="1" t="s">
        <v>18872</v>
      </c>
      <c r="BD1438" s="1" t="s">
        <v>1905</v>
      </c>
    </row>
    <row r="1439" ht="12.75" customHeight="1">
      <c r="A1439" s="1" t="s">
        <v>18873</v>
      </c>
      <c r="B1439" s="1" t="s">
        <v>9546</v>
      </c>
      <c r="C1439" s="1" t="s">
        <v>6893</v>
      </c>
      <c r="D1439" s="1" t="s">
        <v>4770</v>
      </c>
      <c r="E1439" s="1" t="s">
        <v>10622</v>
      </c>
      <c r="F1439" s="1" t="s">
        <v>5580</v>
      </c>
      <c r="G1439" s="1" t="s">
        <v>4095</v>
      </c>
      <c r="H1439" s="1" t="s">
        <v>1930</v>
      </c>
      <c r="I1439" s="1" t="s">
        <v>7589</v>
      </c>
      <c r="J1439" s="1" t="s">
        <v>4105</v>
      </c>
      <c r="K1439" s="1" t="s">
        <v>280</v>
      </c>
      <c r="L1439" s="1" t="s">
        <v>5345</v>
      </c>
      <c r="M1439" s="1" t="s">
        <v>1931</v>
      </c>
      <c r="N1439" s="1" t="s">
        <v>1936</v>
      </c>
      <c r="O1439" s="1" t="s">
        <v>13737</v>
      </c>
      <c r="P1439" s="1" t="s">
        <v>7589</v>
      </c>
      <c r="Q1439" s="1" t="s">
        <v>2733</v>
      </c>
      <c r="R1439" s="1" t="s">
        <v>10626</v>
      </c>
      <c r="S1439" s="2" t="s">
        <v>18874</v>
      </c>
      <c r="T1439" s="1" t="s">
        <v>11491</v>
      </c>
      <c r="U1439" s="1" t="s">
        <v>11491</v>
      </c>
      <c r="V1439" s="1" t="s">
        <v>280</v>
      </c>
      <c r="W1439" s="1" t="s">
        <v>5100</v>
      </c>
      <c r="X1439" s="1" t="s">
        <v>2333</v>
      </c>
      <c r="Y1439" s="1" t="s">
        <v>3430</v>
      </c>
      <c r="Z1439" s="1" t="s">
        <v>3546</v>
      </c>
      <c r="AA1439" s="1" t="s">
        <v>932</v>
      </c>
      <c r="AB1439" s="2" t="s">
        <v>8147</v>
      </c>
      <c r="AC1439" s="1" t="s">
        <v>1120</v>
      </c>
      <c r="AD1439" s="1" t="s">
        <v>3727</v>
      </c>
      <c r="AE1439" s="1" t="s">
        <v>7766</v>
      </c>
      <c r="AF1439" s="1" t="s">
        <v>8891</v>
      </c>
      <c r="AG1439" s="1" t="s">
        <v>1897</v>
      </c>
      <c r="AH1439" s="1" t="s">
        <v>6883</v>
      </c>
      <c r="AI1439" s="1" t="s">
        <v>9890</v>
      </c>
      <c r="AJ1439" s="1" t="s">
        <v>683</v>
      </c>
      <c r="AK1439" s="1" t="s">
        <v>10895</v>
      </c>
      <c r="AL1439" s="1" t="s">
        <v>999</v>
      </c>
      <c r="AM1439" s="1" t="s">
        <v>6535</v>
      </c>
      <c r="AN1439" s="1" t="s">
        <v>8154</v>
      </c>
      <c r="AO1439" s="1" t="s">
        <v>692</v>
      </c>
      <c r="AP1439" s="1" t="s">
        <v>9554</v>
      </c>
      <c r="AQ1439" s="1" t="s">
        <v>7331</v>
      </c>
      <c r="AR1439" s="1" t="s">
        <v>10632</v>
      </c>
      <c r="AS1439" s="1" t="s">
        <v>1612</v>
      </c>
      <c r="AT1439" s="1" t="s">
        <v>1955</v>
      </c>
      <c r="AU1439" s="1" t="s">
        <v>16071</v>
      </c>
      <c r="AV1439" s="1" t="s">
        <v>1959</v>
      </c>
      <c r="AW1439" s="1" t="s">
        <v>1955</v>
      </c>
      <c r="AX1439" s="1" t="s">
        <v>1955</v>
      </c>
      <c r="AY1439" s="1" t="s">
        <v>12364</v>
      </c>
      <c r="AZ1439" s="1" t="s">
        <v>8867</v>
      </c>
      <c r="BA1439" s="1" t="s">
        <v>18875</v>
      </c>
      <c r="BB1439" s="1" t="s">
        <v>13748</v>
      </c>
      <c r="BC1439" s="1" t="s">
        <v>1952</v>
      </c>
      <c r="BD1439" s="1" t="s">
        <v>8867</v>
      </c>
    </row>
    <row r="1440" ht="12.75" customHeight="1">
      <c r="A1440" s="1" t="s">
        <v>7890</v>
      </c>
      <c r="B1440" s="1" t="s">
        <v>18876</v>
      </c>
      <c r="C1440" s="1" t="s">
        <v>6466</v>
      </c>
      <c r="D1440" s="1" t="s">
        <v>9096</v>
      </c>
      <c r="E1440" s="1" t="s">
        <v>8974</v>
      </c>
      <c r="F1440" s="1" t="s">
        <v>2698</v>
      </c>
      <c r="G1440" s="1" t="s">
        <v>1364</v>
      </c>
      <c r="H1440" s="1" t="s">
        <v>9124</v>
      </c>
      <c r="I1440" s="1" t="s">
        <v>5339</v>
      </c>
      <c r="J1440" s="1" t="s">
        <v>6195</v>
      </c>
      <c r="K1440" s="1" t="s">
        <v>7890</v>
      </c>
      <c r="L1440" s="1" t="s">
        <v>7890</v>
      </c>
      <c r="M1440" s="1" t="s">
        <v>8979</v>
      </c>
      <c r="N1440" s="1" t="s">
        <v>7890</v>
      </c>
      <c r="O1440" s="1" t="s">
        <v>8979</v>
      </c>
      <c r="P1440" s="1" t="s">
        <v>6195</v>
      </c>
      <c r="Q1440" s="1" t="s">
        <v>5339</v>
      </c>
      <c r="R1440" s="1" t="s">
        <v>6194</v>
      </c>
      <c r="S1440" s="1" t="s">
        <v>7890</v>
      </c>
      <c r="T1440" s="1" t="s">
        <v>396</v>
      </c>
      <c r="U1440" s="1" t="s">
        <v>18877</v>
      </c>
      <c r="V1440" s="1" t="s">
        <v>2698</v>
      </c>
      <c r="W1440" s="1" t="s">
        <v>2585</v>
      </c>
      <c r="X1440" s="1" t="s">
        <v>2698</v>
      </c>
      <c r="Y1440" s="1" t="s">
        <v>5077</v>
      </c>
      <c r="Z1440" s="1" t="s">
        <v>6268</v>
      </c>
      <c r="AA1440" s="1" t="s">
        <v>10270</v>
      </c>
      <c r="AB1440" s="1" t="s">
        <v>3075</v>
      </c>
      <c r="AC1440" s="1" t="s">
        <v>9190</v>
      </c>
      <c r="AD1440" s="1" t="s">
        <v>6961</v>
      </c>
      <c r="AE1440" s="1" t="s">
        <v>3973</v>
      </c>
      <c r="AF1440" s="1" t="s">
        <v>13178</v>
      </c>
      <c r="AG1440" s="1" t="s">
        <v>6314</v>
      </c>
      <c r="AH1440" s="1" t="s">
        <v>1048</v>
      </c>
      <c r="AI1440" s="1" t="s">
        <v>18878</v>
      </c>
      <c r="AJ1440" s="1" t="s">
        <v>8979</v>
      </c>
      <c r="AK1440" s="1" t="s">
        <v>6863</v>
      </c>
      <c r="AL1440" s="1" t="s">
        <v>1286</v>
      </c>
      <c r="AM1440" s="1" t="s">
        <v>7963</v>
      </c>
      <c r="AN1440" s="1" t="s">
        <v>18879</v>
      </c>
      <c r="AO1440" s="1" t="s">
        <v>2829</v>
      </c>
      <c r="AP1440" s="1" t="s">
        <v>9107</v>
      </c>
      <c r="AQ1440" s="1" t="s">
        <v>6492</v>
      </c>
      <c r="AR1440" s="1" t="s">
        <v>8989</v>
      </c>
      <c r="AS1440" s="1" t="s">
        <v>11275</v>
      </c>
      <c r="AT1440" s="1" t="s">
        <v>11275</v>
      </c>
      <c r="AU1440" s="1" t="s">
        <v>9136</v>
      </c>
      <c r="AV1440" s="1" t="s">
        <v>9107</v>
      </c>
      <c r="AW1440" s="1" t="s">
        <v>9139</v>
      </c>
      <c r="AX1440" s="1" t="s">
        <v>9139</v>
      </c>
      <c r="AY1440" s="1" t="s">
        <v>9139</v>
      </c>
      <c r="AZ1440" s="1" t="s">
        <v>11275</v>
      </c>
      <c r="BA1440" s="1" t="s">
        <v>9108</v>
      </c>
      <c r="BB1440" s="1" t="s">
        <v>9136</v>
      </c>
      <c r="BC1440" s="1" t="s">
        <v>9649</v>
      </c>
      <c r="BD1440" s="1" t="s">
        <v>11275</v>
      </c>
    </row>
    <row r="1441" ht="12.75" customHeight="1">
      <c r="A1441" s="1" t="s">
        <v>13366</v>
      </c>
      <c r="B1441" s="1" t="s">
        <v>7403</v>
      </c>
      <c r="C1441" s="1" t="s">
        <v>1439</v>
      </c>
      <c r="D1441" s="1" t="s">
        <v>18880</v>
      </c>
      <c r="E1441" s="1" t="s">
        <v>18881</v>
      </c>
      <c r="F1441" s="1" t="s">
        <v>18882</v>
      </c>
      <c r="G1441" s="1" t="s">
        <v>7615</v>
      </c>
      <c r="H1441" s="1" t="s">
        <v>18883</v>
      </c>
      <c r="I1441" s="1" t="s">
        <v>9296</v>
      </c>
      <c r="J1441" s="1" t="s">
        <v>6723</v>
      </c>
      <c r="K1441" s="1" t="s">
        <v>8956</v>
      </c>
      <c r="L1441" s="1" t="s">
        <v>1681</v>
      </c>
      <c r="M1441" s="1" t="s">
        <v>9919</v>
      </c>
      <c r="N1441" s="1" t="s">
        <v>102</v>
      </c>
      <c r="O1441" s="1" t="s">
        <v>1456</v>
      </c>
      <c r="P1441" s="1" t="s">
        <v>1468</v>
      </c>
      <c r="Q1441" s="1" t="s">
        <v>9801</v>
      </c>
      <c r="R1441" s="1" t="s">
        <v>1116</v>
      </c>
      <c r="S1441" s="1" t="s">
        <v>6038</v>
      </c>
      <c r="T1441" s="1" t="s">
        <v>4309</v>
      </c>
      <c r="U1441" s="1" t="s">
        <v>838</v>
      </c>
      <c r="V1441" s="1" t="s">
        <v>5746</v>
      </c>
      <c r="W1441" s="1" t="s">
        <v>3024</v>
      </c>
      <c r="X1441" s="1" t="s">
        <v>1496</v>
      </c>
      <c r="Y1441" s="1" t="s">
        <v>18884</v>
      </c>
      <c r="Z1441" s="2" t="s">
        <v>10011</v>
      </c>
      <c r="AA1441" s="1" t="s">
        <v>1038</v>
      </c>
      <c r="AB1441" s="1" t="s">
        <v>18885</v>
      </c>
      <c r="AC1441" s="1" t="s">
        <v>3369</v>
      </c>
      <c r="AD1441" s="1" t="s">
        <v>6018</v>
      </c>
      <c r="AE1441" s="1" t="s">
        <v>5918</v>
      </c>
      <c r="AF1441" s="1" t="s">
        <v>702</v>
      </c>
      <c r="AG1441" s="1" t="s">
        <v>3676</v>
      </c>
      <c r="AH1441" s="1" t="s">
        <v>2672</v>
      </c>
      <c r="AI1441" s="1" t="s">
        <v>1286</v>
      </c>
      <c r="AJ1441" s="1" t="s">
        <v>3981</v>
      </c>
      <c r="AK1441" s="1" t="s">
        <v>345</v>
      </c>
      <c r="AL1441" s="1" t="s">
        <v>4383</v>
      </c>
      <c r="AM1441" s="1" t="s">
        <v>18886</v>
      </c>
      <c r="AN1441" s="1" t="s">
        <v>18887</v>
      </c>
      <c r="AO1441" s="1" t="s">
        <v>2381</v>
      </c>
      <c r="AP1441" s="1" t="s">
        <v>884</v>
      </c>
      <c r="AQ1441" s="1" t="s">
        <v>15285</v>
      </c>
      <c r="AR1441" s="1" t="s">
        <v>1518</v>
      </c>
      <c r="AS1441" s="1" t="s">
        <v>8805</v>
      </c>
      <c r="AT1441" s="1" t="s">
        <v>4093</v>
      </c>
      <c r="AU1441" s="1" t="s">
        <v>1526</v>
      </c>
      <c r="AV1441" s="1" t="s">
        <v>18888</v>
      </c>
      <c r="AW1441" s="1" t="s">
        <v>10039</v>
      </c>
      <c r="AX1441" s="1" t="s">
        <v>18889</v>
      </c>
      <c r="AY1441" s="1" t="s">
        <v>1478</v>
      </c>
      <c r="AZ1441" s="1" t="s">
        <v>5457</v>
      </c>
      <c r="BA1441" s="1" t="s">
        <v>1482</v>
      </c>
      <c r="BB1441" s="1" t="s">
        <v>1519</v>
      </c>
      <c r="BC1441" s="1" t="s">
        <v>18890</v>
      </c>
      <c r="BD1441" s="1" t="s">
        <v>18891</v>
      </c>
    </row>
    <row r="1442" ht="12.75" customHeight="1">
      <c r="A1442" s="1" t="s">
        <v>6154</v>
      </c>
      <c r="B1442" s="1" t="s">
        <v>6342</v>
      </c>
      <c r="C1442" s="1" t="s">
        <v>6076</v>
      </c>
      <c r="D1442" s="1" t="s">
        <v>2333</v>
      </c>
      <c r="E1442" s="1" t="s">
        <v>12822</v>
      </c>
      <c r="F1442" s="1" t="s">
        <v>1931</v>
      </c>
      <c r="G1442" s="1" t="s">
        <v>18892</v>
      </c>
      <c r="H1442" s="1" t="s">
        <v>14859</v>
      </c>
      <c r="I1442" s="1" t="s">
        <v>6113</v>
      </c>
      <c r="J1442" s="1" t="s">
        <v>18893</v>
      </c>
      <c r="K1442" s="1" t="s">
        <v>1922</v>
      </c>
      <c r="L1442" s="1" t="s">
        <v>5035</v>
      </c>
      <c r="M1442" s="1" t="s">
        <v>13126</v>
      </c>
      <c r="N1442" s="1" t="s">
        <v>5027</v>
      </c>
      <c r="O1442" s="1" t="s">
        <v>18894</v>
      </c>
      <c r="P1442" s="1" t="s">
        <v>6115</v>
      </c>
      <c r="Q1442" s="1" t="s">
        <v>5035</v>
      </c>
      <c r="R1442" s="1" t="s">
        <v>8494</v>
      </c>
      <c r="S1442" s="1" t="s">
        <v>5558</v>
      </c>
      <c r="T1442" s="1" t="s">
        <v>4100</v>
      </c>
      <c r="U1442" s="1" t="s">
        <v>7591</v>
      </c>
      <c r="V1442" s="1" t="s">
        <v>1924</v>
      </c>
      <c r="W1442" s="1" t="s">
        <v>7591</v>
      </c>
      <c r="X1442" s="1" t="s">
        <v>18895</v>
      </c>
      <c r="Y1442" s="1" t="s">
        <v>327</v>
      </c>
      <c r="Z1442" s="1" t="s">
        <v>15083</v>
      </c>
      <c r="AA1442" s="1" t="s">
        <v>2198</v>
      </c>
      <c r="AB1442" s="1" t="s">
        <v>105</v>
      </c>
      <c r="AC1442" s="1" t="s">
        <v>12768</v>
      </c>
      <c r="AD1442" s="1" t="s">
        <v>2063</v>
      </c>
      <c r="AE1442" s="1" t="s">
        <v>7237</v>
      </c>
      <c r="AF1442" s="1" t="s">
        <v>5064</v>
      </c>
      <c r="AG1442" s="1" t="s">
        <v>4949</v>
      </c>
      <c r="AH1442" s="1" t="s">
        <v>9378</v>
      </c>
      <c r="AI1442" s="1" t="s">
        <v>8018</v>
      </c>
      <c r="AJ1442" s="1" t="s">
        <v>7027</v>
      </c>
      <c r="AK1442" s="1" t="s">
        <v>2901</v>
      </c>
      <c r="AL1442" s="1" t="s">
        <v>6332</v>
      </c>
      <c r="AM1442" s="2" t="s">
        <v>5185</v>
      </c>
      <c r="AN1442" s="1" t="s">
        <v>7750</v>
      </c>
      <c r="AO1442" s="1" t="s">
        <v>2160</v>
      </c>
      <c r="AP1442" s="1" t="s">
        <v>4116</v>
      </c>
      <c r="AQ1442" s="1" t="s">
        <v>1956</v>
      </c>
      <c r="AR1442" s="1" t="s">
        <v>5524</v>
      </c>
      <c r="AS1442" s="1" t="s">
        <v>9952</v>
      </c>
      <c r="AT1442" s="1" t="s">
        <v>3300</v>
      </c>
      <c r="AU1442" s="1" t="s">
        <v>6170</v>
      </c>
      <c r="AV1442" s="1" t="s">
        <v>4602</v>
      </c>
      <c r="AW1442" s="1" t="s">
        <v>5353</v>
      </c>
      <c r="AX1442" s="1" t="s">
        <v>6128</v>
      </c>
      <c r="AY1442" s="1" t="s">
        <v>8498</v>
      </c>
      <c r="AZ1442" s="1" t="s">
        <v>18896</v>
      </c>
      <c r="BA1442" s="1" t="s">
        <v>3300</v>
      </c>
      <c r="BB1442" s="1" t="s">
        <v>6355</v>
      </c>
      <c r="BC1442" s="1" t="s">
        <v>6355</v>
      </c>
      <c r="BD1442" s="1" t="s">
        <v>10191</v>
      </c>
    </row>
    <row r="1443" ht="12.75" customHeight="1">
      <c r="A1443" s="1" t="s">
        <v>310</v>
      </c>
      <c r="B1443" s="1" t="s">
        <v>18897</v>
      </c>
      <c r="C1443" s="1" t="s">
        <v>18898</v>
      </c>
      <c r="D1443" s="1" t="s">
        <v>17615</v>
      </c>
      <c r="E1443" s="1" t="s">
        <v>313</v>
      </c>
      <c r="F1443" s="1" t="s">
        <v>13366</v>
      </c>
      <c r="G1443" s="1" t="s">
        <v>3675</v>
      </c>
      <c r="H1443" s="1" t="s">
        <v>4903</v>
      </c>
      <c r="I1443" s="1" t="s">
        <v>161</v>
      </c>
      <c r="J1443" s="1" t="s">
        <v>2531</v>
      </c>
      <c r="K1443" s="1" t="s">
        <v>3639</v>
      </c>
      <c r="L1443" s="1" t="s">
        <v>4791</v>
      </c>
      <c r="M1443" s="1" t="s">
        <v>1289</v>
      </c>
      <c r="N1443" s="1" t="s">
        <v>6449</v>
      </c>
      <c r="O1443" s="1" t="s">
        <v>3640</v>
      </c>
      <c r="P1443" s="1" t="s">
        <v>1653</v>
      </c>
      <c r="Q1443" s="1" t="s">
        <v>6718</v>
      </c>
      <c r="R1443" s="1" t="s">
        <v>15891</v>
      </c>
      <c r="S1443" s="1" t="s">
        <v>2576</v>
      </c>
      <c r="T1443" s="1" t="s">
        <v>7838</v>
      </c>
      <c r="U1443" s="1" t="s">
        <v>1203</v>
      </c>
      <c r="V1443" s="1" t="s">
        <v>7778</v>
      </c>
      <c r="W1443" s="1" t="s">
        <v>10926</v>
      </c>
      <c r="X1443" s="1" t="s">
        <v>1944</v>
      </c>
      <c r="Y1443" s="1" t="s">
        <v>280</v>
      </c>
      <c r="Z1443" s="1" t="s">
        <v>18899</v>
      </c>
      <c r="AA1443" s="1" t="s">
        <v>241</v>
      </c>
      <c r="AB1443" s="1" t="s">
        <v>1503</v>
      </c>
      <c r="AC1443" s="1" t="s">
        <v>3574</v>
      </c>
      <c r="AD1443" s="1" t="s">
        <v>14330</v>
      </c>
      <c r="AE1443" s="1" t="s">
        <v>5489</v>
      </c>
      <c r="AF1443" s="1" t="s">
        <v>11076</v>
      </c>
      <c r="AG1443" s="1" t="s">
        <v>4745</v>
      </c>
      <c r="AH1443" s="1" t="s">
        <v>5179</v>
      </c>
      <c r="AI1443" s="1" t="s">
        <v>5405</v>
      </c>
      <c r="AJ1443" s="1" t="s">
        <v>2898</v>
      </c>
      <c r="AK1443" s="1" t="s">
        <v>530</v>
      </c>
      <c r="AL1443" s="1" t="s">
        <v>9505</v>
      </c>
      <c r="AM1443" s="1" t="s">
        <v>6537</v>
      </c>
      <c r="AN1443" s="1" t="s">
        <v>4951</v>
      </c>
      <c r="AO1443" s="1" t="s">
        <v>9445</v>
      </c>
      <c r="AP1443" s="1" t="s">
        <v>2255</v>
      </c>
      <c r="AQ1443" s="1" t="s">
        <v>3766</v>
      </c>
      <c r="AR1443" s="1" t="s">
        <v>844</v>
      </c>
      <c r="AS1443" s="1" t="s">
        <v>13069</v>
      </c>
      <c r="AT1443" s="1" t="s">
        <v>2817</v>
      </c>
      <c r="AU1443" s="1" t="s">
        <v>1043</v>
      </c>
      <c r="AV1443" s="1" t="s">
        <v>4953</v>
      </c>
      <c r="AW1443" s="1" t="s">
        <v>328</v>
      </c>
      <c r="AX1443" s="1" t="s">
        <v>18900</v>
      </c>
      <c r="AY1443" s="1" t="s">
        <v>4673</v>
      </c>
      <c r="AZ1443" s="1" t="s">
        <v>9170</v>
      </c>
      <c r="BA1443" s="1" t="s">
        <v>6590</v>
      </c>
      <c r="BB1443" s="1" t="s">
        <v>18901</v>
      </c>
      <c r="BC1443" s="1" t="s">
        <v>3556</v>
      </c>
      <c r="BD1443" s="1" t="s">
        <v>18902</v>
      </c>
    </row>
    <row r="1444" ht="12.75" customHeight="1">
      <c r="A1444" s="1" t="s">
        <v>14893</v>
      </c>
      <c r="B1444" s="1" t="s">
        <v>12027</v>
      </c>
      <c r="C1444" s="1" t="s">
        <v>278</v>
      </c>
      <c r="D1444" s="1" t="s">
        <v>18903</v>
      </c>
      <c r="E1444" s="1" t="s">
        <v>10015</v>
      </c>
      <c r="F1444" s="1" t="s">
        <v>12956</v>
      </c>
      <c r="G1444" s="1" t="s">
        <v>17658</v>
      </c>
      <c r="H1444" s="1" t="s">
        <v>2270</v>
      </c>
      <c r="I1444" s="1" t="s">
        <v>18904</v>
      </c>
      <c r="J1444" s="1" t="s">
        <v>2359</v>
      </c>
      <c r="K1444" s="1" t="s">
        <v>18096</v>
      </c>
      <c r="L1444" s="1" t="s">
        <v>4970</v>
      </c>
      <c r="M1444" s="1" t="s">
        <v>3946</v>
      </c>
      <c r="N1444" s="1" t="s">
        <v>18905</v>
      </c>
      <c r="O1444" s="1" t="s">
        <v>18906</v>
      </c>
      <c r="P1444" s="1" t="s">
        <v>7230</v>
      </c>
      <c r="Q1444" s="1" t="s">
        <v>2995</v>
      </c>
      <c r="R1444" s="1" t="s">
        <v>213</v>
      </c>
      <c r="S1444" s="1" t="s">
        <v>3751</v>
      </c>
      <c r="T1444" s="1" t="s">
        <v>18907</v>
      </c>
      <c r="U1444" s="1" t="s">
        <v>14094</v>
      </c>
      <c r="V1444" s="1" t="s">
        <v>3535</v>
      </c>
      <c r="W1444" s="1" t="s">
        <v>15315</v>
      </c>
      <c r="X1444" s="1" t="s">
        <v>11595</v>
      </c>
      <c r="Y1444" s="1" t="s">
        <v>18908</v>
      </c>
      <c r="Z1444" s="1" t="s">
        <v>2578</v>
      </c>
      <c r="AA1444" s="1" t="s">
        <v>498</v>
      </c>
      <c r="AB1444" s="1" t="s">
        <v>599</v>
      </c>
      <c r="AC1444" s="1" t="s">
        <v>7844</v>
      </c>
      <c r="AD1444" s="1" t="s">
        <v>380</v>
      </c>
      <c r="AE1444" s="1" t="s">
        <v>3255</v>
      </c>
      <c r="AF1444" s="1" t="s">
        <v>703</v>
      </c>
      <c r="AG1444" s="1" t="s">
        <v>941</v>
      </c>
      <c r="AH1444" s="1" t="s">
        <v>2072</v>
      </c>
      <c r="AI1444" s="1" t="s">
        <v>8468</v>
      </c>
      <c r="AJ1444" s="1" t="s">
        <v>764</v>
      </c>
      <c r="AK1444" s="1" t="s">
        <v>3011</v>
      </c>
      <c r="AL1444" s="1" t="s">
        <v>7201</v>
      </c>
      <c r="AM1444" s="1" t="s">
        <v>3415</v>
      </c>
      <c r="AN1444" s="1" t="s">
        <v>18909</v>
      </c>
      <c r="AO1444" s="1" t="s">
        <v>1700</v>
      </c>
      <c r="AP1444" s="1" t="s">
        <v>18910</v>
      </c>
      <c r="AQ1444" s="1" t="s">
        <v>7824</v>
      </c>
      <c r="AR1444" s="1" t="s">
        <v>2535</v>
      </c>
      <c r="AS1444" s="2" t="s">
        <v>18911</v>
      </c>
      <c r="AT1444" s="1" t="s">
        <v>2125</v>
      </c>
      <c r="AU1444" s="1" t="s">
        <v>7081</v>
      </c>
      <c r="AV1444" s="1" t="s">
        <v>18912</v>
      </c>
      <c r="AW1444" s="1" t="s">
        <v>4154</v>
      </c>
      <c r="AX1444" s="1" t="s">
        <v>3167</v>
      </c>
      <c r="AY1444" s="1" t="s">
        <v>2591</v>
      </c>
      <c r="AZ1444" s="1" t="s">
        <v>3137</v>
      </c>
      <c r="BA1444" s="1" t="s">
        <v>863</v>
      </c>
      <c r="BB1444" s="1" t="s">
        <v>18913</v>
      </c>
      <c r="BC1444" s="1" t="s">
        <v>18914</v>
      </c>
      <c r="BD1444" s="1" t="s">
        <v>1781</v>
      </c>
    </row>
    <row r="1445" ht="12.75" customHeight="1">
      <c r="A1445" s="1" t="s">
        <v>10368</v>
      </c>
      <c r="B1445" s="1" t="s">
        <v>4226</v>
      </c>
      <c r="C1445" s="1" t="s">
        <v>18915</v>
      </c>
      <c r="D1445" s="1" t="s">
        <v>4643</v>
      </c>
      <c r="E1445" s="1" t="s">
        <v>9931</v>
      </c>
      <c r="F1445" s="1" t="s">
        <v>9319</v>
      </c>
      <c r="G1445" s="1" t="s">
        <v>4970</v>
      </c>
      <c r="H1445" s="1" t="s">
        <v>13520</v>
      </c>
      <c r="I1445" s="1" t="s">
        <v>16965</v>
      </c>
      <c r="J1445" s="1" t="s">
        <v>7870</v>
      </c>
      <c r="K1445" s="1" t="s">
        <v>3110</v>
      </c>
      <c r="L1445" s="1" t="s">
        <v>18916</v>
      </c>
      <c r="M1445" s="1" t="s">
        <v>11913</v>
      </c>
      <c r="N1445" s="1" t="s">
        <v>2187</v>
      </c>
      <c r="O1445" s="1" t="s">
        <v>8081</v>
      </c>
      <c r="P1445" s="1" t="s">
        <v>4680</v>
      </c>
      <c r="Q1445" s="1" t="s">
        <v>2230</v>
      </c>
      <c r="R1445" s="1" t="s">
        <v>5515</v>
      </c>
      <c r="S1445" s="1" t="s">
        <v>18917</v>
      </c>
      <c r="T1445" s="1" t="s">
        <v>18918</v>
      </c>
      <c r="U1445" s="1" t="s">
        <v>1598</v>
      </c>
      <c r="V1445" s="1" t="s">
        <v>18919</v>
      </c>
      <c r="W1445" s="1" t="s">
        <v>1285</v>
      </c>
      <c r="X1445" s="1" t="s">
        <v>4681</v>
      </c>
      <c r="Y1445" s="2" t="s">
        <v>6853</v>
      </c>
      <c r="Z1445" s="1" t="s">
        <v>1312</v>
      </c>
      <c r="AA1445" s="1" t="s">
        <v>2600</v>
      </c>
      <c r="AB1445" s="1" t="s">
        <v>18920</v>
      </c>
      <c r="AC1445" s="1" t="s">
        <v>12109</v>
      </c>
      <c r="AD1445" s="1" t="s">
        <v>4474</v>
      </c>
      <c r="AE1445" s="1" t="s">
        <v>6791</v>
      </c>
      <c r="AF1445" s="1" t="s">
        <v>18921</v>
      </c>
      <c r="AG1445" s="1" t="s">
        <v>12667</v>
      </c>
      <c r="AH1445" s="1" t="s">
        <v>1466</v>
      </c>
      <c r="AI1445" s="1" t="s">
        <v>18922</v>
      </c>
      <c r="AJ1445" s="1" t="s">
        <v>2370</v>
      </c>
      <c r="AK1445" s="1" t="s">
        <v>3831</v>
      </c>
      <c r="AL1445" s="1" t="s">
        <v>1087</v>
      </c>
      <c r="AM1445" s="1" t="s">
        <v>18428</v>
      </c>
      <c r="AN1445" s="1" t="s">
        <v>990</v>
      </c>
      <c r="AO1445" s="1" t="s">
        <v>5839</v>
      </c>
      <c r="AP1445" s="1" t="s">
        <v>3865</v>
      </c>
      <c r="AQ1445" s="1" t="s">
        <v>1576</v>
      </c>
      <c r="AR1445" s="1" t="s">
        <v>7958</v>
      </c>
      <c r="AS1445" s="1" t="s">
        <v>1573</v>
      </c>
      <c r="AT1445" s="1" t="s">
        <v>9940</v>
      </c>
      <c r="AU1445" s="1" t="s">
        <v>18923</v>
      </c>
      <c r="AV1445" s="1" t="s">
        <v>18924</v>
      </c>
      <c r="AW1445" s="1" t="s">
        <v>2599</v>
      </c>
      <c r="AX1445" s="1" t="s">
        <v>2593</v>
      </c>
      <c r="AY1445" s="1" t="s">
        <v>14917</v>
      </c>
      <c r="AZ1445" s="1" t="s">
        <v>9434</v>
      </c>
      <c r="BA1445" s="1" t="s">
        <v>17771</v>
      </c>
      <c r="BB1445" s="1" t="s">
        <v>2208</v>
      </c>
      <c r="BC1445" s="1" t="s">
        <v>3173</v>
      </c>
      <c r="BD1445" s="1" t="s">
        <v>71</v>
      </c>
    </row>
    <row r="1446" ht="12.75" customHeight="1">
      <c r="A1446" s="1" t="s">
        <v>10366</v>
      </c>
      <c r="C1446" s="1" t="s">
        <v>57</v>
      </c>
      <c r="D1446" s="1" t="s">
        <v>12690</v>
      </c>
      <c r="E1446" s="1" t="s">
        <v>6742</v>
      </c>
      <c r="F1446" s="1" t="s">
        <v>4675</v>
      </c>
      <c r="G1446" s="1" t="s">
        <v>1797</v>
      </c>
      <c r="H1446" s="1" t="s">
        <v>7813</v>
      </c>
      <c r="I1446" s="1" t="s">
        <v>18925</v>
      </c>
      <c r="J1446" s="1" t="s">
        <v>1195</v>
      </c>
      <c r="K1446" s="1" t="s">
        <v>8397</v>
      </c>
      <c r="L1446" s="1" t="s">
        <v>8720</v>
      </c>
      <c r="M1446" s="1" t="s">
        <v>4946</v>
      </c>
      <c r="N1446" s="1" t="s">
        <v>6748</v>
      </c>
      <c r="O1446" s="1" t="s">
        <v>4512</v>
      </c>
      <c r="P1446" s="1" t="s">
        <v>7496</v>
      </c>
      <c r="Q1446" s="1" t="s">
        <v>1358</v>
      </c>
      <c r="R1446" s="1" t="s">
        <v>18926</v>
      </c>
      <c r="S1446" s="1" t="s">
        <v>18927</v>
      </c>
      <c r="T1446" s="1" t="s">
        <v>6881</v>
      </c>
      <c r="U1446" s="1" t="s">
        <v>10840</v>
      </c>
      <c r="V1446" s="1" t="s">
        <v>4343</v>
      </c>
      <c r="W1446" s="1" t="s">
        <v>219</v>
      </c>
      <c r="X1446" s="1" t="s">
        <v>5348</v>
      </c>
      <c r="Y1446" s="1" t="s">
        <v>18928</v>
      </c>
      <c r="Z1446" s="1" t="s">
        <v>865</v>
      </c>
      <c r="AA1446" s="1" t="s">
        <v>2571</v>
      </c>
      <c r="AB1446" s="1" t="s">
        <v>9026</v>
      </c>
      <c r="AC1446" s="1" t="s">
        <v>18929</v>
      </c>
      <c r="AD1446" s="1" t="s">
        <v>18930</v>
      </c>
      <c r="AE1446" s="1" t="s">
        <v>7982</v>
      </c>
      <c r="AF1446" s="1" t="s">
        <v>1120</v>
      </c>
      <c r="AG1446" s="1" t="s">
        <v>9835</v>
      </c>
      <c r="AH1446" s="1" t="s">
        <v>8189</v>
      </c>
      <c r="AI1446" s="1" t="s">
        <v>3372</v>
      </c>
      <c r="AJ1446" s="1" t="s">
        <v>1734</v>
      </c>
      <c r="AK1446" s="1" t="s">
        <v>4640</v>
      </c>
      <c r="AL1446" s="1" t="s">
        <v>5674</v>
      </c>
      <c r="AM1446" s="1" t="s">
        <v>8497</v>
      </c>
      <c r="AN1446" s="1" t="s">
        <v>2953</v>
      </c>
      <c r="AO1446" s="1" t="s">
        <v>7463</v>
      </c>
      <c r="AP1446" s="1" t="s">
        <v>18931</v>
      </c>
      <c r="AQ1446" s="1" t="s">
        <v>13577</v>
      </c>
      <c r="AR1446" s="1" t="s">
        <v>698</v>
      </c>
      <c r="AS1446" s="1" t="s">
        <v>5791</v>
      </c>
      <c r="AT1446" s="1" t="s">
        <v>2382</v>
      </c>
      <c r="AU1446" s="1" t="s">
        <v>2776</v>
      </c>
      <c r="AV1446" s="1" t="s">
        <v>1279</v>
      </c>
      <c r="AW1446" s="1" t="s">
        <v>2294</v>
      </c>
      <c r="AX1446" s="1" t="s">
        <v>10687</v>
      </c>
      <c r="AY1446" s="1" t="s">
        <v>8063</v>
      </c>
      <c r="AZ1446" s="1" t="s">
        <v>4266</v>
      </c>
      <c r="BA1446" s="1" t="s">
        <v>4618</v>
      </c>
      <c r="BB1446" s="1" t="s">
        <v>6988</v>
      </c>
      <c r="BC1446" s="1" t="s">
        <v>15260</v>
      </c>
      <c r="BD1446" s="1" t="s">
        <v>2381</v>
      </c>
    </row>
    <row r="1447" ht="12.75" customHeight="1">
      <c r="A1447" s="1" t="s">
        <v>5716</v>
      </c>
      <c r="B1447" s="1" t="s">
        <v>18590</v>
      </c>
      <c r="C1447" s="1" t="s">
        <v>3935</v>
      </c>
      <c r="D1447" s="1" t="s">
        <v>2221</v>
      </c>
      <c r="E1447" s="1" t="s">
        <v>3144</v>
      </c>
      <c r="F1447" s="1" t="s">
        <v>6715</v>
      </c>
      <c r="G1447" s="1" t="s">
        <v>1106</v>
      </c>
      <c r="H1447" s="1" t="s">
        <v>15290</v>
      </c>
      <c r="I1447" s="1" t="s">
        <v>9908</v>
      </c>
      <c r="J1447" s="1" t="s">
        <v>1365</v>
      </c>
      <c r="K1447" s="1" t="s">
        <v>1371</v>
      </c>
      <c r="L1447" s="1" t="s">
        <v>2860</v>
      </c>
      <c r="M1447" s="1" t="s">
        <v>328</v>
      </c>
      <c r="N1447" s="1" t="s">
        <v>6767</v>
      </c>
      <c r="O1447" s="1" t="s">
        <v>6402</v>
      </c>
      <c r="P1447" s="1" t="s">
        <v>1615</v>
      </c>
      <c r="Q1447" s="1" t="s">
        <v>5614</v>
      </c>
      <c r="R1447" s="1" t="s">
        <v>1683</v>
      </c>
      <c r="S1447" s="1" t="s">
        <v>18932</v>
      </c>
      <c r="T1447" s="1" t="s">
        <v>4909</v>
      </c>
      <c r="U1447" s="1" t="s">
        <v>326</v>
      </c>
      <c r="V1447" s="1" t="s">
        <v>1107</v>
      </c>
      <c r="W1447" s="1" t="s">
        <v>10551</v>
      </c>
      <c r="X1447" s="1" t="s">
        <v>9089</v>
      </c>
      <c r="Y1447" s="1" t="s">
        <v>13936</v>
      </c>
      <c r="Z1447" s="1" t="s">
        <v>6815</v>
      </c>
      <c r="AA1447" s="1" t="s">
        <v>9380</v>
      </c>
      <c r="AB1447" s="1" t="s">
        <v>494</v>
      </c>
      <c r="AC1447" s="1" t="s">
        <v>15134</v>
      </c>
      <c r="AD1447" s="1" t="s">
        <v>8570</v>
      </c>
      <c r="AE1447" s="1" t="s">
        <v>13186</v>
      </c>
      <c r="AF1447" s="1" t="s">
        <v>976</v>
      </c>
      <c r="AG1447" s="1" t="s">
        <v>7838</v>
      </c>
      <c r="AH1447" s="1" t="s">
        <v>3819</v>
      </c>
      <c r="AI1447" s="1" t="s">
        <v>497</v>
      </c>
      <c r="AJ1447" s="1" t="s">
        <v>10955</v>
      </c>
      <c r="AK1447" s="1" t="s">
        <v>5152</v>
      </c>
      <c r="AL1447" s="1" t="s">
        <v>4878</v>
      </c>
      <c r="AM1447" s="1" t="s">
        <v>17818</v>
      </c>
      <c r="AN1447" s="1" t="s">
        <v>5999</v>
      </c>
      <c r="AO1447" s="1" t="s">
        <v>2129</v>
      </c>
      <c r="AP1447" s="1" t="s">
        <v>7258</v>
      </c>
      <c r="AQ1447" s="1" t="s">
        <v>1854</v>
      </c>
      <c r="AR1447" s="1" t="s">
        <v>1282</v>
      </c>
      <c r="AS1447" s="1" t="s">
        <v>13180</v>
      </c>
      <c r="AT1447" s="1" t="s">
        <v>2555</v>
      </c>
      <c r="AU1447" s="1" t="s">
        <v>9772</v>
      </c>
      <c r="AV1447" s="1" t="s">
        <v>4922</v>
      </c>
      <c r="AW1447" s="1" t="s">
        <v>2292</v>
      </c>
      <c r="AX1447" s="1" t="s">
        <v>4924</v>
      </c>
      <c r="AY1447" s="1" t="s">
        <v>6151</v>
      </c>
      <c r="AZ1447" s="1" t="s">
        <v>1258</v>
      </c>
      <c r="BA1447" s="1" t="s">
        <v>4925</v>
      </c>
      <c r="BB1447" s="1" t="s">
        <v>18933</v>
      </c>
      <c r="BC1447" s="1" t="s">
        <v>4919</v>
      </c>
      <c r="BD1447" s="1" t="s">
        <v>1697</v>
      </c>
    </row>
    <row r="1448" ht="12.75" customHeight="1">
      <c r="A1448" s="1" t="s">
        <v>14172</v>
      </c>
      <c r="B1448" s="1" t="s">
        <v>2276</v>
      </c>
      <c r="C1448" s="1" t="s">
        <v>4274</v>
      </c>
      <c r="D1448" s="1" t="s">
        <v>1017</v>
      </c>
      <c r="E1448" s="1" t="s">
        <v>9556</v>
      </c>
      <c r="F1448" s="1" t="s">
        <v>8298</v>
      </c>
      <c r="G1448" s="1" t="s">
        <v>960</v>
      </c>
      <c r="H1448" s="1" t="s">
        <v>259</v>
      </c>
      <c r="I1448" s="1" t="s">
        <v>1497</v>
      </c>
      <c r="J1448" s="1" t="s">
        <v>10747</v>
      </c>
      <c r="K1448" s="1" t="s">
        <v>2169</v>
      </c>
      <c r="L1448" s="1" t="s">
        <v>428</v>
      </c>
      <c r="M1448" s="1" t="s">
        <v>18934</v>
      </c>
      <c r="N1448" s="1" t="s">
        <v>578</v>
      </c>
      <c r="O1448" s="1" t="s">
        <v>18935</v>
      </c>
      <c r="P1448" s="1" t="s">
        <v>690</v>
      </c>
      <c r="Q1448" s="1" t="s">
        <v>949</v>
      </c>
      <c r="R1448" s="1" t="s">
        <v>381</v>
      </c>
      <c r="S1448" s="1" t="s">
        <v>5367</v>
      </c>
      <c r="T1448" s="1" t="s">
        <v>13805</v>
      </c>
      <c r="U1448" s="1" t="s">
        <v>12511</v>
      </c>
      <c r="V1448" s="1" t="s">
        <v>18936</v>
      </c>
      <c r="W1448" s="1" t="s">
        <v>2885</v>
      </c>
      <c r="X1448" s="1" t="s">
        <v>170</v>
      </c>
      <c r="Y1448" s="1" t="s">
        <v>5314</v>
      </c>
      <c r="Z1448" s="1" t="s">
        <v>1770</v>
      </c>
      <c r="AA1448" s="1" t="s">
        <v>491</v>
      </c>
      <c r="AB1448" s="1" t="s">
        <v>9378</v>
      </c>
      <c r="AC1448" s="1" t="s">
        <v>10777</v>
      </c>
      <c r="AD1448" s="1" t="s">
        <v>4913</v>
      </c>
      <c r="AE1448" s="1" t="s">
        <v>5317</v>
      </c>
      <c r="AF1448" s="1" t="s">
        <v>11023</v>
      </c>
      <c r="AG1448" s="1" t="s">
        <v>267</v>
      </c>
      <c r="AH1448" s="1" t="s">
        <v>8739</v>
      </c>
      <c r="AI1448" s="1" t="s">
        <v>118</v>
      </c>
      <c r="AJ1448" s="1" t="s">
        <v>1107</v>
      </c>
      <c r="AK1448" s="1" t="s">
        <v>3729</v>
      </c>
      <c r="AL1448" s="1" t="s">
        <v>7730</v>
      </c>
      <c r="AM1448" s="1" t="s">
        <v>7377</v>
      </c>
      <c r="AN1448" s="1" t="s">
        <v>702</v>
      </c>
      <c r="AO1448" s="1" t="s">
        <v>3122</v>
      </c>
      <c r="AP1448" s="1" t="s">
        <v>711</v>
      </c>
      <c r="AQ1448" s="1" t="s">
        <v>689</v>
      </c>
      <c r="AR1448" s="1" t="s">
        <v>647</v>
      </c>
      <c r="AS1448" s="1" t="s">
        <v>8024</v>
      </c>
      <c r="AT1448" s="1" t="s">
        <v>1557</v>
      </c>
      <c r="AU1448" s="1" t="s">
        <v>1000</v>
      </c>
      <c r="AV1448" s="1" t="s">
        <v>459</v>
      </c>
      <c r="AW1448" s="1" t="s">
        <v>8140</v>
      </c>
      <c r="AX1448" s="1" t="s">
        <v>4215</v>
      </c>
      <c r="AY1448" s="1" t="s">
        <v>464</v>
      </c>
      <c r="AZ1448" s="1" t="s">
        <v>498</v>
      </c>
      <c r="BA1448" s="1" t="s">
        <v>8576</v>
      </c>
      <c r="BB1448" s="1" t="s">
        <v>17918</v>
      </c>
      <c r="BC1448" s="1" t="s">
        <v>410</v>
      </c>
      <c r="BD1448" s="1" t="s">
        <v>8526</v>
      </c>
    </row>
    <row r="1449" ht="12.75" customHeight="1">
      <c r="A1449" s="1" t="s">
        <v>18937</v>
      </c>
      <c r="B1449" s="1" t="s">
        <v>6130</v>
      </c>
      <c r="C1449" s="1" t="s">
        <v>10820</v>
      </c>
      <c r="D1449" s="1" t="s">
        <v>6421</v>
      </c>
      <c r="E1449" s="1" t="s">
        <v>2136</v>
      </c>
      <c r="F1449" s="1" t="s">
        <v>8198</v>
      </c>
      <c r="G1449" s="1" t="s">
        <v>11483</v>
      </c>
      <c r="H1449" s="1" t="s">
        <v>14496</v>
      </c>
      <c r="I1449" s="1" t="s">
        <v>2142</v>
      </c>
      <c r="J1449" s="1" t="s">
        <v>9299</v>
      </c>
      <c r="K1449" s="1" t="s">
        <v>1028</v>
      </c>
      <c r="L1449" s="1" t="s">
        <v>2141</v>
      </c>
      <c r="M1449" s="1" t="s">
        <v>2462</v>
      </c>
      <c r="N1449" s="1" t="s">
        <v>10449</v>
      </c>
      <c r="O1449" s="1" t="s">
        <v>330</v>
      </c>
      <c r="P1449" s="1" t="s">
        <v>347</v>
      </c>
      <c r="Q1449" s="1" t="s">
        <v>474</v>
      </c>
      <c r="R1449" s="1" t="s">
        <v>5442</v>
      </c>
      <c r="S1449" s="1" t="s">
        <v>5156</v>
      </c>
      <c r="T1449" s="1" t="s">
        <v>915</v>
      </c>
      <c r="U1449" s="1" t="s">
        <v>474</v>
      </c>
      <c r="V1449" s="1" t="s">
        <v>3435</v>
      </c>
      <c r="W1449" s="1" t="s">
        <v>113</v>
      </c>
      <c r="X1449" s="1" t="s">
        <v>1107</v>
      </c>
      <c r="Y1449" s="1" t="s">
        <v>2658</v>
      </c>
      <c r="Z1449" s="1" t="s">
        <v>11491</v>
      </c>
      <c r="AA1449" s="1" t="s">
        <v>4208</v>
      </c>
      <c r="AB1449" s="1" t="s">
        <v>7069</v>
      </c>
      <c r="AC1449" s="1" t="s">
        <v>1620</v>
      </c>
      <c r="AD1449" s="1" t="s">
        <v>436</v>
      </c>
      <c r="AE1449" s="1" t="s">
        <v>267</v>
      </c>
      <c r="AF1449" s="1" t="s">
        <v>4749</v>
      </c>
      <c r="AG1449" s="1" t="s">
        <v>550</v>
      </c>
      <c r="AH1449" s="1" t="s">
        <v>547</v>
      </c>
      <c r="AI1449" s="1" t="s">
        <v>5544</v>
      </c>
      <c r="AJ1449" s="1" t="s">
        <v>233</v>
      </c>
      <c r="AK1449" s="1" t="s">
        <v>1600</v>
      </c>
      <c r="AL1449" s="1" t="s">
        <v>2292</v>
      </c>
      <c r="AM1449" s="1" t="s">
        <v>2073</v>
      </c>
      <c r="AN1449" s="1" t="s">
        <v>11597</v>
      </c>
      <c r="AO1449" s="1" t="s">
        <v>4257</v>
      </c>
      <c r="AP1449" s="1" t="s">
        <v>6414</v>
      </c>
      <c r="AQ1449" s="1" t="s">
        <v>699</v>
      </c>
      <c r="AR1449" s="1" t="s">
        <v>131</v>
      </c>
      <c r="AS1449" s="1" t="s">
        <v>18938</v>
      </c>
      <c r="AT1449" s="1" t="s">
        <v>8250</v>
      </c>
      <c r="AU1449" s="1" t="s">
        <v>6188</v>
      </c>
      <c r="AV1449" s="1" t="s">
        <v>4959</v>
      </c>
      <c r="AW1449" s="1" t="s">
        <v>453</v>
      </c>
      <c r="AX1449" s="1" t="s">
        <v>18939</v>
      </c>
      <c r="AY1449" s="1" t="s">
        <v>2038</v>
      </c>
      <c r="AZ1449" s="1" t="s">
        <v>4672</v>
      </c>
      <c r="BA1449" s="1" t="s">
        <v>1484</v>
      </c>
      <c r="BB1449" s="1" t="s">
        <v>1703</v>
      </c>
      <c r="BC1449" s="1" t="s">
        <v>4672</v>
      </c>
      <c r="BD1449" s="1" t="s">
        <v>355</v>
      </c>
    </row>
    <row r="1450" ht="12.75" customHeight="1">
      <c r="A1450" s="1" t="s">
        <v>18940</v>
      </c>
      <c r="B1450" s="1" t="s">
        <v>18574</v>
      </c>
      <c r="C1450" s="1" t="s">
        <v>18941</v>
      </c>
      <c r="D1450" s="1" t="s">
        <v>3873</v>
      </c>
      <c r="E1450" s="1" t="s">
        <v>18942</v>
      </c>
      <c r="F1450" s="1" t="s">
        <v>10843</v>
      </c>
      <c r="G1450" s="1" t="s">
        <v>1440</v>
      </c>
      <c r="H1450" s="1" t="s">
        <v>17229</v>
      </c>
      <c r="I1450" s="1" t="s">
        <v>672</v>
      </c>
      <c r="J1450" s="1" t="s">
        <v>12271</v>
      </c>
      <c r="K1450" s="1" t="s">
        <v>1196</v>
      </c>
      <c r="L1450" s="1" t="s">
        <v>2594</v>
      </c>
      <c r="M1450" s="1" t="s">
        <v>3514</v>
      </c>
      <c r="N1450" s="1" t="s">
        <v>6553</v>
      </c>
      <c r="O1450" s="1" t="s">
        <v>2697</v>
      </c>
      <c r="P1450" s="1" t="s">
        <v>3747</v>
      </c>
      <c r="Q1450" s="1" t="s">
        <v>9999</v>
      </c>
      <c r="R1450" s="1" t="s">
        <v>3675</v>
      </c>
      <c r="S1450" s="1" t="s">
        <v>18943</v>
      </c>
      <c r="T1450" s="1" t="s">
        <v>393</v>
      </c>
      <c r="U1450" s="1" t="s">
        <v>2460</v>
      </c>
      <c r="V1450" s="1" t="s">
        <v>2368</v>
      </c>
      <c r="W1450" s="1" t="s">
        <v>15681</v>
      </c>
      <c r="X1450" s="1" t="s">
        <v>18944</v>
      </c>
      <c r="Y1450" s="1" t="s">
        <v>3577</v>
      </c>
      <c r="Z1450" s="1" t="s">
        <v>10293</v>
      </c>
      <c r="AA1450" s="1" t="s">
        <v>2729</v>
      </c>
      <c r="AB1450" s="1" t="s">
        <v>1063</v>
      </c>
      <c r="AC1450" s="1" t="s">
        <v>3406</v>
      </c>
      <c r="AD1450" s="1" t="s">
        <v>2580</v>
      </c>
      <c r="AE1450" s="1" t="s">
        <v>3849</v>
      </c>
      <c r="AF1450" s="1" t="s">
        <v>14043</v>
      </c>
      <c r="AG1450" s="1" t="s">
        <v>2657</v>
      </c>
      <c r="AH1450" s="1" t="s">
        <v>7144</v>
      </c>
      <c r="AI1450" s="1" t="s">
        <v>5910</v>
      </c>
      <c r="AJ1450" s="1" t="s">
        <v>4245</v>
      </c>
      <c r="AK1450" s="1" t="s">
        <v>280</v>
      </c>
      <c r="AL1450" s="1" t="s">
        <v>2375</v>
      </c>
      <c r="AM1450" s="1" t="s">
        <v>6065</v>
      </c>
      <c r="AN1450" s="1" t="s">
        <v>11341</v>
      </c>
      <c r="AO1450" s="1" t="s">
        <v>282</v>
      </c>
      <c r="AP1450" s="1" t="s">
        <v>4015</v>
      </c>
      <c r="AQ1450" s="1" t="s">
        <v>1128</v>
      </c>
      <c r="AR1450" s="1" t="s">
        <v>3764</v>
      </c>
      <c r="AS1450" s="1" t="s">
        <v>9406</v>
      </c>
      <c r="AT1450" s="1" t="s">
        <v>14955</v>
      </c>
      <c r="AU1450" s="1" t="s">
        <v>5043</v>
      </c>
      <c r="AV1450" s="1" t="s">
        <v>17559</v>
      </c>
      <c r="AW1450" s="1" t="s">
        <v>2590</v>
      </c>
      <c r="AX1450" s="1" t="s">
        <v>3768</v>
      </c>
      <c r="AY1450" s="1" t="s">
        <v>3131</v>
      </c>
      <c r="AZ1450" s="1" t="s">
        <v>2591</v>
      </c>
      <c r="BA1450" s="1" t="s">
        <v>8476</v>
      </c>
      <c r="BB1450" s="1" t="s">
        <v>14899</v>
      </c>
      <c r="BC1450" s="1" t="s">
        <v>2249</v>
      </c>
      <c r="BD1450" s="1" t="s">
        <v>13839</v>
      </c>
    </row>
    <row r="1451" ht="12.75" customHeight="1">
      <c r="A1451" s="1" t="s">
        <v>875</v>
      </c>
      <c r="B1451" s="1" t="s">
        <v>17841</v>
      </c>
      <c r="C1451" s="1" t="s">
        <v>18945</v>
      </c>
      <c r="D1451" s="1" t="s">
        <v>4301</v>
      </c>
      <c r="E1451" s="1" t="s">
        <v>12391</v>
      </c>
      <c r="F1451" s="1" t="s">
        <v>8113</v>
      </c>
      <c r="G1451" s="1" t="s">
        <v>18946</v>
      </c>
      <c r="H1451" s="1" t="s">
        <v>11031</v>
      </c>
      <c r="I1451" s="1" t="s">
        <v>3709</v>
      </c>
      <c r="J1451" s="1" t="s">
        <v>257</v>
      </c>
      <c r="K1451" s="1" t="s">
        <v>5536</v>
      </c>
      <c r="L1451" s="1" t="s">
        <v>4073</v>
      </c>
      <c r="M1451" s="1" t="s">
        <v>2880</v>
      </c>
      <c r="N1451" s="1" t="s">
        <v>18947</v>
      </c>
      <c r="O1451" s="1" t="s">
        <v>13091</v>
      </c>
      <c r="P1451" s="1" t="s">
        <v>3904</v>
      </c>
      <c r="Q1451" s="1" t="s">
        <v>8566</v>
      </c>
      <c r="R1451" s="1" t="s">
        <v>5124</v>
      </c>
      <c r="S1451" s="1" t="s">
        <v>1061</v>
      </c>
      <c r="T1451" s="1" t="s">
        <v>4012</v>
      </c>
      <c r="U1451" s="1" t="s">
        <v>736</v>
      </c>
      <c r="V1451" s="1" t="s">
        <v>3612</v>
      </c>
      <c r="W1451" s="1" t="s">
        <v>968</v>
      </c>
      <c r="X1451" s="1" t="s">
        <v>2885</v>
      </c>
      <c r="Y1451" s="1" t="s">
        <v>1069</v>
      </c>
      <c r="Z1451" s="1" t="s">
        <v>3331</v>
      </c>
      <c r="AA1451" s="1" t="s">
        <v>4304</v>
      </c>
      <c r="AB1451" s="1" t="s">
        <v>11355</v>
      </c>
      <c r="AC1451" s="1" t="s">
        <v>1541</v>
      </c>
      <c r="AD1451" s="1" t="s">
        <v>846</v>
      </c>
      <c r="AE1451" s="1" t="s">
        <v>294</v>
      </c>
      <c r="AF1451" s="1" t="s">
        <v>3550</v>
      </c>
      <c r="AG1451" s="1" t="s">
        <v>2436</v>
      </c>
      <c r="AH1451" s="1" t="s">
        <v>455</v>
      </c>
      <c r="AI1451" s="1" t="s">
        <v>3076</v>
      </c>
      <c r="AJ1451" s="1" t="s">
        <v>1697</v>
      </c>
      <c r="AK1451" s="1" t="s">
        <v>18948</v>
      </c>
      <c r="AL1451" s="1" t="s">
        <v>18949</v>
      </c>
      <c r="AM1451" s="1" t="s">
        <v>1510</v>
      </c>
      <c r="AN1451" s="1" t="s">
        <v>2227</v>
      </c>
      <c r="AO1451" s="1" t="s">
        <v>18950</v>
      </c>
      <c r="AP1451" s="1" t="s">
        <v>11529</v>
      </c>
      <c r="AQ1451" s="1" t="s">
        <v>6226</v>
      </c>
      <c r="AR1451" s="1" t="s">
        <v>18951</v>
      </c>
      <c r="AS1451" s="1" t="s">
        <v>5546</v>
      </c>
      <c r="AT1451" s="1" t="s">
        <v>5100</v>
      </c>
      <c r="AU1451" s="1" t="s">
        <v>18952</v>
      </c>
      <c r="AV1451" s="1" t="s">
        <v>745</v>
      </c>
      <c r="AW1451" s="1" t="s">
        <v>4213</v>
      </c>
      <c r="AX1451" s="1" t="s">
        <v>2869</v>
      </c>
      <c r="AY1451" s="1" t="s">
        <v>13086</v>
      </c>
      <c r="AZ1451" s="1" t="s">
        <v>1990</v>
      </c>
      <c r="BA1451" s="1" t="s">
        <v>9063</v>
      </c>
      <c r="BB1451" s="1" t="s">
        <v>2476</v>
      </c>
      <c r="BC1451" s="1" t="s">
        <v>13086</v>
      </c>
      <c r="BD1451" s="1" t="s">
        <v>461</v>
      </c>
    </row>
    <row r="1452" ht="12.75" customHeight="1">
      <c r="A1452" s="1" t="s">
        <v>18953</v>
      </c>
      <c r="B1452" s="1" t="s">
        <v>3565</v>
      </c>
      <c r="C1452" s="1" t="s">
        <v>12483</v>
      </c>
      <c r="D1452" s="1" t="s">
        <v>16798</v>
      </c>
      <c r="E1452" s="1" t="s">
        <v>785</v>
      </c>
      <c r="F1452" s="1" t="s">
        <v>5249</v>
      </c>
      <c r="G1452" s="1" t="s">
        <v>18954</v>
      </c>
      <c r="H1452" s="1" t="s">
        <v>8581</v>
      </c>
      <c r="I1452" s="1" t="s">
        <v>18955</v>
      </c>
      <c r="J1452" s="1" t="s">
        <v>13215</v>
      </c>
      <c r="K1452" s="1" t="s">
        <v>18956</v>
      </c>
      <c r="L1452" s="2" t="s">
        <v>13536</v>
      </c>
      <c r="M1452" s="1" t="s">
        <v>8149</v>
      </c>
      <c r="N1452" s="1" t="s">
        <v>5421</v>
      </c>
      <c r="O1452" s="1" t="s">
        <v>2656</v>
      </c>
      <c r="P1452" s="1" t="s">
        <v>5421</v>
      </c>
      <c r="Q1452" s="1" t="s">
        <v>9440</v>
      </c>
      <c r="R1452" s="1" t="s">
        <v>1756</v>
      </c>
      <c r="S1452" s="1" t="s">
        <v>3782</v>
      </c>
      <c r="T1452" s="1" t="s">
        <v>9440</v>
      </c>
      <c r="U1452" s="1" t="s">
        <v>2656</v>
      </c>
      <c r="V1452" s="1" t="s">
        <v>13031</v>
      </c>
      <c r="W1452" s="1" t="s">
        <v>8731</v>
      </c>
      <c r="X1452" s="1" t="s">
        <v>2031</v>
      </c>
      <c r="Y1452" s="1" t="s">
        <v>5074</v>
      </c>
      <c r="Z1452" s="1" t="s">
        <v>2507</v>
      </c>
      <c r="AA1452" s="1" t="s">
        <v>18957</v>
      </c>
      <c r="AB1452" s="1" t="s">
        <v>4719</v>
      </c>
      <c r="AC1452" s="1" t="s">
        <v>1079</v>
      </c>
      <c r="AD1452" s="1" t="s">
        <v>72</v>
      </c>
      <c r="AE1452" s="1" t="s">
        <v>4255</v>
      </c>
      <c r="AF1452" s="1" t="s">
        <v>2454</v>
      </c>
      <c r="AG1452" s="1" t="s">
        <v>8625</v>
      </c>
      <c r="AH1452" s="1" t="s">
        <v>758</v>
      </c>
      <c r="AI1452" s="1" t="s">
        <v>1539</v>
      </c>
      <c r="AJ1452" s="1" t="s">
        <v>7087</v>
      </c>
      <c r="AK1452" s="1" t="s">
        <v>14454</v>
      </c>
      <c r="AL1452" s="1" t="s">
        <v>1987</v>
      </c>
      <c r="AM1452" s="1" t="s">
        <v>2785</v>
      </c>
      <c r="AN1452" s="1" t="s">
        <v>10603</v>
      </c>
      <c r="AO1452" s="1" t="s">
        <v>18958</v>
      </c>
      <c r="AP1452" s="1" t="s">
        <v>11267</v>
      </c>
      <c r="AQ1452" s="1" t="s">
        <v>2838</v>
      </c>
      <c r="AR1452" s="1" t="s">
        <v>3806</v>
      </c>
      <c r="AS1452" s="1" t="s">
        <v>18959</v>
      </c>
      <c r="AT1452" s="1" t="s">
        <v>8155</v>
      </c>
      <c r="AU1452" s="1" t="s">
        <v>8192</v>
      </c>
      <c r="AV1452" s="1" t="s">
        <v>12491</v>
      </c>
      <c r="AW1452" s="1" t="s">
        <v>5242</v>
      </c>
      <c r="AX1452" s="1" t="s">
        <v>3197</v>
      </c>
      <c r="AY1452" s="1" t="s">
        <v>3346</v>
      </c>
      <c r="AZ1452" s="1" t="s">
        <v>8908</v>
      </c>
      <c r="BA1452" s="1" t="s">
        <v>8193</v>
      </c>
      <c r="BB1452" s="1" t="s">
        <v>18960</v>
      </c>
      <c r="BC1452" s="1" t="s">
        <v>3206</v>
      </c>
      <c r="BD1452" s="1" t="s">
        <v>8908</v>
      </c>
    </row>
    <row r="1453" ht="12.75" customHeight="1">
      <c r="A1453" s="1" t="s">
        <v>9995</v>
      </c>
      <c r="B1453" s="1" t="s">
        <v>13277</v>
      </c>
      <c r="C1453" s="1" t="s">
        <v>10679</v>
      </c>
      <c r="D1453" s="1" t="s">
        <v>11541</v>
      </c>
      <c r="E1453" s="1" t="s">
        <v>5827</v>
      </c>
      <c r="F1453" s="1" t="s">
        <v>4361</v>
      </c>
      <c r="G1453" s="1" t="s">
        <v>1195</v>
      </c>
      <c r="H1453" s="1" t="s">
        <v>1586</v>
      </c>
      <c r="I1453" s="1" t="s">
        <v>18961</v>
      </c>
      <c r="J1453" s="1" t="s">
        <v>569</v>
      </c>
      <c r="K1453" s="1" t="s">
        <v>3533</v>
      </c>
      <c r="L1453" s="1" t="s">
        <v>3961</v>
      </c>
      <c r="M1453" s="1" t="s">
        <v>3469</v>
      </c>
      <c r="N1453" s="1" t="s">
        <v>2137</v>
      </c>
      <c r="O1453" s="1" t="s">
        <v>2360</v>
      </c>
      <c r="P1453" s="1" t="s">
        <v>6958</v>
      </c>
      <c r="Q1453" s="1" t="s">
        <v>8461</v>
      </c>
      <c r="R1453" s="1" t="s">
        <v>7452</v>
      </c>
      <c r="S1453" s="1" t="s">
        <v>5590</v>
      </c>
      <c r="T1453" s="1" t="s">
        <v>1016</v>
      </c>
      <c r="U1453" s="1" t="s">
        <v>9206</v>
      </c>
      <c r="V1453" s="1" t="s">
        <v>3470</v>
      </c>
      <c r="W1453" s="1" t="s">
        <v>3114</v>
      </c>
      <c r="X1453" s="1" t="s">
        <v>18295</v>
      </c>
      <c r="Y1453" s="1" t="s">
        <v>2332</v>
      </c>
      <c r="Z1453" s="1" t="s">
        <v>1442</v>
      </c>
      <c r="AA1453" s="1" t="s">
        <v>119</v>
      </c>
      <c r="AB1453" s="1" t="s">
        <v>8667</v>
      </c>
      <c r="AC1453" s="1" t="s">
        <v>14984</v>
      </c>
      <c r="AD1453" s="1" t="s">
        <v>12165</v>
      </c>
      <c r="AE1453" s="1" t="s">
        <v>11381</v>
      </c>
      <c r="AF1453" s="1" t="s">
        <v>1177</v>
      </c>
      <c r="AG1453" s="1" t="s">
        <v>9230</v>
      </c>
      <c r="AH1453" s="1" t="s">
        <v>8516</v>
      </c>
      <c r="AI1453" s="2" t="s">
        <v>10088</v>
      </c>
      <c r="AJ1453" s="1" t="s">
        <v>3751</v>
      </c>
      <c r="AK1453" s="1" t="s">
        <v>6209</v>
      </c>
      <c r="AL1453" s="1" t="s">
        <v>2089</v>
      </c>
      <c r="AM1453" s="1" t="s">
        <v>9056</v>
      </c>
      <c r="AN1453" s="1" t="s">
        <v>5136</v>
      </c>
      <c r="AO1453" s="1" t="s">
        <v>13180</v>
      </c>
      <c r="AP1453" s="1" t="s">
        <v>10441</v>
      </c>
      <c r="AQ1453" s="1" t="s">
        <v>5078</v>
      </c>
      <c r="AR1453" s="1" t="s">
        <v>11597</v>
      </c>
      <c r="AS1453" s="1" t="s">
        <v>12214</v>
      </c>
      <c r="AT1453" s="1" t="s">
        <v>2388</v>
      </c>
      <c r="AU1453" s="1" t="s">
        <v>18962</v>
      </c>
      <c r="AV1453" s="1" t="s">
        <v>3767</v>
      </c>
      <c r="AW1453" s="1" t="s">
        <v>251</v>
      </c>
      <c r="AX1453" s="1" t="s">
        <v>10868</v>
      </c>
      <c r="AY1453" s="1" t="s">
        <v>4727</v>
      </c>
      <c r="AZ1453" s="1" t="s">
        <v>5497</v>
      </c>
      <c r="BA1453" s="1" t="s">
        <v>6318</v>
      </c>
      <c r="BB1453" s="1" t="s">
        <v>17679</v>
      </c>
      <c r="BC1453" s="1" t="s">
        <v>855</v>
      </c>
      <c r="BD1453" s="1" t="s">
        <v>2426</v>
      </c>
    </row>
    <row r="1454" ht="12.75" customHeight="1">
      <c r="A1454" s="1" t="s">
        <v>18963</v>
      </c>
      <c r="B1454" s="1" t="s">
        <v>5434</v>
      </c>
      <c r="C1454" s="1" t="s">
        <v>1356</v>
      </c>
      <c r="D1454" s="1" t="s">
        <v>18964</v>
      </c>
      <c r="E1454" s="1" t="s">
        <v>167</v>
      </c>
      <c r="F1454" s="1" t="s">
        <v>17021</v>
      </c>
      <c r="G1454" s="1" t="s">
        <v>16273</v>
      </c>
      <c r="H1454" s="1" t="s">
        <v>18965</v>
      </c>
      <c r="I1454" s="1" t="s">
        <v>3429</v>
      </c>
      <c r="J1454" s="1" t="s">
        <v>7758</v>
      </c>
      <c r="K1454" s="1" t="s">
        <v>4907</v>
      </c>
      <c r="L1454" s="1" t="s">
        <v>1025</v>
      </c>
      <c r="M1454" s="1" t="s">
        <v>4824</v>
      </c>
      <c r="N1454" s="1" t="s">
        <v>5312</v>
      </c>
      <c r="O1454" s="1" t="s">
        <v>1493</v>
      </c>
      <c r="P1454" s="1" t="s">
        <v>1496</v>
      </c>
      <c r="Q1454" s="1" t="s">
        <v>1659</v>
      </c>
      <c r="R1454" s="1" t="s">
        <v>2579</v>
      </c>
      <c r="S1454" s="2" t="s">
        <v>2148</v>
      </c>
      <c r="T1454" s="1" t="s">
        <v>1113</v>
      </c>
      <c r="U1454" s="1" t="s">
        <v>3432</v>
      </c>
      <c r="V1454" s="1" t="s">
        <v>6917</v>
      </c>
      <c r="W1454" s="1" t="s">
        <v>3685</v>
      </c>
      <c r="X1454" s="1" t="s">
        <v>4184</v>
      </c>
      <c r="Y1454" s="1" t="s">
        <v>4111</v>
      </c>
      <c r="Z1454" s="2" t="s">
        <v>6727</v>
      </c>
      <c r="AA1454" s="1" t="s">
        <v>7121</v>
      </c>
      <c r="AB1454" s="1" t="s">
        <v>3818</v>
      </c>
      <c r="AC1454" s="1" t="s">
        <v>17769</v>
      </c>
      <c r="AD1454" s="1" t="s">
        <v>3370</v>
      </c>
      <c r="AE1454" s="1" t="s">
        <v>9379</v>
      </c>
      <c r="AF1454" s="1" t="s">
        <v>5791</v>
      </c>
      <c r="AG1454" s="1" t="s">
        <v>10797</v>
      </c>
      <c r="AH1454" s="1" t="s">
        <v>8894</v>
      </c>
      <c r="AI1454" s="1" t="s">
        <v>9712</v>
      </c>
      <c r="AJ1454" s="1" t="s">
        <v>545</v>
      </c>
      <c r="AK1454" s="1" t="s">
        <v>11133</v>
      </c>
      <c r="AL1454" s="1" t="s">
        <v>9803</v>
      </c>
      <c r="AM1454" s="1" t="s">
        <v>5319</v>
      </c>
      <c r="AN1454" s="1" t="s">
        <v>3300</v>
      </c>
      <c r="AO1454" s="1" t="s">
        <v>758</v>
      </c>
      <c r="AP1454" s="1" t="s">
        <v>9850</v>
      </c>
      <c r="AQ1454" s="1" t="s">
        <v>2557</v>
      </c>
      <c r="AR1454" s="1" t="s">
        <v>9584</v>
      </c>
      <c r="AS1454" s="1" t="s">
        <v>8592</v>
      </c>
      <c r="AT1454" s="1" t="s">
        <v>6226</v>
      </c>
      <c r="AU1454" s="1" t="s">
        <v>3234</v>
      </c>
      <c r="AV1454" s="1" t="s">
        <v>5327</v>
      </c>
      <c r="AW1454" s="1" t="s">
        <v>4839</v>
      </c>
      <c r="AX1454" s="1" t="s">
        <v>1524</v>
      </c>
      <c r="AY1454" s="1" t="s">
        <v>11562</v>
      </c>
      <c r="AZ1454" s="1" t="s">
        <v>10039</v>
      </c>
      <c r="BA1454" s="1" t="s">
        <v>1035</v>
      </c>
      <c r="BB1454" s="1" t="s">
        <v>7272</v>
      </c>
      <c r="BC1454" s="1" t="s">
        <v>720</v>
      </c>
      <c r="BD1454" s="1" t="s">
        <v>3453</v>
      </c>
    </row>
    <row r="1455" ht="12.75" customHeight="1">
      <c r="A1455" s="1" t="s">
        <v>7490</v>
      </c>
      <c r="D1455" s="1" t="s">
        <v>11437</v>
      </c>
      <c r="E1455" s="1" t="s">
        <v>2716</v>
      </c>
      <c r="F1455" s="1" t="s">
        <v>18966</v>
      </c>
      <c r="G1455" s="1" t="s">
        <v>18967</v>
      </c>
      <c r="H1455" s="1" t="s">
        <v>11054</v>
      </c>
      <c r="I1455" s="1" t="s">
        <v>14477</v>
      </c>
      <c r="J1455" s="1" t="s">
        <v>2738</v>
      </c>
      <c r="K1455" s="1" t="s">
        <v>2220</v>
      </c>
      <c r="L1455" s="1" t="s">
        <v>18968</v>
      </c>
      <c r="M1455" s="1" t="s">
        <v>18969</v>
      </c>
      <c r="N1455" s="1" t="s">
        <v>8996</v>
      </c>
      <c r="O1455" s="1" t="s">
        <v>4597</v>
      </c>
      <c r="P1455" s="1" t="s">
        <v>13397</v>
      </c>
      <c r="Q1455" s="1" t="s">
        <v>1360</v>
      </c>
      <c r="R1455" s="1" t="s">
        <v>9467</v>
      </c>
      <c r="S1455" s="1" t="s">
        <v>697</v>
      </c>
      <c r="T1455" s="1" t="s">
        <v>873</v>
      </c>
      <c r="U1455" s="1" t="s">
        <v>3506</v>
      </c>
      <c r="V1455" s="1" t="s">
        <v>3187</v>
      </c>
      <c r="W1455" s="1" t="s">
        <v>1539</v>
      </c>
      <c r="X1455" s="1" t="s">
        <v>2327</v>
      </c>
      <c r="Y1455" s="1" t="s">
        <v>2600</v>
      </c>
      <c r="Z1455" s="1" t="s">
        <v>18970</v>
      </c>
      <c r="AA1455" s="1" t="s">
        <v>9119</v>
      </c>
      <c r="AB1455" s="1" t="s">
        <v>1419</v>
      </c>
      <c r="AC1455" s="1" t="s">
        <v>1075</v>
      </c>
      <c r="AD1455" s="1" t="s">
        <v>852</v>
      </c>
      <c r="AE1455" s="1" t="s">
        <v>9520</v>
      </c>
      <c r="AF1455" s="1" t="s">
        <v>1541</v>
      </c>
      <c r="AG1455" s="1" t="s">
        <v>18971</v>
      </c>
      <c r="AH1455" s="1" t="s">
        <v>855</v>
      </c>
      <c r="AI1455" s="1" t="s">
        <v>9597</v>
      </c>
      <c r="AJ1455" s="1" t="s">
        <v>6202</v>
      </c>
      <c r="AK1455" s="1" t="s">
        <v>7755</v>
      </c>
      <c r="AL1455" s="1" t="s">
        <v>534</v>
      </c>
      <c r="AM1455" s="1" t="s">
        <v>18972</v>
      </c>
      <c r="AN1455" s="1" t="s">
        <v>3988</v>
      </c>
      <c r="AO1455" s="1" t="s">
        <v>179</v>
      </c>
      <c r="AP1455" s="1" t="s">
        <v>1225</v>
      </c>
      <c r="AQ1455" s="1" t="s">
        <v>5940</v>
      </c>
      <c r="AR1455" s="1" t="s">
        <v>5130</v>
      </c>
      <c r="AS1455" s="1" t="s">
        <v>1127</v>
      </c>
      <c r="AT1455" s="1" t="s">
        <v>1262</v>
      </c>
      <c r="AU1455" s="1" t="s">
        <v>6868</v>
      </c>
      <c r="AV1455" s="1" t="s">
        <v>5773</v>
      </c>
      <c r="AW1455" s="1" t="s">
        <v>3756</v>
      </c>
      <c r="AX1455" s="1" t="s">
        <v>3046</v>
      </c>
      <c r="AY1455" s="1" t="s">
        <v>1184</v>
      </c>
      <c r="AZ1455" s="1" t="s">
        <v>18973</v>
      </c>
      <c r="BA1455" s="1" t="s">
        <v>11014</v>
      </c>
      <c r="BB1455" s="1" t="s">
        <v>1617</v>
      </c>
      <c r="BC1455" s="1" t="s">
        <v>3190</v>
      </c>
      <c r="BD1455" s="1" t="s">
        <v>18974</v>
      </c>
    </row>
    <row r="1456" ht="12.75" customHeight="1">
      <c r="A1456" s="1" t="s">
        <v>18975</v>
      </c>
      <c r="B1456" s="1" t="s">
        <v>18976</v>
      </c>
      <c r="C1456" s="1" t="s">
        <v>1497</v>
      </c>
      <c r="D1456" s="1" t="s">
        <v>2399</v>
      </c>
      <c r="E1456" s="1" t="s">
        <v>12369</v>
      </c>
      <c r="F1456" s="1" t="s">
        <v>2880</v>
      </c>
      <c r="G1456" s="1" t="s">
        <v>4169</v>
      </c>
      <c r="H1456" s="2" t="s">
        <v>2051</v>
      </c>
      <c r="I1456" s="1" t="s">
        <v>5461</v>
      </c>
      <c r="J1456" s="1" t="s">
        <v>6600</v>
      </c>
      <c r="K1456" s="1" t="s">
        <v>3478</v>
      </c>
      <c r="L1456" s="1" t="s">
        <v>3118</v>
      </c>
      <c r="M1456" s="1" t="s">
        <v>4572</v>
      </c>
      <c r="N1456" s="1" t="s">
        <v>7706</v>
      </c>
      <c r="O1456" s="1" t="s">
        <v>9358</v>
      </c>
      <c r="P1456" s="1" t="s">
        <v>18977</v>
      </c>
      <c r="Q1456" s="1" t="s">
        <v>6602</v>
      </c>
      <c r="R1456" s="1" t="s">
        <v>9047</v>
      </c>
      <c r="S1456" s="1" t="s">
        <v>18978</v>
      </c>
      <c r="T1456" s="1" t="s">
        <v>5062</v>
      </c>
      <c r="U1456" s="1" t="s">
        <v>76</v>
      </c>
      <c r="V1456" s="1" t="s">
        <v>11076</v>
      </c>
      <c r="W1456" s="1" t="s">
        <v>18979</v>
      </c>
      <c r="X1456" s="1" t="s">
        <v>2949</v>
      </c>
      <c r="Y1456" s="1" t="s">
        <v>116</v>
      </c>
      <c r="Z1456" s="1" t="s">
        <v>2332</v>
      </c>
      <c r="AA1456" s="1" t="s">
        <v>335</v>
      </c>
      <c r="AB1456" s="1" t="s">
        <v>5531</v>
      </c>
      <c r="AC1456" s="1" t="s">
        <v>1332</v>
      </c>
      <c r="AD1456" s="1" t="s">
        <v>3223</v>
      </c>
      <c r="AE1456" s="1" t="s">
        <v>9663</v>
      </c>
      <c r="AF1456" s="1" t="s">
        <v>4304</v>
      </c>
      <c r="AG1456" s="1" t="s">
        <v>7658</v>
      </c>
      <c r="AH1456" s="1" t="s">
        <v>751</v>
      </c>
      <c r="AI1456" s="1" t="s">
        <v>18980</v>
      </c>
      <c r="AJ1456" s="1" t="s">
        <v>4889</v>
      </c>
      <c r="AK1456" s="1" t="s">
        <v>5260</v>
      </c>
      <c r="AL1456" s="1" t="s">
        <v>10468</v>
      </c>
      <c r="AM1456" s="1" t="s">
        <v>8558</v>
      </c>
      <c r="AN1456" s="1" t="s">
        <v>6818</v>
      </c>
      <c r="AO1456" s="1" t="s">
        <v>7284</v>
      </c>
      <c r="AP1456" s="1" t="s">
        <v>557</v>
      </c>
      <c r="AQ1456" s="1" t="s">
        <v>786</v>
      </c>
      <c r="AR1456" s="1" t="s">
        <v>1341</v>
      </c>
      <c r="AS1456" s="1" t="s">
        <v>8643</v>
      </c>
      <c r="AT1456" s="1" t="s">
        <v>8376</v>
      </c>
      <c r="AU1456" s="1" t="s">
        <v>5180</v>
      </c>
      <c r="AV1456" s="1" t="s">
        <v>5757</v>
      </c>
      <c r="AW1456" s="1" t="s">
        <v>6272</v>
      </c>
      <c r="AX1456" s="1" t="s">
        <v>5087</v>
      </c>
      <c r="AY1456" s="1" t="s">
        <v>5322</v>
      </c>
      <c r="AZ1456" s="1" t="s">
        <v>6660</v>
      </c>
      <c r="BA1456" s="1" t="s">
        <v>18981</v>
      </c>
      <c r="BB1456" s="1" t="s">
        <v>12903</v>
      </c>
      <c r="BC1456" s="1" t="s">
        <v>17722</v>
      </c>
      <c r="BD1456" s="1" t="s">
        <v>10065</v>
      </c>
    </row>
    <row r="1457" ht="12.75" customHeight="1">
      <c r="A1457" s="1" t="s">
        <v>6642</v>
      </c>
      <c r="B1457" s="1" t="s">
        <v>11535</v>
      </c>
      <c r="C1457" s="1" t="s">
        <v>5924</v>
      </c>
      <c r="D1457" s="1" t="s">
        <v>3279</v>
      </c>
      <c r="E1457" s="1" t="s">
        <v>3565</v>
      </c>
      <c r="F1457" s="1" t="s">
        <v>7035</v>
      </c>
      <c r="G1457" s="1" t="s">
        <v>3287</v>
      </c>
      <c r="H1457" s="1" t="s">
        <v>4468</v>
      </c>
      <c r="I1457" s="1" t="s">
        <v>1754</v>
      </c>
      <c r="J1457" s="1" t="s">
        <v>18982</v>
      </c>
      <c r="K1457" s="1" t="s">
        <v>2646</v>
      </c>
      <c r="L1457" s="1" t="s">
        <v>18983</v>
      </c>
      <c r="M1457" s="1" t="s">
        <v>18984</v>
      </c>
      <c r="N1457" s="1" t="s">
        <v>10759</v>
      </c>
      <c r="O1457" s="1" t="s">
        <v>8449</v>
      </c>
      <c r="P1457" s="1" t="s">
        <v>2808</v>
      </c>
      <c r="Q1457" s="1" t="s">
        <v>4469</v>
      </c>
      <c r="R1457" s="2" t="s">
        <v>8147</v>
      </c>
      <c r="S1457" s="1" t="s">
        <v>3177</v>
      </c>
      <c r="T1457" s="1" t="s">
        <v>1754</v>
      </c>
      <c r="U1457" s="1" t="s">
        <v>4284</v>
      </c>
      <c r="V1457" s="1" t="s">
        <v>13664</v>
      </c>
      <c r="W1457" s="1" t="s">
        <v>18985</v>
      </c>
      <c r="X1457" s="1" t="s">
        <v>18986</v>
      </c>
      <c r="Y1457" s="1" t="s">
        <v>8540</v>
      </c>
      <c r="Z1457" s="1" t="s">
        <v>3445</v>
      </c>
      <c r="AA1457" s="1" t="s">
        <v>10242</v>
      </c>
      <c r="AB1457" s="1" t="s">
        <v>11628</v>
      </c>
      <c r="AC1457" s="1" t="s">
        <v>5923</v>
      </c>
      <c r="AD1457" s="1" t="s">
        <v>7093</v>
      </c>
      <c r="AE1457" s="1" t="s">
        <v>5338</v>
      </c>
      <c r="AF1457" s="1" t="s">
        <v>1729</v>
      </c>
      <c r="AG1457" s="1" t="s">
        <v>646</v>
      </c>
      <c r="AH1457" s="1" t="s">
        <v>9247</v>
      </c>
      <c r="AI1457" s="1" t="s">
        <v>3004</v>
      </c>
      <c r="AJ1457" s="1" t="s">
        <v>1515</v>
      </c>
      <c r="AK1457" s="2" t="s">
        <v>5719</v>
      </c>
      <c r="AL1457" s="1" t="s">
        <v>10660</v>
      </c>
      <c r="AM1457" s="1" t="s">
        <v>4829</v>
      </c>
      <c r="AN1457" s="1" t="s">
        <v>1279</v>
      </c>
      <c r="AO1457" s="1" t="s">
        <v>8351</v>
      </c>
      <c r="AP1457" s="1" t="s">
        <v>18987</v>
      </c>
      <c r="AQ1457" s="1" t="s">
        <v>2974</v>
      </c>
      <c r="AR1457" s="1" t="s">
        <v>107</v>
      </c>
      <c r="AS1457" s="1" t="s">
        <v>15864</v>
      </c>
      <c r="AT1457" s="1" t="s">
        <v>1654</v>
      </c>
      <c r="AU1457" s="1" t="s">
        <v>9446</v>
      </c>
      <c r="AV1457" s="1" t="s">
        <v>2834</v>
      </c>
      <c r="AW1457" s="1" t="s">
        <v>751</v>
      </c>
      <c r="AX1457" s="1" t="s">
        <v>11111</v>
      </c>
      <c r="AY1457" s="1" t="s">
        <v>2830</v>
      </c>
      <c r="AZ1457" s="1" t="s">
        <v>12452</v>
      </c>
      <c r="BA1457" s="1" t="s">
        <v>1654</v>
      </c>
      <c r="BB1457" s="1" t="s">
        <v>4491</v>
      </c>
      <c r="BC1457" s="1" t="s">
        <v>2834</v>
      </c>
      <c r="BD1457" s="1" t="s">
        <v>4485</v>
      </c>
    </row>
    <row r="1458" ht="12.75" customHeight="1">
      <c r="A1458" s="1" t="s">
        <v>4299</v>
      </c>
      <c r="B1458" s="1" t="s">
        <v>6495</v>
      </c>
      <c r="C1458" s="1" t="s">
        <v>18988</v>
      </c>
      <c r="D1458" s="1" t="s">
        <v>1203</v>
      </c>
      <c r="E1458" s="1" t="s">
        <v>18989</v>
      </c>
      <c r="F1458" s="1" t="s">
        <v>10744</v>
      </c>
      <c r="G1458" s="1" t="s">
        <v>962</v>
      </c>
      <c r="H1458" s="1" t="s">
        <v>9481</v>
      </c>
      <c r="I1458" s="1" t="s">
        <v>1292</v>
      </c>
      <c r="J1458" s="1" t="s">
        <v>14704</v>
      </c>
      <c r="K1458" s="1" t="s">
        <v>1458</v>
      </c>
      <c r="L1458" s="1" t="s">
        <v>420</v>
      </c>
      <c r="M1458" s="1" t="s">
        <v>5122</v>
      </c>
      <c r="N1458" s="1" t="s">
        <v>377</v>
      </c>
      <c r="O1458" s="1" t="s">
        <v>585</v>
      </c>
      <c r="P1458" s="1" t="s">
        <v>15424</v>
      </c>
      <c r="Q1458" s="1" t="s">
        <v>8133</v>
      </c>
      <c r="R1458" s="1" t="s">
        <v>587</v>
      </c>
      <c r="S1458" s="1" t="s">
        <v>429</v>
      </c>
      <c r="T1458" s="1" t="s">
        <v>4566</v>
      </c>
      <c r="U1458" s="1" t="s">
        <v>8133</v>
      </c>
      <c r="V1458" s="1" t="s">
        <v>12816</v>
      </c>
      <c r="W1458" s="1" t="s">
        <v>18990</v>
      </c>
      <c r="X1458" s="1" t="s">
        <v>2672</v>
      </c>
      <c r="Y1458" s="1" t="s">
        <v>3913</v>
      </c>
      <c r="Z1458" s="1" t="s">
        <v>5884</v>
      </c>
      <c r="AA1458" s="1" t="s">
        <v>1367</v>
      </c>
      <c r="AB1458" s="1" t="s">
        <v>648</v>
      </c>
      <c r="AC1458" s="1" t="s">
        <v>158</v>
      </c>
      <c r="AD1458" s="1" t="s">
        <v>3874</v>
      </c>
      <c r="AE1458" s="1" t="s">
        <v>7234</v>
      </c>
      <c r="AF1458" s="1" t="s">
        <v>7068</v>
      </c>
      <c r="AG1458" s="1" t="s">
        <v>4630</v>
      </c>
      <c r="AH1458" s="1" t="s">
        <v>6245</v>
      </c>
      <c r="AI1458" s="1" t="s">
        <v>10967</v>
      </c>
      <c r="AJ1458" s="1" t="s">
        <v>1658</v>
      </c>
      <c r="AK1458" s="1" t="s">
        <v>3943</v>
      </c>
      <c r="AL1458" s="1" t="s">
        <v>1989</v>
      </c>
      <c r="AM1458" s="1" t="s">
        <v>6204</v>
      </c>
      <c r="AN1458" s="1" t="s">
        <v>2520</v>
      </c>
      <c r="AO1458" s="2" t="s">
        <v>7459</v>
      </c>
      <c r="AP1458" s="1" t="s">
        <v>237</v>
      </c>
      <c r="AQ1458" s="1" t="s">
        <v>707</v>
      </c>
      <c r="AR1458" s="1" t="s">
        <v>1482</v>
      </c>
      <c r="AS1458" s="1" t="s">
        <v>6666</v>
      </c>
      <c r="AT1458" s="1" t="s">
        <v>18991</v>
      </c>
      <c r="AU1458" s="1" t="s">
        <v>3691</v>
      </c>
      <c r="AV1458" s="1" t="s">
        <v>3051</v>
      </c>
      <c r="AW1458" s="1" t="s">
        <v>3921</v>
      </c>
      <c r="AX1458" s="1" t="s">
        <v>18992</v>
      </c>
      <c r="AY1458" s="1" t="s">
        <v>18993</v>
      </c>
      <c r="AZ1458" s="1" t="s">
        <v>999</v>
      </c>
      <c r="BA1458" s="1" t="s">
        <v>8143</v>
      </c>
      <c r="BB1458" s="1" t="s">
        <v>9064</v>
      </c>
      <c r="BC1458" s="1" t="s">
        <v>8007</v>
      </c>
      <c r="BD1458" s="1" t="s">
        <v>5472</v>
      </c>
    </row>
    <row r="1459" ht="12.75" customHeight="1">
      <c r="A1459" s="1" t="s">
        <v>11808</v>
      </c>
      <c r="B1459" s="1" t="s">
        <v>1755</v>
      </c>
      <c r="C1459" s="1" t="s">
        <v>18994</v>
      </c>
      <c r="D1459" s="1" t="s">
        <v>11830</v>
      </c>
      <c r="E1459" s="1" t="s">
        <v>18995</v>
      </c>
      <c r="F1459" s="1" t="s">
        <v>13410</v>
      </c>
      <c r="G1459" s="1" t="s">
        <v>1761</v>
      </c>
      <c r="H1459" s="1" t="s">
        <v>1637</v>
      </c>
      <c r="I1459" s="1" t="s">
        <v>9034</v>
      </c>
      <c r="J1459" s="1" t="s">
        <v>18996</v>
      </c>
      <c r="K1459" s="1" t="s">
        <v>18997</v>
      </c>
      <c r="L1459" s="1" t="s">
        <v>8583</v>
      </c>
      <c r="M1459" s="1" t="s">
        <v>2024</v>
      </c>
      <c r="N1459" s="1" t="s">
        <v>10412</v>
      </c>
      <c r="O1459" s="1" t="s">
        <v>1401</v>
      </c>
      <c r="P1459" s="1" t="s">
        <v>6893</v>
      </c>
      <c r="Q1459" s="1" t="s">
        <v>18998</v>
      </c>
      <c r="R1459" s="1" t="s">
        <v>18999</v>
      </c>
      <c r="S1459" s="1" t="s">
        <v>14208</v>
      </c>
      <c r="T1459" s="1" t="s">
        <v>804</v>
      </c>
      <c r="U1459" s="2" t="s">
        <v>12857</v>
      </c>
      <c r="V1459" s="1" t="s">
        <v>10412</v>
      </c>
      <c r="W1459" s="1" t="s">
        <v>19000</v>
      </c>
      <c r="X1459" s="1" t="s">
        <v>2825</v>
      </c>
      <c r="Y1459" s="1" t="s">
        <v>4882</v>
      </c>
      <c r="Z1459" s="1" t="s">
        <v>3956</v>
      </c>
      <c r="AA1459" s="1" t="s">
        <v>19001</v>
      </c>
      <c r="AB1459" s="1" t="s">
        <v>15396</v>
      </c>
      <c r="AC1459" s="1" t="s">
        <v>5077</v>
      </c>
      <c r="AD1459" s="1" t="s">
        <v>6289</v>
      </c>
      <c r="AE1459" s="1" t="s">
        <v>3652</v>
      </c>
      <c r="AF1459" s="1" t="s">
        <v>2816</v>
      </c>
      <c r="AG1459" s="1" t="s">
        <v>182</v>
      </c>
      <c r="AH1459" s="1" t="s">
        <v>394</v>
      </c>
      <c r="AI1459" s="1" t="s">
        <v>1323</v>
      </c>
      <c r="AJ1459" s="1" t="s">
        <v>19002</v>
      </c>
      <c r="AK1459" s="1" t="s">
        <v>6336</v>
      </c>
      <c r="AL1459" s="1" t="s">
        <v>2412</v>
      </c>
      <c r="AM1459" s="1" t="s">
        <v>1907</v>
      </c>
      <c r="AN1459" s="1" t="s">
        <v>12265</v>
      </c>
      <c r="AO1459" s="1" t="s">
        <v>2280</v>
      </c>
      <c r="AP1459" s="1" t="s">
        <v>4860</v>
      </c>
      <c r="AQ1459" s="1" t="s">
        <v>4444</v>
      </c>
      <c r="AR1459" s="1" t="s">
        <v>1430</v>
      </c>
      <c r="AS1459" s="1" t="s">
        <v>7732</v>
      </c>
      <c r="AT1459" s="1" t="s">
        <v>5501</v>
      </c>
      <c r="AU1459" s="1" t="s">
        <v>753</v>
      </c>
      <c r="AV1459" s="1" t="s">
        <v>1866</v>
      </c>
      <c r="AW1459" s="1" t="s">
        <v>8881</v>
      </c>
      <c r="AX1459" s="1" t="s">
        <v>16783</v>
      </c>
      <c r="AY1459" s="1" t="s">
        <v>7925</v>
      </c>
      <c r="AZ1459" s="1" t="s">
        <v>1429</v>
      </c>
      <c r="BA1459" s="1" t="s">
        <v>5508</v>
      </c>
      <c r="BB1459" s="1" t="s">
        <v>753</v>
      </c>
      <c r="BC1459" s="1" t="s">
        <v>13419</v>
      </c>
      <c r="BD1459" s="1" t="s">
        <v>7733</v>
      </c>
    </row>
    <row r="1460" ht="12.75" customHeight="1">
      <c r="A1460" s="1" t="s">
        <v>1292</v>
      </c>
      <c r="B1460" s="1" t="s">
        <v>1114</v>
      </c>
      <c r="C1460" s="1" t="s">
        <v>961</v>
      </c>
      <c r="D1460" s="1" t="s">
        <v>737</v>
      </c>
      <c r="E1460" s="1" t="s">
        <v>1060</v>
      </c>
      <c r="F1460" s="1" t="s">
        <v>2401</v>
      </c>
      <c r="G1460" s="1" t="s">
        <v>921</v>
      </c>
      <c r="H1460" s="1" t="s">
        <v>2639</v>
      </c>
      <c r="I1460" s="1" t="s">
        <v>2495</v>
      </c>
      <c r="J1460" s="1" t="s">
        <v>2490</v>
      </c>
      <c r="K1460" s="1" t="s">
        <v>9636</v>
      </c>
      <c r="L1460" s="1" t="s">
        <v>3562</v>
      </c>
      <c r="M1460" s="2" t="s">
        <v>2051</v>
      </c>
      <c r="N1460" s="1" t="s">
        <v>529</v>
      </c>
      <c r="O1460" s="1" t="s">
        <v>6219</v>
      </c>
      <c r="P1460" s="1" t="s">
        <v>1651</v>
      </c>
      <c r="Q1460" s="1" t="s">
        <v>3294</v>
      </c>
      <c r="R1460" s="1" t="s">
        <v>3079</v>
      </c>
      <c r="S1460" s="1" t="s">
        <v>637</v>
      </c>
      <c r="T1460" s="1" t="s">
        <v>4746</v>
      </c>
      <c r="U1460" s="1" t="s">
        <v>19003</v>
      </c>
      <c r="V1460" s="1" t="s">
        <v>5140</v>
      </c>
      <c r="W1460" s="1" t="s">
        <v>1946</v>
      </c>
      <c r="X1460" s="1" t="s">
        <v>13324</v>
      </c>
      <c r="Y1460" s="1" t="s">
        <v>14845</v>
      </c>
      <c r="Z1460" s="1" t="s">
        <v>76</v>
      </c>
      <c r="AA1460" s="1" t="s">
        <v>15133</v>
      </c>
      <c r="AB1460" s="1" t="s">
        <v>1521</v>
      </c>
      <c r="AC1460" s="1" t="s">
        <v>8845</v>
      </c>
      <c r="AD1460" s="1" t="s">
        <v>5293</v>
      </c>
      <c r="AE1460" s="1" t="s">
        <v>1851</v>
      </c>
      <c r="AF1460" s="1" t="s">
        <v>3075</v>
      </c>
      <c r="AG1460" s="1" t="s">
        <v>6982</v>
      </c>
      <c r="AH1460" s="1" t="s">
        <v>9694</v>
      </c>
      <c r="AI1460" s="1" t="s">
        <v>2902</v>
      </c>
      <c r="AJ1460" s="1" t="s">
        <v>19004</v>
      </c>
      <c r="AK1460" s="1" t="s">
        <v>12850</v>
      </c>
      <c r="AL1460" s="1" t="s">
        <v>19005</v>
      </c>
      <c r="AM1460" s="1" t="s">
        <v>5569</v>
      </c>
      <c r="AN1460" s="1" t="s">
        <v>1507</v>
      </c>
      <c r="AO1460" s="1" t="s">
        <v>8707</v>
      </c>
      <c r="AP1460" s="1" t="s">
        <v>340</v>
      </c>
      <c r="AQ1460" s="1" t="s">
        <v>19006</v>
      </c>
      <c r="AR1460" s="1" t="s">
        <v>1339</v>
      </c>
      <c r="AS1460" s="1" t="s">
        <v>3055</v>
      </c>
      <c r="AT1460" s="1" t="s">
        <v>5990</v>
      </c>
      <c r="AU1460" s="1" t="s">
        <v>19007</v>
      </c>
      <c r="AV1460" s="1" t="s">
        <v>8153</v>
      </c>
      <c r="AW1460" s="1" t="s">
        <v>6614</v>
      </c>
      <c r="AX1460" s="1" t="s">
        <v>12798</v>
      </c>
      <c r="AY1460" s="1" t="s">
        <v>8376</v>
      </c>
      <c r="AZ1460" s="1" t="s">
        <v>1126</v>
      </c>
      <c r="BA1460" s="1" t="s">
        <v>5990</v>
      </c>
      <c r="BB1460" s="1" t="s">
        <v>19008</v>
      </c>
      <c r="BC1460" s="1" t="s">
        <v>16688</v>
      </c>
      <c r="BD1460" s="1" t="s">
        <v>9669</v>
      </c>
    </row>
    <row r="1461" ht="12.75" customHeight="1">
      <c r="A1461" s="1" t="s">
        <v>7208</v>
      </c>
      <c r="B1461" s="1" t="s">
        <v>19009</v>
      </c>
      <c r="C1461" s="1" t="s">
        <v>10195</v>
      </c>
      <c r="D1461" s="1" t="s">
        <v>2322</v>
      </c>
      <c r="E1461" s="1" t="s">
        <v>885</v>
      </c>
      <c r="F1461" s="1" t="s">
        <v>882</v>
      </c>
      <c r="G1461" s="1" t="s">
        <v>4157</v>
      </c>
      <c r="H1461" s="1" t="s">
        <v>6536</v>
      </c>
      <c r="I1461" s="1" t="s">
        <v>19010</v>
      </c>
      <c r="J1461" s="1" t="s">
        <v>2912</v>
      </c>
      <c r="K1461" s="1" t="s">
        <v>9296</v>
      </c>
      <c r="L1461" s="1" t="s">
        <v>6038</v>
      </c>
      <c r="M1461" s="1" t="s">
        <v>1292</v>
      </c>
      <c r="N1461" s="1" t="s">
        <v>423</v>
      </c>
      <c r="O1461" s="1" t="s">
        <v>19011</v>
      </c>
      <c r="P1461" s="1" t="s">
        <v>19012</v>
      </c>
      <c r="Q1461" s="1" t="s">
        <v>8015</v>
      </c>
      <c r="R1461" s="1" t="s">
        <v>836</v>
      </c>
      <c r="S1461" s="1" t="s">
        <v>19013</v>
      </c>
      <c r="T1461" s="1" t="s">
        <v>1496</v>
      </c>
      <c r="U1461" s="1" t="s">
        <v>2812</v>
      </c>
      <c r="V1461" s="1" t="s">
        <v>5169</v>
      </c>
      <c r="W1461" s="1" t="s">
        <v>683</v>
      </c>
      <c r="X1461" s="1" t="s">
        <v>112</v>
      </c>
      <c r="Y1461" s="1" t="s">
        <v>1946</v>
      </c>
      <c r="Z1461" s="1" t="s">
        <v>5002</v>
      </c>
      <c r="AA1461" s="1" t="s">
        <v>5070</v>
      </c>
      <c r="AB1461" s="1" t="s">
        <v>7196</v>
      </c>
      <c r="AC1461" s="1" t="s">
        <v>8539</v>
      </c>
      <c r="AD1461" s="1" t="s">
        <v>16482</v>
      </c>
      <c r="AE1461" s="1" t="s">
        <v>2829</v>
      </c>
      <c r="AF1461" s="1" t="s">
        <v>1562</v>
      </c>
      <c r="AG1461" s="1" t="s">
        <v>6183</v>
      </c>
      <c r="AH1461" s="1" t="s">
        <v>2405</v>
      </c>
      <c r="AI1461" s="1" t="s">
        <v>6661</v>
      </c>
      <c r="AJ1461" s="1" t="s">
        <v>11529</v>
      </c>
      <c r="AK1461" s="1" t="s">
        <v>5290</v>
      </c>
      <c r="AL1461" s="1" t="s">
        <v>494</v>
      </c>
      <c r="AM1461" s="1" t="s">
        <v>2384</v>
      </c>
      <c r="AN1461" s="1" t="s">
        <v>12330</v>
      </c>
      <c r="AO1461" s="1" t="s">
        <v>19014</v>
      </c>
      <c r="AP1461" s="1" t="s">
        <v>4513</v>
      </c>
      <c r="AQ1461" s="1" t="s">
        <v>3583</v>
      </c>
      <c r="AR1461" s="1" t="s">
        <v>4667</v>
      </c>
      <c r="AS1461" s="1" t="s">
        <v>1697</v>
      </c>
      <c r="AT1461" s="1" t="s">
        <v>3456</v>
      </c>
      <c r="AU1461" s="1" t="s">
        <v>3457</v>
      </c>
      <c r="AV1461" s="1" t="s">
        <v>10905</v>
      </c>
      <c r="AW1461" s="1" t="s">
        <v>1944</v>
      </c>
      <c r="AX1461" s="1" t="s">
        <v>19015</v>
      </c>
      <c r="AY1461" s="1" t="s">
        <v>3455</v>
      </c>
      <c r="AZ1461" s="1" t="s">
        <v>3456</v>
      </c>
      <c r="BA1461" s="1" t="s">
        <v>10363</v>
      </c>
      <c r="BB1461" s="1" t="s">
        <v>19016</v>
      </c>
      <c r="BC1461" s="1" t="s">
        <v>1040</v>
      </c>
      <c r="BD1461" s="1" t="s">
        <v>16897</v>
      </c>
    </row>
    <row r="1462" ht="12.75" customHeight="1">
      <c r="A1462" s="1" t="s">
        <v>3564</v>
      </c>
      <c r="B1462" s="1" t="s">
        <v>5660</v>
      </c>
      <c r="C1462" s="1" t="s">
        <v>539</v>
      </c>
      <c r="D1462" s="1" t="s">
        <v>12483</v>
      </c>
      <c r="E1462" s="1" t="s">
        <v>9201</v>
      </c>
      <c r="F1462" s="1" t="s">
        <v>11376</v>
      </c>
      <c r="G1462" s="1" t="s">
        <v>5762</v>
      </c>
      <c r="H1462" s="1" t="s">
        <v>1396</v>
      </c>
      <c r="I1462" s="1" t="s">
        <v>7040</v>
      </c>
      <c r="J1462" s="1" t="s">
        <v>7038</v>
      </c>
      <c r="K1462" s="1" t="s">
        <v>285</v>
      </c>
      <c r="L1462" s="1" t="s">
        <v>5931</v>
      </c>
      <c r="M1462" s="2" t="s">
        <v>16744</v>
      </c>
      <c r="N1462" s="1" t="s">
        <v>13664</v>
      </c>
      <c r="O1462" s="1" t="s">
        <v>7043</v>
      </c>
      <c r="P1462" s="1" t="s">
        <v>4471</v>
      </c>
      <c r="Q1462" s="1" t="s">
        <v>3314</v>
      </c>
      <c r="R1462" s="1" t="s">
        <v>4825</v>
      </c>
      <c r="S1462" s="1" t="s">
        <v>778</v>
      </c>
      <c r="T1462" s="1" t="s">
        <v>7044</v>
      </c>
      <c r="U1462" s="1" t="s">
        <v>1754</v>
      </c>
      <c r="V1462" s="1" t="s">
        <v>19017</v>
      </c>
      <c r="W1462" s="1" t="s">
        <v>2809</v>
      </c>
      <c r="X1462" s="1" t="s">
        <v>2796</v>
      </c>
      <c r="Y1462" s="1" t="s">
        <v>935</v>
      </c>
      <c r="Z1462" s="1" t="s">
        <v>12658</v>
      </c>
      <c r="AA1462" s="1" t="s">
        <v>6533</v>
      </c>
      <c r="AB1462" s="1" t="s">
        <v>3961</v>
      </c>
      <c r="AC1462" s="1" t="s">
        <v>734</v>
      </c>
      <c r="AD1462" s="1" t="s">
        <v>1478</v>
      </c>
      <c r="AE1462" s="1" t="s">
        <v>4602</v>
      </c>
      <c r="AF1462" s="1" t="s">
        <v>5772</v>
      </c>
      <c r="AG1462" s="1" t="s">
        <v>4202</v>
      </c>
      <c r="AH1462" s="1" t="s">
        <v>10762</v>
      </c>
      <c r="AI1462" s="1" t="s">
        <v>4745</v>
      </c>
      <c r="AJ1462" s="1" t="s">
        <v>5643</v>
      </c>
      <c r="AK1462" s="1" t="s">
        <v>4344</v>
      </c>
      <c r="AL1462" s="1" t="s">
        <v>3261</v>
      </c>
      <c r="AM1462" s="1" t="s">
        <v>2287</v>
      </c>
      <c r="AN1462" s="1" t="s">
        <v>2624</v>
      </c>
      <c r="AO1462" s="1" t="s">
        <v>19018</v>
      </c>
      <c r="AP1462" s="1" t="s">
        <v>5477</v>
      </c>
      <c r="AQ1462" s="1" t="s">
        <v>5964</v>
      </c>
      <c r="AR1462" s="1" t="s">
        <v>2670</v>
      </c>
      <c r="AS1462" s="1" t="s">
        <v>4528</v>
      </c>
      <c r="AT1462" s="1" t="s">
        <v>2838</v>
      </c>
      <c r="AU1462" s="1" t="s">
        <v>3295</v>
      </c>
      <c r="AV1462" s="1" t="s">
        <v>19019</v>
      </c>
      <c r="AW1462" s="1" t="s">
        <v>4344</v>
      </c>
      <c r="AX1462" s="1" t="s">
        <v>19020</v>
      </c>
      <c r="AY1462" s="1" t="s">
        <v>4494</v>
      </c>
      <c r="AZ1462" s="1" t="s">
        <v>15527</v>
      </c>
      <c r="BA1462" s="1" t="s">
        <v>2834</v>
      </c>
      <c r="BB1462" s="1" t="s">
        <v>4829</v>
      </c>
      <c r="BC1462" s="1" t="s">
        <v>3798</v>
      </c>
      <c r="BD1462" s="1" t="s">
        <v>5592</v>
      </c>
    </row>
    <row r="1463" ht="12.75" customHeight="1">
      <c r="A1463" s="1" t="s">
        <v>19021</v>
      </c>
      <c r="B1463" s="1" t="s">
        <v>12300</v>
      </c>
      <c r="C1463" s="1" t="s">
        <v>6366</v>
      </c>
      <c r="D1463" s="1" t="s">
        <v>19022</v>
      </c>
      <c r="E1463" s="1" t="s">
        <v>879</v>
      </c>
      <c r="F1463" s="1" t="s">
        <v>3112</v>
      </c>
      <c r="G1463" s="1" t="s">
        <v>1726</v>
      </c>
      <c r="H1463" s="1" t="s">
        <v>3429</v>
      </c>
      <c r="I1463" s="1" t="s">
        <v>19023</v>
      </c>
      <c r="J1463" s="1" t="s">
        <v>590</v>
      </c>
      <c r="K1463" s="1" t="s">
        <v>365</v>
      </c>
      <c r="L1463" s="1" t="s">
        <v>328</v>
      </c>
      <c r="M1463" s="1" t="s">
        <v>1498</v>
      </c>
      <c r="N1463" s="1" t="s">
        <v>1457</v>
      </c>
      <c r="O1463" s="1" t="s">
        <v>4653</v>
      </c>
      <c r="P1463" s="1" t="s">
        <v>7082</v>
      </c>
      <c r="Q1463" s="1" t="s">
        <v>11577</v>
      </c>
      <c r="R1463" s="1" t="s">
        <v>4935</v>
      </c>
      <c r="S1463" s="1" t="s">
        <v>4938</v>
      </c>
      <c r="T1463" s="1" t="s">
        <v>116</v>
      </c>
      <c r="U1463" s="1" t="s">
        <v>2237</v>
      </c>
      <c r="V1463" s="1" t="s">
        <v>1659</v>
      </c>
      <c r="W1463" s="1" t="s">
        <v>370</v>
      </c>
      <c r="X1463" s="1" t="s">
        <v>6814</v>
      </c>
      <c r="Y1463" s="1" t="s">
        <v>13572</v>
      </c>
      <c r="Z1463" s="1" t="s">
        <v>1655</v>
      </c>
      <c r="AA1463" s="2" t="s">
        <v>2112</v>
      </c>
      <c r="AB1463" s="1" t="s">
        <v>10614</v>
      </c>
      <c r="AC1463" s="1" t="s">
        <v>7799</v>
      </c>
      <c r="AD1463" s="1" t="s">
        <v>1521</v>
      </c>
      <c r="AE1463" s="1" t="s">
        <v>3915</v>
      </c>
      <c r="AF1463" s="1" t="s">
        <v>16317</v>
      </c>
      <c r="AG1463" s="1" t="s">
        <v>2156</v>
      </c>
      <c r="AH1463" s="1" t="s">
        <v>1782</v>
      </c>
      <c r="AI1463" s="1" t="s">
        <v>3547</v>
      </c>
      <c r="AJ1463" s="1" t="s">
        <v>19024</v>
      </c>
      <c r="AK1463" s="1" t="s">
        <v>6381</v>
      </c>
      <c r="AL1463" s="1" t="s">
        <v>8060</v>
      </c>
      <c r="AM1463" s="1" t="s">
        <v>19025</v>
      </c>
      <c r="AN1463" s="1" t="s">
        <v>1540</v>
      </c>
      <c r="AO1463" s="1" t="s">
        <v>7028</v>
      </c>
      <c r="AP1463" s="1" t="s">
        <v>590</v>
      </c>
      <c r="AQ1463" s="1" t="s">
        <v>4955</v>
      </c>
      <c r="AR1463" s="1" t="s">
        <v>1233</v>
      </c>
      <c r="AS1463" s="1" t="s">
        <v>7088</v>
      </c>
      <c r="AT1463" s="1" t="s">
        <v>1703</v>
      </c>
      <c r="AU1463" s="1" t="s">
        <v>514</v>
      </c>
      <c r="AV1463" s="1" t="s">
        <v>4518</v>
      </c>
      <c r="AW1463" s="1" t="s">
        <v>6668</v>
      </c>
      <c r="AX1463" s="1" t="s">
        <v>1481</v>
      </c>
      <c r="AY1463" s="1" t="s">
        <v>6460</v>
      </c>
      <c r="AZ1463" s="1" t="s">
        <v>1708</v>
      </c>
      <c r="BA1463" s="1" t="s">
        <v>6461</v>
      </c>
      <c r="BB1463" s="1" t="s">
        <v>4956</v>
      </c>
      <c r="BC1463" s="1" t="s">
        <v>1708</v>
      </c>
      <c r="BD1463" s="1" t="s">
        <v>4857</v>
      </c>
    </row>
    <row r="1464" ht="12.75" customHeight="1">
      <c r="A1464" s="1" t="s">
        <v>9182</v>
      </c>
      <c r="B1464" s="1" t="s">
        <v>4033</v>
      </c>
      <c r="C1464" s="1" t="s">
        <v>13934</v>
      </c>
      <c r="D1464" s="1" t="s">
        <v>19026</v>
      </c>
      <c r="E1464" s="1" t="s">
        <v>9145</v>
      </c>
      <c r="F1464" s="1" t="s">
        <v>5739</v>
      </c>
      <c r="G1464" s="1" t="s">
        <v>1971</v>
      </c>
      <c r="H1464" s="1" t="s">
        <v>1423</v>
      </c>
      <c r="I1464" s="1" t="s">
        <v>1978</v>
      </c>
      <c r="J1464" s="1" t="s">
        <v>18658</v>
      </c>
      <c r="K1464" s="1" t="s">
        <v>19027</v>
      </c>
      <c r="L1464" s="1" t="s">
        <v>4425</v>
      </c>
      <c r="M1464" s="1" t="s">
        <v>19028</v>
      </c>
      <c r="N1464" s="1" t="s">
        <v>11933</v>
      </c>
      <c r="O1464" s="1" t="s">
        <v>19029</v>
      </c>
      <c r="P1464" s="1" t="s">
        <v>770</v>
      </c>
      <c r="Q1464" s="1" t="s">
        <v>4044</v>
      </c>
      <c r="R1464" s="1" t="s">
        <v>6263</v>
      </c>
      <c r="S1464" s="1" t="s">
        <v>5998</v>
      </c>
      <c r="T1464" s="2" t="s">
        <v>936</v>
      </c>
      <c r="U1464" s="1" t="s">
        <v>4039</v>
      </c>
      <c r="V1464" s="2" t="s">
        <v>3360</v>
      </c>
      <c r="W1464" s="1" t="s">
        <v>4501</v>
      </c>
      <c r="X1464" s="1" t="s">
        <v>1316</v>
      </c>
      <c r="Y1464" s="1" t="s">
        <v>10428</v>
      </c>
      <c r="Z1464" s="1" t="s">
        <v>3074</v>
      </c>
      <c r="AA1464" s="1" t="s">
        <v>4956</v>
      </c>
      <c r="AB1464" s="1" t="s">
        <v>2460</v>
      </c>
      <c r="AC1464" s="1" t="s">
        <v>4797</v>
      </c>
      <c r="AD1464" s="1" t="s">
        <v>5231</v>
      </c>
      <c r="AE1464" s="1" t="s">
        <v>1562</v>
      </c>
      <c r="AF1464" s="1" t="s">
        <v>6162</v>
      </c>
      <c r="AG1464" s="1" t="s">
        <v>4308</v>
      </c>
      <c r="AH1464" s="1" t="s">
        <v>9786</v>
      </c>
      <c r="AI1464" s="1" t="s">
        <v>3332</v>
      </c>
      <c r="AJ1464" s="1" t="s">
        <v>430</v>
      </c>
      <c r="AK1464" s="1" t="s">
        <v>8779</v>
      </c>
      <c r="AL1464" s="1" t="s">
        <v>905</v>
      </c>
      <c r="AM1464" s="1" t="s">
        <v>19030</v>
      </c>
      <c r="AN1464" s="1" t="s">
        <v>1990</v>
      </c>
      <c r="AO1464" s="1" t="s">
        <v>9664</v>
      </c>
      <c r="AP1464" s="1" t="s">
        <v>5676</v>
      </c>
      <c r="AQ1464" s="1" t="s">
        <v>1376</v>
      </c>
      <c r="AR1464" s="1" t="s">
        <v>8545</v>
      </c>
      <c r="AS1464" s="1" t="s">
        <v>8376</v>
      </c>
      <c r="AT1464" s="1" t="s">
        <v>2007</v>
      </c>
      <c r="AU1464" s="1" t="s">
        <v>2006</v>
      </c>
      <c r="AV1464" s="1" t="s">
        <v>6648</v>
      </c>
      <c r="AW1464" s="1" t="s">
        <v>3593</v>
      </c>
      <c r="AX1464" s="1" t="s">
        <v>6691</v>
      </c>
      <c r="AY1464" s="1" t="s">
        <v>3125</v>
      </c>
      <c r="AZ1464" s="1" t="s">
        <v>603</v>
      </c>
      <c r="BA1464" s="1" t="s">
        <v>19031</v>
      </c>
      <c r="BB1464" s="1" t="s">
        <v>5992</v>
      </c>
      <c r="BC1464" s="1" t="s">
        <v>6850</v>
      </c>
      <c r="BD1464" s="1" t="s">
        <v>19032</v>
      </c>
    </row>
    <row r="1465" ht="12.75" customHeight="1">
      <c r="A1465" s="1" t="s">
        <v>2761</v>
      </c>
      <c r="B1465" s="1" t="s">
        <v>3347</v>
      </c>
      <c r="C1465" s="1" t="s">
        <v>17846</v>
      </c>
      <c r="D1465" s="1" t="s">
        <v>19033</v>
      </c>
      <c r="E1465" s="1" t="s">
        <v>19034</v>
      </c>
      <c r="F1465" s="1" t="s">
        <v>5738</v>
      </c>
      <c r="G1465" s="1" t="s">
        <v>4043</v>
      </c>
      <c r="H1465" s="1" t="s">
        <v>19035</v>
      </c>
      <c r="I1465" s="1" t="s">
        <v>12433</v>
      </c>
      <c r="J1465" s="1" t="s">
        <v>4504</v>
      </c>
      <c r="K1465" s="1" t="s">
        <v>11202</v>
      </c>
      <c r="L1465" s="1" t="s">
        <v>1126</v>
      </c>
      <c r="M1465" s="1" t="s">
        <v>2055</v>
      </c>
      <c r="N1465" s="1" t="s">
        <v>4747</v>
      </c>
      <c r="O1465" s="1" t="s">
        <v>3974</v>
      </c>
      <c r="P1465" s="1" t="s">
        <v>3359</v>
      </c>
      <c r="Q1465" s="1" t="s">
        <v>3574</v>
      </c>
      <c r="R1465" s="1" t="s">
        <v>3605</v>
      </c>
      <c r="S1465" s="2" t="s">
        <v>3410</v>
      </c>
      <c r="T1465" s="1" t="s">
        <v>19036</v>
      </c>
      <c r="U1465" s="1" t="s">
        <v>2838</v>
      </c>
      <c r="V1465" s="1" t="s">
        <v>19037</v>
      </c>
      <c r="W1465" s="1" t="s">
        <v>2065</v>
      </c>
      <c r="X1465" s="1" t="s">
        <v>3569</v>
      </c>
      <c r="Y1465" s="1" t="s">
        <v>1195</v>
      </c>
      <c r="Z1465" s="1" t="s">
        <v>74</v>
      </c>
      <c r="AA1465" s="1" t="s">
        <v>4212</v>
      </c>
      <c r="AB1465" s="1" t="s">
        <v>2175</v>
      </c>
      <c r="AC1465" s="1" t="s">
        <v>12306</v>
      </c>
      <c r="AD1465" s="1" t="s">
        <v>650</v>
      </c>
      <c r="AE1465" s="1" t="s">
        <v>1331</v>
      </c>
      <c r="AF1465" s="1" t="s">
        <v>2818</v>
      </c>
      <c r="AG1465" s="1" t="s">
        <v>3984</v>
      </c>
      <c r="AH1465" s="1" t="s">
        <v>19038</v>
      </c>
      <c r="AI1465" s="1" t="s">
        <v>14499</v>
      </c>
      <c r="AJ1465" s="1" t="s">
        <v>13116</v>
      </c>
      <c r="AK1465" s="1" t="s">
        <v>652</v>
      </c>
      <c r="AL1465" s="1" t="s">
        <v>1946</v>
      </c>
      <c r="AM1465" s="1" t="s">
        <v>17293</v>
      </c>
      <c r="AN1465" s="1" t="s">
        <v>6968</v>
      </c>
      <c r="AO1465" s="1" t="s">
        <v>5002</v>
      </c>
      <c r="AP1465" s="1" t="s">
        <v>435</v>
      </c>
      <c r="AQ1465" s="1" t="s">
        <v>19039</v>
      </c>
      <c r="AR1465" s="1" t="s">
        <v>17198</v>
      </c>
      <c r="AS1465" s="1" t="s">
        <v>4589</v>
      </c>
      <c r="AT1465" s="1" t="s">
        <v>3990</v>
      </c>
      <c r="AU1465" s="1" t="s">
        <v>7206</v>
      </c>
      <c r="AV1465" s="1" t="s">
        <v>4755</v>
      </c>
      <c r="AW1465" s="1" t="s">
        <v>4530</v>
      </c>
      <c r="AX1465" s="1" t="s">
        <v>5162</v>
      </c>
      <c r="AY1465" s="1" t="s">
        <v>2091</v>
      </c>
      <c r="AZ1465" s="1" t="s">
        <v>6336</v>
      </c>
      <c r="BA1465" s="1" t="s">
        <v>19040</v>
      </c>
      <c r="BB1465" s="1" t="s">
        <v>19041</v>
      </c>
      <c r="BC1465" s="1" t="s">
        <v>9210</v>
      </c>
      <c r="BD1465" s="1" t="s">
        <v>5796</v>
      </c>
    </row>
    <row r="1466" ht="12.75" customHeight="1">
      <c r="A1466" s="1" t="s">
        <v>19042</v>
      </c>
      <c r="B1466" s="1" t="s">
        <v>3603</v>
      </c>
      <c r="C1466" s="1" t="s">
        <v>2793</v>
      </c>
      <c r="D1466" s="1" t="s">
        <v>8599</v>
      </c>
      <c r="E1466" s="1" t="s">
        <v>7121</v>
      </c>
      <c r="F1466" s="1" t="s">
        <v>2651</v>
      </c>
      <c r="G1466" s="2" t="s">
        <v>19043</v>
      </c>
      <c r="H1466" s="1" t="s">
        <v>15601</v>
      </c>
      <c r="I1466" s="1" t="s">
        <v>4874</v>
      </c>
      <c r="J1466" s="1" t="s">
        <v>5227</v>
      </c>
      <c r="K1466" s="1" t="s">
        <v>1631</v>
      </c>
      <c r="L1466" s="1" t="s">
        <v>1397</v>
      </c>
      <c r="M1466" s="2" t="s">
        <v>8604</v>
      </c>
      <c r="N1466" s="1" t="s">
        <v>1120</v>
      </c>
      <c r="O1466" s="1" t="s">
        <v>9440</v>
      </c>
      <c r="P1466" s="1" t="s">
        <v>1633</v>
      </c>
      <c r="Q1466" s="1" t="s">
        <v>3777</v>
      </c>
      <c r="R1466" s="1" t="s">
        <v>18665</v>
      </c>
      <c r="S1466" s="1" t="s">
        <v>14981</v>
      </c>
      <c r="T1466" s="1" t="s">
        <v>19044</v>
      </c>
      <c r="U1466" s="1" t="s">
        <v>9440</v>
      </c>
      <c r="V1466" s="1" t="s">
        <v>5418</v>
      </c>
      <c r="W1466" s="1" t="s">
        <v>1235</v>
      </c>
      <c r="X1466" s="1" t="s">
        <v>1235</v>
      </c>
      <c r="Y1466" s="1" t="s">
        <v>2081</v>
      </c>
      <c r="Z1466" s="1" t="s">
        <v>5937</v>
      </c>
      <c r="AA1466" s="1" t="s">
        <v>1864</v>
      </c>
      <c r="AB1466" s="1" t="s">
        <v>1476</v>
      </c>
      <c r="AC1466" s="1" t="s">
        <v>9890</v>
      </c>
      <c r="AD1466" s="1" t="s">
        <v>3264</v>
      </c>
      <c r="AE1466" s="1" t="s">
        <v>15001</v>
      </c>
      <c r="AF1466" s="1" t="s">
        <v>6679</v>
      </c>
      <c r="AG1466" s="1" t="s">
        <v>119</v>
      </c>
      <c r="AH1466" s="1" t="s">
        <v>1657</v>
      </c>
      <c r="AI1466" s="1" t="s">
        <v>558</v>
      </c>
      <c r="AJ1466" s="1" t="s">
        <v>19045</v>
      </c>
      <c r="AK1466" s="1" t="s">
        <v>14284</v>
      </c>
      <c r="AL1466" s="1" t="s">
        <v>17865</v>
      </c>
      <c r="AM1466" s="1" t="s">
        <v>2663</v>
      </c>
      <c r="AN1466" s="1" t="s">
        <v>2402</v>
      </c>
      <c r="AO1466" s="1" t="s">
        <v>5836</v>
      </c>
      <c r="AP1466" s="1" t="s">
        <v>2740</v>
      </c>
      <c r="AQ1466" s="1" t="s">
        <v>4829</v>
      </c>
      <c r="AR1466" s="1" t="s">
        <v>3338</v>
      </c>
      <c r="AS1466" s="1" t="s">
        <v>4829</v>
      </c>
      <c r="AT1466" s="1" t="s">
        <v>4886</v>
      </c>
      <c r="AU1466" s="1" t="s">
        <v>13897</v>
      </c>
      <c r="AV1466" s="1" t="s">
        <v>3198</v>
      </c>
      <c r="AW1466" s="1" t="s">
        <v>1426</v>
      </c>
      <c r="AX1466" s="1" t="s">
        <v>11118</v>
      </c>
      <c r="AY1466" s="1" t="s">
        <v>7487</v>
      </c>
      <c r="AZ1466" s="1" t="s">
        <v>9460</v>
      </c>
      <c r="BA1466" s="1" t="s">
        <v>12494</v>
      </c>
      <c r="BB1466" s="1" t="s">
        <v>3198</v>
      </c>
      <c r="BC1466" s="1" t="s">
        <v>9449</v>
      </c>
      <c r="BD1466" s="1" t="s">
        <v>19046</v>
      </c>
    </row>
    <row r="1467" ht="12.75" customHeight="1">
      <c r="A1467" s="1" t="s">
        <v>9066</v>
      </c>
      <c r="D1467" s="1" t="s">
        <v>10166</v>
      </c>
      <c r="E1467" s="1" t="s">
        <v>10527</v>
      </c>
      <c r="F1467" s="1" t="s">
        <v>19047</v>
      </c>
      <c r="G1467" s="1" t="s">
        <v>19048</v>
      </c>
      <c r="H1467" s="1" t="s">
        <v>11543</v>
      </c>
      <c r="I1467" s="1" t="s">
        <v>7568</v>
      </c>
      <c r="J1467" s="1" t="s">
        <v>19049</v>
      </c>
      <c r="K1467" s="1" t="s">
        <v>6163</v>
      </c>
      <c r="L1467" s="1" t="s">
        <v>7495</v>
      </c>
      <c r="M1467" s="1" t="s">
        <v>15750</v>
      </c>
      <c r="N1467" s="1" t="s">
        <v>1813</v>
      </c>
      <c r="O1467" s="1" t="s">
        <v>6377</v>
      </c>
      <c r="P1467" s="1" t="s">
        <v>210</v>
      </c>
      <c r="Q1467" s="1" t="s">
        <v>19050</v>
      </c>
      <c r="R1467" s="1" t="s">
        <v>19051</v>
      </c>
      <c r="S1467" s="1" t="s">
        <v>5637</v>
      </c>
      <c r="T1467" s="1" t="s">
        <v>8053</v>
      </c>
      <c r="U1467" s="1" t="s">
        <v>8264</v>
      </c>
      <c r="V1467" s="1" t="s">
        <v>19052</v>
      </c>
      <c r="W1467" s="1" t="s">
        <v>19053</v>
      </c>
      <c r="X1467" s="1" t="s">
        <v>2234</v>
      </c>
      <c r="Y1467" s="1" t="s">
        <v>4392</v>
      </c>
      <c r="Z1467" s="1" t="s">
        <v>7808</v>
      </c>
      <c r="AA1467" s="1" t="s">
        <v>9022</v>
      </c>
      <c r="AB1467" s="1" t="s">
        <v>4513</v>
      </c>
      <c r="AC1467" s="1" t="s">
        <v>2041</v>
      </c>
      <c r="AD1467" s="1" t="s">
        <v>1221</v>
      </c>
      <c r="AE1467" s="1" t="s">
        <v>19054</v>
      </c>
      <c r="AF1467" s="1" t="s">
        <v>2318</v>
      </c>
      <c r="AG1467" s="1" t="s">
        <v>19055</v>
      </c>
      <c r="AH1467" s="1" t="s">
        <v>1083</v>
      </c>
      <c r="AI1467" s="1" t="s">
        <v>3260</v>
      </c>
      <c r="AJ1467" s="1" t="s">
        <v>19056</v>
      </c>
      <c r="AK1467" s="1" t="s">
        <v>8056</v>
      </c>
      <c r="AL1467" s="1" t="s">
        <v>7027</v>
      </c>
      <c r="AM1467" s="1" t="s">
        <v>192</v>
      </c>
      <c r="AN1467" s="1" t="s">
        <v>13666</v>
      </c>
      <c r="AO1467" s="1" t="s">
        <v>13198</v>
      </c>
      <c r="AP1467" s="1" t="s">
        <v>8472</v>
      </c>
      <c r="AQ1467" s="1" t="s">
        <v>7591</v>
      </c>
      <c r="AR1467" s="1" t="s">
        <v>13838</v>
      </c>
      <c r="AS1467" s="1" t="s">
        <v>9472</v>
      </c>
      <c r="AT1467" s="1" t="s">
        <v>6868</v>
      </c>
      <c r="AU1467" s="1" t="s">
        <v>19057</v>
      </c>
      <c r="AV1467" s="1" t="s">
        <v>1195</v>
      </c>
      <c r="AW1467" s="1" t="s">
        <v>1186</v>
      </c>
      <c r="AX1467" s="1" t="s">
        <v>1184</v>
      </c>
      <c r="AY1467" s="1" t="s">
        <v>6386</v>
      </c>
      <c r="AZ1467" s="1" t="s">
        <v>3690</v>
      </c>
      <c r="BA1467" s="1" t="s">
        <v>4265</v>
      </c>
      <c r="BB1467" s="1" t="s">
        <v>1469</v>
      </c>
      <c r="BC1467" s="1" t="s">
        <v>19058</v>
      </c>
      <c r="BD1467" s="1" t="s">
        <v>3119</v>
      </c>
    </row>
    <row r="1468" ht="12.75" customHeight="1">
      <c r="A1468" s="1" t="s">
        <v>7385</v>
      </c>
      <c r="B1468" s="1" t="s">
        <v>1497</v>
      </c>
      <c r="C1468" s="1" t="s">
        <v>13588</v>
      </c>
      <c r="D1468" s="1" t="s">
        <v>4079</v>
      </c>
      <c r="E1468" s="1" t="s">
        <v>12790</v>
      </c>
      <c r="F1468" s="1" t="s">
        <v>10732</v>
      </c>
      <c r="G1468" s="1" t="s">
        <v>2288</v>
      </c>
      <c r="H1468" s="1" t="s">
        <v>19059</v>
      </c>
      <c r="I1468" s="1" t="s">
        <v>3294</v>
      </c>
      <c r="J1468" s="1" t="s">
        <v>11313</v>
      </c>
      <c r="K1468" s="1" t="s">
        <v>12664</v>
      </c>
      <c r="L1468" s="1" t="s">
        <v>1651</v>
      </c>
      <c r="M1468" s="1" t="s">
        <v>5665</v>
      </c>
      <c r="N1468" s="1" t="s">
        <v>19060</v>
      </c>
      <c r="O1468" s="1" t="s">
        <v>8138</v>
      </c>
      <c r="P1468" s="1" t="s">
        <v>5882</v>
      </c>
      <c r="Q1468" s="1" t="s">
        <v>4038</v>
      </c>
      <c r="R1468" s="1" t="s">
        <v>4042</v>
      </c>
      <c r="S1468" s="1" t="s">
        <v>10060</v>
      </c>
      <c r="T1468" s="1" t="s">
        <v>6600</v>
      </c>
      <c r="U1468" s="1" t="s">
        <v>9359</v>
      </c>
      <c r="V1468" s="1" t="s">
        <v>5881</v>
      </c>
      <c r="W1468" s="1" t="s">
        <v>4576</v>
      </c>
      <c r="X1468" s="1" t="s">
        <v>6458</v>
      </c>
      <c r="Y1468" s="1" t="s">
        <v>2175</v>
      </c>
      <c r="Z1468" s="1" t="s">
        <v>4918</v>
      </c>
      <c r="AA1468" s="1" t="s">
        <v>1877</v>
      </c>
      <c r="AB1468" s="1" t="s">
        <v>1254</v>
      </c>
      <c r="AC1468" s="1" t="s">
        <v>4610</v>
      </c>
      <c r="AD1468" s="1" t="s">
        <v>5960</v>
      </c>
      <c r="AE1468" s="1" t="s">
        <v>19061</v>
      </c>
      <c r="AF1468" s="1" t="s">
        <v>1451</v>
      </c>
      <c r="AG1468" s="1" t="s">
        <v>609</v>
      </c>
      <c r="AH1468" s="1" t="s">
        <v>9940</v>
      </c>
      <c r="AI1468" s="1" t="s">
        <v>19062</v>
      </c>
      <c r="AJ1468" s="2" t="s">
        <v>19063</v>
      </c>
      <c r="AK1468" s="1" t="s">
        <v>995</v>
      </c>
      <c r="AL1468" s="1" t="s">
        <v>6776</v>
      </c>
      <c r="AM1468" s="1" t="s">
        <v>4255</v>
      </c>
      <c r="AN1468" s="1" t="s">
        <v>5130</v>
      </c>
      <c r="AO1468" s="1" t="s">
        <v>7965</v>
      </c>
      <c r="AP1468" s="1" t="s">
        <v>2460</v>
      </c>
      <c r="AQ1468" s="1" t="s">
        <v>12513</v>
      </c>
      <c r="AR1468" s="1" t="s">
        <v>8270</v>
      </c>
      <c r="AS1468" s="1" t="s">
        <v>6070</v>
      </c>
      <c r="AT1468" s="1" t="s">
        <v>14470</v>
      </c>
      <c r="AU1468" s="1" t="s">
        <v>2001</v>
      </c>
      <c r="AV1468" s="1" t="s">
        <v>12903</v>
      </c>
      <c r="AW1468" s="1" t="s">
        <v>7714</v>
      </c>
      <c r="AX1468" s="1" t="s">
        <v>5681</v>
      </c>
      <c r="AY1468" s="1" t="s">
        <v>5086</v>
      </c>
      <c r="AZ1468" s="1" t="s">
        <v>12774</v>
      </c>
      <c r="BA1468" s="1" t="s">
        <v>742</v>
      </c>
      <c r="BB1468" s="1" t="s">
        <v>5322</v>
      </c>
      <c r="BC1468" s="1" t="s">
        <v>7716</v>
      </c>
      <c r="BD1468" s="1" t="s">
        <v>10067</v>
      </c>
    </row>
    <row r="1469" ht="12.75" customHeight="1">
      <c r="A1469" s="1" t="s">
        <v>12027</v>
      </c>
      <c r="C1469" s="1" t="s">
        <v>19064</v>
      </c>
      <c r="D1469" s="1" t="s">
        <v>1149</v>
      </c>
      <c r="E1469" s="1" t="s">
        <v>6954</v>
      </c>
      <c r="F1469" s="1" t="s">
        <v>5272</v>
      </c>
      <c r="G1469" s="1" t="s">
        <v>13829</v>
      </c>
      <c r="H1469" s="1" t="s">
        <v>16325</v>
      </c>
      <c r="I1469" s="1" t="s">
        <v>4232</v>
      </c>
      <c r="J1469" s="1" t="s">
        <v>19065</v>
      </c>
      <c r="K1469" s="1" t="s">
        <v>11252</v>
      </c>
      <c r="L1469" s="1" t="s">
        <v>4512</v>
      </c>
      <c r="M1469" s="1" t="s">
        <v>4540</v>
      </c>
      <c r="N1469" s="1" t="s">
        <v>4539</v>
      </c>
      <c r="O1469" s="1" t="s">
        <v>3423</v>
      </c>
      <c r="P1469" s="1" t="s">
        <v>4539</v>
      </c>
      <c r="Q1469" s="1" t="s">
        <v>19066</v>
      </c>
      <c r="R1469" s="1" t="s">
        <v>1539</v>
      </c>
      <c r="S1469" s="1" t="s">
        <v>11022</v>
      </c>
      <c r="T1469" s="1" t="s">
        <v>16455</v>
      </c>
      <c r="U1469" s="1" t="s">
        <v>5284</v>
      </c>
      <c r="V1469" s="1" t="s">
        <v>2250</v>
      </c>
      <c r="W1469" s="1" t="s">
        <v>1544</v>
      </c>
      <c r="X1469" s="1" t="s">
        <v>5717</v>
      </c>
      <c r="Y1469" s="1" t="s">
        <v>19067</v>
      </c>
      <c r="Z1469" s="1" t="s">
        <v>18562</v>
      </c>
      <c r="AA1469" s="1" t="s">
        <v>995</v>
      </c>
      <c r="AB1469" s="1" t="s">
        <v>19068</v>
      </c>
      <c r="AC1469" s="1" t="s">
        <v>1983</v>
      </c>
      <c r="AD1469" s="1" t="s">
        <v>6629</v>
      </c>
      <c r="AE1469" s="1" t="s">
        <v>4834</v>
      </c>
      <c r="AF1469" s="1" t="s">
        <v>12020</v>
      </c>
      <c r="AG1469" s="1" t="s">
        <v>4052</v>
      </c>
      <c r="AH1469" s="1" t="s">
        <v>5942</v>
      </c>
      <c r="AI1469" s="1" t="s">
        <v>3884</v>
      </c>
      <c r="AJ1469" s="1" t="s">
        <v>2679</v>
      </c>
      <c r="AK1469" s="2" t="s">
        <v>18799</v>
      </c>
      <c r="AL1469" s="1" t="s">
        <v>19069</v>
      </c>
      <c r="AM1469" s="1" t="s">
        <v>4944</v>
      </c>
      <c r="AN1469" s="1" t="s">
        <v>11631</v>
      </c>
      <c r="AO1469" s="1" t="s">
        <v>8784</v>
      </c>
      <c r="AP1469" s="1" t="s">
        <v>4376</v>
      </c>
      <c r="AQ1469" s="1" t="s">
        <v>2769</v>
      </c>
      <c r="AR1469" s="1" t="s">
        <v>15214</v>
      </c>
      <c r="AS1469" s="1" t="s">
        <v>5568</v>
      </c>
      <c r="AT1469" s="1" t="s">
        <v>10684</v>
      </c>
      <c r="AU1469" s="1" t="s">
        <v>8063</v>
      </c>
      <c r="AV1469" s="1" t="s">
        <v>15813</v>
      </c>
      <c r="AW1469" s="1" t="s">
        <v>15813</v>
      </c>
      <c r="AX1469" s="1" t="s">
        <v>19070</v>
      </c>
      <c r="AY1469" s="1" t="s">
        <v>1828</v>
      </c>
      <c r="AZ1469" s="2" t="s">
        <v>2235</v>
      </c>
      <c r="BA1469" s="1" t="s">
        <v>1828</v>
      </c>
      <c r="BB1469" s="1" t="s">
        <v>3489</v>
      </c>
      <c r="BC1469" s="1" t="s">
        <v>1187</v>
      </c>
      <c r="BD1469" s="1" t="s">
        <v>1829</v>
      </c>
    </row>
    <row r="1470" ht="12.75" customHeight="1">
      <c r="A1470" s="1" t="s">
        <v>14024</v>
      </c>
      <c r="B1470" s="1" t="s">
        <v>6361</v>
      </c>
      <c r="C1470" s="1" t="s">
        <v>3504</v>
      </c>
      <c r="D1470" s="1" t="s">
        <v>91</v>
      </c>
      <c r="E1470" s="1" t="s">
        <v>13473</v>
      </c>
      <c r="F1470" s="1" t="s">
        <v>148</v>
      </c>
      <c r="G1470" s="1" t="s">
        <v>19071</v>
      </c>
      <c r="H1470" s="1" t="s">
        <v>7405</v>
      </c>
      <c r="I1470" s="1" t="s">
        <v>3675</v>
      </c>
      <c r="J1470" s="1" t="s">
        <v>5438</v>
      </c>
      <c r="K1470" s="1" t="s">
        <v>393</v>
      </c>
      <c r="L1470" s="1" t="s">
        <v>3638</v>
      </c>
      <c r="M1470" s="1" t="s">
        <v>5000</v>
      </c>
      <c r="N1470" s="1" t="s">
        <v>11913</v>
      </c>
      <c r="O1470" s="1" t="s">
        <v>18619</v>
      </c>
      <c r="P1470" s="1" t="s">
        <v>1205</v>
      </c>
      <c r="Q1470" s="1" t="s">
        <v>9457</v>
      </c>
      <c r="R1470" s="1" t="s">
        <v>19072</v>
      </c>
      <c r="S1470" s="1" t="s">
        <v>4976</v>
      </c>
      <c r="T1470" s="1" t="s">
        <v>3637</v>
      </c>
      <c r="U1470" s="1" t="s">
        <v>4976</v>
      </c>
      <c r="V1470" s="1" t="s">
        <v>2530</v>
      </c>
      <c r="W1470" s="1" t="s">
        <v>4791</v>
      </c>
      <c r="X1470" s="1" t="s">
        <v>9020</v>
      </c>
      <c r="Y1470" s="1" t="s">
        <v>1554</v>
      </c>
      <c r="Z1470" s="1" t="s">
        <v>14126</v>
      </c>
      <c r="AA1470" s="1" t="s">
        <v>4551</v>
      </c>
      <c r="AB1470" s="1" t="s">
        <v>7255</v>
      </c>
      <c r="AC1470" s="1" t="s">
        <v>2626</v>
      </c>
      <c r="AD1470" s="1" t="s">
        <v>4659</v>
      </c>
      <c r="AE1470" s="2" t="s">
        <v>3162</v>
      </c>
      <c r="AF1470" s="1" t="s">
        <v>4860</v>
      </c>
      <c r="AG1470" s="1" t="s">
        <v>19073</v>
      </c>
      <c r="AH1470" s="1" t="s">
        <v>17077</v>
      </c>
      <c r="AI1470" s="2" t="s">
        <v>1218</v>
      </c>
      <c r="AJ1470" s="1" t="s">
        <v>6793</v>
      </c>
      <c r="AK1470" s="1" t="s">
        <v>2084</v>
      </c>
      <c r="AL1470" s="1" t="s">
        <v>4576</v>
      </c>
      <c r="AM1470" s="1" t="s">
        <v>19074</v>
      </c>
      <c r="AN1470" s="1" t="s">
        <v>8123</v>
      </c>
      <c r="AO1470" s="1" t="s">
        <v>4083</v>
      </c>
      <c r="AP1470" s="1" t="s">
        <v>8138</v>
      </c>
      <c r="AQ1470" s="1" t="s">
        <v>1692</v>
      </c>
      <c r="AR1470" s="1" t="s">
        <v>10025</v>
      </c>
      <c r="AS1470" s="1" t="s">
        <v>6827</v>
      </c>
      <c r="AT1470" s="1" t="s">
        <v>1283</v>
      </c>
      <c r="AU1470" s="1" t="s">
        <v>1855</v>
      </c>
      <c r="AV1470" s="1" t="s">
        <v>2036</v>
      </c>
      <c r="AW1470" s="1" t="s">
        <v>7921</v>
      </c>
      <c r="AX1470" s="1" t="s">
        <v>5015</v>
      </c>
      <c r="AY1470" s="1" t="s">
        <v>2732</v>
      </c>
      <c r="AZ1470" s="1" t="s">
        <v>1746</v>
      </c>
      <c r="BA1470" s="1" t="s">
        <v>9939</v>
      </c>
      <c r="BB1470" s="1" t="s">
        <v>7412</v>
      </c>
      <c r="BC1470" s="1" t="s">
        <v>19075</v>
      </c>
      <c r="BD1470" s="1" t="s">
        <v>19076</v>
      </c>
    </row>
    <row r="1471" ht="12.75" customHeight="1">
      <c r="A1471" s="1" t="s">
        <v>8315</v>
      </c>
      <c r="B1471" s="1" t="s">
        <v>16617</v>
      </c>
      <c r="C1471" s="1" t="s">
        <v>19077</v>
      </c>
      <c r="D1471" s="1" t="s">
        <v>3174</v>
      </c>
      <c r="E1471" s="1" t="s">
        <v>5343</v>
      </c>
      <c r="F1471" s="1" t="s">
        <v>2057</v>
      </c>
      <c r="G1471" s="1" t="s">
        <v>3243</v>
      </c>
      <c r="H1471" s="1" t="s">
        <v>1398</v>
      </c>
      <c r="I1471" s="1" t="s">
        <v>19078</v>
      </c>
      <c r="J1471" s="1" t="s">
        <v>4872</v>
      </c>
      <c r="K1471" s="1" t="s">
        <v>13826</v>
      </c>
      <c r="L1471" s="1" t="s">
        <v>19079</v>
      </c>
      <c r="M1471" s="1" t="s">
        <v>9439</v>
      </c>
      <c r="N1471" s="1" t="s">
        <v>9454</v>
      </c>
      <c r="O1471" s="1" t="s">
        <v>5223</v>
      </c>
      <c r="P1471" s="1" t="s">
        <v>1629</v>
      </c>
      <c r="Q1471" s="1" t="s">
        <v>9439</v>
      </c>
      <c r="R1471" s="1" t="s">
        <v>3776</v>
      </c>
      <c r="S1471" s="1" t="s">
        <v>2804</v>
      </c>
      <c r="T1471" s="1" t="s">
        <v>3370</v>
      </c>
      <c r="U1471" s="1" t="s">
        <v>9835</v>
      </c>
      <c r="V1471" s="1" t="s">
        <v>3370</v>
      </c>
      <c r="W1471" s="1" t="s">
        <v>3257</v>
      </c>
      <c r="X1471" s="1" t="s">
        <v>3257</v>
      </c>
      <c r="Y1471" s="1" t="s">
        <v>347</v>
      </c>
      <c r="Z1471" s="1" t="s">
        <v>7501</v>
      </c>
      <c r="AA1471" s="1" t="s">
        <v>1073</v>
      </c>
      <c r="AB1471" s="1" t="s">
        <v>3469</v>
      </c>
      <c r="AC1471" s="1" t="s">
        <v>1069</v>
      </c>
      <c r="AD1471" s="1" t="s">
        <v>13937</v>
      </c>
      <c r="AE1471" s="1" t="s">
        <v>5107</v>
      </c>
      <c r="AF1471" s="1" t="s">
        <v>4518</v>
      </c>
      <c r="AG1471" s="1" t="s">
        <v>11581</v>
      </c>
      <c r="AH1471" s="1" t="s">
        <v>8962</v>
      </c>
      <c r="AI1471" s="1" t="s">
        <v>2152</v>
      </c>
      <c r="AJ1471" s="1" t="s">
        <v>6983</v>
      </c>
      <c r="AK1471" s="1" t="s">
        <v>3550</v>
      </c>
      <c r="AL1471" s="1" t="s">
        <v>2592</v>
      </c>
      <c r="AM1471" s="1" t="s">
        <v>5980</v>
      </c>
      <c r="AN1471" s="2" t="s">
        <v>10132</v>
      </c>
      <c r="AO1471" s="1" t="s">
        <v>2431</v>
      </c>
      <c r="AP1471" s="1" t="s">
        <v>19080</v>
      </c>
      <c r="AQ1471" s="1" t="s">
        <v>810</v>
      </c>
      <c r="AR1471" s="1" t="s">
        <v>18413</v>
      </c>
      <c r="AS1471" s="1" t="s">
        <v>5480</v>
      </c>
      <c r="AT1471" s="1" t="s">
        <v>7526</v>
      </c>
      <c r="AU1471" s="1" t="s">
        <v>3806</v>
      </c>
      <c r="AV1471" s="1" t="s">
        <v>3338</v>
      </c>
      <c r="AW1471" s="1" t="s">
        <v>4748</v>
      </c>
      <c r="AX1471" s="1" t="s">
        <v>9178</v>
      </c>
      <c r="AY1471" s="1" t="s">
        <v>3805</v>
      </c>
      <c r="AZ1471" s="1" t="s">
        <v>19081</v>
      </c>
      <c r="BA1471" s="1" t="s">
        <v>2832</v>
      </c>
      <c r="BB1471" s="1" t="s">
        <v>3340</v>
      </c>
      <c r="BC1471" s="1" t="s">
        <v>2831</v>
      </c>
      <c r="BD1471" s="1" t="s">
        <v>5946</v>
      </c>
    </row>
    <row r="1472" ht="12.75" customHeight="1">
      <c r="A1472" s="1" t="s">
        <v>6393</v>
      </c>
      <c r="B1472" s="1" t="s">
        <v>19082</v>
      </c>
      <c r="C1472" s="1" t="s">
        <v>19083</v>
      </c>
      <c r="D1472" s="1" t="s">
        <v>19084</v>
      </c>
      <c r="E1472" s="1" t="s">
        <v>1255</v>
      </c>
      <c r="F1472" s="1" t="s">
        <v>1805</v>
      </c>
      <c r="G1472" s="2" t="s">
        <v>8094</v>
      </c>
      <c r="H1472" s="1" t="s">
        <v>19085</v>
      </c>
      <c r="I1472" s="1" t="s">
        <v>19086</v>
      </c>
      <c r="J1472" s="1" t="s">
        <v>19087</v>
      </c>
      <c r="K1472" s="1" t="s">
        <v>590</v>
      </c>
      <c r="L1472" s="1" t="s">
        <v>419</v>
      </c>
      <c r="M1472" s="1" t="s">
        <v>10251</v>
      </c>
      <c r="N1472" s="1" t="s">
        <v>1114</v>
      </c>
      <c r="O1472" s="1" t="s">
        <v>19088</v>
      </c>
      <c r="P1472" s="1" t="s">
        <v>4935</v>
      </c>
      <c r="Q1472" s="1" t="s">
        <v>14970</v>
      </c>
      <c r="R1472" s="1" t="s">
        <v>421</v>
      </c>
      <c r="S1472" s="1" t="s">
        <v>6536</v>
      </c>
      <c r="T1472" s="2" t="s">
        <v>2148</v>
      </c>
      <c r="U1472" s="1" t="s">
        <v>18148</v>
      </c>
      <c r="V1472" s="1" t="s">
        <v>6181</v>
      </c>
      <c r="W1472" s="1" t="s">
        <v>8565</v>
      </c>
      <c r="X1472" s="1" t="s">
        <v>370</v>
      </c>
      <c r="Y1472" s="1" t="s">
        <v>16874</v>
      </c>
      <c r="Z1472" s="1" t="s">
        <v>207</v>
      </c>
      <c r="AA1472" s="1" t="s">
        <v>782</v>
      </c>
      <c r="AB1472" s="1" t="s">
        <v>115</v>
      </c>
      <c r="AC1472" s="1" t="s">
        <v>5541</v>
      </c>
      <c r="AD1472" s="1" t="s">
        <v>1954</v>
      </c>
      <c r="AE1472" s="1" t="s">
        <v>4420</v>
      </c>
      <c r="AF1472" s="1" t="s">
        <v>9169</v>
      </c>
      <c r="AG1472" s="1" t="s">
        <v>6062</v>
      </c>
      <c r="AH1472" s="1" t="s">
        <v>8736</v>
      </c>
      <c r="AI1472" s="1" t="s">
        <v>19089</v>
      </c>
      <c r="AJ1472" s="1" t="s">
        <v>2419</v>
      </c>
      <c r="AK1472" s="1" t="s">
        <v>397</v>
      </c>
      <c r="AL1472" s="1" t="s">
        <v>1558</v>
      </c>
      <c r="AM1472" s="1" t="s">
        <v>4787</v>
      </c>
      <c r="AN1472" s="1" t="s">
        <v>976</v>
      </c>
      <c r="AO1472" s="1" t="s">
        <v>16834</v>
      </c>
      <c r="AP1472" s="1" t="s">
        <v>11824</v>
      </c>
      <c r="AQ1472" s="1" t="s">
        <v>19090</v>
      </c>
      <c r="AR1472" s="1" t="s">
        <v>5259</v>
      </c>
      <c r="AS1472" s="1" t="s">
        <v>3857</v>
      </c>
      <c r="AT1472" s="1" t="s">
        <v>6889</v>
      </c>
      <c r="AU1472" s="1" t="s">
        <v>1144</v>
      </c>
      <c r="AV1472" s="1" t="s">
        <v>1521</v>
      </c>
      <c r="AW1472" s="1" t="s">
        <v>8130</v>
      </c>
      <c r="AX1472" s="1" t="s">
        <v>6890</v>
      </c>
      <c r="AY1472" s="1" t="s">
        <v>19091</v>
      </c>
      <c r="AZ1472" s="1" t="s">
        <v>1048</v>
      </c>
      <c r="BA1472" s="1" t="s">
        <v>6932</v>
      </c>
      <c r="BB1472" s="1" t="s">
        <v>8128</v>
      </c>
      <c r="BC1472" s="1" t="s">
        <v>1478</v>
      </c>
      <c r="BD1472" s="1" t="s">
        <v>15707</v>
      </c>
    </row>
    <row r="1473" ht="12.75" customHeight="1">
      <c r="A1473" s="1" t="s">
        <v>9371</v>
      </c>
      <c r="B1473" s="1" t="s">
        <v>15897</v>
      </c>
      <c r="C1473" s="1" t="s">
        <v>5895</v>
      </c>
      <c r="D1473" s="1" t="s">
        <v>14310</v>
      </c>
      <c r="E1473" s="1" t="s">
        <v>19092</v>
      </c>
      <c r="F1473" s="1" t="s">
        <v>2173</v>
      </c>
      <c r="G1473" s="1" t="s">
        <v>10651</v>
      </c>
      <c r="H1473" s="1" t="s">
        <v>1159</v>
      </c>
      <c r="I1473" s="1" t="s">
        <v>10911</v>
      </c>
      <c r="J1473" s="1" t="s">
        <v>6372</v>
      </c>
      <c r="K1473" s="1" t="s">
        <v>870</v>
      </c>
      <c r="L1473" s="1" t="s">
        <v>3842</v>
      </c>
      <c r="M1473" s="1" t="s">
        <v>3109</v>
      </c>
      <c r="N1473" s="1" t="s">
        <v>1585</v>
      </c>
      <c r="O1473" s="1" t="s">
        <v>4241</v>
      </c>
      <c r="P1473" s="1" t="s">
        <v>3947</v>
      </c>
      <c r="Q1473" s="1" t="s">
        <v>4739</v>
      </c>
      <c r="R1473" s="1" t="s">
        <v>7001</v>
      </c>
      <c r="S1473" s="1" t="s">
        <v>2360</v>
      </c>
      <c r="T1473" s="1" t="s">
        <v>4368</v>
      </c>
      <c r="U1473" s="1" t="s">
        <v>1361</v>
      </c>
      <c r="V1473" s="1" t="s">
        <v>1808</v>
      </c>
      <c r="W1473" s="1" t="s">
        <v>1596</v>
      </c>
      <c r="X1473" s="1" t="s">
        <v>217</v>
      </c>
      <c r="Y1473" s="1" t="s">
        <v>13866</v>
      </c>
      <c r="Z1473" s="1" t="s">
        <v>3434</v>
      </c>
      <c r="AA1473" s="1" t="s">
        <v>2372</v>
      </c>
      <c r="AB1473" s="1" t="s">
        <v>19093</v>
      </c>
      <c r="AC1473" s="1" t="s">
        <v>8189</v>
      </c>
      <c r="AD1473" s="1" t="s">
        <v>640</v>
      </c>
      <c r="AE1473" s="1" t="s">
        <v>4940</v>
      </c>
      <c r="AF1473" s="1" t="s">
        <v>13776</v>
      </c>
      <c r="AG1473" s="1" t="s">
        <v>5932</v>
      </c>
      <c r="AH1473" s="1" t="s">
        <v>19094</v>
      </c>
      <c r="AI1473" s="1" t="s">
        <v>752</v>
      </c>
      <c r="AJ1473" s="1" t="s">
        <v>1475</v>
      </c>
      <c r="AK1473" s="1" t="s">
        <v>9270</v>
      </c>
      <c r="AL1473" s="1" t="s">
        <v>4721</v>
      </c>
      <c r="AM1473" s="1" t="s">
        <v>7220</v>
      </c>
      <c r="AN1473" s="1" t="s">
        <v>1414</v>
      </c>
      <c r="AO1473" s="1" t="s">
        <v>6868</v>
      </c>
      <c r="AP1473" s="1" t="s">
        <v>3488</v>
      </c>
      <c r="AQ1473" s="1" t="s">
        <v>6207</v>
      </c>
      <c r="AR1473" s="1" t="s">
        <v>15320</v>
      </c>
      <c r="AS1473" s="1" t="s">
        <v>5567</v>
      </c>
      <c r="AT1473" s="1" t="s">
        <v>1598</v>
      </c>
      <c r="AU1473" s="1" t="s">
        <v>2206</v>
      </c>
      <c r="AV1473" s="1" t="s">
        <v>2388</v>
      </c>
      <c r="AW1473" s="1" t="s">
        <v>10027</v>
      </c>
      <c r="AX1473" s="1" t="s">
        <v>3135</v>
      </c>
      <c r="AY1473" s="1" t="s">
        <v>9317</v>
      </c>
      <c r="AZ1473" s="1" t="s">
        <v>5702</v>
      </c>
      <c r="BA1473" s="1" t="s">
        <v>9290</v>
      </c>
      <c r="BB1473" s="1" t="s">
        <v>2205</v>
      </c>
      <c r="BC1473" s="1" t="s">
        <v>8730</v>
      </c>
      <c r="BD1473" s="1" t="s">
        <v>3525</v>
      </c>
    </row>
    <row r="1474" ht="12.75" customHeight="1">
      <c r="A1474" s="1" t="s">
        <v>13160</v>
      </c>
      <c r="B1474" s="1" t="s">
        <v>19095</v>
      </c>
      <c r="C1474" s="1" t="s">
        <v>19096</v>
      </c>
      <c r="D1474" s="1" t="s">
        <v>18898</v>
      </c>
      <c r="E1474" s="1" t="s">
        <v>19097</v>
      </c>
      <c r="F1474" s="1" t="s">
        <v>2525</v>
      </c>
      <c r="G1474" s="1" t="s">
        <v>3068</v>
      </c>
      <c r="H1474" s="1" t="s">
        <v>154</v>
      </c>
      <c r="I1474" s="1" t="s">
        <v>3943</v>
      </c>
      <c r="J1474" s="1" t="s">
        <v>3144</v>
      </c>
      <c r="K1474" s="1" t="s">
        <v>19098</v>
      </c>
      <c r="L1474" s="1" t="s">
        <v>472</v>
      </c>
      <c r="M1474" s="1" t="s">
        <v>2565</v>
      </c>
      <c r="N1474" s="1" t="s">
        <v>4543</v>
      </c>
      <c r="O1474" s="1" t="s">
        <v>1798</v>
      </c>
      <c r="P1474" s="1" t="s">
        <v>4578</v>
      </c>
      <c r="Q1474" s="1" t="s">
        <v>7001</v>
      </c>
      <c r="R1474" s="1" t="s">
        <v>2225</v>
      </c>
      <c r="S1474" s="1" t="s">
        <v>9205</v>
      </c>
      <c r="T1474" s="1" t="s">
        <v>2368</v>
      </c>
      <c r="U1474" s="1" t="s">
        <v>158</v>
      </c>
      <c r="V1474" s="1" t="s">
        <v>10345</v>
      </c>
      <c r="W1474" s="1" t="s">
        <v>3885</v>
      </c>
      <c r="X1474" s="1" t="s">
        <v>1805</v>
      </c>
      <c r="Y1474" s="1" t="s">
        <v>646</v>
      </c>
      <c r="Z1474" s="1" t="s">
        <v>19099</v>
      </c>
      <c r="AA1474" s="1" t="s">
        <v>19100</v>
      </c>
      <c r="AB1474" s="1" t="s">
        <v>9196</v>
      </c>
      <c r="AC1474" s="1" t="s">
        <v>2074</v>
      </c>
      <c r="AD1474" s="1" t="s">
        <v>1648</v>
      </c>
      <c r="AE1474" s="1" t="s">
        <v>7308</v>
      </c>
      <c r="AF1474" s="1" t="s">
        <v>10202</v>
      </c>
      <c r="AG1474" s="1" t="s">
        <v>594</v>
      </c>
      <c r="AH1474" s="1" t="s">
        <v>10414</v>
      </c>
      <c r="AI1474" s="1" t="s">
        <v>16418</v>
      </c>
      <c r="AJ1474" s="1" t="s">
        <v>8998</v>
      </c>
      <c r="AK1474" s="1" t="s">
        <v>1045</v>
      </c>
      <c r="AL1474" s="1" t="s">
        <v>7353</v>
      </c>
      <c r="AM1474" s="1" t="s">
        <v>19101</v>
      </c>
      <c r="AN1474" s="1" t="s">
        <v>5259</v>
      </c>
      <c r="AO1474" s="1" t="s">
        <v>1832</v>
      </c>
      <c r="AP1474" s="1" t="s">
        <v>4276</v>
      </c>
      <c r="AQ1474" s="2" t="s">
        <v>6166</v>
      </c>
      <c r="AR1474" s="1" t="s">
        <v>646</v>
      </c>
      <c r="AS1474" s="1" t="s">
        <v>19102</v>
      </c>
      <c r="AT1474" s="1" t="s">
        <v>14103</v>
      </c>
      <c r="AU1474" s="1" t="s">
        <v>19103</v>
      </c>
      <c r="AV1474" s="1" t="s">
        <v>14455</v>
      </c>
      <c r="AW1474" s="1" t="s">
        <v>1222</v>
      </c>
      <c r="AX1474" s="1" t="s">
        <v>16297</v>
      </c>
      <c r="AY1474" s="1" t="s">
        <v>1620</v>
      </c>
      <c r="AZ1474" s="1" t="s">
        <v>862</v>
      </c>
      <c r="BA1474" s="1" t="s">
        <v>445</v>
      </c>
      <c r="BB1474" s="1" t="s">
        <v>8692</v>
      </c>
      <c r="BC1474" s="1" t="s">
        <v>6413</v>
      </c>
      <c r="BD1474" s="1" t="s">
        <v>8825</v>
      </c>
    </row>
    <row r="1475" ht="12.75" customHeight="1">
      <c r="A1475" s="1" t="s">
        <v>16289</v>
      </c>
      <c r="B1475" s="1" t="s">
        <v>1529</v>
      </c>
      <c r="C1475" s="1" t="s">
        <v>12312</v>
      </c>
      <c r="D1475" s="1" t="s">
        <v>2422</v>
      </c>
      <c r="E1475" s="1" t="s">
        <v>14894</v>
      </c>
      <c r="F1475" s="1" t="s">
        <v>7830</v>
      </c>
      <c r="G1475" s="1" t="s">
        <v>18937</v>
      </c>
      <c r="H1475" s="1" t="s">
        <v>13009</v>
      </c>
      <c r="I1475" s="1" t="s">
        <v>4737</v>
      </c>
      <c r="J1475" s="1" t="s">
        <v>873</v>
      </c>
      <c r="K1475" s="1" t="s">
        <v>6371</v>
      </c>
      <c r="L1475" s="1" t="s">
        <v>2178</v>
      </c>
      <c r="M1475" s="1" t="s">
        <v>4715</v>
      </c>
      <c r="N1475" s="1" t="s">
        <v>10743</v>
      </c>
      <c r="O1475" s="1" t="s">
        <v>4538</v>
      </c>
      <c r="P1475" s="1" t="s">
        <v>3112</v>
      </c>
      <c r="Q1475" s="1" t="s">
        <v>2136</v>
      </c>
      <c r="R1475" s="1" t="s">
        <v>1716</v>
      </c>
      <c r="S1475" s="1" t="s">
        <v>3947</v>
      </c>
      <c r="T1475" s="1" t="s">
        <v>4631</v>
      </c>
      <c r="U1475" s="1" t="s">
        <v>4144</v>
      </c>
      <c r="V1475" s="1" t="s">
        <v>216</v>
      </c>
      <c r="W1475" s="1" t="s">
        <v>19104</v>
      </c>
      <c r="X1475" s="1" t="s">
        <v>17924</v>
      </c>
      <c r="Y1475" s="1" t="s">
        <v>11238</v>
      </c>
      <c r="Z1475" s="1" t="s">
        <v>17352</v>
      </c>
      <c r="AA1475" s="1" t="s">
        <v>1891</v>
      </c>
      <c r="AB1475" s="1" t="s">
        <v>2701</v>
      </c>
      <c r="AC1475" s="1" t="s">
        <v>10159</v>
      </c>
      <c r="AD1475" s="1" t="s">
        <v>3947</v>
      </c>
      <c r="AE1475" s="1" t="s">
        <v>292</v>
      </c>
      <c r="AF1475" s="1" t="s">
        <v>1814</v>
      </c>
      <c r="AG1475" s="1" t="s">
        <v>1502</v>
      </c>
      <c r="AH1475" s="1" t="s">
        <v>1856</v>
      </c>
      <c r="AI1475" s="1" t="s">
        <v>11105</v>
      </c>
      <c r="AJ1475" s="1" t="s">
        <v>19105</v>
      </c>
      <c r="AK1475" s="1" t="s">
        <v>3451</v>
      </c>
      <c r="AL1475" s="1" t="s">
        <v>18109</v>
      </c>
      <c r="AM1475" s="1" t="s">
        <v>19106</v>
      </c>
      <c r="AN1475" s="1" t="s">
        <v>1957</v>
      </c>
      <c r="AO1475" s="1" t="s">
        <v>1665</v>
      </c>
      <c r="AP1475" s="1" t="s">
        <v>9790</v>
      </c>
      <c r="AQ1475" s="1" t="s">
        <v>5292</v>
      </c>
      <c r="AR1475" s="1" t="s">
        <v>15047</v>
      </c>
      <c r="AS1475" s="1" t="s">
        <v>6207</v>
      </c>
      <c r="AT1475" s="1" t="s">
        <v>8476</v>
      </c>
      <c r="AU1475" s="1" t="s">
        <v>341</v>
      </c>
      <c r="AV1475" s="1" t="s">
        <v>862</v>
      </c>
      <c r="AW1475" s="1" t="s">
        <v>6961</v>
      </c>
      <c r="AX1475" s="1" t="s">
        <v>9959</v>
      </c>
      <c r="AY1475" s="1" t="s">
        <v>8067</v>
      </c>
      <c r="AZ1475" s="1" t="s">
        <v>994</v>
      </c>
      <c r="BA1475" s="1" t="s">
        <v>2339</v>
      </c>
      <c r="BB1475" s="1" t="s">
        <v>248</v>
      </c>
      <c r="BC1475" s="1" t="s">
        <v>9407</v>
      </c>
      <c r="BD1475" s="1" t="s">
        <v>1572</v>
      </c>
    </row>
    <row r="1476" ht="12.75" customHeight="1">
      <c r="A1476" s="1" t="s">
        <v>9994</v>
      </c>
      <c r="B1476" s="1" t="s">
        <v>7602</v>
      </c>
      <c r="C1476" s="1" t="s">
        <v>19107</v>
      </c>
      <c r="D1476" s="1" t="s">
        <v>11918</v>
      </c>
      <c r="E1476" s="1" t="s">
        <v>19108</v>
      </c>
      <c r="F1476" s="1" t="s">
        <v>1689</v>
      </c>
      <c r="G1476" s="1" t="s">
        <v>439</v>
      </c>
      <c r="H1476" s="1" t="s">
        <v>11124</v>
      </c>
      <c r="I1476" s="1" t="s">
        <v>3913</v>
      </c>
      <c r="J1476" s="1" t="s">
        <v>10016</v>
      </c>
      <c r="K1476" s="1" t="s">
        <v>4707</v>
      </c>
      <c r="L1476" s="1" t="s">
        <v>6910</v>
      </c>
      <c r="M1476" s="1" t="s">
        <v>2460</v>
      </c>
      <c r="N1476" s="1" t="s">
        <v>19109</v>
      </c>
      <c r="O1476" s="1" t="s">
        <v>3944</v>
      </c>
      <c r="P1476" s="1" t="s">
        <v>12042</v>
      </c>
      <c r="Q1476" s="1" t="s">
        <v>823</v>
      </c>
      <c r="R1476" s="1" t="s">
        <v>413</v>
      </c>
      <c r="S1476" s="1" t="s">
        <v>1216</v>
      </c>
      <c r="T1476" s="1" t="s">
        <v>7784</v>
      </c>
      <c r="U1476" s="1" t="s">
        <v>19110</v>
      </c>
      <c r="V1476" s="1" t="s">
        <v>440</v>
      </c>
      <c r="W1476" s="1" t="s">
        <v>5004</v>
      </c>
      <c r="X1476" s="1" t="s">
        <v>6752</v>
      </c>
      <c r="Y1476" s="1" t="s">
        <v>5230</v>
      </c>
      <c r="Z1476" s="1" t="s">
        <v>782</v>
      </c>
      <c r="AA1476" s="1" t="s">
        <v>1368</v>
      </c>
      <c r="AB1476" s="1" t="s">
        <v>3637</v>
      </c>
      <c r="AC1476" s="1" t="s">
        <v>7481</v>
      </c>
      <c r="AD1476" s="1" t="s">
        <v>3872</v>
      </c>
      <c r="AE1476" s="1" t="s">
        <v>13168</v>
      </c>
      <c r="AF1476" s="1" t="s">
        <v>2204</v>
      </c>
      <c r="AG1476" s="1" t="s">
        <v>6775</v>
      </c>
      <c r="AH1476" s="1" t="s">
        <v>12075</v>
      </c>
      <c r="AI1476" s="1" t="s">
        <v>19111</v>
      </c>
      <c r="AJ1476" s="1" t="s">
        <v>6757</v>
      </c>
      <c r="AK1476" s="1" t="s">
        <v>19112</v>
      </c>
      <c r="AL1476" s="1" t="s">
        <v>3083</v>
      </c>
      <c r="AM1476" s="1" t="s">
        <v>8274</v>
      </c>
      <c r="AN1476" s="1" t="s">
        <v>1643</v>
      </c>
      <c r="AO1476" s="1" t="s">
        <v>3204</v>
      </c>
      <c r="AP1476" s="1" t="s">
        <v>1184</v>
      </c>
      <c r="AQ1476" s="1" t="s">
        <v>120</v>
      </c>
      <c r="AR1476" s="1" t="s">
        <v>15843</v>
      </c>
      <c r="AS1476" s="1" t="s">
        <v>1182</v>
      </c>
      <c r="AT1476" s="1" t="s">
        <v>187</v>
      </c>
      <c r="AU1476" s="1" t="s">
        <v>1185</v>
      </c>
      <c r="AV1476" s="1" t="s">
        <v>10025</v>
      </c>
      <c r="AW1476" s="1" t="s">
        <v>9407</v>
      </c>
      <c r="AX1476" s="1" t="s">
        <v>4759</v>
      </c>
      <c r="AY1476" s="1" t="s">
        <v>2861</v>
      </c>
      <c r="AZ1476" s="1" t="s">
        <v>3015</v>
      </c>
      <c r="BA1476" s="1" t="s">
        <v>4759</v>
      </c>
      <c r="BB1476" s="1" t="s">
        <v>3897</v>
      </c>
      <c r="BC1476" s="1" t="s">
        <v>11859</v>
      </c>
      <c r="BD1476" s="1" t="s">
        <v>3092</v>
      </c>
    </row>
    <row r="1477" ht="12.75" customHeight="1">
      <c r="A1477" s="1" t="s">
        <v>2912</v>
      </c>
      <c r="B1477" s="1" t="s">
        <v>11605</v>
      </c>
      <c r="C1477" s="1" t="s">
        <v>6035</v>
      </c>
      <c r="D1477" s="1" t="s">
        <v>379</v>
      </c>
      <c r="E1477" s="1" t="s">
        <v>4073</v>
      </c>
      <c r="F1477" s="1" t="s">
        <v>379</v>
      </c>
      <c r="G1477" s="1" t="s">
        <v>10514</v>
      </c>
      <c r="H1477" s="1" t="s">
        <v>8258</v>
      </c>
      <c r="I1477" s="1" t="s">
        <v>8260</v>
      </c>
      <c r="J1477" s="1" t="s">
        <v>8370</v>
      </c>
      <c r="K1477" s="1" t="s">
        <v>6218</v>
      </c>
      <c r="L1477" s="1" t="s">
        <v>19113</v>
      </c>
      <c r="M1477" s="1" t="s">
        <v>638</v>
      </c>
      <c r="N1477" s="1" t="s">
        <v>9518</v>
      </c>
      <c r="O1477" s="1" t="s">
        <v>7392</v>
      </c>
      <c r="P1477" s="1" t="s">
        <v>927</v>
      </c>
      <c r="Q1477" s="1" t="s">
        <v>1421</v>
      </c>
      <c r="R1477" s="1" t="s">
        <v>6511</v>
      </c>
      <c r="S1477" s="1" t="s">
        <v>4204</v>
      </c>
      <c r="T1477" s="1" t="s">
        <v>5741</v>
      </c>
      <c r="U1477" s="1" t="s">
        <v>9229</v>
      </c>
      <c r="V1477" s="1" t="s">
        <v>528</v>
      </c>
      <c r="W1477" s="1" t="s">
        <v>4248</v>
      </c>
      <c r="X1477" s="1" t="s">
        <v>271</v>
      </c>
      <c r="Y1477" s="1" t="s">
        <v>7655</v>
      </c>
      <c r="Z1477" s="1" t="s">
        <v>750</v>
      </c>
      <c r="AA1477" s="1" t="s">
        <v>4279</v>
      </c>
      <c r="AB1477" s="1" t="s">
        <v>2419</v>
      </c>
      <c r="AC1477" s="1" t="s">
        <v>211</v>
      </c>
      <c r="AD1477" s="1" t="s">
        <v>6314</v>
      </c>
      <c r="AE1477" s="1" t="s">
        <v>2194</v>
      </c>
      <c r="AF1477" s="1" t="s">
        <v>3366</v>
      </c>
      <c r="AG1477" s="1" t="s">
        <v>6123</v>
      </c>
      <c r="AH1477" s="1" t="s">
        <v>17404</v>
      </c>
      <c r="AI1477" s="1" t="s">
        <v>6535</v>
      </c>
      <c r="AJ1477" s="1" t="s">
        <v>13938</v>
      </c>
      <c r="AK1477" s="1" t="s">
        <v>3678</v>
      </c>
      <c r="AL1477" s="1" t="s">
        <v>1719</v>
      </c>
      <c r="AM1477" s="1" t="s">
        <v>6127</v>
      </c>
      <c r="AN1477" s="1" t="s">
        <v>3415</v>
      </c>
      <c r="AO1477" s="1" t="s">
        <v>19114</v>
      </c>
      <c r="AP1477" s="1" t="s">
        <v>2739</v>
      </c>
      <c r="AQ1477" s="1" t="s">
        <v>7965</v>
      </c>
      <c r="AR1477" s="1" t="s">
        <v>2542</v>
      </c>
      <c r="AS1477" s="1" t="s">
        <v>2057</v>
      </c>
      <c r="AT1477" s="1" t="s">
        <v>2782</v>
      </c>
      <c r="AU1477" s="1" t="s">
        <v>2163</v>
      </c>
      <c r="AV1477" s="1" t="s">
        <v>6230</v>
      </c>
      <c r="AW1477" s="1" t="s">
        <v>13384</v>
      </c>
      <c r="AX1477" s="1" t="s">
        <v>11372</v>
      </c>
      <c r="AY1477" s="1" t="s">
        <v>19115</v>
      </c>
      <c r="AZ1477" s="1" t="s">
        <v>950</v>
      </c>
      <c r="BA1477" s="1" t="s">
        <v>8272</v>
      </c>
      <c r="BB1477" s="1" t="s">
        <v>951</v>
      </c>
      <c r="BC1477" s="1" t="s">
        <v>668</v>
      </c>
      <c r="BD1477" s="1" t="s">
        <v>6299</v>
      </c>
    </row>
    <row r="1478" ht="12.75" customHeight="1">
      <c r="A1478" s="1" t="s">
        <v>633</v>
      </c>
      <c r="B1478" s="1" t="s">
        <v>9145</v>
      </c>
      <c r="C1478" s="1" t="s">
        <v>2486</v>
      </c>
      <c r="D1478" s="1" t="s">
        <v>539</v>
      </c>
      <c r="E1478" s="1" t="s">
        <v>19116</v>
      </c>
      <c r="F1478" s="1" t="s">
        <v>6642</v>
      </c>
      <c r="G1478" s="1" t="s">
        <v>19117</v>
      </c>
      <c r="H1478" s="1" t="s">
        <v>3288</v>
      </c>
      <c r="I1478" s="1" t="s">
        <v>3977</v>
      </c>
      <c r="J1478" s="1" t="s">
        <v>17579</v>
      </c>
      <c r="K1478" s="1" t="s">
        <v>2059</v>
      </c>
      <c r="L1478" s="1" t="s">
        <v>9035</v>
      </c>
      <c r="M1478" s="1" t="s">
        <v>5248</v>
      </c>
      <c r="N1478" s="1" t="s">
        <v>5343</v>
      </c>
      <c r="O1478" s="1" t="s">
        <v>3604</v>
      </c>
      <c r="P1478" s="1" t="s">
        <v>4510</v>
      </c>
      <c r="Q1478" s="1" t="s">
        <v>15492</v>
      </c>
      <c r="R1478" s="1" t="s">
        <v>19118</v>
      </c>
      <c r="S1478" s="1" t="s">
        <v>2053</v>
      </c>
      <c r="T1478" s="1" t="s">
        <v>1170</v>
      </c>
      <c r="U1478" s="1" t="s">
        <v>19119</v>
      </c>
      <c r="V1478" s="1" t="s">
        <v>5763</v>
      </c>
      <c r="W1478" s="1" t="s">
        <v>3287</v>
      </c>
      <c r="X1478" s="1" t="s">
        <v>5343</v>
      </c>
      <c r="Y1478" s="1" t="s">
        <v>1510</v>
      </c>
      <c r="Z1478" s="1" t="s">
        <v>6659</v>
      </c>
      <c r="AA1478" s="1" t="s">
        <v>5234</v>
      </c>
      <c r="AB1478" s="1" t="s">
        <v>10186</v>
      </c>
      <c r="AC1478" s="1" t="s">
        <v>4210</v>
      </c>
      <c r="AD1478" s="1" t="s">
        <v>903</v>
      </c>
      <c r="AE1478" s="1" t="s">
        <v>8483</v>
      </c>
      <c r="AF1478" s="1" t="s">
        <v>19120</v>
      </c>
      <c r="AG1478" s="1" t="s">
        <v>5130</v>
      </c>
      <c r="AH1478" s="1" t="s">
        <v>8126</v>
      </c>
      <c r="AI1478" s="1" t="s">
        <v>76</v>
      </c>
      <c r="AJ1478" s="1" t="s">
        <v>3581</v>
      </c>
      <c r="AK1478" s="1" t="s">
        <v>10429</v>
      </c>
      <c r="AL1478" s="1" t="s">
        <v>19121</v>
      </c>
      <c r="AM1478" s="1" t="s">
        <v>19122</v>
      </c>
      <c r="AN1478" s="1" t="s">
        <v>8410</v>
      </c>
      <c r="AO1478" s="1" t="s">
        <v>3180</v>
      </c>
      <c r="AP1478" s="1" t="s">
        <v>10941</v>
      </c>
      <c r="AQ1478" s="1" t="s">
        <v>6686</v>
      </c>
      <c r="AR1478" s="1" t="s">
        <v>6687</v>
      </c>
      <c r="AS1478" s="1" t="s">
        <v>6274</v>
      </c>
      <c r="AT1478" s="1" t="s">
        <v>12254</v>
      </c>
      <c r="AU1478" s="1" t="s">
        <v>15864</v>
      </c>
      <c r="AV1478" s="1" t="s">
        <v>2667</v>
      </c>
      <c r="AW1478" s="1" t="s">
        <v>806</v>
      </c>
      <c r="AX1478" s="1" t="s">
        <v>2827</v>
      </c>
      <c r="AY1478" s="1" t="s">
        <v>12215</v>
      </c>
      <c r="AZ1478" s="1" t="s">
        <v>2090</v>
      </c>
      <c r="BA1478" s="1" t="s">
        <v>19123</v>
      </c>
      <c r="BB1478" s="1" t="s">
        <v>6339</v>
      </c>
      <c r="BC1478" s="1" t="s">
        <v>3307</v>
      </c>
      <c r="BD1478" s="1" t="s">
        <v>2089</v>
      </c>
    </row>
    <row r="1479" ht="12.75" customHeight="1">
      <c r="A1479" s="1" t="s">
        <v>4929</v>
      </c>
      <c r="B1479" s="1" t="s">
        <v>204</v>
      </c>
      <c r="C1479" s="1" t="s">
        <v>19124</v>
      </c>
      <c r="D1479" s="1" t="s">
        <v>3842</v>
      </c>
      <c r="E1479" s="1" t="s">
        <v>14530</v>
      </c>
      <c r="F1479" s="1" t="s">
        <v>16830</v>
      </c>
      <c r="G1479" s="1" t="s">
        <v>8111</v>
      </c>
      <c r="H1479" s="1" t="s">
        <v>1449</v>
      </c>
      <c r="I1479" s="1" t="s">
        <v>416</v>
      </c>
      <c r="J1479" s="1" t="s">
        <v>6031</v>
      </c>
      <c r="K1479" s="1" t="s">
        <v>10822</v>
      </c>
      <c r="L1479" s="1" t="s">
        <v>327</v>
      </c>
      <c r="M1479" s="1" t="s">
        <v>8013</v>
      </c>
      <c r="N1479" s="1" t="s">
        <v>6450</v>
      </c>
      <c r="O1479" s="1" t="s">
        <v>4307</v>
      </c>
      <c r="P1479" s="1" t="s">
        <v>4909</v>
      </c>
      <c r="Q1479" s="1" t="s">
        <v>4933</v>
      </c>
      <c r="R1479" s="1" t="s">
        <v>328</v>
      </c>
      <c r="S1479" s="1" t="s">
        <v>4909</v>
      </c>
      <c r="T1479" s="1" t="s">
        <v>2512</v>
      </c>
      <c r="U1479" s="1" t="s">
        <v>3430</v>
      </c>
      <c r="V1479" s="1" t="s">
        <v>7083</v>
      </c>
      <c r="W1479" s="1" t="s">
        <v>13646</v>
      </c>
      <c r="X1479" s="1" t="s">
        <v>19125</v>
      </c>
      <c r="Y1479" s="1" t="s">
        <v>10110</v>
      </c>
      <c r="Z1479" s="1" t="s">
        <v>3041</v>
      </c>
      <c r="AA1479" s="1" t="s">
        <v>3594</v>
      </c>
      <c r="AB1479" s="1" t="s">
        <v>19126</v>
      </c>
      <c r="AC1479" s="1" t="s">
        <v>7068</v>
      </c>
      <c r="AD1479" s="1" t="s">
        <v>10412</v>
      </c>
      <c r="AE1479" s="1" t="s">
        <v>4436</v>
      </c>
      <c r="AF1479" s="1" t="s">
        <v>3221</v>
      </c>
      <c r="AG1479" s="1" t="s">
        <v>8043</v>
      </c>
      <c r="AH1479" s="1" t="s">
        <v>3826</v>
      </c>
      <c r="AI1479" s="1" t="s">
        <v>2532</v>
      </c>
      <c r="AJ1479" s="1" t="s">
        <v>5064</v>
      </c>
      <c r="AK1479" s="1" t="s">
        <v>8613</v>
      </c>
      <c r="AL1479" s="1" t="s">
        <v>19127</v>
      </c>
      <c r="AM1479" s="1" t="s">
        <v>15259</v>
      </c>
      <c r="AN1479" s="1" t="s">
        <v>12844</v>
      </c>
      <c r="AO1479" s="1" t="s">
        <v>2085</v>
      </c>
      <c r="AP1479" s="1" t="s">
        <v>2929</v>
      </c>
      <c r="AQ1479" s="1" t="s">
        <v>6586</v>
      </c>
      <c r="AR1479" s="1" t="s">
        <v>2255</v>
      </c>
      <c r="AS1479" s="1" t="s">
        <v>3882</v>
      </c>
      <c r="AT1479" s="1" t="s">
        <v>19128</v>
      </c>
      <c r="AU1479" s="1" t="s">
        <v>19129</v>
      </c>
      <c r="AV1479" s="1" t="s">
        <v>19130</v>
      </c>
      <c r="AW1479" s="1" t="s">
        <v>8250</v>
      </c>
      <c r="AX1479" s="1" t="s">
        <v>4838</v>
      </c>
      <c r="AY1479" s="1" t="s">
        <v>19131</v>
      </c>
      <c r="AZ1479" s="1" t="s">
        <v>1517</v>
      </c>
      <c r="BA1479" s="1" t="s">
        <v>5233</v>
      </c>
      <c r="BB1479" s="1" t="s">
        <v>19132</v>
      </c>
      <c r="BC1479" s="1" t="s">
        <v>6151</v>
      </c>
      <c r="BD1479" s="1" t="s">
        <v>19133</v>
      </c>
    </row>
    <row r="1480" ht="12.75" customHeight="1">
      <c r="A1480" s="1" t="s">
        <v>19134</v>
      </c>
      <c r="B1480" s="1" t="s">
        <v>11590</v>
      </c>
      <c r="C1480" s="1" t="s">
        <v>18653</v>
      </c>
      <c r="D1480" s="1" t="s">
        <v>10195</v>
      </c>
      <c r="E1480" s="1" t="s">
        <v>4127</v>
      </c>
      <c r="F1480" s="1" t="s">
        <v>3913</v>
      </c>
      <c r="G1480" s="1" t="s">
        <v>2181</v>
      </c>
      <c r="H1480" s="1" t="s">
        <v>364</v>
      </c>
      <c r="I1480" s="1" t="s">
        <v>9946</v>
      </c>
      <c r="J1480" s="1" t="s">
        <v>2185</v>
      </c>
      <c r="K1480" s="1" t="s">
        <v>4973</v>
      </c>
      <c r="L1480" s="1" t="s">
        <v>1206</v>
      </c>
      <c r="M1480" s="1" t="s">
        <v>323</v>
      </c>
      <c r="N1480" s="1" t="s">
        <v>3642</v>
      </c>
      <c r="O1480" s="1" t="s">
        <v>96</v>
      </c>
      <c r="P1480" s="1" t="s">
        <v>13599</v>
      </c>
      <c r="Q1480" s="1" t="s">
        <v>2530</v>
      </c>
      <c r="R1480" s="1" t="s">
        <v>3406</v>
      </c>
      <c r="S1480" s="1" t="s">
        <v>14140</v>
      </c>
      <c r="T1480" s="1" t="s">
        <v>1320</v>
      </c>
      <c r="U1480" s="1" t="s">
        <v>12461</v>
      </c>
      <c r="V1480" s="1" t="s">
        <v>2893</v>
      </c>
      <c r="W1480" s="1" t="s">
        <v>1682</v>
      </c>
      <c r="X1480" s="1" t="s">
        <v>5429</v>
      </c>
      <c r="Y1480" s="1" t="s">
        <v>5399</v>
      </c>
      <c r="Z1480" s="1" t="s">
        <v>5207</v>
      </c>
      <c r="AA1480" s="1" t="s">
        <v>6681</v>
      </c>
      <c r="AB1480" s="1" t="s">
        <v>7146</v>
      </c>
      <c r="AC1480" s="1" t="s">
        <v>10097</v>
      </c>
      <c r="AD1480" s="1" t="s">
        <v>2064</v>
      </c>
      <c r="AE1480" s="1" t="s">
        <v>3577</v>
      </c>
      <c r="AF1480" s="1" t="s">
        <v>3515</v>
      </c>
      <c r="AG1480" s="1" t="s">
        <v>4471</v>
      </c>
      <c r="AH1480" s="1" t="s">
        <v>3731</v>
      </c>
      <c r="AI1480" s="1" t="s">
        <v>8056</v>
      </c>
      <c r="AJ1480" s="1" t="s">
        <v>9663</v>
      </c>
      <c r="AK1480" s="1" t="s">
        <v>7820</v>
      </c>
      <c r="AL1480" s="1" t="s">
        <v>11612</v>
      </c>
      <c r="AM1480" s="1" t="s">
        <v>948</v>
      </c>
      <c r="AN1480" s="1" t="s">
        <v>3789</v>
      </c>
      <c r="AO1480" s="1" t="s">
        <v>19135</v>
      </c>
      <c r="AP1480" s="1" t="s">
        <v>699</v>
      </c>
      <c r="AQ1480" s="1" t="s">
        <v>2385</v>
      </c>
      <c r="AR1480" s="1" t="s">
        <v>2348</v>
      </c>
      <c r="AS1480" s="1" t="s">
        <v>3865</v>
      </c>
      <c r="AT1480" s="1" t="s">
        <v>3658</v>
      </c>
      <c r="AU1480" s="1" t="s">
        <v>19136</v>
      </c>
      <c r="AV1480" s="1" t="s">
        <v>12080</v>
      </c>
      <c r="AW1480" s="1" t="s">
        <v>6589</v>
      </c>
      <c r="AX1480" s="1" t="s">
        <v>10948</v>
      </c>
      <c r="AY1480" s="1" t="s">
        <v>9600</v>
      </c>
      <c r="AZ1480" s="1" t="s">
        <v>3296</v>
      </c>
      <c r="BA1480" s="1" t="s">
        <v>8252</v>
      </c>
      <c r="BB1480" s="1" t="s">
        <v>2461</v>
      </c>
      <c r="BC1480" s="1" t="s">
        <v>3659</v>
      </c>
      <c r="BD1480" s="1" t="s">
        <v>13997</v>
      </c>
    </row>
    <row r="1481" ht="12.75" customHeight="1">
      <c r="A1481" s="1" t="s">
        <v>14791</v>
      </c>
      <c r="B1481" s="1" t="s">
        <v>7432</v>
      </c>
      <c r="C1481" s="1" t="s">
        <v>6766</v>
      </c>
      <c r="D1481" s="1" t="s">
        <v>6396</v>
      </c>
      <c r="E1481" s="1" t="s">
        <v>7946</v>
      </c>
      <c r="F1481" s="1" t="s">
        <v>2911</v>
      </c>
      <c r="G1481" s="1" t="s">
        <v>3433</v>
      </c>
      <c r="H1481" s="1" t="s">
        <v>7387</v>
      </c>
      <c r="I1481" s="1" t="s">
        <v>6176</v>
      </c>
      <c r="J1481" s="1" t="s">
        <v>4824</v>
      </c>
      <c r="K1481" s="1" t="s">
        <v>17936</v>
      </c>
      <c r="L1481" s="1" t="s">
        <v>422</v>
      </c>
      <c r="M1481" s="2" t="s">
        <v>3162</v>
      </c>
      <c r="N1481" s="1" t="s">
        <v>8133</v>
      </c>
      <c r="O1481" s="1" t="s">
        <v>19137</v>
      </c>
      <c r="P1481" s="1" t="s">
        <v>5207</v>
      </c>
      <c r="Q1481" s="1" t="s">
        <v>585</v>
      </c>
      <c r="R1481" s="1" t="s">
        <v>7797</v>
      </c>
      <c r="S1481" s="1" t="s">
        <v>168</v>
      </c>
      <c r="T1481" s="1" t="s">
        <v>420</v>
      </c>
      <c r="U1481" s="1" t="s">
        <v>8303</v>
      </c>
      <c r="V1481" s="1" t="s">
        <v>937</v>
      </c>
      <c r="W1481" s="1" t="s">
        <v>5120</v>
      </c>
      <c r="X1481" s="1" t="s">
        <v>622</v>
      </c>
      <c r="Y1481" s="1" t="s">
        <v>1819</v>
      </c>
      <c r="Z1481" s="1" t="s">
        <v>6162</v>
      </c>
      <c r="AA1481" s="1" t="s">
        <v>2506</v>
      </c>
      <c r="AB1481" s="1" t="s">
        <v>1255</v>
      </c>
      <c r="AC1481" s="1" t="s">
        <v>1426</v>
      </c>
      <c r="AD1481" s="1" t="s">
        <v>13680</v>
      </c>
      <c r="AE1481" s="1" t="s">
        <v>751</v>
      </c>
      <c r="AF1481" s="1" t="s">
        <v>6018</v>
      </c>
      <c r="AG1481" s="1" t="s">
        <v>9347</v>
      </c>
      <c r="AH1481" s="1" t="s">
        <v>1418</v>
      </c>
      <c r="AI1481" s="1" t="s">
        <v>2289</v>
      </c>
      <c r="AJ1481" s="2" t="s">
        <v>6166</v>
      </c>
      <c r="AK1481" s="1" t="s">
        <v>2616</v>
      </c>
      <c r="AL1481" s="1" t="s">
        <v>6314</v>
      </c>
      <c r="AM1481" s="1" t="s">
        <v>15988</v>
      </c>
      <c r="AN1481" s="1" t="s">
        <v>5522</v>
      </c>
      <c r="AO1481" s="1" t="s">
        <v>5376</v>
      </c>
      <c r="AP1481" s="1" t="s">
        <v>80</v>
      </c>
      <c r="AQ1481" s="1" t="s">
        <v>2038</v>
      </c>
      <c r="AR1481" s="1" t="s">
        <v>1481</v>
      </c>
      <c r="AS1481" s="1" t="s">
        <v>8126</v>
      </c>
      <c r="AT1481" s="1" t="s">
        <v>5472</v>
      </c>
      <c r="AU1481" s="1" t="s">
        <v>12852</v>
      </c>
      <c r="AV1481" s="1" t="s">
        <v>6633</v>
      </c>
      <c r="AW1481" s="1" t="s">
        <v>4111</v>
      </c>
      <c r="AX1481" s="1" t="s">
        <v>407</v>
      </c>
      <c r="AY1481" s="1" t="s">
        <v>3691</v>
      </c>
      <c r="AZ1481" s="1" t="s">
        <v>404</v>
      </c>
      <c r="BA1481" s="1" t="s">
        <v>3734</v>
      </c>
      <c r="BB1481" s="1" t="s">
        <v>16407</v>
      </c>
      <c r="BC1481" s="1" t="s">
        <v>5551</v>
      </c>
      <c r="BD1481" s="1" t="s">
        <v>4743</v>
      </c>
    </row>
    <row r="1482" ht="12.75" customHeight="1">
      <c r="A1482" s="1" t="s">
        <v>775</v>
      </c>
      <c r="B1482" s="1" t="s">
        <v>13974</v>
      </c>
      <c r="C1482" s="1" t="s">
        <v>12884</v>
      </c>
      <c r="D1482" s="1" t="s">
        <v>7040</v>
      </c>
      <c r="E1482" s="1" t="s">
        <v>1754</v>
      </c>
      <c r="F1482" s="1" t="s">
        <v>19138</v>
      </c>
      <c r="G1482" s="1" t="s">
        <v>19139</v>
      </c>
      <c r="H1482" s="1" t="s">
        <v>6431</v>
      </c>
      <c r="I1482" s="1" t="s">
        <v>19140</v>
      </c>
      <c r="J1482" s="1" t="s">
        <v>19141</v>
      </c>
      <c r="K1482" s="1" t="s">
        <v>1397</v>
      </c>
      <c r="L1482" s="1" t="s">
        <v>2257</v>
      </c>
      <c r="M1482" s="1" t="s">
        <v>5092</v>
      </c>
      <c r="N1482" s="1" t="s">
        <v>1786</v>
      </c>
      <c r="O1482" s="1" t="s">
        <v>549</v>
      </c>
      <c r="P1482" s="1" t="s">
        <v>7473</v>
      </c>
      <c r="Q1482" s="1" t="s">
        <v>1633</v>
      </c>
      <c r="R1482" s="1" t="s">
        <v>1786</v>
      </c>
      <c r="S1482" s="1" t="s">
        <v>13039</v>
      </c>
      <c r="T1482" s="2" t="s">
        <v>438</v>
      </c>
      <c r="U1482" s="1" t="s">
        <v>549</v>
      </c>
      <c r="V1482" s="1" t="s">
        <v>549</v>
      </c>
      <c r="W1482" s="1" t="s">
        <v>1092</v>
      </c>
      <c r="X1482" s="1" t="s">
        <v>3326</v>
      </c>
      <c r="Y1482" s="1" t="s">
        <v>7236</v>
      </c>
      <c r="Z1482" s="1" t="s">
        <v>9519</v>
      </c>
      <c r="AA1482" s="1" t="s">
        <v>2284</v>
      </c>
      <c r="AB1482" s="1" t="s">
        <v>5397</v>
      </c>
      <c r="AC1482" s="1" t="s">
        <v>15083</v>
      </c>
      <c r="AD1482" s="1" t="s">
        <v>3481</v>
      </c>
      <c r="AE1482" s="1" t="s">
        <v>133</v>
      </c>
      <c r="AF1482" s="1" t="s">
        <v>5077</v>
      </c>
      <c r="AG1482" s="1" t="s">
        <v>590</v>
      </c>
      <c r="AH1482" s="1" t="s">
        <v>345</v>
      </c>
      <c r="AI1482" s="1" t="s">
        <v>73</v>
      </c>
      <c r="AJ1482" s="1" t="s">
        <v>4632</v>
      </c>
      <c r="AK1482" s="1" t="s">
        <v>19142</v>
      </c>
      <c r="AL1482" s="1" t="s">
        <v>6185</v>
      </c>
      <c r="AM1482" s="1" t="s">
        <v>2520</v>
      </c>
      <c r="AN1482" s="1" t="s">
        <v>172</v>
      </c>
      <c r="AO1482" s="1" t="s">
        <v>4666</v>
      </c>
      <c r="AP1482" s="1" t="s">
        <v>9331</v>
      </c>
      <c r="AQ1482" s="1" t="s">
        <v>4344</v>
      </c>
      <c r="AR1482" s="1" t="s">
        <v>9331</v>
      </c>
      <c r="AS1482" s="1" t="s">
        <v>19143</v>
      </c>
      <c r="AT1482" s="1" t="s">
        <v>16470</v>
      </c>
      <c r="AU1482" s="1" t="s">
        <v>5242</v>
      </c>
      <c r="AV1482" s="1" t="s">
        <v>8156</v>
      </c>
      <c r="AW1482" s="1" t="s">
        <v>4891</v>
      </c>
      <c r="AX1482" s="1" t="s">
        <v>4894</v>
      </c>
      <c r="AY1482" s="1" t="s">
        <v>1428</v>
      </c>
      <c r="AZ1482" s="1" t="s">
        <v>4887</v>
      </c>
      <c r="BA1482" s="1" t="s">
        <v>13136</v>
      </c>
      <c r="BB1482" s="1" t="s">
        <v>3201</v>
      </c>
      <c r="BC1482" s="1" t="s">
        <v>3204</v>
      </c>
      <c r="BD1482" s="1" t="s">
        <v>12494</v>
      </c>
    </row>
    <row r="1483" ht="12.75" customHeight="1">
      <c r="A1483" s="1" t="s">
        <v>1964</v>
      </c>
      <c r="B1483" s="1" t="s">
        <v>12553</v>
      </c>
      <c r="C1483" s="1" t="s">
        <v>2453</v>
      </c>
      <c r="D1483" s="1" t="s">
        <v>12554</v>
      </c>
      <c r="E1483" s="1" t="s">
        <v>2755</v>
      </c>
      <c r="F1483" s="1" t="s">
        <v>5139</v>
      </c>
      <c r="G1483" s="1" t="s">
        <v>3294</v>
      </c>
      <c r="H1483" s="1" t="s">
        <v>5198</v>
      </c>
      <c r="I1483" s="1" t="s">
        <v>3825</v>
      </c>
      <c r="J1483" s="1" t="s">
        <v>12556</v>
      </c>
      <c r="K1483" s="1" t="s">
        <v>19144</v>
      </c>
      <c r="L1483" s="1" t="s">
        <v>19145</v>
      </c>
      <c r="M1483" s="1" t="s">
        <v>770</v>
      </c>
      <c r="N1483" s="1" t="s">
        <v>19146</v>
      </c>
      <c r="O1483" s="1" t="s">
        <v>19147</v>
      </c>
      <c r="P1483" s="1" t="s">
        <v>19148</v>
      </c>
      <c r="Q1483" s="1" t="s">
        <v>1976</v>
      </c>
      <c r="R1483" s="1" t="s">
        <v>14467</v>
      </c>
      <c r="S1483" s="1" t="s">
        <v>3188</v>
      </c>
      <c r="T1483" s="1" t="s">
        <v>4040</v>
      </c>
      <c r="U1483" s="1" t="s">
        <v>1975</v>
      </c>
      <c r="V1483" s="1" t="s">
        <v>5998</v>
      </c>
      <c r="W1483" s="1" t="s">
        <v>4045</v>
      </c>
      <c r="X1483" s="1" t="s">
        <v>1333</v>
      </c>
      <c r="Y1483" s="1" t="s">
        <v>9416</v>
      </c>
      <c r="Z1483" s="1" t="s">
        <v>5836</v>
      </c>
      <c r="AA1483" s="1" t="s">
        <v>3367</v>
      </c>
      <c r="AB1483" s="1" t="s">
        <v>2580</v>
      </c>
      <c r="AC1483" s="1" t="s">
        <v>3648</v>
      </c>
      <c r="AD1483" s="1" t="s">
        <v>1576</v>
      </c>
      <c r="AE1483" s="1" t="s">
        <v>829</v>
      </c>
      <c r="AF1483" s="1" t="s">
        <v>4014</v>
      </c>
      <c r="AG1483" s="1" t="s">
        <v>4304</v>
      </c>
      <c r="AH1483" s="1" t="s">
        <v>4602</v>
      </c>
      <c r="AI1483" s="1" t="s">
        <v>7962</v>
      </c>
      <c r="AJ1483" s="1" t="s">
        <v>9538</v>
      </c>
      <c r="AK1483" s="1" t="s">
        <v>119</v>
      </c>
      <c r="AL1483" s="1" t="s">
        <v>6902</v>
      </c>
      <c r="AM1483" s="1" t="s">
        <v>4685</v>
      </c>
      <c r="AN1483" s="1" t="s">
        <v>3857</v>
      </c>
      <c r="AO1483" s="1" t="s">
        <v>14598</v>
      </c>
      <c r="AP1483" s="1" t="s">
        <v>7716</v>
      </c>
      <c r="AQ1483" s="1" t="s">
        <v>669</v>
      </c>
      <c r="AR1483" s="1" t="s">
        <v>10643</v>
      </c>
      <c r="AS1483" s="1" t="s">
        <v>300</v>
      </c>
      <c r="AT1483" s="1" t="s">
        <v>3379</v>
      </c>
      <c r="AU1483" s="1" t="s">
        <v>5680</v>
      </c>
      <c r="AV1483" s="1" t="s">
        <v>2003</v>
      </c>
      <c r="AW1483" s="1" t="s">
        <v>7113</v>
      </c>
      <c r="AX1483" s="1" t="s">
        <v>7113</v>
      </c>
      <c r="AY1483" s="1" t="s">
        <v>5215</v>
      </c>
      <c r="AZ1483" s="1" t="s">
        <v>2013</v>
      </c>
      <c r="BA1483" s="1" t="s">
        <v>4066</v>
      </c>
      <c r="BB1483" s="1" t="s">
        <v>19149</v>
      </c>
      <c r="BC1483" s="1" t="s">
        <v>6002</v>
      </c>
      <c r="BD1483" s="1" t="s">
        <v>9050</v>
      </c>
    </row>
    <row r="1484" ht="12.75" customHeight="1">
      <c r="A1484" s="1" t="s">
        <v>14070</v>
      </c>
      <c r="B1484" s="1" t="s">
        <v>7121</v>
      </c>
      <c r="C1484" s="2" t="s">
        <v>2806</v>
      </c>
      <c r="D1484" s="1" t="s">
        <v>19150</v>
      </c>
      <c r="E1484" s="1" t="s">
        <v>3776</v>
      </c>
      <c r="F1484" s="1" t="s">
        <v>9165</v>
      </c>
      <c r="G1484" s="1" t="s">
        <v>5090</v>
      </c>
      <c r="H1484" s="1" t="s">
        <v>7139</v>
      </c>
      <c r="I1484" s="1" t="s">
        <v>19151</v>
      </c>
      <c r="J1484" s="1" t="s">
        <v>1408</v>
      </c>
      <c r="K1484" s="1" t="s">
        <v>11412</v>
      </c>
      <c r="L1484" s="1" t="s">
        <v>19152</v>
      </c>
      <c r="M1484" s="1" t="s">
        <v>15617</v>
      </c>
      <c r="N1484" s="1" t="s">
        <v>7141</v>
      </c>
      <c r="O1484" s="1" t="s">
        <v>8603</v>
      </c>
      <c r="P1484" s="1" t="s">
        <v>1767</v>
      </c>
      <c r="Q1484" s="1" t="s">
        <v>19153</v>
      </c>
      <c r="R1484" s="1" t="s">
        <v>9083</v>
      </c>
      <c r="S1484" s="1" t="s">
        <v>1403</v>
      </c>
      <c r="T1484" s="1" t="s">
        <v>19154</v>
      </c>
      <c r="U1484" s="1" t="s">
        <v>10477</v>
      </c>
      <c r="V1484" s="1" t="s">
        <v>1409</v>
      </c>
      <c r="W1484" s="1" t="s">
        <v>1404</v>
      </c>
      <c r="X1484" s="1" t="s">
        <v>1767</v>
      </c>
      <c r="Y1484" s="1" t="s">
        <v>1732</v>
      </c>
      <c r="Z1484" s="1" t="s">
        <v>10412</v>
      </c>
      <c r="AA1484" s="1" t="s">
        <v>3362</v>
      </c>
      <c r="AB1484" s="1" t="s">
        <v>11905</v>
      </c>
      <c r="AC1484" s="1" t="s">
        <v>9266</v>
      </c>
      <c r="AD1484" s="1" t="s">
        <v>3542</v>
      </c>
      <c r="AE1484" s="1" t="s">
        <v>9579</v>
      </c>
      <c r="AF1484" s="1" t="s">
        <v>5290</v>
      </c>
      <c r="AG1484" s="1" t="s">
        <v>5814</v>
      </c>
      <c r="AH1484" s="1" t="s">
        <v>4659</v>
      </c>
      <c r="AI1484" s="1" t="s">
        <v>935</v>
      </c>
      <c r="AJ1484" s="1" t="s">
        <v>1091</v>
      </c>
      <c r="AK1484" s="1" t="s">
        <v>9505</v>
      </c>
      <c r="AL1484" s="1" t="s">
        <v>6101</v>
      </c>
      <c r="AM1484" s="1" t="s">
        <v>1858</v>
      </c>
      <c r="AN1484" s="1" t="s">
        <v>5941</v>
      </c>
      <c r="AO1484" s="1" t="s">
        <v>6754</v>
      </c>
      <c r="AP1484" s="1" t="s">
        <v>9888</v>
      </c>
      <c r="AQ1484" s="1" t="s">
        <v>19155</v>
      </c>
      <c r="AR1484" s="1" t="s">
        <v>11422</v>
      </c>
      <c r="AS1484" s="1" t="s">
        <v>5432</v>
      </c>
      <c r="AT1484" s="1" t="s">
        <v>7733</v>
      </c>
      <c r="AU1484" s="1" t="s">
        <v>3268</v>
      </c>
      <c r="AV1484" s="1" t="s">
        <v>644</v>
      </c>
      <c r="AW1484" s="1" t="s">
        <v>1429</v>
      </c>
      <c r="AX1484" s="1" t="s">
        <v>19156</v>
      </c>
      <c r="AY1484" s="1" t="s">
        <v>7730</v>
      </c>
      <c r="AZ1484" s="1" t="s">
        <v>4891</v>
      </c>
      <c r="BA1484" s="1" t="s">
        <v>1789</v>
      </c>
      <c r="BB1484" s="1" t="s">
        <v>19157</v>
      </c>
      <c r="BC1484" s="1" t="s">
        <v>13259</v>
      </c>
      <c r="BD1484" s="1" t="s">
        <v>4895</v>
      </c>
    </row>
    <row r="1485" ht="12.75" customHeight="1">
      <c r="A1485" s="1" t="s">
        <v>3210</v>
      </c>
      <c r="B1485" s="1" t="s">
        <v>1442</v>
      </c>
      <c r="C1485" s="1" t="s">
        <v>2364</v>
      </c>
      <c r="D1485" s="1" t="s">
        <v>4654</v>
      </c>
      <c r="E1485" s="1" t="s">
        <v>11362</v>
      </c>
      <c r="F1485" s="1" t="s">
        <v>11660</v>
      </c>
      <c r="G1485" s="1" t="s">
        <v>9919</v>
      </c>
      <c r="H1485" s="1" t="s">
        <v>19158</v>
      </c>
      <c r="I1485" s="1" t="s">
        <v>420</v>
      </c>
      <c r="J1485" s="1" t="s">
        <v>10276</v>
      </c>
      <c r="K1485" s="1" t="s">
        <v>4624</v>
      </c>
      <c r="L1485" s="1" t="s">
        <v>19159</v>
      </c>
      <c r="M1485" s="1" t="s">
        <v>4337</v>
      </c>
      <c r="N1485" s="1" t="s">
        <v>4012</v>
      </c>
      <c r="O1485" s="1" t="s">
        <v>11508</v>
      </c>
      <c r="P1485" s="1" t="s">
        <v>5537</v>
      </c>
      <c r="Q1485" s="1" t="s">
        <v>12187</v>
      </c>
      <c r="R1485" s="1" t="s">
        <v>2124</v>
      </c>
      <c r="S1485" s="1" t="s">
        <v>8566</v>
      </c>
      <c r="T1485" s="1" t="s">
        <v>6657</v>
      </c>
      <c r="U1485" s="1" t="s">
        <v>4077</v>
      </c>
      <c r="V1485" s="1" t="s">
        <v>7021</v>
      </c>
      <c r="W1485" s="1" t="s">
        <v>7742</v>
      </c>
      <c r="X1485" s="1" t="s">
        <v>341</v>
      </c>
      <c r="Y1485" s="1" t="s">
        <v>4828</v>
      </c>
      <c r="Z1485" s="1" t="s">
        <v>10827</v>
      </c>
      <c r="AA1485" s="1" t="s">
        <v>19160</v>
      </c>
      <c r="AB1485" s="1" t="s">
        <v>6513</v>
      </c>
      <c r="AC1485" s="2" t="s">
        <v>2128</v>
      </c>
      <c r="AD1485" s="1" t="s">
        <v>8516</v>
      </c>
      <c r="AE1485" s="1" t="s">
        <v>4485</v>
      </c>
      <c r="AF1485" s="1" t="s">
        <v>1459</v>
      </c>
      <c r="AG1485" s="1" t="s">
        <v>4602</v>
      </c>
      <c r="AH1485" s="1" t="s">
        <v>15020</v>
      </c>
      <c r="AI1485" s="2" t="s">
        <v>489</v>
      </c>
      <c r="AJ1485" s="1" t="s">
        <v>276</v>
      </c>
      <c r="AK1485" s="1" t="s">
        <v>1174</v>
      </c>
      <c r="AL1485" s="1" t="s">
        <v>504</v>
      </c>
      <c r="AM1485" s="1" t="s">
        <v>594</v>
      </c>
      <c r="AN1485" s="1" t="s">
        <v>19161</v>
      </c>
      <c r="AO1485" s="1" t="s">
        <v>7026</v>
      </c>
      <c r="AP1485" s="1" t="s">
        <v>14679</v>
      </c>
      <c r="AQ1485" s="1" t="s">
        <v>3884</v>
      </c>
      <c r="AR1485" s="1" t="s">
        <v>7272</v>
      </c>
      <c r="AS1485" s="1" t="s">
        <v>5544</v>
      </c>
      <c r="AT1485" s="1" t="s">
        <v>3921</v>
      </c>
      <c r="AU1485" s="1" t="s">
        <v>7966</v>
      </c>
      <c r="AV1485" s="1" t="s">
        <v>7029</v>
      </c>
      <c r="AW1485" s="1" t="s">
        <v>1649</v>
      </c>
      <c r="AX1485" s="1" t="s">
        <v>745</v>
      </c>
      <c r="AY1485" s="1" t="s">
        <v>2868</v>
      </c>
      <c r="AZ1485" s="1" t="s">
        <v>8005</v>
      </c>
      <c r="BA1485" s="1" t="s">
        <v>4399</v>
      </c>
      <c r="BB1485" s="1" t="s">
        <v>2077</v>
      </c>
      <c r="BC1485" s="1" t="s">
        <v>9208</v>
      </c>
      <c r="BD1485" s="1" t="s">
        <v>13705</v>
      </c>
    </row>
    <row r="1486" ht="12.75" customHeight="1">
      <c r="A1486" s="1" t="s">
        <v>15649</v>
      </c>
      <c r="B1486" s="1" t="s">
        <v>12781</v>
      </c>
      <c r="C1486" s="1" t="s">
        <v>3706</v>
      </c>
      <c r="D1486" s="1" t="s">
        <v>19162</v>
      </c>
      <c r="E1486" s="1" t="s">
        <v>2914</v>
      </c>
      <c r="F1486" s="1" t="s">
        <v>737</v>
      </c>
      <c r="G1486" s="1" t="s">
        <v>4036</v>
      </c>
      <c r="H1486" s="1" t="s">
        <v>19163</v>
      </c>
      <c r="I1486" s="1" t="s">
        <v>1651</v>
      </c>
      <c r="J1486" s="1" t="s">
        <v>12373</v>
      </c>
      <c r="K1486" s="1" t="s">
        <v>15164</v>
      </c>
      <c r="L1486" s="1" t="s">
        <v>6219</v>
      </c>
      <c r="M1486" s="1" t="s">
        <v>533</v>
      </c>
      <c r="N1486" s="1" t="s">
        <v>2947</v>
      </c>
      <c r="O1486" s="1" t="s">
        <v>2498</v>
      </c>
      <c r="P1486" s="1" t="s">
        <v>1967</v>
      </c>
      <c r="Q1486" s="1" t="s">
        <v>493</v>
      </c>
      <c r="R1486" s="1" t="s">
        <v>536</v>
      </c>
      <c r="S1486" s="1" t="s">
        <v>76</v>
      </c>
      <c r="T1486" s="2" t="s">
        <v>2051</v>
      </c>
      <c r="U1486" s="1" t="s">
        <v>3294</v>
      </c>
      <c r="V1486" s="1" t="s">
        <v>1738</v>
      </c>
      <c r="W1486" s="1" t="s">
        <v>5881</v>
      </c>
      <c r="X1486" s="1" t="s">
        <v>1946</v>
      </c>
      <c r="Y1486" s="1" t="s">
        <v>598</v>
      </c>
      <c r="Z1486" s="1" t="s">
        <v>699</v>
      </c>
      <c r="AA1486" s="1" t="s">
        <v>7232</v>
      </c>
      <c r="AB1486" s="1" t="s">
        <v>3989</v>
      </c>
      <c r="AC1486" s="1" t="s">
        <v>9191</v>
      </c>
      <c r="AD1486" s="1" t="s">
        <v>4918</v>
      </c>
      <c r="AE1486" s="1" t="s">
        <v>1312</v>
      </c>
      <c r="AF1486" s="1" t="s">
        <v>1062</v>
      </c>
      <c r="AG1486" s="1" t="s">
        <v>11009</v>
      </c>
      <c r="AH1486" s="1" t="s">
        <v>5348</v>
      </c>
      <c r="AI1486" s="1" t="s">
        <v>16099</v>
      </c>
      <c r="AJ1486" s="1" t="s">
        <v>692</v>
      </c>
      <c r="AK1486" s="1" t="s">
        <v>17939</v>
      </c>
      <c r="AL1486" s="1" t="s">
        <v>4144</v>
      </c>
      <c r="AM1486" s="1" t="s">
        <v>19164</v>
      </c>
      <c r="AN1486" s="1" t="s">
        <v>17671</v>
      </c>
      <c r="AO1486" s="1" t="s">
        <v>7107</v>
      </c>
      <c r="AP1486" s="1" t="s">
        <v>19165</v>
      </c>
      <c r="AQ1486" s="1" t="s">
        <v>4184</v>
      </c>
      <c r="AR1486" s="1" t="s">
        <v>2123</v>
      </c>
      <c r="AS1486" s="1" t="s">
        <v>1339</v>
      </c>
      <c r="AT1486" s="1" t="s">
        <v>2001</v>
      </c>
      <c r="AU1486" s="1" t="s">
        <v>19166</v>
      </c>
      <c r="AV1486" s="1" t="s">
        <v>5211</v>
      </c>
      <c r="AW1486" s="1" t="s">
        <v>19167</v>
      </c>
      <c r="AX1486" s="1" t="s">
        <v>5565</v>
      </c>
      <c r="AY1486" s="1" t="s">
        <v>5618</v>
      </c>
      <c r="AZ1486" s="1" t="s">
        <v>10643</v>
      </c>
      <c r="BA1486" s="1" t="s">
        <v>19168</v>
      </c>
      <c r="BB1486" s="1" t="s">
        <v>8377</v>
      </c>
      <c r="BC1486" s="1" t="s">
        <v>6611</v>
      </c>
      <c r="BD1486" s="1" t="s">
        <v>5990</v>
      </c>
    </row>
    <row r="1487" ht="12.75" customHeight="1">
      <c r="A1487" s="1" t="s">
        <v>6893</v>
      </c>
      <c r="B1487" s="1" t="s">
        <v>4767</v>
      </c>
      <c r="C1487" s="1" t="s">
        <v>12351</v>
      </c>
      <c r="D1487" s="1" t="s">
        <v>2020</v>
      </c>
      <c r="E1487" s="1" t="s">
        <v>5487</v>
      </c>
      <c r="F1487" s="1" t="s">
        <v>4770</v>
      </c>
      <c r="G1487" s="1" t="s">
        <v>19169</v>
      </c>
      <c r="H1487" s="1" t="s">
        <v>1885</v>
      </c>
      <c r="I1487" s="1" t="s">
        <v>19170</v>
      </c>
      <c r="J1487" s="1" t="s">
        <v>4103</v>
      </c>
      <c r="K1487" s="1" t="s">
        <v>1921</v>
      </c>
      <c r="L1487" s="1" t="s">
        <v>10626</v>
      </c>
      <c r="M1487" s="1" t="s">
        <v>1929</v>
      </c>
      <c r="N1487" s="1" t="s">
        <v>5100</v>
      </c>
      <c r="O1487" s="1" t="s">
        <v>10626</v>
      </c>
      <c r="P1487" s="1" t="s">
        <v>3116</v>
      </c>
      <c r="Q1487" s="1" t="s">
        <v>1602</v>
      </c>
      <c r="R1487" s="1" t="s">
        <v>501</v>
      </c>
      <c r="S1487" s="1" t="s">
        <v>12355</v>
      </c>
      <c r="T1487" s="1" t="s">
        <v>8856</v>
      </c>
      <c r="U1487" s="1" t="s">
        <v>8856</v>
      </c>
      <c r="V1487" s="1" t="s">
        <v>4097</v>
      </c>
      <c r="W1487" s="1" t="s">
        <v>5446</v>
      </c>
      <c r="X1487" s="1" t="s">
        <v>4097</v>
      </c>
      <c r="Y1487" s="1" t="s">
        <v>235</v>
      </c>
      <c r="Z1487" s="1" t="s">
        <v>3782</v>
      </c>
      <c r="AA1487" s="1" t="s">
        <v>19171</v>
      </c>
      <c r="AB1487" s="1" t="s">
        <v>1602</v>
      </c>
      <c r="AC1487" s="1" t="s">
        <v>3028</v>
      </c>
      <c r="AD1487" s="1" t="s">
        <v>1440</v>
      </c>
      <c r="AE1487" s="1" t="s">
        <v>11738</v>
      </c>
      <c r="AF1487" s="1" t="s">
        <v>5522</v>
      </c>
      <c r="AG1487" s="1" t="s">
        <v>9026</v>
      </c>
      <c r="AH1487" s="1" t="s">
        <v>4719</v>
      </c>
      <c r="AI1487" s="1" t="s">
        <v>4216</v>
      </c>
      <c r="AJ1487" s="1" t="s">
        <v>15034</v>
      </c>
      <c r="AK1487" s="1" t="s">
        <v>6871</v>
      </c>
      <c r="AL1487" s="1" t="s">
        <v>9849</v>
      </c>
      <c r="AM1487" s="1" t="s">
        <v>9640</v>
      </c>
      <c r="AN1487" s="1" t="s">
        <v>9090</v>
      </c>
      <c r="AO1487" s="1" t="s">
        <v>120</v>
      </c>
      <c r="AP1487" s="1" t="s">
        <v>7534</v>
      </c>
      <c r="AQ1487" s="1" t="s">
        <v>4914</v>
      </c>
      <c r="AR1487" s="1" t="s">
        <v>1950</v>
      </c>
      <c r="AS1487" s="1" t="s">
        <v>19172</v>
      </c>
      <c r="AT1487" s="1" t="s">
        <v>1951</v>
      </c>
      <c r="AU1487" s="1" t="s">
        <v>1959</v>
      </c>
      <c r="AV1487" s="1" t="s">
        <v>10632</v>
      </c>
      <c r="AW1487" s="1" t="s">
        <v>18875</v>
      </c>
      <c r="AX1487" s="1" t="s">
        <v>13742</v>
      </c>
      <c r="AY1487" s="1" t="s">
        <v>4745</v>
      </c>
      <c r="AZ1487" s="1" t="s">
        <v>8864</v>
      </c>
      <c r="BA1487" s="1" t="s">
        <v>8867</v>
      </c>
      <c r="BB1487" s="1" t="s">
        <v>19173</v>
      </c>
      <c r="BC1487" s="1" t="s">
        <v>4745</v>
      </c>
      <c r="BD1487" s="1" t="s">
        <v>7334</v>
      </c>
    </row>
    <row r="1488" ht="12.75" customHeight="1">
      <c r="A1488" s="1" t="s">
        <v>19174</v>
      </c>
      <c r="B1488" s="1" t="s">
        <v>3430</v>
      </c>
      <c r="C1488" s="1" t="s">
        <v>2844</v>
      </c>
      <c r="D1488" s="1" t="s">
        <v>19175</v>
      </c>
      <c r="E1488" s="1" t="s">
        <v>10748</v>
      </c>
      <c r="F1488" s="1" t="s">
        <v>1273</v>
      </c>
      <c r="G1488" s="1" t="s">
        <v>2915</v>
      </c>
      <c r="H1488" s="1" t="s">
        <v>5970</v>
      </c>
      <c r="I1488" s="1" t="s">
        <v>19176</v>
      </c>
      <c r="J1488" s="1" t="s">
        <v>4422</v>
      </c>
      <c r="K1488" s="2" t="s">
        <v>6009</v>
      </c>
      <c r="L1488" s="1" t="s">
        <v>19177</v>
      </c>
      <c r="M1488" s="1" t="s">
        <v>5877</v>
      </c>
      <c r="N1488" s="1" t="s">
        <v>15475</v>
      </c>
      <c r="O1488" s="1" t="s">
        <v>3375</v>
      </c>
      <c r="P1488" s="1" t="s">
        <v>10516</v>
      </c>
      <c r="Q1488" s="1" t="s">
        <v>3035</v>
      </c>
      <c r="R1488" s="1" t="s">
        <v>265</v>
      </c>
      <c r="S1488" s="1" t="s">
        <v>4201</v>
      </c>
      <c r="T1488" s="1" t="s">
        <v>6283</v>
      </c>
      <c r="U1488" s="1" t="s">
        <v>19178</v>
      </c>
      <c r="V1488" s="1" t="s">
        <v>8748</v>
      </c>
      <c r="W1488" s="1" t="s">
        <v>2496</v>
      </c>
      <c r="X1488" s="1" t="s">
        <v>332</v>
      </c>
      <c r="Y1488" s="1" t="s">
        <v>12100</v>
      </c>
      <c r="Z1488" s="1" t="s">
        <v>11252</v>
      </c>
      <c r="AA1488" s="1" t="s">
        <v>385</v>
      </c>
      <c r="AB1488" s="1" t="s">
        <v>5985</v>
      </c>
      <c r="AC1488" s="1" t="s">
        <v>10049</v>
      </c>
      <c r="AD1488" s="1" t="s">
        <v>1465</v>
      </c>
      <c r="AE1488" s="1" t="s">
        <v>284</v>
      </c>
      <c r="AF1488" s="1" t="s">
        <v>1602</v>
      </c>
      <c r="AG1488" s="1" t="s">
        <v>2460</v>
      </c>
      <c r="AH1488" s="1" t="s">
        <v>9580</v>
      </c>
      <c r="AI1488" s="1" t="s">
        <v>893</v>
      </c>
      <c r="AJ1488" s="1" t="s">
        <v>5645</v>
      </c>
      <c r="AK1488" s="1" t="s">
        <v>2937</v>
      </c>
      <c r="AL1488" s="1" t="s">
        <v>16419</v>
      </c>
      <c r="AM1488" s="1" t="s">
        <v>10677</v>
      </c>
      <c r="AN1488" s="1" t="s">
        <v>1037</v>
      </c>
      <c r="AO1488" s="1" t="s">
        <v>19179</v>
      </c>
      <c r="AP1488" s="1" t="s">
        <v>8775</v>
      </c>
      <c r="AQ1488" s="1" t="s">
        <v>764</v>
      </c>
      <c r="AR1488" s="1" t="s">
        <v>947</v>
      </c>
      <c r="AS1488" s="1" t="s">
        <v>7353</v>
      </c>
      <c r="AT1488" s="1" t="s">
        <v>7969</v>
      </c>
      <c r="AU1488" s="1" t="s">
        <v>9643</v>
      </c>
      <c r="AV1488" s="1" t="s">
        <v>19180</v>
      </c>
      <c r="AW1488" s="1" t="s">
        <v>303</v>
      </c>
      <c r="AX1488" s="1" t="s">
        <v>6068</v>
      </c>
      <c r="AY1488" s="1" t="s">
        <v>12833</v>
      </c>
      <c r="AZ1488" s="1" t="s">
        <v>8643</v>
      </c>
      <c r="BA1488" s="1" t="s">
        <v>8374</v>
      </c>
      <c r="BB1488" s="1" t="s">
        <v>12833</v>
      </c>
      <c r="BC1488" s="1" t="s">
        <v>9527</v>
      </c>
      <c r="BD1488" s="1" t="s">
        <v>12513</v>
      </c>
    </row>
    <row r="1489" ht="12.75" customHeight="1">
      <c r="A1489" s="1" t="s">
        <v>1102</v>
      </c>
      <c r="B1489" s="1" t="s">
        <v>12904</v>
      </c>
      <c r="C1489" s="1" t="s">
        <v>8720</v>
      </c>
      <c r="D1489" s="1" t="s">
        <v>12497</v>
      </c>
      <c r="E1489" s="1" t="s">
        <v>11556</v>
      </c>
      <c r="F1489" s="1" t="s">
        <v>5905</v>
      </c>
      <c r="G1489" s="1" t="s">
        <v>7343</v>
      </c>
      <c r="H1489" s="1" t="s">
        <v>19181</v>
      </c>
      <c r="I1489" s="1" t="s">
        <v>2533</v>
      </c>
      <c r="J1489" s="1" t="s">
        <v>4910</v>
      </c>
      <c r="K1489" s="1" t="s">
        <v>4276</v>
      </c>
      <c r="L1489" s="1" t="s">
        <v>19182</v>
      </c>
      <c r="M1489" s="1" t="s">
        <v>8358</v>
      </c>
      <c r="N1489" s="1" t="s">
        <v>8015</v>
      </c>
      <c r="O1489" s="1" t="s">
        <v>479</v>
      </c>
      <c r="P1489" s="1" t="s">
        <v>103</v>
      </c>
      <c r="Q1489" s="1" t="s">
        <v>5444</v>
      </c>
      <c r="R1489" s="1" t="s">
        <v>1114</v>
      </c>
      <c r="S1489" s="1" t="s">
        <v>5442</v>
      </c>
      <c r="T1489" s="1" t="s">
        <v>6536</v>
      </c>
      <c r="U1489" s="1" t="s">
        <v>2962</v>
      </c>
      <c r="V1489" s="1" t="s">
        <v>11799</v>
      </c>
      <c r="W1489" s="1" t="s">
        <v>12989</v>
      </c>
      <c r="X1489" s="2" t="s">
        <v>2148</v>
      </c>
      <c r="Y1489" s="1" t="s">
        <v>2459</v>
      </c>
      <c r="Z1489" s="1" t="s">
        <v>4944</v>
      </c>
      <c r="AA1489" s="1" t="s">
        <v>69</v>
      </c>
      <c r="AB1489" s="1" t="s">
        <v>5064</v>
      </c>
      <c r="AC1489" s="1" t="s">
        <v>2765</v>
      </c>
      <c r="AD1489" s="1" t="s">
        <v>19183</v>
      </c>
      <c r="AE1489" s="1" t="s">
        <v>1815</v>
      </c>
      <c r="AF1489" s="1" t="s">
        <v>2150</v>
      </c>
      <c r="AG1489" s="1" t="s">
        <v>10714</v>
      </c>
      <c r="AH1489" s="1" t="s">
        <v>3264</v>
      </c>
      <c r="AI1489" s="1" t="s">
        <v>3909</v>
      </c>
      <c r="AJ1489" s="1" t="s">
        <v>339</v>
      </c>
      <c r="AK1489" s="1" t="s">
        <v>1956</v>
      </c>
      <c r="AL1489" s="1" t="s">
        <v>19184</v>
      </c>
      <c r="AM1489" s="1" t="s">
        <v>19185</v>
      </c>
      <c r="AN1489" s="1" t="s">
        <v>14162</v>
      </c>
      <c r="AO1489" s="1" t="s">
        <v>2953</v>
      </c>
      <c r="AP1489" s="1" t="s">
        <v>7441</v>
      </c>
      <c r="AQ1489" s="1" t="s">
        <v>4666</v>
      </c>
      <c r="AR1489" s="1" t="s">
        <v>1508</v>
      </c>
      <c r="AS1489" s="1" t="s">
        <v>639</v>
      </c>
      <c r="AT1489" s="1" t="s">
        <v>4319</v>
      </c>
      <c r="AU1489" s="1" t="s">
        <v>6666</v>
      </c>
      <c r="AV1489" s="1" t="s">
        <v>606</v>
      </c>
      <c r="AW1489" s="1" t="s">
        <v>5777</v>
      </c>
      <c r="AX1489" s="1" t="s">
        <v>7581</v>
      </c>
      <c r="AY1489" s="1" t="s">
        <v>8432</v>
      </c>
      <c r="AZ1489" s="1" t="s">
        <v>137</v>
      </c>
      <c r="BA1489" s="1" t="s">
        <v>1480</v>
      </c>
      <c r="BB1489" s="1" t="s">
        <v>11853</v>
      </c>
      <c r="BC1489" s="1" t="s">
        <v>3453</v>
      </c>
      <c r="BD1489" s="1" t="s">
        <v>1086</v>
      </c>
    </row>
    <row r="1490" ht="12.75" customHeight="1">
      <c r="A1490" s="1" t="s">
        <v>4038</v>
      </c>
      <c r="B1490" s="1" t="s">
        <v>19186</v>
      </c>
      <c r="C1490" s="1" t="s">
        <v>19187</v>
      </c>
      <c r="D1490" s="1" t="s">
        <v>3566</v>
      </c>
      <c r="E1490" s="1" t="s">
        <v>3566</v>
      </c>
      <c r="F1490" s="1" t="s">
        <v>6643</v>
      </c>
      <c r="G1490" s="1" t="s">
        <v>2958</v>
      </c>
      <c r="H1490" s="1" t="s">
        <v>12058</v>
      </c>
      <c r="I1490" s="1" t="s">
        <v>285</v>
      </c>
      <c r="J1490" s="1" t="s">
        <v>4465</v>
      </c>
      <c r="K1490" s="1" t="s">
        <v>5763</v>
      </c>
      <c r="L1490" s="1" t="s">
        <v>19188</v>
      </c>
      <c r="M1490" s="2" t="s">
        <v>8147</v>
      </c>
      <c r="N1490" s="1" t="s">
        <v>15524</v>
      </c>
      <c r="O1490" s="1" t="s">
        <v>782</v>
      </c>
      <c r="P1490" s="1" t="s">
        <v>3243</v>
      </c>
      <c r="Q1490" s="1" t="s">
        <v>17385</v>
      </c>
      <c r="R1490" s="1" t="s">
        <v>4010</v>
      </c>
      <c r="S1490" s="1" t="s">
        <v>15672</v>
      </c>
      <c r="T1490" s="1" t="s">
        <v>785</v>
      </c>
      <c r="U1490" s="1" t="s">
        <v>1121</v>
      </c>
      <c r="V1490" s="1" t="s">
        <v>7121</v>
      </c>
      <c r="W1490" s="1" t="s">
        <v>778</v>
      </c>
      <c r="X1490" s="1" t="s">
        <v>13105</v>
      </c>
      <c r="Y1490" s="1" t="s">
        <v>7026</v>
      </c>
      <c r="Z1490" s="1" t="s">
        <v>3379</v>
      </c>
      <c r="AA1490" s="1" t="s">
        <v>2071</v>
      </c>
      <c r="AB1490" s="1" t="s">
        <v>2884</v>
      </c>
      <c r="AC1490" s="1" t="s">
        <v>8739</v>
      </c>
      <c r="AD1490" s="1" t="s">
        <v>4415</v>
      </c>
      <c r="AE1490" s="1" t="s">
        <v>3033</v>
      </c>
      <c r="AF1490" s="1" t="s">
        <v>7198</v>
      </c>
      <c r="AG1490" s="1" t="s">
        <v>106</v>
      </c>
      <c r="AH1490" s="1" t="s">
        <v>2113</v>
      </c>
      <c r="AI1490" s="1" t="s">
        <v>19189</v>
      </c>
      <c r="AJ1490" s="1" t="s">
        <v>3447</v>
      </c>
      <c r="AK1490" s="1" t="s">
        <v>7407</v>
      </c>
      <c r="AL1490" s="1" t="s">
        <v>8002</v>
      </c>
      <c r="AM1490" s="1" t="s">
        <v>9432</v>
      </c>
      <c r="AN1490" s="1" t="s">
        <v>13894</v>
      </c>
      <c r="AO1490" s="1" t="s">
        <v>6082</v>
      </c>
      <c r="AP1490" s="1" t="s">
        <v>9682</v>
      </c>
      <c r="AQ1490" s="1" t="s">
        <v>2086</v>
      </c>
      <c r="AR1490" s="1" t="s">
        <v>802</v>
      </c>
      <c r="AS1490" s="1" t="s">
        <v>4530</v>
      </c>
      <c r="AT1490" s="1" t="s">
        <v>3310</v>
      </c>
      <c r="AU1490" s="1" t="s">
        <v>19190</v>
      </c>
      <c r="AV1490" s="1" t="s">
        <v>4486</v>
      </c>
      <c r="AW1490" s="1" t="s">
        <v>1654</v>
      </c>
      <c r="AX1490" s="1" t="s">
        <v>12479</v>
      </c>
      <c r="AY1490" s="1" t="s">
        <v>5266</v>
      </c>
      <c r="AZ1490" s="1" t="s">
        <v>2676</v>
      </c>
      <c r="BA1490" s="1" t="s">
        <v>5943</v>
      </c>
      <c r="BB1490" s="1" t="s">
        <v>5267</v>
      </c>
      <c r="BC1490" s="1" t="s">
        <v>19191</v>
      </c>
      <c r="BD1490" s="1" t="s">
        <v>19192</v>
      </c>
    </row>
    <row r="1491" ht="12.75" customHeight="1">
      <c r="A1491" s="1" t="s">
        <v>19193</v>
      </c>
      <c r="B1491" s="1" t="s">
        <v>12515</v>
      </c>
      <c r="C1491" s="1" t="s">
        <v>19194</v>
      </c>
      <c r="D1491" s="1" t="s">
        <v>10262</v>
      </c>
      <c r="E1491" s="1" t="s">
        <v>1777</v>
      </c>
      <c r="F1491" s="1" t="s">
        <v>12458</v>
      </c>
      <c r="G1491" s="1" t="s">
        <v>1243</v>
      </c>
      <c r="H1491" s="1" t="s">
        <v>10911</v>
      </c>
      <c r="I1491" s="1" t="s">
        <v>19195</v>
      </c>
      <c r="J1491" s="1" t="s">
        <v>3105</v>
      </c>
      <c r="K1491" s="1" t="s">
        <v>7608</v>
      </c>
      <c r="L1491" s="1" t="s">
        <v>2614</v>
      </c>
      <c r="M1491" s="1" t="s">
        <v>4739</v>
      </c>
      <c r="N1491" s="1" t="s">
        <v>1799</v>
      </c>
      <c r="O1491" s="1" t="s">
        <v>1157</v>
      </c>
      <c r="P1491" s="1" t="s">
        <v>823</v>
      </c>
      <c r="Q1491" s="1" t="s">
        <v>3878</v>
      </c>
      <c r="R1491" s="1" t="s">
        <v>18269</v>
      </c>
      <c r="S1491" s="1" t="s">
        <v>4710</v>
      </c>
      <c r="T1491" s="1" t="s">
        <v>871</v>
      </c>
      <c r="U1491" s="1" t="s">
        <v>3106</v>
      </c>
      <c r="V1491" s="1" t="s">
        <v>1690</v>
      </c>
      <c r="W1491" s="1" t="s">
        <v>1801</v>
      </c>
      <c r="X1491" s="1" t="s">
        <v>1198</v>
      </c>
      <c r="Y1491" s="1" t="s">
        <v>3114</v>
      </c>
      <c r="Z1491" s="1" t="s">
        <v>2191</v>
      </c>
      <c r="AA1491" s="1" t="s">
        <v>6414</v>
      </c>
      <c r="AB1491" s="1" t="s">
        <v>503</v>
      </c>
      <c r="AC1491" s="1" t="s">
        <v>1242</v>
      </c>
      <c r="AD1491" s="1" t="s">
        <v>5400</v>
      </c>
      <c r="AE1491" s="1" t="s">
        <v>3501</v>
      </c>
      <c r="AF1491" s="1" t="s">
        <v>4168</v>
      </c>
      <c r="AG1491" s="1" t="s">
        <v>6023</v>
      </c>
      <c r="AH1491" s="1" t="s">
        <v>4944</v>
      </c>
      <c r="AI1491" s="1" t="s">
        <v>18701</v>
      </c>
      <c r="AJ1491" s="1" t="s">
        <v>1459</v>
      </c>
      <c r="AK1491" s="1" t="s">
        <v>1506</v>
      </c>
      <c r="AL1491" s="1" t="s">
        <v>2809</v>
      </c>
      <c r="AM1491" s="1" t="s">
        <v>19196</v>
      </c>
      <c r="AN1491" s="1" t="s">
        <v>4144</v>
      </c>
      <c r="AO1491" s="1" t="s">
        <v>17636</v>
      </c>
      <c r="AP1491" s="1" t="s">
        <v>1616</v>
      </c>
      <c r="AQ1491" s="1" t="s">
        <v>19197</v>
      </c>
      <c r="AR1491" s="1" t="s">
        <v>19198</v>
      </c>
      <c r="AS1491" s="1" t="s">
        <v>16980</v>
      </c>
      <c r="AT1491" s="1" t="s">
        <v>15813</v>
      </c>
      <c r="AU1491" s="1" t="s">
        <v>1781</v>
      </c>
      <c r="AV1491" s="1" t="s">
        <v>14955</v>
      </c>
      <c r="AW1491" s="1" t="s">
        <v>14955</v>
      </c>
      <c r="AX1491" s="1" t="s">
        <v>3966</v>
      </c>
      <c r="AY1491" s="1" t="s">
        <v>11644</v>
      </c>
      <c r="AZ1491" s="1" t="s">
        <v>9792</v>
      </c>
      <c r="BA1491" s="1" t="s">
        <v>12249</v>
      </c>
      <c r="BB1491" s="1" t="s">
        <v>863</v>
      </c>
      <c r="BC1491" s="1" t="s">
        <v>19199</v>
      </c>
      <c r="BD1491" s="1" t="s">
        <v>7317</v>
      </c>
    </row>
    <row r="1492" ht="12.75" customHeight="1">
      <c r="A1492" s="1" t="s">
        <v>19200</v>
      </c>
      <c r="B1492" s="1" t="s">
        <v>11765</v>
      </c>
      <c r="C1492" s="1" t="s">
        <v>19201</v>
      </c>
      <c r="D1492" s="1" t="s">
        <v>6497</v>
      </c>
      <c r="E1492" s="1" t="s">
        <v>18218</v>
      </c>
      <c r="F1492" s="1" t="s">
        <v>823</v>
      </c>
      <c r="G1492" s="1" t="s">
        <v>7210</v>
      </c>
      <c r="H1492" s="1" t="s">
        <v>476</v>
      </c>
      <c r="I1492" s="1" t="s">
        <v>11218</v>
      </c>
      <c r="J1492" s="1" t="s">
        <v>4157</v>
      </c>
      <c r="K1492" s="1" t="s">
        <v>11128</v>
      </c>
      <c r="L1492" s="1" t="s">
        <v>19202</v>
      </c>
      <c r="M1492" s="1" t="s">
        <v>2146</v>
      </c>
      <c r="N1492" s="1" t="s">
        <v>19203</v>
      </c>
      <c r="O1492" s="1" t="s">
        <v>6719</v>
      </c>
      <c r="P1492" s="1" t="s">
        <v>480</v>
      </c>
      <c r="Q1492" s="1" t="s">
        <v>3496</v>
      </c>
      <c r="R1492" s="1" t="s">
        <v>7083</v>
      </c>
      <c r="S1492" s="1" t="s">
        <v>3496</v>
      </c>
      <c r="T1492" s="1" t="s">
        <v>6717</v>
      </c>
      <c r="U1492" s="1" t="s">
        <v>2443</v>
      </c>
      <c r="V1492" s="1" t="s">
        <v>10308</v>
      </c>
      <c r="W1492" s="1" t="s">
        <v>10307</v>
      </c>
      <c r="X1492" s="2" t="s">
        <v>482</v>
      </c>
      <c r="Y1492" s="1" t="s">
        <v>1940</v>
      </c>
      <c r="Z1492" s="1" t="s">
        <v>11590</v>
      </c>
      <c r="AA1492" s="1" t="s">
        <v>1062</v>
      </c>
      <c r="AB1492" s="2" t="s">
        <v>2235</v>
      </c>
      <c r="AC1492" s="1" t="s">
        <v>8167</v>
      </c>
      <c r="AD1492" s="1" t="s">
        <v>734</v>
      </c>
      <c r="AE1492" s="1" t="s">
        <v>2348</v>
      </c>
      <c r="AF1492" s="1" t="s">
        <v>4436</v>
      </c>
      <c r="AG1492" s="1" t="s">
        <v>5466</v>
      </c>
      <c r="AH1492" s="1" t="s">
        <v>5772</v>
      </c>
      <c r="AI1492" s="1" t="s">
        <v>487</v>
      </c>
      <c r="AJ1492" s="1" t="s">
        <v>6434</v>
      </c>
      <c r="AK1492" s="1" t="s">
        <v>1663</v>
      </c>
      <c r="AL1492" s="1" t="s">
        <v>7000</v>
      </c>
      <c r="AM1492" s="1" t="s">
        <v>3642</v>
      </c>
      <c r="AN1492" s="1" t="s">
        <v>14305</v>
      </c>
      <c r="AO1492" s="1" t="s">
        <v>6409</v>
      </c>
      <c r="AP1492" s="1" t="s">
        <v>396</v>
      </c>
      <c r="AQ1492" s="1" t="s">
        <v>19204</v>
      </c>
      <c r="AR1492" s="1" t="s">
        <v>8346</v>
      </c>
      <c r="AS1492" s="1" t="s">
        <v>6411</v>
      </c>
      <c r="AT1492" s="1" t="s">
        <v>1041</v>
      </c>
      <c r="AU1492" s="1" t="s">
        <v>4924</v>
      </c>
      <c r="AV1492" s="1" t="s">
        <v>2377</v>
      </c>
      <c r="AW1492" s="1" t="s">
        <v>1705</v>
      </c>
      <c r="AX1492" s="1" t="s">
        <v>6802</v>
      </c>
      <c r="AY1492" s="1" t="s">
        <v>1706</v>
      </c>
      <c r="AZ1492" s="1" t="s">
        <v>9915</v>
      </c>
      <c r="BA1492" s="1" t="s">
        <v>10313</v>
      </c>
      <c r="BB1492" s="1" t="s">
        <v>517</v>
      </c>
      <c r="BC1492" s="1" t="s">
        <v>4960</v>
      </c>
      <c r="BD1492" s="1" t="s">
        <v>13524</v>
      </c>
    </row>
    <row r="1493" ht="12.75" customHeight="1">
      <c r="A1493" s="1" t="s">
        <v>19205</v>
      </c>
      <c r="B1493" s="1" t="s">
        <v>19206</v>
      </c>
      <c r="C1493" s="1" t="s">
        <v>882</v>
      </c>
      <c r="D1493" s="1" t="s">
        <v>323</v>
      </c>
      <c r="E1493" s="1" t="s">
        <v>3496</v>
      </c>
      <c r="F1493" s="1" t="s">
        <v>8955</v>
      </c>
      <c r="G1493" s="1" t="s">
        <v>423</v>
      </c>
      <c r="H1493" s="1" t="s">
        <v>5537</v>
      </c>
      <c r="I1493" s="1" t="s">
        <v>730</v>
      </c>
      <c r="J1493" s="1" t="s">
        <v>6008</v>
      </c>
      <c r="K1493" s="1" t="s">
        <v>11292</v>
      </c>
      <c r="L1493" s="1" t="s">
        <v>13805</v>
      </c>
      <c r="M1493" s="1" t="s">
        <v>4195</v>
      </c>
      <c r="N1493" s="1" t="s">
        <v>8433</v>
      </c>
      <c r="O1493" s="1" t="s">
        <v>3948</v>
      </c>
      <c r="P1493" s="1" t="s">
        <v>6937</v>
      </c>
      <c r="Q1493" s="1" t="s">
        <v>372</v>
      </c>
      <c r="R1493" s="1" t="s">
        <v>2915</v>
      </c>
      <c r="S1493" s="1" t="s">
        <v>377</v>
      </c>
      <c r="T1493" s="1" t="s">
        <v>2884</v>
      </c>
      <c r="U1493" s="1" t="s">
        <v>19207</v>
      </c>
      <c r="V1493" s="1" t="s">
        <v>17391</v>
      </c>
      <c r="W1493" s="1" t="s">
        <v>2922</v>
      </c>
      <c r="X1493" s="1" t="s">
        <v>12816</v>
      </c>
      <c r="Y1493" s="1" t="s">
        <v>4100</v>
      </c>
      <c r="Z1493" s="1" t="s">
        <v>17213</v>
      </c>
      <c r="AA1493" s="1" t="s">
        <v>1696</v>
      </c>
      <c r="AB1493" s="2" t="s">
        <v>2888</v>
      </c>
      <c r="AC1493" s="1" t="s">
        <v>11867</v>
      </c>
      <c r="AD1493" s="1" t="s">
        <v>2415</v>
      </c>
      <c r="AE1493" s="1" t="s">
        <v>5501</v>
      </c>
      <c r="AF1493" s="1" t="s">
        <v>8539</v>
      </c>
      <c r="AG1493" s="1" t="s">
        <v>11341</v>
      </c>
      <c r="AH1493" s="1" t="s">
        <v>1860</v>
      </c>
      <c r="AI1493" s="1" t="s">
        <v>9567</v>
      </c>
      <c r="AJ1493" s="2" t="s">
        <v>5008</v>
      </c>
      <c r="AK1493" s="1" t="s">
        <v>4742</v>
      </c>
      <c r="AL1493" s="1" t="s">
        <v>5999</v>
      </c>
      <c r="AM1493" s="1" t="s">
        <v>7641</v>
      </c>
      <c r="AN1493" s="1" t="s">
        <v>6729</v>
      </c>
      <c r="AO1493" s="1" t="s">
        <v>1905</v>
      </c>
      <c r="AP1493" s="1" t="s">
        <v>4638</v>
      </c>
      <c r="AQ1493" s="1" t="s">
        <v>11853</v>
      </c>
      <c r="AR1493" s="1" t="s">
        <v>1521</v>
      </c>
      <c r="AS1493" s="1" t="s">
        <v>1035</v>
      </c>
      <c r="AT1493" s="1" t="s">
        <v>9064</v>
      </c>
      <c r="AU1493" s="1" t="s">
        <v>9064</v>
      </c>
      <c r="AV1493" s="1" t="s">
        <v>9208</v>
      </c>
      <c r="AW1493" s="1" t="s">
        <v>19208</v>
      </c>
      <c r="AX1493" s="1" t="s">
        <v>9895</v>
      </c>
      <c r="AY1493" s="1" t="s">
        <v>19209</v>
      </c>
      <c r="AZ1493" s="1" t="s">
        <v>3548</v>
      </c>
      <c r="BA1493" s="1" t="s">
        <v>759</v>
      </c>
      <c r="BB1493" s="1" t="s">
        <v>7353</v>
      </c>
      <c r="BC1493" s="1" t="s">
        <v>9063</v>
      </c>
      <c r="BD1493" s="1" t="s">
        <v>19210</v>
      </c>
    </row>
    <row r="1494" ht="12.75" customHeight="1">
      <c r="A1494" s="1" t="s">
        <v>362</v>
      </c>
      <c r="B1494" s="1" t="s">
        <v>19211</v>
      </c>
      <c r="C1494" s="1" t="s">
        <v>13087</v>
      </c>
      <c r="D1494" s="1" t="s">
        <v>4621</v>
      </c>
      <c r="E1494" s="1" t="s">
        <v>13863</v>
      </c>
      <c r="F1494" s="1" t="s">
        <v>19212</v>
      </c>
      <c r="G1494" s="1" t="s">
        <v>13461</v>
      </c>
      <c r="H1494" s="1" t="s">
        <v>9920</v>
      </c>
      <c r="I1494" s="1" t="s">
        <v>1451</v>
      </c>
      <c r="J1494" s="1" t="s">
        <v>370</v>
      </c>
      <c r="K1494" s="1" t="s">
        <v>7285</v>
      </c>
      <c r="L1494" s="1" t="s">
        <v>19213</v>
      </c>
      <c r="M1494" s="1" t="s">
        <v>19214</v>
      </c>
      <c r="N1494" s="1" t="s">
        <v>5538</v>
      </c>
      <c r="O1494" s="1" t="s">
        <v>423</v>
      </c>
      <c r="P1494" s="1" t="s">
        <v>12541</v>
      </c>
      <c r="Q1494" s="1" t="s">
        <v>2551</v>
      </c>
      <c r="R1494" s="1" t="s">
        <v>19215</v>
      </c>
      <c r="S1494" s="1" t="s">
        <v>5310</v>
      </c>
      <c r="T1494" s="1" t="s">
        <v>5309</v>
      </c>
      <c r="U1494" s="1" t="s">
        <v>3706</v>
      </c>
      <c r="V1494" s="1" t="s">
        <v>949</v>
      </c>
      <c r="W1494" s="1" t="s">
        <v>8434</v>
      </c>
      <c r="X1494" s="1" t="s">
        <v>17793</v>
      </c>
      <c r="Y1494" s="1" t="s">
        <v>2591</v>
      </c>
      <c r="Z1494" s="1" t="s">
        <v>5338</v>
      </c>
      <c r="AA1494" s="1" t="s">
        <v>6526</v>
      </c>
      <c r="AB1494" s="1" t="s">
        <v>4415</v>
      </c>
      <c r="AC1494" s="1" t="s">
        <v>1258</v>
      </c>
      <c r="AD1494" s="1" t="s">
        <v>5942</v>
      </c>
      <c r="AE1494" s="1" t="s">
        <v>1907</v>
      </c>
      <c r="AF1494" s="1" t="s">
        <v>19216</v>
      </c>
      <c r="AG1494" s="1" t="s">
        <v>8326</v>
      </c>
      <c r="AH1494" s="1" t="s">
        <v>3806</v>
      </c>
      <c r="AI1494" s="1" t="s">
        <v>1935</v>
      </c>
      <c r="AJ1494" s="1" t="s">
        <v>12089</v>
      </c>
      <c r="AK1494" s="1" t="s">
        <v>8835</v>
      </c>
      <c r="AL1494" s="1" t="s">
        <v>2467</v>
      </c>
      <c r="AM1494" s="1" t="s">
        <v>14637</v>
      </c>
      <c r="AN1494" s="1" t="s">
        <v>857</v>
      </c>
      <c r="AO1494" s="1" t="s">
        <v>7218</v>
      </c>
      <c r="AP1494" s="1" t="s">
        <v>6668</v>
      </c>
      <c r="AQ1494" s="1" t="s">
        <v>4925</v>
      </c>
      <c r="AR1494" s="1" t="s">
        <v>4951</v>
      </c>
      <c r="AS1494" s="1" t="s">
        <v>7641</v>
      </c>
      <c r="AT1494" s="1" t="s">
        <v>717</v>
      </c>
      <c r="AU1494" s="1" t="s">
        <v>9975</v>
      </c>
      <c r="AV1494" s="1" t="s">
        <v>5472</v>
      </c>
      <c r="AW1494" s="1" t="s">
        <v>8850</v>
      </c>
      <c r="AX1494" s="1" t="s">
        <v>7442</v>
      </c>
      <c r="AY1494" s="1" t="s">
        <v>4086</v>
      </c>
      <c r="AZ1494" s="1" t="s">
        <v>1090</v>
      </c>
      <c r="BA1494" s="1" t="s">
        <v>17182</v>
      </c>
      <c r="BB1494" s="1" t="s">
        <v>5472</v>
      </c>
      <c r="BC1494" s="1" t="s">
        <v>4841</v>
      </c>
      <c r="BD1494" s="1" t="s">
        <v>1141</v>
      </c>
    </row>
    <row r="1495" ht="12.75" customHeight="1">
      <c r="A1495" s="1" t="s">
        <v>3433</v>
      </c>
      <c r="B1495" s="2" t="s">
        <v>5361</v>
      </c>
      <c r="C1495" s="1" t="s">
        <v>9909</v>
      </c>
      <c r="D1495" s="1" t="s">
        <v>10748</v>
      </c>
      <c r="E1495" s="1" t="s">
        <v>17546</v>
      </c>
      <c r="F1495" s="1" t="s">
        <v>19217</v>
      </c>
      <c r="G1495" s="1" t="s">
        <v>6638</v>
      </c>
      <c r="H1495" s="1" t="s">
        <v>3616</v>
      </c>
      <c r="I1495" s="1" t="s">
        <v>5175</v>
      </c>
      <c r="J1495" s="1" t="s">
        <v>13846</v>
      </c>
      <c r="K1495" s="1" t="s">
        <v>13047</v>
      </c>
      <c r="L1495" s="1" t="s">
        <v>7391</v>
      </c>
      <c r="M1495" s="1" t="s">
        <v>2894</v>
      </c>
      <c r="N1495" s="1" t="s">
        <v>6639</v>
      </c>
      <c r="O1495" s="1" t="s">
        <v>2760</v>
      </c>
      <c r="P1495" s="1" t="s">
        <v>626</v>
      </c>
      <c r="Q1495" s="1" t="s">
        <v>9229</v>
      </c>
      <c r="R1495" s="1" t="s">
        <v>9518</v>
      </c>
      <c r="S1495" s="1" t="s">
        <v>4497</v>
      </c>
      <c r="T1495" s="1" t="s">
        <v>19218</v>
      </c>
      <c r="U1495" s="1" t="s">
        <v>2153</v>
      </c>
      <c r="V1495" s="1" t="s">
        <v>267</v>
      </c>
      <c r="W1495" s="1" t="s">
        <v>14351</v>
      </c>
      <c r="X1495" s="1" t="s">
        <v>9233</v>
      </c>
      <c r="Y1495" s="1" t="s">
        <v>745</v>
      </c>
      <c r="Z1495" s="1" t="s">
        <v>1633</v>
      </c>
      <c r="AA1495" s="1" t="s">
        <v>2541</v>
      </c>
      <c r="AB1495" s="1" t="s">
        <v>11427</v>
      </c>
      <c r="AC1495" s="1" t="s">
        <v>3374</v>
      </c>
      <c r="AD1495" s="1" t="s">
        <v>7305</v>
      </c>
      <c r="AE1495" s="1" t="s">
        <v>4656</v>
      </c>
      <c r="AF1495" s="1" t="s">
        <v>6137</v>
      </c>
      <c r="AG1495" s="1" t="s">
        <v>4016</v>
      </c>
      <c r="AH1495" s="1" t="s">
        <v>75</v>
      </c>
      <c r="AI1495" s="1" t="s">
        <v>3846</v>
      </c>
      <c r="AJ1495" s="1" t="s">
        <v>1188</v>
      </c>
      <c r="AK1495" s="1" t="s">
        <v>161</v>
      </c>
      <c r="AL1495" s="1" t="s">
        <v>19219</v>
      </c>
      <c r="AM1495" s="1" t="s">
        <v>179</v>
      </c>
      <c r="AN1495" s="1" t="s">
        <v>1946</v>
      </c>
      <c r="AO1495" s="1" t="s">
        <v>19220</v>
      </c>
      <c r="AP1495" s="1" t="s">
        <v>11494</v>
      </c>
      <c r="AQ1495" s="1" t="s">
        <v>2870</v>
      </c>
      <c r="AR1495" s="1" t="s">
        <v>1329</v>
      </c>
      <c r="AS1495" s="1" t="s">
        <v>8639</v>
      </c>
      <c r="AT1495" s="1" t="s">
        <v>5752</v>
      </c>
      <c r="AU1495" s="1" t="s">
        <v>12833</v>
      </c>
      <c r="AV1495" s="1" t="s">
        <v>7382</v>
      </c>
      <c r="AW1495" s="1" t="s">
        <v>302</v>
      </c>
      <c r="AX1495" s="1" t="s">
        <v>9238</v>
      </c>
      <c r="AY1495" s="1" t="s">
        <v>304</v>
      </c>
      <c r="AZ1495" s="1" t="s">
        <v>9527</v>
      </c>
      <c r="BA1495" s="1" t="s">
        <v>8756</v>
      </c>
      <c r="BB1495" s="1" t="s">
        <v>6230</v>
      </c>
      <c r="BC1495" s="1" t="s">
        <v>19221</v>
      </c>
      <c r="BD1495" s="1" t="s">
        <v>19222</v>
      </c>
    </row>
    <row r="1496" ht="12.75" customHeight="1">
      <c r="A1496" s="1" t="s">
        <v>19223</v>
      </c>
      <c r="B1496" s="1" t="s">
        <v>19224</v>
      </c>
      <c r="C1496" s="1" t="s">
        <v>11428</v>
      </c>
      <c r="D1496" s="1" t="s">
        <v>6997</v>
      </c>
      <c r="E1496" s="1" t="s">
        <v>18251</v>
      </c>
      <c r="F1496" s="1" t="s">
        <v>3767</v>
      </c>
      <c r="G1496" s="1" t="s">
        <v>2315</v>
      </c>
      <c r="H1496" s="1" t="s">
        <v>10912</v>
      </c>
      <c r="I1496" s="1" t="s">
        <v>7003</v>
      </c>
      <c r="J1496" s="1" t="s">
        <v>3471</v>
      </c>
      <c r="K1496" s="1" t="s">
        <v>19225</v>
      </c>
      <c r="L1496" s="1" t="s">
        <v>675</v>
      </c>
      <c r="M1496" s="1" t="s">
        <v>15173</v>
      </c>
      <c r="N1496" s="1" t="s">
        <v>6815</v>
      </c>
      <c r="O1496" s="1" t="s">
        <v>5515</v>
      </c>
      <c r="P1496" s="1" t="s">
        <v>1679</v>
      </c>
      <c r="Q1496" s="1" t="s">
        <v>2572</v>
      </c>
      <c r="R1496" s="2" t="s">
        <v>3164</v>
      </c>
      <c r="S1496" s="1" t="s">
        <v>9908</v>
      </c>
      <c r="T1496" s="1" t="s">
        <v>4649</v>
      </c>
      <c r="U1496" s="1" t="s">
        <v>1206</v>
      </c>
      <c r="V1496" s="1" t="s">
        <v>19226</v>
      </c>
      <c r="W1496" s="1" t="s">
        <v>4654</v>
      </c>
      <c r="X1496" s="1" t="s">
        <v>4314</v>
      </c>
      <c r="Y1496" s="1" t="s">
        <v>6268</v>
      </c>
      <c r="Z1496" s="1" t="s">
        <v>2670</v>
      </c>
      <c r="AA1496" s="1" t="s">
        <v>2301</v>
      </c>
      <c r="AB1496" s="1" t="s">
        <v>4338</v>
      </c>
      <c r="AC1496" s="1" t="s">
        <v>3329</v>
      </c>
      <c r="AD1496" s="1" t="s">
        <v>3122</v>
      </c>
      <c r="AE1496" s="1" t="s">
        <v>3079</v>
      </c>
      <c r="AF1496" s="1" t="s">
        <v>2672</v>
      </c>
      <c r="AG1496" s="1" t="s">
        <v>9500</v>
      </c>
      <c r="AH1496" s="1" t="s">
        <v>2289</v>
      </c>
      <c r="AI1496" s="1" t="s">
        <v>10506</v>
      </c>
      <c r="AJ1496" s="1" t="s">
        <v>1677</v>
      </c>
      <c r="AK1496" s="1" t="s">
        <v>4757</v>
      </c>
      <c r="AL1496" s="1" t="s">
        <v>8635</v>
      </c>
      <c r="AM1496" s="1" t="s">
        <v>12892</v>
      </c>
      <c r="AN1496" s="1" t="s">
        <v>751</v>
      </c>
      <c r="AO1496" s="1" t="s">
        <v>1418</v>
      </c>
      <c r="AP1496" s="1" t="s">
        <v>5208</v>
      </c>
      <c r="AQ1496" s="1" t="s">
        <v>3765</v>
      </c>
      <c r="AR1496" s="1" t="s">
        <v>1719</v>
      </c>
      <c r="AS1496" s="1" t="s">
        <v>10868</v>
      </c>
      <c r="AT1496" s="1" t="s">
        <v>19227</v>
      </c>
      <c r="AU1496" s="1" t="s">
        <v>3168</v>
      </c>
      <c r="AV1496" s="1" t="s">
        <v>19228</v>
      </c>
      <c r="AW1496" s="1" t="s">
        <v>7358</v>
      </c>
      <c r="AX1496" s="1" t="s">
        <v>7700</v>
      </c>
      <c r="AY1496" s="1" t="s">
        <v>3451</v>
      </c>
      <c r="AZ1496" s="1" t="s">
        <v>3662</v>
      </c>
      <c r="BA1496" s="1" t="s">
        <v>4417</v>
      </c>
      <c r="BB1496" s="1" t="s">
        <v>6414</v>
      </c>
      <c r="BC1496" s="1" t="s">
        <v>10297</v>
      </c>
      <c r="BD1496" s="1" t="s">
        <v>2208</v>
      </c>
    </row>
    <row r="1497" ht="12.75" customHeight="1">
      <c r="A1497" s="1" t="s">
        <v>19229</v>
      </c>
      <c r="B1497" s="1" t="s">
        <v>3537</v>
      </c>
      <c r="C1497" s="1" t="s">
        <v>19230</v>
      </c>
      <c r="D1497" s="1" t="s">
        <v>19231</v>
      </c>
      <c r="E1497" s="1" t="s">
        <v>10255</v>
      </c>
      <c r="F1497" s="1" t="s">
        <v>12976</v>
      </c>
      <c r="G1497" s="1" t="s">
        <v>9881</v>
      </c>
      <c r="H1497" s="1" t="s">
        <v>2410</v>
      </c>
      <c r="I1497" s="1" t="s">
        <v>9559</v>
      </c>
      <c r="J1497" s="1" t="s">
        <v>19232</v>
      </c>
      <c r="K1497" s="1" t="s">
        <v>4337</v>
      </c>
      <c r="L1497" s="1" t="s">
        <v>7676</v>
      </c>
      <c r="M1497" s="1" t="s">
        <v>14770</v>
      </c>
      <c r="N1497" s="1" t="s">
        <v>4167</v>
      </c>
      <c r="O1497" s="1" t="s">
        <v>2918</v>
      </c>
      <c r="P1497" s="1" t="s">
        <v>1309</v>
      </c>
      <c r="Q1497" s="1" t="s">
        <v>2761</v>
      </c>
      <c r="R1497" s="1" t="s">
        <v>1696</v>
      </c>
      <c r="S1497" s="1" t="s">
        <v>3034</v>
      </c>
      <c r="T1497" s="1" t="s">
        <v>11883</v>
      </c>
      <c r="U1497" s="1" t="s">
        <v>1071</v>
      </c>
      <c r="V1497" s="1" t="s">
        <v>2153</v>
      </c>
      <c r="W1497" s="1" t="s">
        <v>2153</v>
      </c>
      <c r="X1497" s="1" t="s">
        <v>1509</v>
      </c>
      <c r="Y1497" s="1" t="s">
        <v>832</v>
      </c>
      <c r="Z1497" s="1" t="s">
        <v>9402</v>
      </c>
      <c r="AA1497" s="1" t="s">
        <v>11088</v>
      </c>
      <c r="AB1497" s="1" t="s">
        <v>80</v>
      </c>
      <c r="AC1497" s="1" t="s">
        <v>1113</v>
      </c>
      <c r="AD1497" s="1" t="s">
        <v>3616</v>
      </c>
      <c r="AE1497" s="1" t="s">
        <v>18690</v>
      </c>
      <c r="AF1497" s="1" t="s">
        <v>5863</v>
      </c>
      <c r="AG1497" s="1" t="s">
        <v>2890</v>
      </c>
      <c r="AH1497" s="1" t="s">
        <v>272</v>
      </c>
      <c r="AI1497" s="1" t="s">
        <v>338</v>
      </c>
      <c r="AJ1497" s="1" t="s">
        <v>13314</v>
      </c>
      <c r="AK1497" s="1" t="s">
        <v>3074</v>
      </c>
      <c r="AL1497" s="1" t="s">
        <v>5213</v>
      </c>
      <c r="AM1497" s="1" t="s">
        <v>14721</v>
      </c>
      <c r="AN1497" s="1" t="s">
        <v>5870</v>
      </c>
      <c r="AO1497" s="1" t="s">
        <v>19233</v>
      </c>
      <c r="AP1497" s="1" t="s">
        <v>2474</v>
      </c>
      <c r="AQ1497" s="1" t="s">
        <v>6633</v>
      </c>
      <c r="AR1497" s="1" t="s">
        <v>759</v>
      </c>
      <c r="AS1497" s="1" t="s">
        <v>3548</v>
      </c>
      <c r="AT1497" s="1" t="s">
        <v>7482</v>
      </c>
      <c r="AU1497" s="1" t="s">
        <v>1342</v>
      </c>
      <c r="AV1497" s="1" t="s">
        <v>12513</v>
      </c>
      <c r="AW1497" s="1" t="s">
        <v>837</v>
      </c>
      <c r="AX1497" s="1" t="s">
        <v>5044</v>
      </c>
      <c r="AY1497" s="1" t="s">
        <v>12513</v>
      </c>
      <c r="AZ1497" s="1" t="s">
        <v>3925</v>
      </c>
      <c r="BA1497" s="1" t="s">
        <v>656</v>
      </c>
      <c r="BB1497" s="1" t="s">
        <v>7682</v>
      </c>
      <c r="BC1497" s="1" t="s">
        <v>1333</v>
      </c>
      <c r="BD1497" s="1" t="s">
        <v>2431</v>
      </c>
    </row>
    <row r="1498" ht="12.75" customHeight="1">
      <c r="A1498" s="1" t="s">
        <v>11658</v>
      </c>
      <c r="B1498" s="1" t="s">
        <v>6497</v>
      </c>
      <c r="C1498" s="1" t="s">
        <v>1675</v>
      </c>
      <c r="D1498" s="1" t="s">
        <v>4791</v>
      </c>
      <c r="E1498" s="1" t="s">
        <v>8955</v>
      </c>
      <c r="F1498" s="1" t="s">
        <v>19234</v>
      </c>
      <c r="G1498" s="1" t="s">
        <v>13212</v>
      </c>
      <c r="H1498" s="1" t="s">
        <v>19235</v>
      </c>
      <c r="I1498" s="1" t="s">
        <v>5310</v>
      </c>
      <c r="J1498" s="1" t="s">
        <v>15244</v>
      </c>
      <c r="K1498" s="1" t="s">
        <v>9919</v>
      </c>
      <c r="L1498" s="1" t="s">
        <v>5308</v>
      </c>
      <c r="M1498" s="1" t="s">
        <v>5120</v>
      </c>
      <c r="N1498" s="1" t="s">
        <v>436</v>
      </c>
      <c r="O1498" s="1" t="s">
        <v>19236</v>
      </c>
      <c r="P1498" s="1" t="s">
        <v>19237</v>
      </c>
      <c r="Q1498" s="1" t="s">
        <v>379</v>
      </c>
      <c r="R1498" s="1" t="s">
        <v>2453</v>
      </c>
      <c r="S1498" s="1" t="s">
        <v>5055</v>
      </c>
      <c r="T1498" s="1" t="s">
        <v>15817</v>
      </c>
      <c r="U1498" s="1" t="s">
        <v>420</v>
      </c>
      <c r="V1498" s="1" t="s">
        <v>8702</v>
      </c>
      <c r="W1498" s="1" t="s">
        <v>8435</v>
      </c>
      <c r="X1498" s="1" t="s">
        <v>7283</v>
      </c>
      <c r="Y1498" s="1" t="s">
        <v>5916</v>
      </c>
      <c r="Z1498" s="1" t="s">
        <v>4220</v>
      </c>
      <c r="AA1498" s="1" t="s">
        <v>5342</v>
      </c>
      <c r="AB1498" s="1" t="s">
        <v>4557</v>
      </c>
      <c r="AC1498" s="1" t="s">
        <v>2498</v>
      </c>
      <c r="AD1498" s="1" t="s">
        <v>10710</v>
      </c>
      <c r="AE1498" s="1" t="s">
        <v>19238</v>
      </c>
      <c r="AF1498" s="1" t="s">
        <v>6098</v>
      </c>
      <c r="AG1498" s="1" t="s">
        <v>12575</v>
      </c>
      <c r="AH1498" s="1" t="s">
        <v>5317</v>
      </c>
      <c r="AI1498" s="1" t="s">
        <v>2436</v>
      </c>
      <c r="AJ1498" s="2" t="s">
        <v>2148</v>
      </c>
      <c r="AK1498" s="1" t="s">
        <v>3681</v>
      </c>
      <c r="AL1498" s="1" t="s">
        <v>4519</v>
      </c>
      <c r="AM1498" s="1" t="s">
        <v>5748</v>
      </c>
      <c r="AN1498" s="1" t="s">
        <v>19239</v>
      </c>
      <c r="AO1498" s="1" t="s">
        <v>11597</v>
      </c>
      <c r="AP1498" s="1" t="s">
        <v>758</v>
      </c>
      <c r="AQ1498" s="1" t="s">
        <v>135</v>
      </c>
      <c r="AR1498" s="1" t="s">
        <v>652</v>
      </c>
      <c r="AS1498" s="1" t="s">
        <v>13097</v>
      </c>
      <c r="AT1498" s="1" t="s">
        <v>616</v>
      </c>
      <c r="AU1498" s="1" t="s">
        <v>616</v>
      </c>
      <c r="AV1498" s="1" t="s">
        <v>460</v>
      </c>
      <c r="AW1498" s="1" t="s">
        <v>3051</v>
      </c>
      <c r="AX1498" s="1" t="s">
        <v>7766</v>
      </c>
      <c r="AY1498" s="1" t="s">
        <v>6671</v>
      </c>
      <c r="AZ1498" s="1" t="s">
        <v>3733</v>
      </c>
      <c r="BA1498" s="1" t="s">
        <v>407</v>
      </c>
      <c r="BB1498" s="1" t="s">
        <v>5549</v>
      </c>
      <c r="BC1498" s="1" t="s">
        <v>6633</v>
      </c>
      <c r="BD1498" s="1" t="s">
        <v>4086</v>
      </c>
    </row>
    <row r="1499" ht="12.75" customHeight="1">
      <c r="A1499" s="1" t="s">
        <v>19240</v>
      </c>
      <c r="B1499" s="1" t="s">
        <v>5173</v>
      </c>
      <c r="C1499" s="1" t="s">
        <v>5969</v>
      </c>
      <c r="D1499" s="1" t="s">
        <v>4428</v>
      </c>
      <c r="E1499" s="1" t="s">
        <v>5059</v>
      </c>
      <c r="F1499" s="1" t="s">
        <v>3597</v>
      </c>
      <c r="G1499" s="1" t="s">
        <v>2641</v>
      </c>
      <c r="H1499" s="1" t="s">
        <v>773</v>
      </c>
      <c r="I1499" s="1" t="s">
        <v>3606</v>
      </c>
      <c r="J1499" s="1" t="s">
        <v>5147</v>
      </c>
      <c r="K1499" s="1" t="s">
        <v>3566</v>
      </c>
      <c r="L1499" s="1" t="s">
        <v>2054</v>
      </c>
      <c r="M1499" s="1" t="s">
        <v>4503</v>
      </c>
      <c r="N1499" s="1" t="s">
        <v>15081</v>
      </c>
      <c r="O1499" s="1" t="s">
        <v>19241</v>
      </c>
      <c r="P1499" s="1" t="s">
        <v>10981</v>
      </c>
      <c r="Q1499" s="1" t="s">
        <v>2956</v>
      </c>
      <c r="R1499" s="1" t="s">
        <v>3608</v>
      </c>
      <c r="S1499" s="1" t="s">
        <v>12436</v>
      </c>
      <c r="T1499" s="1" t="s">
        <v>75</v>
      </c>
      <c r="U1499" s="1" t="s">
        <v>1897</v>
      </c>
      <c r="V1499" s="1" t="s">
        <v>3608</v>
      </c>
      <c r="W1499" s="1" t="s">
        <v>2066</v>
      </c>
      <c r="X1499" s="1" t="s">
        <v>19242</v>
      </c>
      <c r="Y1499" s="1" t="s">
        <v>2672</v>
      </c>
      <c r="Z1499" s="1" t="s">
        <v>7232</v>
      </c>
      <c r="AA1499" s="1" t="s">
        <v>1263</v>
      </c>
      <c r="AB1499" s="1" t="s">
        <v>14983</v>
      </c>
      <c r="AC1499" s="1" t="s">
        <v>1576</v>
      </c>
      <c r="AD1499" s="1" t="s">
        <v>279</v>
      </c>
      <c r="AE1499" s="1" t="s">
        <v>3293</v>
      </c>
      <c r="AF1499" s="1" t="s">
        <v>7218</v>
      </c>
      <c r="AG1499" s="1" t="s">
        <v>73</v>
      </c>
      <c r="AH1499" s="1" t="s">
        <v>12960</v>
      </c>
      <c r="AI1499" s="1" t="s">
        <v>9458</v>
      </c>
      <c r="AJ1499" s="1" t="s">
        <v>3121</v>
      </c>
      <c r="AK1499" s="1" t="s">
        <v>1266</v>
      </c>
      <c r="AL1499" s="1" t="s">
        <v>3850</v>
      </c>
      <c r="AM1499" s="1" t="s">
        <v>4111</v>
      </c>
      <c r="AN1499" s="1" t="s">
        <v>5397</v>
      </c>
      <c r="AO1499" s="1" t="s">
        <v>19243</v>
      </c>
      <c r="AP1499" s="1" t="s">
        <v>10698</v>
      </c>
      <c r="AQ1499" s="1" t="s">
        <v>6002</v>
      </c>
      <c r="AR1499" s="1" t="s">
        <v>10468</v>
      </c>
      <c r="AS1499" s="1" t="s">
        <v>6002</v>
      </c>
      <c r="AT1499" s="1" t="s">
        <v>4022</v>
      </c>
      <c r="AU1499" s="1" t="s">
        <v>14888</v>
      </c>
      <c r="AV1499" s="1" t="s">
        <v>10941</v>
      </c>
      <c r="AW1499" s="1" t="s">
        <v>2977</v>
      </c>
      <c r="AX1499" s="1" t="s">
        <v>8325</v>
      </c>
      <c r="AY1499" s="1" t="s">
        <v>3626</v>
      </c>
      <c r="AZ1499" s="1" t="s">
        <v>1266</v>
      </c>
      <c r="BA1499" s="1" t="s">
        <v>3629</v>
      </c>
      <c r="BB1499" s="1" t="s">
        <v>19244</v>
      </c>
      <c r="BC1499" s="1" t="s">
        <v>4531</v>
      </c>
      <c r="BD1499" s="1" t="s">
        <v>9210</v>
      </c>
    </row>
    <row r="1500" ht="12.75" customHeight="1">
      <c r="A1500" s="1" t="s">
        <v>11954</v>
      </c>
      <c r="B1500" s="1" t="s">
        <v>3667</v>
      </c>
      <c r="C1500" s="1" t="s">
        <v>19245</v>
      </c>
      <c r="D1500" s="1" t="s">
        <v>19246</v>
      </c>
      <c r="E1500" s="1" t="s">
        <v>3842</v>
      </c>
      <c r="F1500" s="1" t="s">
        <v>7506</v>
      </c>
      <c r="G1500" s="1" t="s">
        <v>2322</v>
      </c>
      <c r="H1500" s="1" t="s">
        <v>19247</v>
      </c>
      <c r="I1500" s="1" t="s">
        <v>5071</v>
      </c>
      <c r="J1500" s="1" t="s">
        <v>7837</v>
      </c>
      <c r="K1500" s="1" t="s">
        <v>1205</v>
      </c>
      <c r="L1500" s="1" t="s">
        <v>284</v>
      </c>
      <c r="M1500" s="1" t="s">
        <v>6767</v>
      </c>
      <c r="N1500" s="1" t="s">
        <v>5518</v>
      </c>
      <c r="O1500" s="1" t="s">
        <v>19248</v>
      </c>
      <c r="P1500" s="1" t="s">
        <v>1678</v>
      </c>
      <c r="Q1500" s="1" t="s">
        <v>11610</v>
      </c>
      <c r="R1500" s="1" t="s">
        <v>16019</v>
      </c>
      <c r="S1500" s="1" t="s">
        <v>3646</v>
      </c>
      <c r="T1500" s="1" t="s">
        <v>2338</v>
      </c>
      <c r="U1500" s="1" t="s">
        <v>2530</v>
      </c>
      <c r="V1500" s="1" t="s">
        <v>915</v>
      </c>
      <c r="W1500" s="1" t="s">
        <v>486</v>
      </c>
      <c r="X1500" s="1" t="s">
        <v>4399</v>
      </c>
      <c r="Y1500" s="1" t="s">
        <v>497</v>
      </c>
      <c r="Z1500" s="1" t="s">
        <v>828</v>
      </c>
      <c r="AA1500" s="1" t="s">
        <v>1719</v>
      </c>
      <c r="AB1500" s="1" t="s">
        <v>3181</v>
      </c>
      <c r="AC1500" s="1" t="s">
        <v>1421</v>
      </c>
      <c r="AD1500" s="1" t="s">
        <v>19249</v>
      </c>
      <c r="AE1500" s="1" t="s">
        <v>1430</v>
      </c>
      <c r="AF1500" s="1" t="s">
        <v>10698</v>
      </c>
      <c r="AG1500" s="1" t="s">
        <v>3524</v>
      </c>
      <c r="AH1500" s="1" t="s">
        <v>9280</v>
      </c>
      <c r="AI1500" s="1" t="s">
        <v>2924</v>
      </c>
      <c r="AJ1500" s="1" t="s">
        <v>10714</v>
      </c>
      <c r="AK1500" s="1" t="s">
        <v>16614</v>
      </c>
      <c r="AL1500" s="1" t="s">
        <v>10176</v>
      </c>
      <c r="AM1500" s="1" t="s">
        <v>1391</v>
      </c>
      <c r="AN1500" s="1" t="s">
        <v>7935</v>
      </c>
      <c r="AO1500" s="1" t="s">
        <v>6970</v>
      </c>
      <c r="AP1500" s="1" t="s">
        <v>131</v>
      </c>
      <c r="AQ1500" s="1" t="s">
        <v>1743</v>
      </c>
      <c r="AR1500" s="1" t="s">
        <v>1780</v>
      </c>
      <c r="AS1500" s="1" t="s">
        <v>1418</v>
      </c>
      <c r="AT1500" s="1" t="s">
        <v>4414</v>
      </c>
      <c r="AU1500" s="1" t="s">
        <v>10206</v>
      </c>
      <c r="AV1500" s="1" t="s">
        <v>6463</v>
      </c>
      <c r="AW1500" s="1" t="s">
        <v>19250</v>
      </c>
      <c r="AX1500" s="1" t="s">
        <v>17017</v>
      </c>
      <c r="AY1500" s="1" t="s">
        <v>1659</v>
      </c>
      <c r="AZ1500" s="1" t="s">
        <v>6684</v>
      </c>
      <c r="BA1500" s="1" t="s">
        <v>4195</v>
      </c>
      <c r="BB1500" s="1" t="s">
        <v>6463</v>
      </c>
      <c r="BC1500" s="1" t="s">
        <v>16956</v>
      </c>
      <c r="BD1500" s="1" t="s">
        <v>9350</v>
      </c>
    </row>
    <row r="1501" ht="12.75" customHeight="1">
      <c r="A1501" s="1" t="s">
        <v>19251</v>
      </c>
      <c r="B1501" s="1" t="s">
        <v>4705</v>
      </c>
      <c r="C1501" s="1" t="s">
        <v>7235</v>
      </c>
      <c r="D1501" s="1" t="s">
        <v>19252</v>
      </c>
      <c r="E1501" s="1" t="s">
        <v>15449</v>
      </c>
      <c r="F1501" s="1" t="s">
        <v>3401</v>
      </c>
      <c r="G1501" s="1" t="s">
        <v>19253</v>
      </c>
      <c r="H1501" s="1" t="s">
        <v>4654</v>
      </c>
      <c r="I1501" s="1" t="s">
        <v>19254</v>
      </c>
      <c r="J1501" s="1" t="s">
        <v>5836</v>
      </c>
      <c r="K1501" s="1" t="s">
        <v>6396</v>
      </c>
      <c r="L1501" s="1" t="s">
        <v>1678</v>
      </c>
      <c r="M1501" s="1" t="s">
        <v>8242</v>
      </c>
      <c r="N1501" s="1" t="s">
        <v>2144</v>
      </c>
      <c r="O1501" s="1" t="s">
        <v>323</v>
      </c>
      <c r="P1501" s="1" t="s">
        <v>6767</v>
      </c>
      <c r="Q1501" s="1" t="s">
        <v>7778</v>
      </c>
      <c r="R1501" s="1" t="s">
        <v>1452</v>
      </c>
      <c r="S1501" s="1" t="s">
        <v>4250</v>
      </c>
      <c r="T1501" s="1" t="s">
        <v>11733</v>
      </c>
      <c r="U1501" s="1" t="s">
        <v>2893</v>
      </c>
      <c r="V1501" s="1" t="s">
        <v>2146</v>
      </c>
      <c r="W1501" s="1" t="s">
        <v>6039</v>
      </c>
      <c r="X1501" s="1" t="s">
        <v>329</v>
      </c>
      <c r="Y1501" s="1" t="s">
        <v>2321</v>
      </c>
      <c r="Z1501" s="1" t="s">
        <v>10993</v>
      </c>
      <c r="AA1501" s="1" t="s">
        <v>9952</v>
      </c>
      <c r="AB1501" s="1" t="s">
        <v>5787</v>
      </c>
      <c r="AC1501" s="1" t="s">
        <v>2979</v>
      </c>
      <c r="AD1501" s="1" t="s">
        <v>639</v>
      </c>
      <c r="AE1501" s="1" t="s">
        <v>4248</v>
      </c>
      <c r="AF1501" s="1" t="s">
        <v>6480</v>
      </c>
      <c r="AG1501" s="1" t="s">
        <v>7659</v>
      </c>
      <c r="AH1501" s="1" t="s">
        <v>2153</v>
      </c>
      <c r="AI1501" s="1" t="s">
        <v>16295</v>
      </c>
      <c r="AJ1501" s="1" t="s">
        <v>9873</v>
      </c>
      <c r="AK1501" s="1" t="s">
        <v>19255</v>
      </c>
      <c r="AL1501" s="1" t="s">
        <v>12049</v>
      </c>
      <c r="AM1501" s="1" t="s">
        <v>4018</v>
      </c>
      <c r="AN1501" s="1" t="s">
        <v>5064</v>
      </c>
      <c r="AO1501" s="1" t="s">
        <v>7205</v>
      </c>
      <c r="AP1501" s="1" t="s">
        <v>132</v>
      </c>
      <c r="AQ1501" s="1" t="s">
        <v>8044</v>
      </c>
      <c r="AR1501" s="1" t="s">
        <v>8558</v>
      </c>
      <c r="AS1501" s="1" t="s">
        <v>19256</v>
      </c>
      <c r="AT1501" s="1" t="s">
        <v>6754</v>
      </c>
      <c r="AU1501" s="1" t="s">
        <v>9584</v>
      </c>
      <c r="AV1501" s="1" t="s">
        <v>8967</v>
      </c>
      <c r="AW1501" s="1" t="s">
        <v>14513</v>
      </c>
      <c r="AX1501" s="1" t="s">
        <v>4857</v>
      </c>
      <c r="AY1501" s="1" t="s">
        <v>19257</v>
      </c>
      <c r="AZ1501" s="1" t="s">
        <v>2553</v>
      </c>
      <c r="BA1501" s="1" t="s">
        <v>7641</v>
      </c>
      <c r="BB1501" s="1" t="s">
        <v>19258</v>
      </c>
      <c r="BC1501" s="1" t="s">
        <v>4924</v>
      </c>
      <c r="BD1501" s="1" t="s">
        <v>8592</v>
      </c>
    </row>
    <row r="1502" ht="12.75" customHeight="1">
      <c r="A1502" s="1" t="s">
        <v>19259</v>
      </c>
      <c r="B1502" s="1" t="s">
        <v>2914</v>
      </c>
      <c r="C1502" s="1" t="s">
        <v>3561</v>
      </c>
      <c r="D1502" s="1" t="s">
        <v>932</v>
      </c>
      <c r="E1502" s="1" t="s">
        <v>6260</v>
      </c>
      <c r="F1502" s="1" t="s">
        <v>638</v>
      </c>
      <c r="G1502" s="1" t="s">
        <v>5196</v>
      </c>
      <c r="H1502" s="1" t="s">
        <v>3358</v>
      </c>
      <c r="I1502" s="1" t="s">
        <v>4427</v>
      </c>
      <c r="J1502" s="1" t="s">
        <v>6641</v>
      </c>
      <c r="K1502" s="1" t="s">
        <v>12556</v>
      </c>
      <c r="L1502" s="1" t="s">
        <v>771</v>
      </c>
      <c r="M1502" s="1" t="s">
        <v>3574</v>
      </c>
      <c r="N1502" s="2" t="s">
        <v>11203</v>
      </c>
      <c r="O1502" s="1" t="s">
        <v>5866</v>
      </c>
      <c r="P1502" s="1" t="s">
        <v>3442</v>
      </c>
      <c r="Q1502" s="1" t="s">
        <v>3572</v>
      </c>
      <c r="R1502" s="1" t="s">
        <v>5787</v>
      </c>
      <c r="S1502" s="1" t="s">
        <v>2640</v>
      </c>
      <c r="T1502" s="1" t="s">
        <v>5866</v>
      </c>
      <c r="U1502" s="2" t="s">
        <v>3360</v>
      </c>
      <c r="V1502" s="1" t="s">
        <v>4172</v>
      </c>
      <c r="W1502" s="1" t="s">
        <v>2924</v>
      </c>
      <c r="X1502" s="1" t="s">
        <v>3572</v>
      </c>
      <c r="Y1502" s="1" t="s">
        <v>1860</v>
      </c>
      <c r="Z1502" s="1" t="s">
        <v>6146</v>
      </c>
      <c r="AA1502" s="1" t="s">
        <v>5374</v>
      </c>
      <c r="AB1502" s="1" t="s">
        <v>2772</v>
      </c>
      <c r="AC1502" s="1" t="s">
        <v>4911</v>
      </c>
      <c r="AD1502" s="1" t="s">
        <v>3158</v>
      </c>
      <c r="AE1502" s="1" t="s">
        <v>6225</v>
      </c>
      <c r="AF1502" s="1" t="s">
        <v>3517</v>
      </c>
      <c r="AG1502" s="1" t="s">
        <v>7087</v>
      </c>
      <c r="AH1502" s="1" t="s">
        <v>8802</v>
      </c>
      <c r="AI1502" s="1" t="s">
        <v>4248</v>
      </c>
      <c r="AJ1502" s="2" t="s">
        <v>9746</v>
      </c>
      <c r="AK1502" s="1" t="s">
        <v>10394</v>
      </c>
      <c r="AL1502" s="1" t="s">
        <v>12912</v>
      </c>
      <c r="AM1502" s="1" t="s">
        <v>8007</v>
      </c>
      <c r="AN1502" s="1" t="s">
        <v>2191</v>
      </c>
      <c r="AO1502" s="1" t="s">
        <v>10339</v>
      </c>
      <c r="AP1502" s="1" t="s">
        <v>2082</v>
      </c>
      <c r="AQ1502" s="1" t="s">
        <v>9196</v>
      </c>
      <c r="AR1502" s="1" t="s">
        <v>4106</v>
      </c>
      <c r="AS1502" s="1" t="s">
        <v>11538</v>
      </c>
      <c r="AT1502" s="1" t="s">
        <v>5107</v>
      </c>
      <c r="AU1502" s="1" t="s">
        <v>6691</v>
      </c>
      <c r="AV1502" s="1" t="s">
        <v>7184</v>
      </c>
      <c r="AW1502" s="1" t="s">
        <v>3384</v>
      </c>
      <c r="AX1502" s="1" t="s">
        <v>3387</v>
      </c>
      <c r="AY1502" s="1" t="s">
        <v>3592</v>
      </c>
      <c r="AZ1502" s="1" t="s">
        <v>7205</v>
      </c>
      <c r="BA1502" s="1" t="s">
        <v>3593</v>
      </c>
      <c r="BB1502" s="1" t="s">
        <v>13472</v>
      </c>
      <c r="BC1502" s="1" t="s">
        <v>19260</v>
      </c>
      <c r="BD1502" s="1" t="s">
        <v>1739</v>
      </c>
    </row>
    <row r="1503" ht="12.75" customHeight="1">
      <c r="A1503" s="1" t="s">
        <v>19261</v>
      </c>
      <c r="B1503" s="1" t="s">
        <v>15309</v>
      </c>
      <c r="C1503" s="1" t="s">
        <v>11972</v>
      </c>
      <c r="D1503" s="1" t="s">
        <v>16392</v>
      </c>
      <c r="E1503" s="1" t="s">
        <v>19262</v>
      </c>
      <c r="F1503" s="1" t="s">
        <v>2311</v>
      </c>
      <c r="G1503" s="1" t="s">
        <v>5277</v>
      </c>
      <c r="H1503" s="1" t="s">
        <v>18748</v>
      </c>
      <c r="I1503" s="1" t="s">
        <v>1675</v>
      </c>
      <c r="J1503" s="1" t="s">
        <v>93</v>
      </c>
      <c r="K1503" s="1" t="s">
        <v>823</v>
      </c>
      <c r="L1503" s="1" t="s">
        <v>3147</v>
      </c>
      <c r="M1503" s="1" t="s">
        <v>7003</v>
      </c>
      <c r="N1503" s="2" t="s">
        <v>19263</v>
      </c>
      <c r="O1503" s="1" t="s">
        <v>3468</v>
      </c>
      <c r="P1503" s="1" t="s">
        <v>19264</v>
      </c>
      <c r="Q1503" s="1" t="s">
        <v>2364</v>
      </c>
      <c r="R1503" s="1" t="s">
        <v>3148</v>
      </c>
      <c r="S1503" s="1" t="s">
        <v>3114</v>
      </c>
      <c r="T1503" s="1" t="s">
        <v>2324</v>
      </c>
      <c r="U1503" s="1" t="s">
        <v>5438</v>
      </c>
      <c r="V1503" s="1" t="s">
        <v>3153</v>
      </c>
      <c r="W1503" s="1" t="s">
        <v>2693</v>
      </c>
      <c r="X1503" s="1" t="s">
        <v>1073</v>
      </c>
      <c r="Y1503" s="1" t="s">
        <v>6080</v>
      </c>
      <c r="Z1503" s="1" t="s">
        <v>176</v>
      </c>
      <c r="AA1503" s="1" t="s">
        <v>9744</v>
      </c>
      <c r="AB1503" s="1" t="s">
        <v>16659</v>
      </c>
      <c r="AC1503" s="1" t="s">
        <v>5342</v>
      </c>
      <c r="AD1503" s="1" t="s">
        <v>1028</v>
      </c>
      <c r="AE1503" s="1" t="s">
        <v>9177</v>
      </c>
      <c r="AF1503" s="1" t="s">
        <v>4478</v>
      </c>
      <c r="AG1503" s="1" t="s">
        <v>12032</v>
      </c>
      <c r="AH1503" s="1" t="s">
        <v>1270</v>
      </c>
      <c r="AI1503" s="1" t="s">
        <v>15259</v>
      </c>
      <c r="AJ1503" s="1" t="s">
        <v>9521</v>
      </c>
      <c r="AK1503" s="1" t="s">
        <v>14119</v>
      </c>
      <c r="AL1503" s="1" t="s">
        <v>1612</v>
      </c>
      <c r="AM1503" s="1" t="s">
        <v>599</v>
      </c>
      <c r="AN1503" s="1" t="s">
        <v>18060</v>
      </c>
      <c r="AO1503" s="1" t="s">
        <v>4924</v>
      </c>
      <c r="AP1503" s="1" t="s">
        <v>1230</v>
      </c>
      <c r="AQ1503" s="1" t="s">
        <v>903</v>
      </c>
      <c r="AR1503" s="1" t="s">
        <v>497</v>
      </c>
      <c r="AS1503" s="1" t="s">
        <v>19265</v>
      </c>
      <c r="AT1503" s="1" t="s">
        <v>9103</v>
      </c>
      <c r="AU1503" s="1" t="s">
        <v>3550</v>
      </c>
      <c r="AV1503" s="1" t="s">
        <v>11856</v>
      </c>
      <c r="AW1503" s="1" t="s">
        <v>9434</v>
      </c>
      <c r="AX1503" s="1" t="s">
        <v>19266</v>
      </c>
      <c r="AY1503" s="1" t="s">
        <v>911</v>
      </c>
      <c r="AZ1503" s="1" t="s">
        <v>3766</v>
      </c>
      <c r="BA1503" s="1" t="s">
        <v>71</v>
      </c>
      <c r="BB1503" s="1" t="s">
        <v>9434</v>
      </c>
      <c r="BC1503" s="1" t="s">
        <v>9759</v>
      </c>
      <c r="BD1503" s="1" t="s">
        <v>6413</v>
      </c>
    </row>
    <row r="1504" ht="12.75" customHeight="1">
      <c r="A1504" s="1" t="s">
        <v>19267</v>
      </c>
      <c r="B1504" s="1" t="s">
        <v>11054</v>
      </c>
      <c r="C1504" s="1" t="s">
        <v>6371</v>
      </c>
      <c r="D1504" s="1" t="s">
        <v>19268</v>
      </c>
      <c r="E1504" s="1" t="s">
        <v>14754</v>
      </c>
      <c r="F1504" s="1" t="s">
        <v>216</v>
      </c>
      <c r="G1504" s="1" t="s">
        <v>2534</v>
      </c>
      <c r="H1504" s="1" t="s">
        <v>19269</v>
      </c>
      <c r="I1504" s="1" t="s">
        <v>2532</v>
      </c>
      <c r="J1504" s="1" t="s">
        <v>1022</v>
      </c>
      <c r="K1504" s="1" t="s">
        <v>7633</v>
      </c>
      <c r="L1504" s="1" t="s">
        <v>9764</v>
      </c>
      <c r="M1504" s="1" t="s">
        <v>12541</v>
      </c>
      <c r="N1504" s="1" t="s">
        <v>4192</v>
      </c>
      <c r="O1504" s="1" t="s">
        <v>103</v>
      </c>
      <c r="P1504" s="1" t="s">
        <v>1112</v>
      </c>
      <c r="Q1504" s="1" t="s">
        <v>19270</v>
      </c>
      <c r="R1504" s="1" t="s">
        <v>4823</v>
      </c>
      <c r="S1504" s="2" t="s">
        <v>11182</v>
      </c>
      <c r="T1504" s="1" t="s">
        <v>1499</v>
      </c>
      <c r="U1504" s="1" t="s">
        <v>19271</v>
      </c>
      <c r="V1504" s="1" t="s">
        <v>8699</v>
      </c>
      <c r="W1504" s="1" t="s">
        <v>6879</v>
      </c>
      <c r="X1504" s="1" t="s">
        <v>19272</v>
      </c>
      <c r="Y1504" s="1" t="s">
        <v>8424</v>
      </c>
      <c r="Z1504" s="1" t="s">
        <v>5104</v>
      </c>
      <c r="AA1504" s="1" t="s">
        <v>3051</v>
      </c>
      <c r="AB1504" s="1" t="s">
        <v>711</v>
      </c>
      <c r="AC1504" s="1" t="s">
        <v>1542</v>
      </c>
      <c r="AD1504" s="1" t="s">
        <v>6264</v>
      </c>
      <c r="AE1504" s="1" t="s">
        <v>1034</v>
      </c>
      <c r="AF1504" s="1" t="s">
        <v>1655</v>
      </c>
      <c r="AG1504" s="1" t="s">
        <v>6147</v>
      </c>
      <c r="AH1504" s="1" t="s">
        <v>2154</v>
      </c>
      <c r="AI1504" s="1" t="s">
        <v>1898</v>
      </c>
      <c r="AJ1504" s="1" t="s">
        <v>1519</v>
      </c>
      <c r="AK1504" s="1" t="s">
        <v>392</v>
      </c>
      <c r="AL1504" s="1" t="s">
        <v>1363</v>
      </c>
      <c r="AM1504" s="1" t="s">
        <v>19273</v>
      </c>
      <c r="AN1504" s="1" t="s">
        <v>10685</v>
      </c>
      <c r="AO1504" s="1" t="s">
        <v>5210</v>
      </c>
      <c r="AP1504" s="1" t="s">
        <v>15453</v>
      </c>
      <c r="AQ1504" s="1" t="s">
        <v>8805</v>
      </c>
      <c r="AR1504" s="1" t="s">
        <v>1659</v>
      </c>
      <c r="AS1504" s="1" t="s">
        <v>4406</v>
      </c>
      <c r="AT1504" s="1" t="s">
        <v>3457</v>
      </c>
      <c r="AU1504" s="1" t="s">
        <v>274</v>
      </c>
      <c r="AV1504" s="1" t="s">
        <v>3824</v>
      </c>
      <c r="AW1504" s="1" t="s">
        <v>5546</v>
      </c>
      <c r="AX1504" s="1" t="s">
        <v>3455</v>
      </c>
      <c r="AY1504" s="1" t="s">
        <v>3234</v>
      </c>
      <c r="AZ1504" s="1" t="s">
        <v>3457</v>
      </c>
      <c r="BA1504" s="1" t="s">
        <v>13507</v>
      </c>
      <c r="BB1504" s="1" t="s">
        <v>1136</v>
      </c>
      <c r="BC1504" s="1" t="s">
        <v>19274</v>
      </c>
      <c r="BD1504" s="1" t="s">
        <v>5325</v>
      </c>
    </row>
    <row r="1505" ht="12.75" customHeight="1">
      <c r="A1505" s="1" t="s">
        <v>9423</v>
      </c>
      <c r="B1505" s="1" t="s">
        <v>9995</v>
      </c>
      <c r="C1505" s="1" t="s">
        <v>10961</v>
      </c>
      <c r="D1505" s="1" t="s">
        <v>19245</v>
      </c>
      <c r="E1505" s="1" t="s">
        <v>7812</v>
      </c>
      <c r="F1505" s="1" t="s">
        <v>2354</v>
      </c>
      <c r="G1505" s="1" t="s">
        <v>15944</v>
      </c>
      <c r="H1505" s="1" t="s">
        <v>393</v>
      </c>
      <c r="I1505" s="1" t="s">
        <v>6550</v>
      </c>
      <c r="J1505" s="1" t="s">
        <v>152</v>
      </c>
      <c r="K1505" s="1" t="s">
        <v>4538</v>
      </c>
      <c r="L1505" s="1" t="s">
        <v>4715</v>
      </c>
      <c r="M1505" s="1" t="s">
        <v>2366</v>
      </c>
      <c r="N1505" s="1" t="s">
        <v>8081</v>
      </c>
      <c r="O1505" s="1" t="s">
        <v>3676</v>
      </c>
      <c r="P1505" s="1" t="s">
        <v>2840</v>
      </c>
      <c r="Q1505" s="1" t="s">
        <v>19275</v>
      </c>
      <c r="R1505" s="1" t="s">
        <v>9389</v>
      </c>
      <c r="S1505" s="1" t="s">
        <v>1201</v>
      </c>
      <c r="T1505" s="1" t="s">
        <v>3470</v>
      </c>
      <c r="U1505" s="1" t="s">
        <v>19276</v>
      </c>
      <c r="V1505" s="1" t="s">
        <v>1258</v>
      </c>
      <c r="W1505" s="2" t="s">
        <v>10563</v>
      </c>
      <c r="X1505" s="1" t="s">
        <v>595</v>
      </c>
      <c r="Y1505" s="1" t="s">
        <v>2361</v>
      </c>
      <c r="Z1505" s="1" t="s">
        <v>13639</v>
      </c>
      <c r="AA1505" s="1" t="s">
        <v>937</v>
      </c>
      <c r="AB1505" s="1" t="s">
        <v>1605</v>
      </c>
      <c r="AC1505" s="1" t="s">
        <v>796</v>
      </c>
      <c r="AD1505" s="1" t="s">
        <v>7879</v>
      </c>
      <c r="AE1505" s="1" t="s">
        <v>1258</v>
      </c>
      <c r="AF1505" s="1" t="s">
        <v>2902</v>
      </c>
      <c r="AG1505" s="1" t="s">
        <v>3075</v>
      </c>
      <c r="AH1505" s="1" t="s">
        <v>19277</v>
      </c>
      <c r="AI1505" s="1" t="s">
        <v>1822</v>
      </c>
      <c r="AJ1505" s="1" t="s">
        <v>19278</v>
      </c>
      <c r="AK1505" s="1" t="s">
        <v>4554</v>
      </c>
      <c r="AL1505" s="1" t="s">
        <v>3329</v>
      </c>
      <c r="AM1505" s="1" t="s">
        <v>4211</v>
      </c>
      <c r="AN1505" s="1" t="s">
        <v>15458</v>
      </c>
      <c r="AO1505" s="1" t="s">
        <v>9151</v>
      </c>
      <c r="AP1505" s="1" t="s">
        <v>3897</v>
      </c>
      <c r="AQ1505" s="1" t="s">
        <v>9008</v>
      </c>
      <c r="AR1505" s="1" t="s">
        <v>1279</v>
      </c>
      <c r="AS1505" s="1" t="s">
        <v>6014</v>
      </c>
      <c r="AT1505" s="1" t="s">
        <v>3766</v>
      </c>
      <c r="AU1505" s="1" t="s">
        <v>4152</v>
      </c>
      <c r="AV1505" s="1" t="s">
        <v>71</v>
      </c>
      <c r="AW1505" s="1" t="s">
        <v>198</v>
      </c>
      <c r="AX1505" s="1" t="s">
        <v>1418</v>
      </c>
      <c r="AY1505" s="1" t="s">
        <v>1834</v>
      </c>
      <c r="AZ1505" s="1" t="s">
        <v>858</v>
      </c>
      <c r="BA1505" s="1" t="s">
        <v>6569</v>
      </c>
      <c r="BB1505" s="1" t="s">
        <v>4701</v>
      </c>
      <c r="BC1505" s="1" t="s">
        <v>1170</v>
      </c>
      <c r="BD1505" s="1" t="s">
        <v>10868</v>
      </c>
    </row>
    <row r="1506" ht="12.75" customHeight="1">
      <c r="A1506" s="1" t="s">
        <v>19279</v>
      </c>
      <c r="B1506" s="1" t="s">
        <v>11428</v>
      </c>
      <c r="C1506" s="1" t="s">
        <v>17724</v>
      </c>
      <c r="D1506" s="1" t="s">
        <v>5858</v>
      </c>
      <c r="E1506" s="1" t="s">
        <v>8053</v>
      </c>
      <c r="F1506" s="1" t="s">
        <v>2989</v>
      </c>
      <c r="G1506" s="1" t="s">
        <v>4972</v>
      </c>
      <c r="H1506" s="1" t="s">
        <v>2393</v>
      </c>
      <c r="I1506" s="1" t="s">
        <v>18840</v>
      </c>
      <c r="J1506" s="1" t="s">
        <v>316</v>
      </c>
      <c r="K1506" s="1" t="s">
        <v>8294</v>
      </c>
      <c r="L1506" s="1" t="s">
        <v>7630</v>
      </c>
      <c r="M1506" s="1" t="s">
        <v>5117</v>
      </c>
      <c r="N1506" s="1" t="s">
        <v>323</v>
      </c>
      <c r="O1506" s="1" t="s">
        <v>2530</v>
      </c>
      <c r="P1506" s="1" t="s">
        <v>15908</v>
      </c>
      <c r="Q1506" s="1" t="s">
        <v>2860</v>
      </c>
      <c r="R1506" s="1" t="s">
        <v>19280</v>
      </c>
      <c r="S1506" s="1" t="s">
        <v>1677</v>
      </c>
      <c r="T1506" s="1" t="s">
        <v>1449</v>
      </c>
      <c r="U1506" s="1" t="s">
        <v>4307</v>
      </c>
      <c r="V1506" s="1" t="s">
        <v>498</v>
      </c>
      <c r="W1506" s="1" t="s">
        <v>2700</v>
      </c>
      <c r="X1506" s="1" t="s">
        <v>4581</v>
      </c>
      <c r="Y1506" s="1" t="s">
        <v>10061</v>
      </c>
      <c r="Z1506" s="1" t="s">
        <v>19281</v>
      </c>
      <c r="AA1506" s="1" t="s">
        <v>5932</v>
      </c>
      <c r="AB1506" s="1" t="s">
        <v>5668</v>
      </c>
      <c r="AC1506" s="1" t="s">
        <v>10187</v>
      </c>
      <c r="AD1506" s="1" t="s">
        <v>2236</v>
      </c>
      <c r="AE1506" s="1" t="s">
        <v>3264</v>
      </c>
      <c r="AF1506" s="1" t="s">
        <v>7234</v>
      </c>
      <c r="AG1506" s="1" t="s">
        <v>5152</v>
      </c>
      <c r="AH1506" s="1" t="s">
        <v>19282</v>
      </c>
      <c r="AI1506" s="1" t="s">
        <v>2659</v>
      </c>
      <c r="AJ1506" s="1" t="s">
        <v>4557</v>
      </c>
      <c r="AK1506" s="1" t="s">
        <v>801</v>
      </c>
      <c r="AL1506" s="1" t="s">
        <v>4304</v>
      </c>
      <c r="AM1506" s="1" t="s">
        <v>5590</v>
      </c>
      <c r="AN1506" s="1" t="s">
        <v>2769</v>
      </c>
      <c r="AO1506" s="1" t="s">
        <v>3049</v>
      </c>
      <c r="AP1506" s="1" t="s">
        <v>2254</v>
      </c>
      <c r="AQ1506" s="1" t="s">
        <v>2705</v>
      </c>
      <c r="AR1506" s="1" t="s">
        <v>1280</v>
      </c>
      <c r="AS1506" s="1" t="s">
        <v>7012</v>
      </c>
      <c r="AT1506" s="1" t="s">
        <v>6888</v>
      </c>
      <c r="AU1506" s="1" t="s">
        <v>1643</v>
      </c>
      <c r="AV1506" s="1" t="s">
        <v>17017</v>
      </c>
      <c r="AW1506" s="1" t="s">
        <v>1258</v>
      </c>
      <c r="AX1506" s="1" t="s">
        <v>2164</v>
      </c>
      <c r="AY1506" s="1" t="s">
        <v>4414</v>
      </c>
      <c r="AZ1506" s="1" t="s">
        <v>4406</v>
      </c>
      <c r="BA1506" s="1" t="s">
        <v>5594</v>
      </c>
      <c r="BB1506" s="1" t="s">
        <v>11093</v>
      </c>
      <c r="BC1506" s="1" t="s">
        <v>15116</v>
      </c>
      <c r="BD1506" s="1" t="s">
        <v>12268</v>
      </c>
    </row>
    <row r="1507" ht="12.75" customHeight="1">
      <c r="A1507" s="1" t="s">
        <v>1881</v>
      </c>
      <c r="B1507" s="1" t="s">
        <v>19283</v>
      </c>
      <c r="C1507" s="1" t="s">
        <v>6114</v>
      </c>
      <c r="D1507" s="1" t="s">
        <v>7928</v>
      </c>
      <c r="E1507" s="1" t="s">
        <v>1875</v>
      </c>
      <c r="F1507" s="1" t="s">
        <v>8972</v>
      </c>
      <c r="G1507" s="1" t="s">
        <v>1889</v>
      </c>
      <c r="H1507" s="1" t="s">
        <v>8972</v>
      </c>
      <c r="I1507" s="1" t="s">
        <v>8974</v>
      </c>
      <c r="J1507" s="1" t="s">
        <v>8974</v>
      </c>
      <c r="K1507" s="1" t="s">
        <v>6465</v>
      </c>
      <c r="L1507" s="1" t="s">
        <v>7893</v>
      </c>
      <c r="M1507" s="1" t="s">
        <v>19284</v>
      </c>
      <c r="N1507" s="1" t="s">
        <v>1888</v>
      </c>
      <c r="O1507" s="1" t="s">
        <v>1887</v>
      </c>
      <c r="P1507" s="1" t="s">
        <v>8280</v>
      </c>
      <c r="Q1507" s="1" t="s">
        <v>19285</v>
      </c>
      <c r="R1507" s="1" t="s">
        <v>1881</v>
      </c>
      <c r="S1507" s="1" t="s">
        <v>1887</v>
      </c>
      <c r="T1507" s="1" t="s">
        <v>1887</v>
      </c>
      <c r="U1507" s="1" t="s">
        <v>1887</v>
      </c>
      <c r="V1507" s="1" t="s">
        <v>13422</v>
      </c>
      <c r="W1507" s="1" t="s">
        <v>19286</v>
      </c>
      <c r="X1507" s="1" t="s">
        <v>6477</v>
      </c>
      <c r="Y1507" s="1" t="s">
        <v>9035</v>
      </c>
      <c r="Z1507" s="1" t="s">
        <v>4501</v>
      </c>
      <c r="AA1507" s="1" t="s">
        <v>1464</v>
      </c>
      <c r="AB1507" s="1" t="s">
        <v>2068</v>
      </c>
      <c r="AC1507" s="1" t="s">
        <v>6863</v>
      </c>
      <c r="AD1507" s="1" t="s">
        <v>12817</v>
      </c>
      <c r="AE1507" s="1" t="s">
        <v>2741</v>
      </c>
      <c r="AF1507" s="1" t="s">
        <v>8372</v>
      </c>
      <c r="AG1507" s="1" t="s">
        <v>5397</v>
      </c>
      <c r="AH1507" s="2" t="s">
        <v>18799</v>
      </c>
      <c r="AI1507" s="1" t="s">
        <v>1472</v>
      </c>
      <c r="AJ1507" s="1" t="s">
        <v>170</v>
      </c>
      <c r="AK1507" s="1" t="s">
        <v>4168</v>
      </c>
      <c r="AL1507" s="1" t="s">
        <v>1566</v>
      </c>
      <c r="AM1507" s="1" t="s">
        <v>1822</v>
      </c>
      <c r="AN1507" s="1" t="s">
        <v>18529</v>
      </c>
      <c r="AO1507" s="1" t="s">
        <v>2828</v>
      </c>
      <c r="AP1507" s="1" t="s">
        <v>12677</v>
      </c>
      <c r="AQ1507" s="1" t="s">
        <v>7901</v>
      </c>
      <c r="AR1507" s="1" t="s">
        <v>484</v>
      </c>
      <c r="AS1507" s="1" t="s">
        <v>1910</v>
      </c>
      <c r="AT1507" s="1" t="s">
        <v>19287</v>
      </c>
      <c r="AU1507" s="1" t="s">
        <v>19288</v>
      </c>
      <c r="AV1507" s="1" t="s">
        <v>12678</v>
      </c>
      <c r="AW1507" s="1" t="s">
        <v>6492</v>
      </c>
      <c r="AX1507" s="1" t="s">
        <v>19289</v>
      </c>
      <c r="AY1507" s="1" t="s">
        <v>6491</v>
      </c>
      <c r="AZ1507" s="1" t="s">
        <v>1915</v>
      </c>
      <c r="BA1507" s="1" t="s">
        <v>14890</v>
      </c>
      <c r="BB1507" s="1" t="s">
        <v>6494</v>
      </c>
      <c r="BC1507" s="1" t="s">
        <v>1912</v>
      </c>
      <c r="BD1507" s="1" t="s">
        <v>6488</v>
      </c>
    </row>
    <row r="1508" ht="12.75" customHeight="1">
      <c r="A1508" s="1" t="s">
        <v>7604</v>
      </c>
      <c r="B1508" s="1" t="s">
        <v>19290</v>
      </c>
      <c r="C1508" s="1" t="s">
        <v>2714</v>
      </c>
      <c r="D1508" s="1" t="s">
        <v>10342</v>
      </c>
      <c r="E1508" s="1" t="s">
        <v>12459</v>
      </c>
      <c r="F1508" s="1" t="s">
        <v>12957</v>
      </c>
      <c r="G1508" s="1" t="s">
        <v>3745</v>
      </c>
      <c r="H1508" s="1" t="s">
        <v>11676</v>
      </c>
      <c r="I1508" s="1" t="s">
        <v>4368</v>
      </c>
      <c r="J1508" s="1" t="s">
        <v>3147</v>
      </c>
      <c r="K1508" s="1" t="s">
        <v>9999</v>
      </c>
      <c r="L1508" s="1" t="s">
        <v>1443</v>
      </c>
      <c r="M1508" s="1" t="s">
        <v>161</v>
      </c>
      <c r="N1508" s="1" t="s">
        <v>448</v>
      </c>
      <c r="O1508" s="1" t="s">
        <v>5438</v>
      </c>
      <c r="P1508" s="1" t="s">
        <v>2541</v>
      </c>
      <c r="Q1508" s="1" t="s">
        <v>9870</v>
      </c>
      <c r="R1508" s="1" t="s">
        <v>2323</v>
      </c>
      <c r="S1508" s="1" t="s">
        <v>10062</v>
      </c>
      <c r="T1508" s="1" t="s">
        <v>3471</v>
      </c>
      <c r="U1508" s="1" t="s">
        <v>1510</v>
      </c>
      <c r="V1508" s="1" t="s">
        <v>1207</v>
      </c>
      <c r="W1508" s="1" t="s">
        <v>3001</v>
      </c>
      <c r="X1508" s="1" t="s">
        <v>3129</v>
      </c>
      <c r="Y1508" s="1" t="s">
        <v>19291</v>
      </c>
      <c r="Z1508" s="1" t="s">
        <v>5491</v>
      </c>
      <c r="AA1508" s="1" t="s">
        <v>5981</v>
      </c>
      <c r="AB1508" s="1" t="s">
        <v>5870</v>
      </c>
      <c r="AC1508" s="1" t="s">
        <v>6942</v>
      </c>
      <c r="AD1508" s="1" t="s">
        <v>4830</v>
      </c>
      <c r="AE1508" s="1" t="s">
        <v>7121</v>
      </c>
      <c r="AF1508" s="1" t="s">
        <v>1371</v>
      </c>
      <c r="AG1508" s="1" t="s">
        <v>1831</v>
      </c>
      <c r="AH1508" s="1" t="s">
        <v>9300</v>
      </c>
      <c r="AI1508" s="1" t="s">
        <v>5474</v>
      </c>
      <c r="AJ1508" s="1" t="s">
        <v>17015</v>
      </c>
      <c r="AK1508" s="1" t="s">
        <v>1224</v>
      </c>
      <c r="AL1508" s="1" t="s">
        <v>795</v>
      </c>
      <c r="AM1508" s="1" t="s">
        <v>18879</v>
      </c>
      <c r="AN1508" s="1" t="s">
        <v>856</v>
      </c>
      <c r="AO1508" s="1" t="s">
        <v>2041</v>
      </c>
      <c r="AP1508" s="1" t="s">
        <v>3765</v>
      </c>
      <c r="AQ1508" s="1" t="s">
        <v>4620</v>
      </c>
      <c r="AR1508" s="1" t="s">
        <v>5702</v>
      </c>
      <c r="AS1508" s="1" t="s">
        <v>3756</v>
      </c>
      <c r="AT1508" s="1" t="s">
        <v>18923</v>
      </c>
      <c r="AU1508" s="1" t="s">
        <v>1622</v>
      </c>
      <c r="AV1508" s="1" t="s">
        <v>4697</v>
      </c>
      <c r="AW1508" s="1" t="s">
        <v>5626</v>
      </c>
      <c r="AX1508" s="1" t="s">
        <v>8921</v>
      </c>
      <c r="AY1508" s="1" t="s">
        <v>9434</v>
      </c>
      <c r="AZ1508" s="1" t="s">
        <v>8923</v>
      </c>
      <c r="BA1508" s="1" t="s">
        <v>3492</v>
      </c>
      <c r="BB1508" s="1" t="s">
        <v>10567</v>
      </c>
      <c r="BC1508" s="1" t="s">
        <v>14938</v>
      </c>
      <c r="BD1508" s="1" t="s">
        <v>11308</v>
      </c>
    </row>
    <row r="1509" ht="12.75" customHeight="1">
      <c r="A1509" s="1" t="s">
        <v>19292</v>
      </c>
      <c r="C1509" s="1" t="s">
        <v>11678</v>
      </c>
      <c r="D1509" s="1" t="s">
        <v>19293</v>
      </c>
      <c r="E1509" s="1" t="s">
        <v>7262</v>
      </c>
      <c r="F1509" s="1" t="s">
        <v>2336</v>
      </c>
      <c r="G1509" s="1" t="s">
        <v>19294</v>
      </c>
      <c r="H1509" s="1" t="s">
        <v>10435</v>
      </c>
      <c r="I1509" s="2" t="s">
        <v>5900</v>
      </c>
      <c r="J1509" s="1" t="s">
        <v>12711</v>
      </c>
      <c r="K1509" s="1" t="s">
        <v>10890</v>
      </c>
      <c r="L1509" s="1" t="s">
        <v>210</v>
      </c>
      <c r="M1509" s="1" t="s">
        <v>3108</v>
      </c>
      <c r="N1509" s="1" t="s">
        <v>2991</v>
      </c>
      <c r="O1509" s="1" t="s">
        <v>19295</v>
      </c>
      <c r="P1509" s="1" t="s">
        <v>3878</v>
      </c>
      <c r="Q1509" s="1" t="s">
        <v>542</v>
      </c>
      <c r="R1509" s="1" t="s">
        <v>4131</v>
      </c>
      <c r="S1509" s="1" t="s">
        <v>19296</v>
      </c>
      <c r="T1509" s="1" t="s">
        <v>3187</v>
      </c>
      <c r="U1509" s="1" t="s">
        <v>4369</v>
      </c>
      <c r="V1509" s="1" t="s">
        <v>3405</v>
      </c>
      <c r="W1509" s="1" t="s">
        <v>3946</v>
      </c>
      <c r="X1509" s="1" t="s">
        <v>10017</v>
      </c>
      <c r="Y1509" s="1" t="s">
        <v>6755</v>
      </c>
      <c r="Z1509" s="1" t="s">
        <v>3353</v>
      </c>
      <c r="AA1509" s="1" t="s">
        <v>844</v>
      </c>
      <c r="AB1509" s="1" t="s">
        <v>2399</v>
      </c>
      <c r="AC1509" s="1" t="s">
        <v>6099</v>
      </c>
      <c r="AD1509" s="1" t="s">
        <v>12231</v>
      </c>
      <c r="AE1509" s="1" t="s">
        <v>6374</v>
      </c>
      <c r="AF1509" s="1" t="s">
        <v>10175</v>
      </c>
      <c r="AG1509" s="1" t="s">
        <v>4690</v>
      </c>
      <c r="AH1509" s="1" t="s">
        <v>19297</v>
      </c>
      <c r="AI1509" s="1" t="s">
        <v>5522</v>
      </c>
      <c r="AJ1509" s="1" t="s">
        <v>14441</v>
      </c>
      <c r="AK1509" s="1" t="s">
        <v>8668</v>
      </c>
      <c r="AL1509" s="1" t="s">
        <v>14670</v>
      </c>
      <c r="AM1509" s="1" t="s">
        <v>3618</v>
      </c>
      <c r="AN1509" s="1" t="s">
        <v>3333</v>
      </c>
      <c r="AO1509" s="1" t="s">
        <v>465</v>
      </c>
      <c r="AP1509" s="1" t="s">
        <v>4987</v>
      </c>
      <c r="AQ1509" s="1" t="s">
        <v>16508</v>
      </c>
      <c r="AR1509" s="1" t="s">
        <v>15519</v>
      </c>
      <c r="AS1509" s="1" t="s">
        <v>9585</v>
      </c>
      <c r="AT1509" s="1" t="s">
        <v>2633</v>
      </c>
      <c r="AU1509" s="1" t="s">
        <v>19298</v>
      </c>
      <c r="AV1509" s="1" t="s">
        <v>3018</v>
      </c>
      <c r="AW1509" s="1" t="s">
        <v>1278</v>
      </c>
      <c r="AX1509" s="2" t="s">
        <v>4615</v>
      </c>
      <c r="AY1509" s="1" t="s">
        <v>6969</v>
      </c>
      <c r="AZ1509" s="1" t="s">
        <v>19299</v>
      </c>
      <c r="BA1509" s="1" t="s">
        <v>11601</v>
      </c>
      <c r="BB1509" s="1" t="s">
        <v>11643</v>
      </c>
      <c r="BC1509" s="1" t="s">
        <v>7241</v>
      </c>
      <c r="BD1509" s="2" t="s">
        <v>5872</v>
      </c>
    </row>
    <row r="1510" ht="12.75" customHeight="1">
      <c r="A1510" s="1" t="s">
        <v>19300</v>
      </c>
      <c r="B1510" s="1" t="s">
        <v>5416</v>
      </c>
      <c r="C1510" s="1" t="s">
        <v>17384</v>
      </c>
      <c r="D1510" s="1" t="s">
        <v>18994</v>
      </c>
      <c r="E1510" s="1" t="s">
        <v>1394</v>
      </c>
      <c r="F1510" s="1" t="s">
        <v>1031</v>
      </c>
      <c r="G1510" s="1" t="s">
        <v>1756</v>
      </c>
      <c r="H1510" s="1" t="s">
        <v>17429</v>
      </c>
      <c r="I1510" s="1" t="s">
        <v>8181</v>
      </c>
      <c r="J1510" s="1" t="s">
        <v>7141</v>
      </c>
      <c r="K1510" s="1" t="s">
        <v>5090</v>
      </c>
      <c r="L1510" s="1" t="s">
        <v>4879</v>
      </c>
      <c r="M1510" s="1" t="s">
        <v>1764</v>
      </c>
      <c r="N1510" s="1" t="s">
        <v>1403</v>
      </c>
      <c r="O1510" s="1" t="s">
        <v>2282</v>
      </c>
      <c r="P1510" s="1" t="s">
        <v>1634</v>
      </c>
      <c r="Q1510" s="1" t="s">
        <v>1403</v>
      </c>
      <c r="R1510" s="1" t="s">
        <v>1634</v>
      </c>
      <c r="S1510" s="1" t="s">
        <v>11261</v>
      </c>
      <c r="T1510" s="1" t="s">
        <v>7471</v>
      </c>
      <c r="U1510" s="1" t="s">
        <v>6431</v>
      </c>
      <c r="V1510" s="1" t="s">
        <v>7471</v>
      </c>
      <c r="W1510" s="1" t="s">
        <v>3249</v>
      </c>
      <c r="X1510" s="1" t="s">
        <v>6310</v>
      </c>
      <c r="Y1510" s="1" t="s">
        <v>4911</v>
      </c>
      <c r="Z1510" s="1" t="s">
        <v>4012</v>
      </c>
      <c r="AA1510" s="1" t="s">
        <v>5814</v>
      </c>
      <c r="AB1510" s="1" t="s">
        <v>7500</v>
      </c>
      <c r="AC1510" s="1" t="s">
        <v>8229</v>
      </c>
      <c r="AD1510" s="1" t="s">
        <v>4620</v>
      </c>
      <c r="AE1510" s="1" t="s">
        <v>2286</v>
      </c>
      <c r="AF1510" s="1" t="s">
        <v>7954</v>
      </c>
      <c r="AG1510" s="1" t="s">
        <v>1093</v>
      </c>
      <c r="AH1510" s="1" t="s">
        <v>597</v>
      </c>
      <c r="AI1510" s="1" t="s">
        <v>1604</v>
      </c>
      <c r="AJ1510" s="1" t="s">
        <v>9280</v>
      </c>
      <c r="AK1510" s="1" t="s">
        <v>2378</v>
      </c>
      <c r="AL1510" s="1" t="s">
        <v>5591</v>
      </c>
      <c r="AM1510" s="1" t="s">
        <v>7308</v>
      </c>
      <c r="AN1510" s="1" t="s">
        <v>19090</v>
      </c>
      <c r="AO1510" s="1" t="s">
        <v>4887</v>
      </c>
      <c r="AP1510" s="1" t="s">
        <v>1426</v>
      </c>
      <c r="AQ1510" s="1" t="s">
        <v>9331</v>
      </c>
      <c r="AR1510" s="1" t="s">
        <v>1428</v>
      </c>
      <c r="AS1510" s="1" t="s">
        <v>5235</v>
      </c>
      <c r="AT1510" s="1" t="s">
        <v>4444</v>
      </c>
      <c r="AU1510" s="1" t="s">
        <v>7152</v>
      </c>
      <c r="AV1510" s="1" t="s">
        <v>1427</v>
      </c>
      <c r="AW1510" s="1" t="s">
        <v>7733</v>
      </c>
      <c r="AX1510" s="1" t="s">
        <v>8613</v>
      </c>
      <c r="AY1510" s="1" t="s">
        <v>8157</v>
      </c>
      <c r="AZ1510" s="1" t="s">
        <v>1428</v>
      </c>
      <c r="BA1510" s="1" t="s">
        <v>8596</v>
      </c>
      <c r="BB1510" s="1" t="s">
        <v>1792</v>
      </c>
      <c r="BC1510" s="1" t="s">
        <v>3270</v>
      </c>
      <c r="BD1510" s="1" t="s">
        <v>4896</v>
      </c>
    </row>
    <row r="1511" ht="12.75" customHeight="1">
      <c r="A1511" s="1" t="s">
        <v>19301</v>
      </c>
      <c r="B1511" s="1" t="s">
        <v>1401</v>
      </c>
      <c r="C1511" s="1" t="s">
        <v>4766</v>
      </c>
      <c r="D1511" s="1" t="s">
        <v>1640</v>
      </c>
      <c r="E1511" s="1" t="s">
        <v>5801</v>
      </c>
      <c r="F1511" s="1" t="s">
        <v>1766</v>
      </c>
      <c r="G1511" s="1" t="s">
        <v>5580</v>
      </c>
      <c r="H1511" s="1" t="s">
        <v>4101</v>
      </c>
      <c r="I1511" s="1" t="s">
        <v>6238</v>
      </c>
      <c r="J1511" s="1" t="s">
        <v>13737</v>
      </c>
      <c r="K1511" s="1" t="s">
        <v>19302</v>
      </c>
      <c r="L1511" s="1" t="s">
        <v>4772</v>
      </c>
      <c r="M1511" s="1" t="s">
        <v>1602</v>
      </c>
      <c r="N1511" s="1" t="s">
        <v>501</v>
      </c>
      <c r="O1511" s="1" t="s">
        <v>7521</v>
      </c>
      <c r="P1511" s="1" t="s">
        <v>13737</v>
      </c>
      <c r="Q1511" s="1" t="s">
        <v>8856</v>
      </c>
      <c r="R1511" s="1" t="s">
        <v>6238</v>
      </c>
      <c r="S1511" s="1" t="s">
        <v>1920</v>
      </c>
      <c r="T1511" s="1" t="s">
        <v>4095</v>
      </c>
      <c r="U1511" s="1" t="s">
        <v>7322</v>
      </c>
      <c r="V1511" s="1" t="s">
        <v>715</v>
      </c>
      <c r="W1511" s="1" t="s">
        <v>1037</v>
      </c>
      <c r="X1511" s="1" t="s">
        <v>503</v>
      </c>
      <c r="Y1511" s="1" t="s">
        <v>19303</v>
      </c>
      <c r="Z1511" s="1" t="s">
        <v>3535</v>
      </c>
      <c r="AA1511" s="1" t="s">
        <v>3541</v>
      </c>
      <c r="AB1511" s="1" t="s">
        <v>14985</v>
      </c>
      <c r="AC1511" s="1" t="s">
        <v>683</v>
      </c>
      <c r="AD1511" s="1" t="s">
        <v>1332</v>
      </c>
      <c r="AE1511" s="1" t="s">
        <v>2657</v>
      </c>
      <c r="AF1511" s="1" t="s">
        <v>4108</v>
      </c>
      <c r="AG1511" s="1" t="s">
        <v>5886</v>
      </c>
      <c r="AH1511" s="1" t="s">
        <v>118</v>
      </c>
      <c r="AI1511" s="1" t="s">
        <v>5208</v>
      </c>
      <c r="AJ1511" s="1" t="s">
        <v>1576</v>
      </c>
      <c r="AK1511" s="1" t="s">
        <v>4375</v>
      </c>
      <c r="AL1511" s="1" t="s">
        <v>1620</v>
      </c>
      <c r="AM1511" s="1" t="s">
        <v>2374</v>
      </c>
      <c r="AN1511" s="1" t="s">
        <v>276</v>
      </c>
      <c r="AO1511" s="1" t="s">
        <v>1230</v>
      </c>
      <c r="AP1511" s="1" t="s">
        <v>5821</v>
      </c>
      <c r="AQ1511" s="1" t="s">
        <v>19304</v>
      </c>
      <c r="AR1511" s="1" t="s">
        <v>2325</v>
      </c>
      <c r="AS1511" s="1" t="s">
        <v>8388</v>
      </c>
      <c r="AT1511" s="1" t="s">
        <v>4745</v>
      </c>
      <c r="AU1511" s="1" t="s">
        <v>10633</v>
      </c>
      <c r="AV1511" s="1" t="s">
        <v>8864</v>
      </c>
      <c r="AW1511" s="1" t="s">
        <v>1952</v>
      </c>
      <c r="AX1511" s="1" t="s">
        <v>1949</v>
      </c>
      <c r="AY1511" s="1" t="s">
        <v>2325</v>
      </c>
      <c r="AZ1511" s="1" t="s">
        <v>6253</v>
      </c>
      <c r="BA1511" s="1" t="s">
        <v>2325</v>
      </c>
      <c r="BB1511" s="1" t="s">
        <v>8868</v>
      </c>
      <c r="BC1511" s="1" t="s">
        <v>8869</v>
      </c>
      <c r="BD1511" s="1" t="s">
        <v>3776</v>
      </c>
    </row>
    <row r="1512" ht="12.75" customHeight="1">
      <c r="A1512" s="1" t="s">
        <v>2141</v>
      </c>
      <c r="B1512" s="1" t="s">
        <v>4654</v>
      </c>
      <c r="C1512" s="1" t="s">
        <v>19305</v>
      </c>
      <c r="D1512" s="1" t="s">
        <v>1273</v>
      </c>
      <c r="E1512" s="1" t="s">
        <v>19306</v>
      </c>
      <c r="F1512" s="1" t="s">
        <v>374</v>
      </c>
      <c r="G1512" s="1" t="s">
        <v>965</v>
      </c>
      <c r="H1512" s="1" t="s">
        <v>11490</v>
      </c>
      <c r="I1512" s="1" t="s">
        <v>3905</v>
      </c>
      <c r="J1512" s="1" t="s">
        <v>1296</v>
      </c>
      <c r="K1512" s="1" t="s">
        <v>523</v>
      </c>
      <c r="L1512" s="1" t="s">
        <v>7953</v>
      </c>
      <c r="M1512" s="1" t="s">
        <v>4165</v>
      </c>
      <c r="N1512" s="1" t="s">
        <v>2288</v>
      </c>
      <c r="O1512" s="1" t="s">
        <v>969</v>
      </c>
      <c r="P1512" s="1" t="s">
        <v>4035</v>
      </c>
      <c r="Q1512" s="1" t="s">
        <v>10516</v>
      </c>
      <c r="R1512" s="1" t="s">
        <v>9636</v>
      </c>
      <c r="S1512" s="1" t="s">
        <v>979</v>
      </c>
      <c r="T1512" s="1" t="s">
        <v>4169</v>
      </c>
      <c r="U1512" s="1" t="s">
        <v>15376</v>
      </c>
      <c r="V1512" s="1" t="s">
        <v>10107</v>
      </c>
      <c r="W1512" s="1" t="s">
        <v>9517</v>
      </c>
      <c r="X1512" s="1" t="s">
        <v>634</v>
      </c>
      <c r="Y1512" s="1" t="s">
        <v>4097</v>
      </c>
      <c r="Z1512" s="1" t="s">
        <v>772</v>
      </c>
      <c r="AA1512" s="2" t="s">
        <v>3717</v>
      </c>
      <c r="AB1512" s="1" t="s">
        <v>1468</v>
      </c>
      <c r="AC1512" s="1" t="s">
        <v>2925</v>
      </c>
      <c r="AD1512" s="1" t="s">
        <v>4139</v>
      </c>
      <c r="AE1512" s="1" t="s">
        <v>10139</v>
      </c>
      <c r="AF1512" s="1" t="s">
        <v>6290</v>
      </c>
      <c r="AG1512" s="1" t="s">
        <v>1770</v>
      </c>
      <c r="AH1512" s="1" t="s">
        <v>951</v>
      </c>
      <c r="AI1512" s="1" t="s">
        <v>4663</v>
      </c>
      <c r="AJ1512" s="1" t="s">
        <v>14985</v>
      </c>
      <c r="AK1512" s="1" t="s">
        <v>4376</v>
      </c>
      <c r="AL1512" s="1" t="s">
        <v>1861</v>
      </c>
      <c r="AM1512" s="1" t="s">
        <v>9585</v>
      </c>
      <c r="AN1512" s="1" t="s">
        <v>3332</v>
      </c>
      <c r="AO1512" s="1" t="s">
        <v>6670</v>
      </c>
      <c r="AP1512" s="1" t="s">
        <v>9667</v>
      </c>
      <c r="AQ1512" s="1" t="s">
        <v>2124</v>
      </c>
      <c r="AR1512" s="1" t="s">
        <v>4213</v>
      </c>
      <c r="AS1512" s="1" t="s">
        <v>19307</v>
      </c>
      <c r="AT1512" s="1" t="s">
        <v>6070</v>
      </c>
      <c r="AU1512" s="1" t="s">
        <v>4218</v>
      </c>
      <c r="AV1512" s="1" t="s">
        <v>7378</v>
      </c>
      <c r="AW1512" s="1" t="s">
        <v>955</v>
      </c>
      <c r="AX1512" s="1" t="s">
        <v>9155</v>
      </c>
      <c r="AY1512" s="1" t="s">
        <v>7713</v>
      </c>
      <c r="AZ1512" s="1" t="s">
        <v>8400</v>
      </c>
      <c r="BA1512" s="1" t="s">
        <v>2898</v>
      </c>
      <c r="BB1512" s="1" t="s">
        <v>13875</v>
      </c>
      <c r="BC1512" s="1" t="s">
        <v>19308</v>
      </c>
      <c r="BD1512" s="1" t="s">
        <v>4222</v>
      </c>
    </row>
    <row r="1513" ht="12.75" customHeight="1">
      <c r="A1513" s="1" t="s">
        <v>13813</v>
      </c>
      <c r="B1513" s="1" t="s">
        <v>19309</v>
      </c>
      <c r="C1513" s="1" t="s">
        <v>19290</v>
      </c>
      <c r="D1513" s="1" t="s">
        <v>19310</v>
      </c>
      <c r="E1513" s="1" t="s">
        <v>6130</v>
      </c>
      <c r="F1513" s="1" t="s">
        <v>17556</v>
      </c>
      <c r="G1513" s="1" t="s">
        <v>18245</v>
      </c>
      <c r="H1513" s="1" t="s">
        <v>114</v>
      </c>
      <c r="I1513" s="1" t="s">
        <v>823</v>
      </c>
      <c r="J1513" s="1" t="s">
        <v>2102</v>
      </c>
      <c r="K1513" s="1" t="s">
        <v>2721</v>
      </c>
      <c r="L1513" s="1" t="s">
        <v>877</v>
      </c>
      <c r="M1513" s="1" t="s">
        <v>4109</v>
      </c>
      <c r="N1513" s="1" t="s">
        <v>6422</v>
      </c>
      <c r="O1513" s="1" t="s">
        <v>6958</v>
      </c>
      <c r="P1513" s="1" t="s">
        <v>7452</v>
      </c>
      <c r="Q1513" s="1" t="s">
        <v>158</v>
      </c>
      <c r="R1513" s="1" t="s">
        <v>1810</v>
      </c>
      <c r="S1513" s="1" t="s">
        <v>2180</v>
      </c>
      <c r="T1513" s="1" t="s">
        <v>2599</v>
      </c>
      <c r="U1513" s="1" t="s">
        <v>4974</v>
      </c>
      <c r="V1513" s="1" t="s">
        <v>1724</v>
      </c>
      <c r="W1513" s="1" t="s">
        <v>14027</v>
      </c>
      <c r="X1513" s="1" t="s">
        <v>13066</v>
      </c>
      <c r="Y1513" s="1" t="s">
        <v>4477</v>
      </c>
      <c r="Z1513" s="1" t="s">
        <v>3154</v>
      </c>
      <c r="AA1513" s="1" t="s">
        <v>7656</v>
      </c>
      <c r="AB1513" s="1" t="s">
        <v>3673</v>
      </c>
      <c r="AC1513" s="1" t="s">
        <v>3889</v>
      </c>
      <c r="AD1513" s="1" t="s">
        <v>4173</v>
      </c>
      <c r="AE1513" s="1" t="s">
        <v>185</v>
      </c>
      <c r="AF1513" s="1" t="s">
        <v>6871</v>
      </c>
      <c r="AG1513" s="1" t="s">
        <v>4758</v>
      </c>
      <c r="AH1513" s="1" t="s">
        <v>3611</v>
      </c>
      <c r="AI1513" s="1" t="s">
        <v>11070</v>
      </c>
      <c r="AJ1513" s="1" t="s">
        <v>5281</v>
      </c>
      <c r="AK1513" s="1" t="s">
        <v>7578</v>
      </c>
      <c r="AL1513" s="1" t="s">
        <v>19311</v>
      </c>
      <c r="AM1513" s="1" t="s">
        <v>4758</v>
      </c>
      <c r="AN1513" s="1" t="s">
        <v>1318</v>
      </c>
      <c r="AO1513" s="1" t="s">
        <v>19312</v>
      </c>
      <c r="AP1513" s="1" t="s">
        <v>9433</v>
      </c>
      <c r="AQ1513" s="1" t="s">
        <v>2342</v>
      </c>
      <c r="AR1513" s="1" t="s">
        <v>755</v>
      </c>
      <c r="AS1513" s="1" t="s">
        <v>242</v>
      </c>
      <c r="AT1513" s="1" t="s">
        <v>2131</v>
      </c>
      <c r="AU1513" s="1" t="s">
        <v>19313</v>
      </c>
      <c r="AV1513" s="1" t="s">
        <v>16423</v>
      </c>
      <c r="AW1513" s="1" t="s">
        <v>8354</v>
      </c>
      <c r="AX1513" s="1" t="s">
        <v>19314</v>
      </c>
      <c r="AY1513" s="1" t="s">
        <v>13069</v>
      </c>
      <c r="AZ1513" s="1" t="s">
        <v>445</v>
      </c>
      <c r="BA1513" s="1" t="s">
        <v>1623</v>
      </c>
      <c r="BB1513" s="1" t="s">
        <v>3833</v>
      </c>
      <c r="BC1513" s="1" t="s">
        <v>10872</v>
      </c>
      <c r="BD1513" s="1" t="s">
        <v>4562</v>
      </c>
    </row>
    <row r="1514" ht="12.75" customHeight="1">
      <c r="A1514" s="1" t="s">
        <v>13159</v>
      </c>
      <c r="B1514" s="1" t="s">
        <v>2712</v>
      </c>
      <c r="C1514" s="1" t="s">
        <v>19315</v>
      </c>
      <c r="D1514" s="1" t="s">
        <v>14697</v>
      </c>
      <c r="E1514" s="1" t="s">
        <v>4536</v>
      </c>
      <c r="F1514" s="1" t="s">
        <v>6806</v>
      </c>
      <c r="G1514" s="1" t="s">
        <v>12692</v>
      </c>
      <c r="H1514" s="1" t="s">
        <v>4539</v>
      </c>
      <c r="I1514" s="1" t="s">
        <v>3533</v>
      </c>
      <c r="J1514" s="1" t="s">
        <v>11766</v>
      </c>
      <c r="K1514" s="1" t="s">
        <v>4597</v>
      </c>
      <c r="L1514" s="1" t="s">
        <v>3943</v>
      </c>
      <c r="M1514" s="1" t="s">
        <v>877</v>
      </c>
      <c r="N1514" s="1" t="s">
        <v>3947</v>
      </c>
      <c r="O1514" s="1" t="s">
        <v>2996</v>
      </c>
      <c r="P1514" s="1" t="s">
        <v>1585</v>
      </c>
      <c r="Q1514" s="2" t="s">
        <v>3466</v>
      </c>
      <c r="R1514" s="1" t="s">
        <v>3676</v>
      </c>
      <c r="S1514" s="1" t="s">
        <v>7230</v>
      </c>
      <c r="T1514" s="1" t="s">
        <v>4014</v>
      </c>
      <c r="U1514" s="1" t="s">
        <v>1674</v>
      </c>
      <c r="V1514" s="1" t="s">
        <v>1592</v>
      </c>
      <c r="W1514" s="1" t="s">
        <v>1716</v>
      </c>
      <c r="X1514" s="1" t="s">
        <v>3405</v>
      </c>
      <c r="Y1514" s="1" t="s">
        <v>13829</v>
      </c>
      <c r="Z1514" s="1" t="s">
        <v>5774</v>
      </c>
      <c r="AA1514" s="1" t="s">
        <v>2775</v>
      </c>
      <c r="AB1514" s="1" t="s">
        <v>1613</v>
      </c>
      <c r="AC1514" s="1" t="s">
        <v>4685</v>
      </c>
      <c r="AD1514" s="1" t="s">
        <v>12189</v>
      </c>
      <c r="AE1514" s="1" t="s">
        <v>6512</v>
      </c>
      <c r="AF1514" s="1" t="s">
        <v>8751</v>
      </c>
      <c r="AG1514" s="1" t="s">
        <v>8126</v>
      </c>
      <c r="AH1514" s="1" t="s">
        <v>2898</v>
      </c>
      <c r="AI1514" s="1" t="s">
        <v>8004</v>
      </c>
      <c r="AJ1514" s="1" t="s">
        <v>1742</v>
      </c>
      <c r="AK1514" s="1" t="s">
        <v>171</v>
      </c>
      <c r="AL1514" s="1" t="s">
        <v>3037</v>
      </c>
      <c r="AM1514" s="1" t="s">
        <v>9550</v>
      </c>
      <c r="AN1514" s="1" t="s">
        <v>2736</v>
      </c>
      <c r="AO1514" s="1" t="s">
        <v>17730</v>
      </c>
      <c r="AP1514" s="1" t="s">
        <v>1391</v>
      </c>
      <c r="AQ1514" s="1" t="s">
        <v>1037</v>
      </c>
      <c r="AR1514" s="1" t="s">
        <v>1414</v>
      </c>
      <c r="AS1514" s="1" t="s">
        <v>19316</v>
      </c>
      <c r="AT1514" s="1" t="s">
        <v>9685</v>
      </c>
      <c r="AU1514" s="1" t="s">
        <v>6970</v>
      </c>
      <c r="AV1514" s="1" t="s">
        <v>14899</v>
      </c>
      <c r="AW1514" s="1" t="s">
        <v>7276</v>
      </c>
      <c r="AX1514" s="1" t="s">
        <v>2249</v>
      </c>
      <c r="AY1514" s="1" t="s">
        <v>14955</v>
      </c>
      <c r="AZ1514" s="1" t="s">
        <v>7309</v>
      </c>
      <c r="BA1514" s="1" t="s">
        <v>3135</v>
      </c>
      <c r="BB1514" s="1" t="s">
        <v>9409</v>
      </c>
      <c r="BC1514" s="1" t="s">
        <v>19317</v>
      </c>
      <c r="BD1514" s="1" t="s">
        <v>16461</v>
      </c>
    </row>
    <row r="1515" ht="12.75" customHeight="1">
      <c r="A1515" s="1" t="s">
        <v>19318</v>
      </c>
      <c r="B1515" s="1" t="s">
        <v>3940</v>
      </c>
      <c r="C1515" s="1" t="s">
        <v>10821</v>
      </c>
      <c r="D1515" s="1" t="s">
        <v>18315</v>
      </c>
      <c r="E1515" s="1" t="s">
        <v>15290</v>
      </c>
      <c r="F1515" s="1" t="s">
        <v>5359</v>
      </c>
      <c r="G1515" s="1" t="s">
        <v>5520</v>
      </c>
      <c r="H1515" s="1" t="s">
        <v>19319</v>
      </c>
      <c r="I1515" s="1" t="s">
        <v>19249</v>
      </c>
      <c r="J1515" s="1" t="s">
        <v>7416</v>
      </c>
      <c r="K1515" s="1" t="s">
        <v>4819</v>
      </c>
      <c r="L1515" s="1" t="s">
        <v>19320</v>
      </c>
      <c r="M1515" s="1" t="s">
        <v>9970</v>
      </c>
      <c r="N1515" s="1" t="s">
        <v>13091</v>
      </c>
      <c r="O1515" s="1" t="s">
        <v>168</v>
      </c>
      <c r="P1515" s="1" t="s">
        <v>15435</v>
      </c>
      <c r="Q1515" s="1" t="s">
        <v>433</v>
      </c>
      <c r="R1515" s="1" t="s">
        <v>1061</v>
      </c>
      <c r="S1515" s="1" t="s">
        <v>4822</v>
      </c>
      <c r="T1515" s="1" t="s">
        <v>3948</v>
      </c>
      <c r="U1515" s="1" t="s">
        <v>2815</v>
      </c>
      <c r="V1515" s="1" t="s">
        <v>1551</v>
      </c>
      <c r="W1515" s="1" t="s">
        <v>12816</v>
      </c>
      <c r="X1515" s="1" t="s">
        <v>11508</v>
      </c>
      <c r="Y1515" s="1" t="s">
        <v>3954</v>
      </c>
      <c r="Z1515" s="1" t="s">
        <v>1774</v>
      </c>
      <c r="AA1515" s="1" t="s">
        <v>6385</v>
      </c>
      <c r="AB1515" s="1" t="s">
        <v>2678</v>
      </c>
      <c r="AC1515" s="1" t="s">
        <v>498</v>
      </c>
      <c r="AD1515" s="1" t="s">
        <v>1756</v>
      </c>
      <c r="AE1515" s="1" t="s">
        <v>2663</v>
      </c>
      <c r="AF1515" s="1" t="s">
        <v>10222</v>
      </c>
      <c r="AG1515" s="1" t="s">
        <v>6562</v>
      </c>
      <c r="AH1515" s="1" t="s">
        <v>13680</v>
      </c>
      <c r="AI1515" s="1" t="s">
        <v>2746</v>
      </c>
      <c r="AJ1515" s="1" t="s">
        <v>16295</v>
      </c>
      <c r="AK1515" s="1" t="s">
        <v>19321</v>
      </c>
      <c r="AL1515" s="1" t="s">
        <v>561</v>
      </c>
      <c r="AM1515" s="1" t="s">
        <v>8061</v>
      </c>
      <c r="AN1515" s="1" t="s">
        <v>7234</v>
      </c>
      <c r="AO1515" s="1" t="s">
        <v>1691</v>
      </c>
      <c r="AP1515" s="1" t="s">
        <v>6948</v>
      </c>
      <c r="AQ1515" s="1" t="s">
        <v>1086</v>
      </c>
      <c r="AR1515" s="1" t="s">
        <v>137</v>
      </c>
      <c r="AS1515" s="1" t="s">
        <v>7089</v>
      </c>
      <c r="AT1515" s="1" t="s">
        <v>11509</v>
      </c>
      <c r="AU1515" s="1" t="s">
        <v>11509</v>
      </c>
      <c r="AV1515" s="1" t="s">
        <v>8007</v>
      </c>
      <c r="AW1515" s="1" t="s">
        <v>8214</v>
      </c>
      <c r="AX1515" s="1" t="s">
        <v>406</v>
      </c>
      <c r="AY1515" s="1" t="s">
        <v>8143</v>
      </c>
      <c r="AZ1515" s="1" t="s">
        <v>2469</v>
      </c>
      <c r="BA1515" s="1" t="s">
        <v>999</v>
      </c>
      <c r="BB1515" s="1" t="s">
        <v>6608</v>
      </c>
      <c r="BC1515" s="1" t="s">
        <v>407</v>
      </c>
      <c r="BD1515" s="1" t="s">
        <v>2867</v>
      </c>
    </row>
    <row r="1516" ht="12.75" customHeight="1">
      <c r="A1516" s="1" t="s">
        <v>9255</v>
      </c>
      <c r="D1516" s="1" t="s">
        <v>19322</v>
      </c>
      <c r="E1516" s="1" t="s">
        <v>3064</v>
      </c>
      <c r="F1516" s="1" t="s">
        <v>11437</v>
      </c>
      <c r="G1516" s="1" t="s">
        <v>9534</v>
      </c>
      <c r="H1516" s="1" t="s">
        <v>1197</v>
      </c>
      <c r="I1516" s="1" t="s">
        <v>18231</v>
      </c>
      <c r="J1516" s="1" t="s">
        <v>9781</v>
      </c>
      <c r="K1516" s="1" t="s">
        <v>1243</v>
      </c>
      <c r="L1516" s="1" t="s">
        <v>3425</v>
      </c>
      <c r="M1516" s="1" t="s">
        <v>3510</v>
      </c>
      <c r="N1516" s="1" t="s">
        <v>19323</v>
      </c>
      <c r="O1516" s="1" t="s">
        <v>3208</v>
      </c>
      <c r="P1516" s="1" t="s">
        <v>697</v>
      </c>
      <c r="Q1516" s="1" t="s">
        <v>19324</v>
      </c>
      <c r="R1516" s="1" t="s">
        <v>4946</v>
      </c>
      <c r="S1516" s="1" t="s">
        <v>6173</v>
      </c>
      <c r="T1516" s="1" t="s">
        <v>5284</v>
      </c>
      <c r="U1516" s="1" t="s">
        <v>5006</v>
      </c>
      <c r="V1516" s="1" t="s">
        <v>8311</v>
      </c>
      <c r="W1516" s="1" t="s">
        <v>1163</v>
      </c>
      <c r="X1516" s="1" t="s">
        <v>3073</v>
      </c>
      <c r="Y1516" s="1" t="s">
        <v>795</v>
      </c>
      <c r="Z1516" s="1" t="s">
        <v>1939</v>
      </c>
      <c r="AA1516" s="1" t="s">
        <v>3333</v>
      </c>
      <c r="AB1516" s="1" t="s">
        <v>6311</v>
      </c>
      <c r="AC1516" s="1" t="s">
        <v>5842</v>
      </c>
      <c r="AD1516" s="1" t="s">
        <v>4220</v>
      </c>
      <c r="AE1516" s="1" t="s">
        <v>8965</v>
      </c>
      <c r="AF1516" s="1" t="s">
        <v>1414</v>
      </c>
      <c r="AG1516" s="1" t="s">
        <v>1409</v>
      </c>
      <c r="AH1516" s="1" t="s">
        <v>7863</v>
      </c>
      <c r="AI1516" s="1" t="s">
        <v>19325</v>
      </c>
      <c r="AJ1516" s="1" t="s">
        <v>7918</v>
      </c>
      <c r="AK1516" s="1" t="s">
        <v>4414</v>
      </c>
      <c r="AL1516" s="1" t="s">
        <v>19326</v>
      </c>
      <c r="AM1516" s="1" t="s">
        <v>7710</v>
      </c>
      <c r="AN1516" s="1" t="s">
        <v>19327</v>
      </c>
      <c r="AO1516" s="1" t="s">
        <v>6148</v>
      </c>
      <c r="AP1516" s="1" t="s">
        <v>8040</v>
      </c>
      <c r="AQ1516" s="1" t="s">
        <v>9024</v>
      </c>
      <c r="AR1516" s="1" t="s">
        <v>2769</v>
      </c>
      <c r="AS1516" s="1" t="s">
        <v>19328</v>
      </c>
      <c r="AT1516" s="1" t="s">
        <v>3690</v>
      </c>
      <c r="AU1516" s="1" t="s">
        <v>904</v>
      </c>
      <c r="AV1516" s="1" t="s">
        <v>4619</v>
      </c>
      <c r="AW1516" s="1" t="s">
        <v>9477</v>
      </c>
      <c r="AX1516" s="1" t="s">
        <v>2382</v>
      </c>
      <c r="AY1516" s="1" t="s">
        <v>11989</v>
      </c>
      <c r="AZ1516" s="1" t="s">
        <v>19329</v>
      </c>
      <c r="BA1516" s="1" t="s">
        <v>9004</v>
      </c>
      <c r="BB1516" s="1" t="s">
        <v>15878</v>
      </c>
      <c r="BC1516" s="1" t="s">
        <v>1262</v>
      </c>
      <c r="BD1516" s="1" t="s">
        <v>5078</v>
      </c>
    </row>
    <row r="1517" ht="12.75" customHeight="1">
      <c r="A1517" s="1" t="s">
        <v>3398</v>
      </c>
      <c r="B1517" s="1" t="s">
        <v>5851</v>
      </c>
      <c r="C1517" s="1" t="s">
        <v>6173</v>
      </c>
      <c r="D1517" s="1" t="s">
        <v>314</v>
      </c>
      <c r="E1517" s="1" t="s">
        <v>3639</v>
      </c>
      <c r="F1517" s="1" t="s">
        <v>11772</v>
      </c>
      <c r="G1517" s="1" t="s">
        <v>4307</v>
      </c>
      <c r="H1517" s="1" t="s">
        <v>962</v>
      </c>
      <c r="I1517" s="1" t="s">
        <v>1059</v>
      </c>
      <c r="J1517" s="1" t="s">
        <v>1685</v>
      </c>
      <c r="K1517" s="1" t="s">
        <v>6767</v>
      </c>
      <c r="L1517" s="1" t="s">
        <v>103</v>
      </c>
      <c r="M1517" s="1" t="s">
        <v>2579</v>
      </c>
      <c r="N1517" s="1" t="s">
        <v>3431</v>
      </c>
      <c r="O1517" s="1" t="s">
        <v>2962</v>
      </c>
      <c r="P1517" s="1" t="s">
        <v>487</v>
      </c>
      <c r="Q1517" s="1" t="s">
        <v>6455</v>
      </c>
      <c r="R1517" s="1" t="s">
        <v>684</v>
      </c>
      <c r="S1517" s="1" t="s">
        <v>8015</v>
      </c>
      <c r="T1517" s="1" t="s">
        <v>102</v>
      </c>
      <c r="U1517" s="1" t="s">
        <v>487</v>
      </c>
      <c r="V1517" s="1" t="s">
        <v>935</v>
      </c>
      <c r="W1517" s="1" t="s">
        <v>1500</v>
      </c>
      <c r="X1517" s="1" t="s">
        <v>961</v>
      </c>
      <c r="Y1517" s="1" t="s">
        <v>6977</v>
      </c>
      <c r="Z1517" s="1" t="s">
        <v>5287</v>
      </c>
      <c r="AA1517" s="1" t="s">
        <v>6679</v>
      </c>
      <c r="AB1517" s="1" t="s">
        <v>172</v>
      </c>
      <c r="AC1517" s="1" t="s">
        <v>11679</v>
      </c>
      <c r="AD1517" s="1" t="s">
        <v>229</v>
      </c>
      <c r="AE1517" s="1" t="s">
        <v>2572</v>
      </c>
      <c r="AF1517" s="1" t="s">
        <v>8570</v>
      </c>
      <c r="AG1517" s="1" t="s">
        <v>2063</v>
      </c>
      <c r="AH1517" s="1" t="s">
        <v>7301</v>
      </c>
      <c r="AI1517" s="1" t="s">
        <v>2405</v>
      </c>
      <c r="AJ1517" s="1" t="s">
        <v>11228</v>
      </c>
      <c r="AK1517" s="1" t="s">
        <v>1073</v>
      </c>
      <c r="AL1517" s="1" t="s">
        <v>8967</v>
      </c>
      <c r="AM1517" s="1" t="s">
        <v>19330</v>
      </c>
      <c r="AN1517" s="1" t="s">
        <v>8470</v>
      </c>
      <c r="AO1517" s="1" t="s">
        <v>4835</v>
      </c>
      <c r="AP1517" s="1" t="s">
        <v>7093</v>
      </c>
      <c r="AQ1517" s="1" t="s">
        <v>15443</v>
      </c>
      <c r="AR1517" s="1" t="s">
        <v>14573</v>
      </c>
      <c r="AS1517" s="1" t="s">
        <v>17341</v>
      </c>
      <c r="AT1517" s="1" t="s">
        <v>6757</v>
      </c>
      <c r="AU1517" s="1" t="s">
        <v>1478</v>
      </c>
      <c r="AV1517" s="1" t="s">
        <v>7272</v>
      </c>
      <c r="AW1517" s="1" t="s">
        <v>17146</v>
      </c>
      <c r="AX1517" s="1" t="s">
        <v>1136</v>
      </c>
      <c r="AY1517" s="1" t="s">
        <v>7289</v>
      </c>
      <c r="AZ1517" s="1" t="s">
        <v>6932</v>
      </c>
      <c r="BA1517" s="1" t="s">
        <v>1525</v>
      </c>
      <c r="BB1517" s="1" t="s">
        <v>1522</v>
      </c>
      <c r="BC1517" s="1" t="s">
        <v>14429</v>
      </c>
      <c r="BD1517" s="1" t="s">
        <v>19331</v>
      </c>
    </row>
    <row r="1518" ht="12.75" customHeight="1">
      <c r="A1518" s="1" t="s">
        <v>6419</v>
      </c>
      <c r="B1518" s="1" t="s">
        <v>19332</v>
      </c>
      <c r="C1518" s="1" t="s">
        <v>10752</v>
      </c>
      <c r="D1518" s="1" t="s">
        <v>19333</v>
      </c>
      <c r="E1518" s="1" t="s">
        <v>19334</v>
      </c>
      <c r="F1518" s="1" t="s">
        <v>19335</v>
      </c>
      <c r="G1518" s="1" t="s">
        <v>18554</v>
      </c>
      <c r="H1518" s="1" t="s">
        <v>7775</v>
      </c>
      <c r="I1518" s="1" t="s">
        <v>3112</v>
      </c>
      <c r="J1518" s="1" t="s">
        <v>19336</v>
      </c>
      <c r="K1518" s="1" t="s">
        <v>7230</v>
      </c>
      <c r="L1518" s="1" t="s">
        <v>2321</v>
      </c>
      <c r="M1518" s="1" t="s">
        <v>16886</v>
      </c>
      <c r="N1518" s="1" t="s">
        <v>8915</v>
      </c>
      <c r="O1518" s="1" t="s">
        <v>2321</v>
      </c>
      <c r="P1518" s="1" t="s">
        <v>3816</v>
      </c>
      <c r="Q1518" s="1" t="s">
        <v>1164</v>
      </c>
      <c r="R1518" s="1" t="s">
        <v>8552</v>
      </c>
      <c r="S1518" s="1" t="s">
        <v>4973</v>
      </c>
      <c r="T1518" s="1" t="s">
        <v>2910</v>
      </c>
      <c r="U1518" s="1" t="s">
        <v>19337</v>
      </c>
      <c r="V1518" s="1" t="s">
        <v>6203</v>
      </c>
      <c r="W1518" s="1" t="s">
        <v>2139</v>
      </c>
      <c r="X1518" s="1" t="s">
        <v>2693</v>
      </c>
      <c r="Y1518" s="1" t="s">
        <v>7838</v>
      </c>
      <c r="Z1518" s="1" t="s">
        <v>5337</v>
      </c>
      <c r="AA1518" s="1" t="s">
        <v>4079</v>
      </c>
      <c r="AB1518" s="1" t="s">
        <v>5317</v>
      </c>
      <c r="AC1518" s="1" t="s">
        <v>19338</v>
      </c>
      <c r="AD1518" s="1" t="s">
        <v>2155</v>
      </c>
      <c r="AE1518" s="1" t="s">
        <v>1609</v>
      </c>
      <c r="AF1518" s="1" t="s">
        <v>4144</v>
      </c>
      <c r="AG1518" s="1" t="s">
        <v>16888</v>
      </c>
      <c r="AH1518" s="1" t="s">
        <v>3160</v>
      </c>
      <c r="AI1518" s="1" t="s">
        <v>6512</v>
      </c>
      <c r="AJ1518" s="1" t="s">
        <v>639</v>
      </c>
      <c r="AK1518" s="1" t="s">
        <v>19339</v>
      </c>
      <c r="AL1518" s="1" t="s">
        <v>3523</v>
      </c>
      <c r="AM1518" s="1" t="s">
        <v>1051</v>
      </c>
      <c r="AN1518" s="1" t="s">
        <v>9714</v>
      </c>
      <c r="AO1518" s="1" t="s">
        <v>3338</v>
      </c>
      <c r="AP1518" s="1" t="s">
        <v>4561</v>
      </c>
      <c r="AQ1518" s="1" t="s">
        <v>2341</v>
      </c>
      <c r="AR1518" s="1" t="s">
        <v>1025</v>
      </c>
      <c r="AS1518" s="1" t="s">
        <v>5703</v>
      </c>
      <c r="AT1518" s="1" t="s">
        <v>19340</v>
      </c>
      <c r="AU1518" s="1" t="s">
        <v>350</v>
      </c>
      <c r="AV1518" s="1" t="s">
        <v>192</v>
      </c>
      <c r="AW1518" s="1" t="s">
        <v>7898</v>
      </c>
      <c r="AX1518" s="1" t="s">
        <v>19341</v>
      </c>
      <c r="AY1518" s="1" t="s">
        <v>12928</v>
      </c>
      <c r="AZ1518" s="1" t="s">
        <v>8046</v>
      </c>
      <c r="BA1518" s="1" t="s">
        <v>1855</v>
      </c>
      <c r="BB1518" s="1" t="s">
        <v>9939</v>
      </c>
      <c r="BC1518" s="1" t="s">
        <v>10351</v>
      </c>
      <c r="BD1518" s="1" t="s">
        <v>13823</v>
      </c>
    </row>
    <row r="1519" ht="12.75" customHeight="1">
      <c r="A1519" s="1" t="s">
        <v>11820</v>
      </c>
      <c r="B1519" s="1" t="s">
        <v>3462</v>
      </c>
      <c r="C1519" s="1" t="s">
        <v>4643</v>
      </c>
      <c r="D1519" s="1" t="s">
        <v>3670</v>
      </c>
      <c r="E1519" s="1" t="s">
        <v>472</v>
      </c>
      <c r="F1519" s="1" t="s">
        <v>3144</v>
      </c>
      <c r="G1519" s="1" t="s">
        <v>19342</v>
      </c>
      <c r="H1519" s="1" t="s">
        <v>5834</v>
      </c>
      <c r="I1519" s="1" t="s">
        <v>19343</v>
      </c>
      <c r="J1519" s="1" t="s">
        <v>19344</v>
      </c>
      <c r="K1519" s="1" t="s">
        <v>12263</v>
      </c>
      <c r="L1519" s="1" t="s">
        <v>3538</v>
      </c>
      <c r="M1519" s="1" t="s">
        <v>106</v>
      </c>
      <c r="N1519" s="1" t="s">
        <v>101</v>
      </c>
      <c r="O1519" s="1" t="s">
        <v>5614</v>
      </c>
      <c r="P1519" s="1" t="s">
        <v>6717</v>
      </c>
      <c r="Q1519" s="1" t="s">
        <v>4907</v>
      </c>
      <c r="R1519" s="1" t="s">
        <v>19345</v>
      </c>
      <c r="S1519" s="1" t="s">
        <v>7079</v>
      </c>
      <c r="T1519" s="1" t="s">
        <v>2532</v>
      </c>
      <c r="U1519" s="2" t="s">
        <v>9298</v>
      </c>
      <c r="V1519" s="1" t="s">
        <v>2962</v>
      </c>
      <c r="W1519" s="1" t="s">
        <v>9801</v>
      </c>
      <c r="X1519" s="1" t="s">
        <v>3418</v>
      </c>
      <c r="Y1519" s="1" t="s">
        <v>4468</v>
      </c>
      <c r="Z1519" s="1" t="s">
        <v>16427</v>
      </c>
      <c r="AA1519" s="1" t="s">
        <v>2570</v>
      </c>
      <c r="AB1519" s="1" t="s">
        <v>5773</v>
      </c>
      <c r="AC1519" s="1" t="s">
        <v>1465</v>
      </c>
      <c r="AD1519" s="1" t="s">
        <v>19346</v>
      </c>
      <c r="AE1519" s="1" t="s">
        <v>4233</v>
      </c>
      <c r="AF1519" s="1" t="s">
        <v>4939</v>
      </c>
      <c r="AG1519" s="1" t="s">
        <v>2030</v>
      </c>
      <c r="AH1519" s="1" t="s">
        <v>5231</v>
      </c>
      <c r="AI1519" s="1" t="s">
        <v>3447</v>
      </c>
      <c r="AJ1519" s="2" t="s">
        <v>12409</v>
      </c>
      <c r="AK1519" s="1" t="s">
        <v>893</v>
      </c>
      <c r="AL1519" s="1" t="s">
        <v>5814</v>
      </c>
      <c r="AM1519" s="1" t="s">
        <v>1604</v>
      </c>
      <c r="AN1519" s="1" t="s">
        <v>13922</v>
      </c>
      <c r="AO1519" s="1" t="s">
        <v>19347</v>
      </c>
      <c r="AP1519" s="1" t="s">
        <v>7358</v>
      </c>
      <c r="AQ1519" s="1" t="s">
        <v>192</v>
      </c>
      <c r="AR1519" s="1" t="s">
        <v>9806</v>
      </c>
      <c r="AS1519" s="1" t="s">
        <v>1745</v>
      </c>
      <c r="AT1519" s="1" t="s">
        <v>6188</v>
      </c>
      <c r="AU1519" s="1" t="s">
        <v>8248</v>
      </c>
      <c r="AV1519" s="1" t="s">
        <v>514</v>
      </c>
      <c r="AW1519" s="1" t="s">
        <v>1133</v>
      </c>
      <c r="AX1519" s="1" t="s">
        <v>19348</v>
      </c>
      <c r="AY1519" s="1" t="s">
        <v>10312</v>
      </c>
      <c r="AZ1519" s="1" t="s">
        <v>4923</v>
      </c>
      <c r="BA1519" s="1" t="s">
        <v>1706</v>
      </c>
      <c r="BB1519" s="1" t="s">
        <v>8429</v>
      </c>
      <c r="BC1519" s="1" t="s">
        <v>8250</v>
      </c>
      <c r="BD1519" s="1" t="s">
        <v>19349</v>
      </c>
    </row>
    <row r="1520" ht="12.75" customHeight="1">
      <c r="A1520" s="1" t="s">
        <v>17308</v>
      </c>
      <c r="B1520" s="1" t="s">
        <v>18811</v>
      </c>
      <c r="C1520" s="1" t="s">
        <v>3098</v>
      </c>
      <c r="D1520" s="1" t="s">
        <v>11185</v>
      </c>
      <c r="E1520" s="1" t="s">
        <v>11919</v>
      </c>
      <c r="F1520" s="1" t="s">
        <v>16563</v>
      </c>
      <c r="G1520" s="1" t="s">
        <v>2134</v>
      </c>
      <c r="H1520" s="1" t="s">
        <v>5858</v>
      </c>
      <c r="I1520" s="1" t="s">
        <v>7814</v>
      </c>
      <c r="J1520" s="1" t="s">
        <v>6808</v>
      </c>
      <c r="K1520" s="1" t="s">
        <v>4125</v>
      </c>
      <c r="L1520" s="1" t="s">
        <v>4233</v>
      </c>
      <c r="M1520" s="1" t="s">
        <v>4712</v>
      </c>
      <c r="N1520" s="1" t="s">
        <v>2276</v>
      </c>
      <c r="O1520" s="1" t="s">
        <v>4126</v>
      </c>
      <c r="P1520" s="1" t="s">
        <v>211</v>
      </c>
      <c r="Q1520" s="1" t="s">
        <v>3400</v>
      </c>
      <c r="R1520" s="1" t="s">
        <v>3112</v>
      </c>
      <c r="S1520" s="1" t="s">
        <v>18095</v>
      </c>
      <c r="T1520" s="1" t="s">
        <v>13727</v>
      </c>
      <c r="U1520" s="1" t="s">
        <v>1541</v>
      </c>
      <c r="V1520" s="1" t="s">
        <v>4544</v>
      </c>
      <c r="W1520" s="1" t="s">
        <v>829</v>
      </c>
      <c r="X1520" s="1" t="s">
        <v>2199</v>
      </c>
      <c r="Y1520" s="1" t="s">
        <v>5066</v>
      </c>
      <c r="Z1520" s="1" t="s">
        <v>1997</v>
      </c>
      <c r="AA1520" s="1" t="s">
        <v>7254</v>
      </c>
      <c r="AB1520" s="1" t="s">
        <v>1936</v>
      </c>
      <c r="AC1520" s="1" t="s">
        <v>3617</v>
      </c>
      <c r="AD1520" s="1" t="s">
        <v>4668</v>
      </c>
      <c r="AE1520" s="1" t="s">
        <v>2061</v>
      </c>
      <c r="AF1520" s="1" t="s">
        <v>3776</v>
      </c>
      <c r="AG1520" s="1" t="s">
        <v>5884</v>
      </c>
      <c r="AH1520" s="1" t="s">
        <v>3075</v>
      </c>
      <c r="AI1520" s="1" t="s">
        <v>1133</v>
      </c>
      <c r="AJ1520" s="1" t="s">
        <v>2816</v>
      </c>
      <c r="AK1520" s="1" t="s">
        <v>14636</v>
      </c>
      <c r="AL1520" s="1" t="s">
        <v>2169</v>
      </c>
      <c r="AM1520" s="1" t="s">
        <v>19350</v>
      </c>
      <c r="AN1520" s="1" t="s">
        <v>5471</v>
      </c>
      <c r="AO1520" s="1" t="s">
        <v>3756</v>
      </c>
      <c r="AP1520" s="1" t="s">
        <v>5405</v>
      </c>
      <c r="AQ1520" s="1" t="s">
        <v>19351</v>
      </c>
      <c r="AR1520" s="1" t="s">
        <v>5292</v>
      </c>
      <c r="AS1520" s="1" t="s">
        <v>16508</v>
      </c>
      <c r="AT1520" s="1" t="s">
        <v>6871</v>
      </c>
      <c r="AU1520" s="1" t="s">
        <v>3489</v>
      </c>
      <c r="AV1520" s="1" t="s">
        <v>6815</v>
      </c>
      <c r="AW1520" s="1" t="s">
        <v>9289</v>
      </c>
      <c r="AX1520" s="1" t="s">
        <v>13285</v>
      </c>
      <c r="AY1520" s="1" t="s">
        <v>3137</v>
      </c>
      <c r="AZ1520" s="1" t="s">
        <v>1185</v>
      </c>
      <c r="BA1520" s="1" t="s">
        <v>1997</v>
      </c>
      <c r="BB1520" s="1" t="s">
        <v>3700</v>
      </c>
      <c r="BC1520" s="1" t="s">
        <v>9837</v>
      </c>
      <c r="BD1520" s="1" t="s">
        <v>3089</v>
      </c>
    </row>
    <row r="1521" ht="12.75" customHeight="1">
      <c r="A1521" s="1" t="s">
        <v>2083</v>
      </c>
      <c r="B1521" s="1" t="s">
        <v>7385</v>
      </c>
      <c r="C1521" s="1" t="s">
        <v>19352</v>
      </c>
      <c r="D1521" s="1" t="s">
        <v>19353</v>
      </c>
      <c r="E1521" s="1" t="s">
        <v>260</v>
      </c>
      <c r="F1521" s="1" t="s">
        <v>10514</v>
      </c>
      <c r="G1521" s="1" t="s">
        <v>19354</v>
      </c>
      <c r="H1521" s="1" t="s">
        <v>537</v>
      </c>
      <c r="I1521" s="2" t="s">
        <v>2051</v>
      </c>
      <c r="J1521" s="1" t="s">
        <v>4042</v>
      </c>
      <c r="K1521" s="1" t="s">
        <v>2485</v>
      </c>
      <c r="L1521" s="1" t="s">
        <v>12979</v>
      </c>
      <c r="M1521" s="1" t="s">
        <v>531</v>
      </c>
      <c r="N1521" s="1" t="s">
        <v>12374</v>
      </c>
      <c r="O1521" s="1" t="s">
        <v>5140</v>
      </c>
      <c r="P1521" s="1" t="s">
        <v>9047</v>
      </c>
      <c r="Q1521" s="1" t="s">
        <v>533</v>
      </c>
      <c r="R1521" s="1" t="s">
        <v>13561</v>
      </c>
      <c r="S1521" s="1" t="s">
        <v>4038</v>
      </c>
      <c r="T1521" s="1" t="s">
        <v>5064</v>
      </c>
      <c r="U1521" s="1" t="s">
        <v>5066</v>
      </c>
      <c r="V1521" s="1" t="s">
        <v>4245</v>
      </c>
      <c r="W1521" s="1" t="s">
        <v>1078</v>
      </c>
      <c r="X1521" s="1" t="s">
        <v>1907</v>
      </c>
      <c r="Y1521" s="1" t="s">
        <v>4138</v>
      </c>
      <c r="Z1521" s="1" t="s">
        <v>1686</v>
      </c>
      <c r="AA1521" s="1" t="s">
        <v>6402</v>
      </c>
      <c r="AB1521" s="1" t="s">
        <v>1568</v>
      </c>
      <c r="AC1521" s="1" t="s">
        <v>8741</v>
      </c>
      <c r="AD1521" s="1" t="s">
        <v>5179</v>
      </c>
      <c r="AE1521" s="1" t="s">
        <v>4889</v>
      </c>
      <c r="AF1521" s="1" t="s">
        <v>101</v>
      </c>
      <c r="AG1521" s="1" t="s">
        <v>549</v>
      </c>
      <c r="AH1521" s="1" t="s">
        <v>10146</v>
      </c>
      <c r="AI1521" s="1" t="s">
        <v>17325</v>
      </c>
      <c r="AJ1521" s="1" t="s">
        <v>5772</v>
      </c>
      <c r="AK1521" s="1" t="s">
        <v>3412</v>
      </c>
      <c r="AL1521" s="1" t="s">
        <v>647</v>
      </c>
      <c r="AM1521" s="1" t="s">
        <v>5983</v>
      </c>
      <c r="AN1521" s="1" t="s">
        <v>4256</v>
      </c>
      <c r="AO1521" s="1" t="s">
        <v>333</v>
      </c>
      <c r="AP1521" s="1" t="s">
        <v>2520</v>
      </c>
      <c r="AQ1521" s="1" t="s">
        <v>5257</v>
      </c>
      <c r="AR1521" s="1" t="s">
        <v>68</v>
      </c>
      <c r="AS1521" s="1" t="s">
        <v>670</v>
      </c>
      <c r="AT1521" s="1" t="s">
        <v>5082</v>
      </c>
      <c r="AU1521" s="1" t="s">
        <v>3336</v>
      </c>
      <c r="AV1521" s="1" t="s">
        <v>11538</v>
      </c>
      <c r="AW1521" s="1" t="s">
        <v>6847</v>
      </c>
      <c r="AX1521" s="1" t="s">
        <v>19355</v>
      </c>
      <c r="AY1521" s="1" t="s">
        <v>13362</v>
      </c>
      <c r="AZ1521" s="1" t="s">
        <v>5322</v>
      </c>
      <c r="BA1521" s="1" t="s">
        <v>559</v>
      </c>
      <c r="BB1521" s="1" t="s">
        <v>5681</v>
      </c>
      <c r="BC1521" s="1" t="s">
        <v>565</v>
      </c>
      <c r="BD1521" s="1" t="s">
        <v>13158</v>
      </c>
    </row>
    <row r="1522" ht="12.75" customHeight="1">
      <c r="A1522" s="1" t="s">
        <v>19356</v>
      </c>
      <c r="B1522" s="1" t="s">
        <v>19357</v>
      </c>
      <c r="C1522" s="1" t="s">
        <v>19358</v>
      </c>
      <c r="D1522" s="1" t="s">
        <v>8488</v>
      </c>
      <c r="E1522" s="1" t="s">
        <v>9547</v>
      </c>
      <c r="F1522" s="1" t="s">
        <v>6242</v>
      </c>
      <c r="G1522" s="1" t="s">
        <v>6098</v>
      </c>
      <c r="H1522" s="1" t="s">
        <v>18892</v>
      </c>
      <c r="I1522" s="1" t="s">
        <v>1931</v>
      </c>
      <c r="J1522" s="1" t="s">
        <v>19359</v>
      </c>
      <c r="K1522" s="1" t="s">
        <v>5345</v>
      </c>
      <c r="L1522" s="1" t="s">
        <v>19360</v>
      </c>
      <c r="M1522" s="1" t="s">
        <v>12824</v>
      </c>
      <c r="N1522" s="1" t="s">
        <v>4103</v>
      </c>
      <c r="O1522" s="1" t="s">
        <v>14385</v>
      </c>
      <c r="P1522" s="1" t="s">
        <v>4105</v>
      </c>
      <c r="Q1522" s="1" t="s">
        <v>4103</v>
      </c>
      <c r="R1522" s="1" t="s">
        <v>4106</v>
      </c>
      <c r="S1522" s="1" t="s">
        <v>10626</v>
      </c>
      <c r="T1522" s="1" t="s">
        <v>6238</v>
      </c>
      <c r="U1522" s="1" t="s">
        <v>6238</v>
      </c>
      <c r="V1522" s="1" t="s">
        <v>4106</v>
      </c>
      <c r="W1522" s="1" t="s">
        <v>6238</v>
      </c>
      <c r="X1522" s="1" t="s">
        <v>1602</v>
      </c>
      <c r="Y1522" s="1" t="s">
        <v>5743</v>
      </c>
      <c r="Z1522" s="1" t="s">
        <v>1270</v>
      </c>
      <c r="AA1522" s="1" t="s">
        <v>1451</v>
      </c>
      <c r="AB1522" s="1" t="s">
        <v>9024</v>
      </c>
      <c r="AC1522" s="1" t="s">
        <v>389</v>
      </c>
      <c r="AD1522" s="1" t="s">
        <v>19361</v>
      </c>
      <c r="AE1522" s="1" t="s">
        <v>487</v>
      </c>
      <c r="AF1522" s="1" t="s">
        <v>4169</v>
      </c>
      <c r="AG1522" s="1" t="s">
        <v>2796</v>
      </c>
      <c r="AH1522" s="1" t="s">
        <v>549</v>
      </c>
      <c r="AI1522" s="1" t="s">
        <v>2287</v>
      </c>
      <c r="AJ1522" s="1" t="s">
        <v>5209</v>
      </c>
      <c r="AK1522" s="1" t="s">
        <v>1180</v>
      </c>
      <c r="AL1522" s="1" t="s">
        <v>19362</v>
      </c>
      <c r="AM1522" s="1" t="s">
        <v>10632</v>
      </c>
      <c r="AN1522" s="1" t="s">
        <v>2001</v>
      </c>
      <c r="AO1522" s="1" t="s">
        <v>1994</v>
      </c>
      <c r="AP1522" s="1" t="s">
        <v>5471</v>
      </c>
      <c r="AQ1522" s="1" t="s">
        <v>6250</v>
      </c>
      <c r="AR1522" s="1" t="s">
        <v>2957</v>
      </c>
      <c r="AS1522" s="1" t="s">
        <v>2325</v>
      </c>
      <c r="AT1522" s="1" t="s">
        <v>9625</v>
      </c>
      <c r="AU1522" s="1" t="s">
        <v>1961</v>
      </c>
      <c r="AV1522" s="1" t="s">
        <v>224</v>
      </c>
      <c r="AW1522" s="1" t="s">
        <v>1958</v>
      </c>
      <c r="AX1522" s="1" t="s">
        <v>1958</v>
      </c>
      <c r="AY1522" s="1" t="s">
        <v>224</v>
      </c>
      <c r="AZ1522" s="1" t="s">
        <v>12367</v>
      </c>
      <c r="BA1522" s="1" t="s">
        <v>1961</v>
      </c>
      <c r="BB1522" s="1" t="s">
        <v>1951</v>
      </c>
      <c r="BC1522" s="1" t="s">
        <v>10634</v>
      </c>
      <c r="BD1522" s="1" t="s">
        <v>1952</v>
      </c>
    </row>
    <row r="1523" ht="12.75" customHeight="1">
      <c r="A1523" s="1" t="s">
        <v>9933</v>
      </c>
      <c r="B1523" s="1" t="s">
        <v>2875</v>
      </c>
      <c r="C1523" s="1" t="s">
        <v>6005</v>
      </c>
      <c r="D1523" s="1" t="s">
        <v>19363</v>
      </c>
      <c r="E1523" s="1" t="s">
        <v>5363</v>
      </c>
      <c r="F1523" s="1" t="s">
        <v>6035</v>
      </c>
      <c r="G1523" s="1" t="s">
        <v>5054</v>
      </c>
      <c r="H1523" s="1" t="s">
        <v>19364</v>
      </c>
      <c r="I1523" s="2" t="s">
        <v>2846</v>
      </c>
      <c r="J1523" s="1" t="s">
        <v>8205</v>
      </c>
      <c r="K1523" s="1" t="s">
        <v>4073</v>
      </c>
      <c r="L1523" s="1" t="s">
        <v>9616</v>
      </c>
      <c r="M1523" s="1" t="s">
        <v>14268</v>
      </c>
      <c r="N1523" s="1" t="s">
        <v>972</v>
      </c>
      <c r="O1523" s="1" t="s">
        <v>1435</v>
      </c>
      <c r="P1523" s="1" t="s">
        <v>19365</v>
      </c>
      <c r="Q1523" s="1" t="s">
        <v>17391</v>
      </c>
      <c r="R1523" s="1" t="s">
        <v>195</v>
      </c>
      <c r="S1523" s="1" t="s">
        <v>17391</v>
      </c>
      <c r="T1523" s="1" t="s">
        <v>523</v>
      </c>
      <c r="U1523" s="1" t="s">
        <v>7021</v>
      </c>
      <c r="V1523" s="1" t="s">
        <v>4796</v>
      </c>
      <c r="W1523" s="1" t="s">
        <v>3718</v>
      </c>
      <c r="X1523" s="1" t="s">
        <v>9756</v>
      </c>
      <c r="Y1523" s="1" t="s">
        <v>19366</v>
      </c>
      <c r="Z1523" s="1" t="s">
        <v>2001</v>
      </c>
      <c r="AA1523" s="1" t="s">
        <v>10492</v>
      </c>
      <c r="AB1523" s="1" t="s">
        <v>2742</v>
      </c>
      <c r="AC1523" s="1" t="s">
        <v>4256</v>
      </c>
      <c r="AD1523" s="1" t="s">
        <v>172</v>
      </c>
      <c r="AE1523" s="1" t="s">
        <v>4285</v>
      </c>
      <c r="AF1523" s="1" t="s">
        <v>10925</v>
      </c>
      <c r="AG1523" s="1" t="s">
        <v>2993</v>
      </c>
      <c r="AH1523" s="1" t="s">
        <v>4091</v>
      </c>
      <c r="AI1523" s="1" t="s">
        <v>7527</v>
      </c>
      <c r="AJ1523" s="1" t="s">
        <v>11172</v>
      </c>
      <c r="AK1523" s="1" t="s">
        <v>2927</v>
      </c>
      <c r="AL1523" s="1" t="s">
        <v>9207</v>
      </c>
      <c r="AM1523" s="1" t="s">
        <v>1144</v>
      </c>
      <c r="AN1523" s="1" t="s">
        <v>7658</v>
      </c>
      <c r="AO1523" s="1" t="s">
        <v>662</v>
      </c>
      <c r="AP1523" s="1" t="s">
        <v>8214</v>
      </c>
      <c r="AQ1523" s="1" t="s">
        <v>3954</v>
      </c>
      <c r="AR1523" s="1" t="s">
        <v>404</v>
      </c>
      <c r="AS1523" s="1" t="s">
        <v>6634</v>
      </c>
      <c r="AT1523" s="1" t="s">
        <v>8639</v>
      </c>
      <c r="AU1523" s="1" t="s">
        <v>4357</v>
      </c>
      <c r="AV1523" s="1" t="s">
        <v>6065</v>
      </c>
      <c r="AW1523" s="1" t="s">
        <v>3926</v>
      </c>
      <c r="AX1523" s="1" t="s">
        <v>338</v>
      </c>
      <c r="AY1523" s="1" t="s">
        <v>3928</v>
      </c>
      <c r="AZ1523" s="1" t="s">
        <v>949</v>
      </c>
      <c r="BA1523" s="1" t="s">
        <v>3927</v>
      </c>
      <c r="BB1523" s="1" t="s">
        <v>6065</v>
      </c>
      <c r="BC1523" s="1" t="s">
        <v>3928</v>
      </c>
      <c r="BD1523" s="1" t="s">
        <v>6951</v>
      </c>
    </row>
    <row r="1524" ht="12.75" customHeight="1">
      <c r="A1524" s="1" t="s">
        <v>4069</v>
      </c>
      <c r="B1524" s="1" t="s">
        <v>1249</v>
      </c>
      <c r="C1524" s="1" t="s">
        <v>157</v>
      </c>
      <c r="D1524" s="1" t="s">
        <v>19367</v>
      </c>
      <c r="E1524" s="1" t="s">
        <v>573</v>
      </c>
      <c r="F1524" s="1" t="s">
        <v>6770</v>
      </c>
      <c r="G1524" s="1" t="s">
        <v>8565</v>
      </c>
      <c r="H1524" s="1" t="s">
        <v>8205</v>
      </c>
      <c r="I1524" s="1" t="s">
        <v>582</v>
      </c>
      <c r="J1524" s="1" t="s">
        <v>434</v>
      </c>
      <c r="K1524" s="1" t="s">
        <v>19368</v>
      </c>
      <c r="L1524" s="1" t="s">
        <v>19369</v>
      </c>
      <c r="M1524" s="1" t="s">
        <v>11882</v>
      </c>
      <c r="N1524" s="1" t="s">
        <v>19370</v>
      </c>
      <c r="O1524" s="1" t="s">
        <v>19371</v>
      </c>
      <c r="P1524" s="1" t="s">
        <v>1062</v>
      </c>
      <c r="Q1524" s="1" t="s">
        <v>4305</v>
      </c>
      <c r="R1524" s="1" t="s">
        <v>5397</v>
      </c>
      <c r="S1524" s="1" t="s">
        <v>2885</v>
      </c>
      <c r="T1524" s="1" t="s">
        <v>2850</v>
      </c>
      <c r="U1524" s="1" t="s">
        <v>1065</v>
      </c>
      <c r="V1524" s="1" t="s">
        <v>972</v>
      </c>
      <c r="W1524" s="1" t="s">
        <v>3028</v>
      </c>
      <c r="X1524" s="1" t="s">
        <v>2855</v>
      </c>
      <c r="Y1524" s="1" t="s">
        <v>2079</v>
      </c>
      <c r="Z1524" s="1" t="s">
        <v>1222</v>
      </c>
      <c r="AA1524" s="1" t="s">
        <v>8266</v>
      </c>
      <c r="AB1524" s="1" t="s">
        <v>5886</v>
      </c>
      <c r="AC1524" s="1" t="s">
        <v>8018</v>
      </c>
      <c r="AD1524" s="1" t="s">
        <v>1388</v>
      </c>
      <c r="AE1524" s="1" t="s">
        <v>1856</v>
      </c>
      <c r="AF1524" s="1" t="s">
        <v>3829</v>
      </c>
      <c r="AG1524" s="1" t="s">
        <v>1823</v>
      </c>
      <c r="AH1524" s="1" t="s">
        <v>1465</v>
      </c>
      <c r="AI1524" s="1" t="s">
        <v>7148</v>
      </c>
      <c r="AJ1524" s="1" t="s">
        <v>2032</v>
      </c>
      <c r="AK1524" s="1" t="s">
        <v>685</v>
      </c>
      <c r="AL1524" s="1" t="s">
        <v>6775</v>
      </c>
      <c r="AM1524" s="1" t="s">
        <v>19372</v>
      </c>
      <c r="AN1524" s="1" t="s">
        <v>6063</v>
      </c>
      <c r="AO1524" s="1" t="s">
        <v>2391</v>
      </c>
      <c r="AP1524" s="1" t="s">
        <v>3731</v>
      </c>
      <c r="AQ1524" s="1" t="s">
        <v>19373</v>
      </c>
      <c r="AR1524" s="1" t="s">
        <v>4428</v>
      </c>
      <c r="AS1524" s="1" t="s">
        <v>19374</v>
      </c>
      <c r="AT1524" s="1" t="s">
        <v>9208</v>
      </c>
      <c r="AU1524" s="1" t="s">
        <v>2779</v>
      </c>
      <c r="AV1524" s="1" t="s">
        <v>8639</v>
      </c>
      <c r="AW1524" s="1" t="s">
        <v>6635</v>
      </c>
      <c r="AX1524" s="1" t="s">
        <v>19375</v>
      </c>
      <c r="AY1524" s="1" t="s">
        <v>13121</v>
      </c>
      <c r="AZ1524" s="1" t="s">
        <v>7428</v>
      </c>
      <c r="BA1524" s="1" t="s">
        <v>2478</v>
      </c>
      <c r="BB1524" s="1" t="s">
        <v>949</v>
      </c>
      <c r="BC1524" s="1" t="s">
        <v>657</v>
      </c>
      <c r="BD1524" s="1" t="s">
        <v>8440</v>
      </c>
    </row>
    <row r="1525" ht="12.75" customHeight="1">
      <c r="A1525" s="1" t="s">
        <v>7445</v>
      </c>
      <c r="B1525" s="1" t="s">
        <v>6991</v>
      </c>
      <c r="C1525" s="1" t="s">
        <v>8216</v>
      </c>
      <c r="D1525" s="1" t="s">
        <v>74</v>
      </c>
      <c r="E1525" s="1" t="s">
        <v>10445</v>
      </c>
      <c r="F1525" s="1" t="s">
        <v>8910</v>
      </c>
      <c r="G1525" s="1" t="s">
        <v>18164</v>
      </c>
      <c r="H1525" s="1" t="s">
        <v>8079</v>
      </c>
      <c r="I1525" s="1" t="s">
        <v>2460</v>
      </c>
      <c r="J1525" s="1" t="s">
        <v>2181</v>
      </c>
      <c r="K1525" s="1" t="s">
        <v>2995</v>
      </c>
      <c r="L1525" s="1" t="s">
        <v>7775</v>
      </c>
      <c r="M1525" s="1" t="s">
        <v>2874</v>
      </c>
      <c r="N1525" s="1" t="s">
        <v>1598</v>
      </c>
      <c r="O1525" s="1" t="s">
        <v>19376</v>
      </c>
      <c r="P1525" s="1" t="s">
        <v>4678</v>
      </c>
      <c r="Q1525" s="1" t="s">
        <v>10879</v>
      </c>
      <c r="R1525" s="1" t="s">
        <v>2228</v>
      </c>
      <c r="S1525" s="1" t="s">
        <v>2225</v>
      </c>
      <c r="T1525" s="1" t="s">
        <v>1252</v>
      </c>
      <c r="U1525" s="1" t="s">
        <v>1591</v>
      </c>
      <c r="V1525" s="1" t="s">
        <v>3158</v>
      </c>
      <c r="W1525" s="1" t="s">
        <v>19377</v>
      </c>
      <c r="X1525" s="1" t="s">
        <v>1251</v>
      </c>
      <c r="Y1525" s="1" t="s">
        <v>11292</v>
      </c>
      <c r="Z1525" s="1" t="s">
        <v>3516</v>
      </c>
      <c r="AA1525" s="1" t="s">
        <v>9662</v>
      </c>
      <c r="AB1525" s="1" t="s">
        <v>9443</v>
      </c>
      <c r="AC1525" s="1" t="s">
        <v>1221</v>
      </c>
      <c r="AD1525" s="1" t="s">
        <v>3989</v>
      </c>
      <c r="AE1525" s="1" t="s">
        <v>533</v>
      </c>
      <c r="AF1525" s="1" t="s">
        <v>6041</v>
      </c>
      <c r="AG1525" s="1" t="s">
        <v>3651</v>
      </c>
      <c r="AH1525" s="1" t="s">
        <v>1508</v>
      </c>
      <c r="AI1525" s="1" t="s">
        <v>1467</v>
      </c>
      <c r="AJ1525" s="1" t="s">
        <v>17463</v>
      </c>
      <c r="AK1525" s="1" t="s">
        <v>4835</v>
      </c>
      <c r="AL1525" s="1" t="s">
        <v>1030</v>
      </c>
      <c r="AM1525" s="1" t="s">
        <v>6889</v>
      </c>
      <c r="AN1525" s="1" t="s">
        <v>1010</v>
      </c>
      <c r="AO1525" s="1" t="s">
        <v>12152</v>
      </c>
      <c r="AP1525" s="1" t="s">
        <v>111</v>
      </c>
      <c r="AQ1525" s="1" t="s">
        <v>19378</v>
      </c>
      <c r="AR1525" s="1" t="s">
        <v>6827</v>
      </c>
      <c r="AS1525" s="1" t="s">
        <v>9005</v>
      </c>
      <c r="AT1525" s="1" t="s">
        <v>19379</v>
      </c>
      <c r="AU1525" s="1" t="s">
        <v>906</v>
      </c>
      <c r="AV1525" s="1" t="s">
        <v>1747</v>
      </c>
      <c r="AW1525" s="1" t="s">
        <v>2251</v>
      </c>
      <c r="AX1525" s="1" t="s">
        <v>10443</v>
      </c>
      <c r="AY1525" s="1" t="s">
        <v>14918</v>
      </c>
      <c r="AZ1525" s="1" t="s">
        <v>1832</v>
      </c>
      <c r="BA1525" s="1" t="s">
        <v>7466</v>
      </c>
      <c r="BB1525" s="1" t="s">
        <v>349</v>
      </c>
      <c r="BC1525" s="1" t="s">
        <v>1748</v>
      </c>
      <c r="BD1525" s="1" t="s">
        <v>2131</v>
      </c>
    </row>
    <row r="1526" ht="12.75" customHeight="1">
      <c r="A1526" s="1" t="s">
        <v>19380</v>
      </c>
      <c r="B1526" s="1" t="s">
        <v>19381</v>
      </c>
      <c r="C1526" s="1" t="s">
        <v>2399</v>
      </c>
      <c r="D1526" s="1" t="s">
        <v>2946</v>
      </c>
      <c r="E1526" s="1" t="s">
        <v>19382</v>
      </c>
      <c r="F1526" s="1" t="s">
        <v>4169</v>
      </c>
      <c r="G1526" s="1" t="s">
        <v>16850</v>
      </c>
      <c r="H1526" s="1" t="s">
        <v>4427</v>
      </c>
      <c r="I1526" s="1" t="s">
        <v>3277</v>
      </c>
      <c r="J1526" s="1" t="s">
        <v>6643</v>
      </c>
      <c r="K1526" s="1" t="s">
        <v>537</v>
      </c>
      <c r="L1526" s="1" t="s">
        <v>10733</v>
      </c>
      <c r="M1526" s="1" t="s">
        <v>4501</v>
      </c>
      <c r="N1526" s="1" t="s">
        <v>1316</v>
      </c>
      <c r="O1526" s="1" t="s">
        <v>19383</v>
      </c>
      <c r="P1526" s="1" t="s">
        <v>19029</v>
      </c>
      <c r="Q1526" s="1" t="s">
        <v>7103</v>
      </c>
      <c r="R1526" s="1" t="s">
        <v>4049</v>
      </c>
      <c r="S1526" s="1" t="s">
        <v>560</v>
      </c>
      <c r="T1526" s="1" t="s">
        <v>5998</v>
      </c>
      <c r="U1526" s="1" t="s">
        <v>7183</v>
      </c>
      <c r="V1526" s="1" t="s">
        <v>1316</v>
      </c>
      <c r="W1526" s="1" t="s">
        <v>5786</v>
      </c>
      <c r="X1526" s="1" t="s">
        <v>4430</v>
      </c>
      <c r="Y1526" s="1" t="s">
        <v>1875</v>
      </c>
      <c r="Z1526" s="1" t="s">
        <v>14914</v>
      </c>
      <c r="AA1526" s="1" t="s">
        <v>5231</v>
      </c>
      <c r="AB1526" s="1" t="s">
        <v>3406</v>
      </c>
      <c r="AC1526" s="1" t="s">
        <v>3989</v>
      </c>
      <c r="AD1526" s="1" t="s">
        <v>11537</v>
      </c>
      <c r="AE1526" s="1" t="s">
        <v>1765</v>
      </c>
      <c r="AF1526" s="1" t="s">
        <v>7692</v>
      </c>
      <c r="AG1526" s="1" t="s">
        <v>123</v>
      </c>
      <c r="AH1526" s="1" t="s">
        <v>647</v>
      </c>
      <c r="AI1526" s="1" t="s">
        <v>2858</v>
      </c>
      <c r="AJ1526" s="1" t="s">
        <v>10020</v>
      </c>
      <c r="AK1526" s="1" t="s">
        <v>943</v>
      </c>
      <c r="AL1526" s="1" t="s">
        <v>19384</v>
      </c>
      <c r="AM1526" s="1" t="s">
        <v>6776</v>
      </c>
      <c r="AN1526" s="1" t="s">
        <v>7559</v>
      </c>
      <c r="AO1526" s="1" t="s">
        <v>5037</v>
      </c>
      <c r="AP1526" s="1" t="s">
        <v>6796</v>
      </c>
      <c r="AQ1526" s="1" t="s">
        <v>6615</v>
      </c>
      <c r="AR1526" s="1" t="s">
        <v>19385</v>
      </c>
      <c r="AS1526" s="1" t="s">
        <v>6612</v>
      </c>
      <c r="AT1526" s="1" t="s">
        <v>2082</v>
      </c>
      <c r="AU1526" s="1" t="s">
        <v>9697</v>
      </c>
      <c r="AV1526" s="1" t="s">
        <v>2970</v>
      </c>
      <c r="AW1526" s="1" t="s">
        <v>7205</v>
      </c>
      <c r="AX1526" s="1" t="s">
        <v>5107</v>
      </c>
      <c r="AY1526" s="1" t="s">
        <v>11208</v>
      </c>
      <c r="AZ1526" s="1" t="s">
        <v>13500</v>
      </c>
      <c r="BA1526" s="1" t="s">
        <v>2012</v>
      </c>
      <c r="BB1526" s="1" t="s">
        <v>5993</v>
      </c>
      <c r="BC1526" s="1" t="s">
        <v>4062</v>
      </c>
      <c r="BD1526" s="1" t="s">
        <v>3622</v>
      </c>
    </row>
    <row r="1527" ht="12.75" customHeight="1">
      <c r="A1527" s="1" t="s">
        <v>14392</v>
      </c>
      <c r="B1527" s="1" t="s">
        <v>2264</v>
      </c>
      <c r="C1527" s="1" t="s">
        <v>14016</v>
      </c>
      <c r="D1527" s="1" t="s">
        <v>19386</v>
      </c>
      <c r="E1527" s="1" t="s">
        <v>10303</v>
      </c>
      <c r="F1527" s="1" t="s">
        <v>1581</v>
      </c>
      <c r="G1527" s="1" t="s">
        <v>1517</v>
      </c>
      <c r="H1527" s="1" t="s">
        <v>152</v>
      </c>
      <c r="I1527" s="1" t="s">
        <v>11071</v>
      </c>
      <c r="J1527" s="1" t="s">
        <v>1198</v>
      </c>
      <c r="K1527" s="1" t="s">
        <v>19387</v>
      </c>
      <c r="L1527" s="1" t="s">
        <v>2275</v>
      </c>
      <c r="M1527" s="1" t="s">
        <v>8081</v>
      </c>
      <c r="N1527" s="1" t="s">
        <v>15323</v>
      </c>
      <c r="O1527" s="1" t="s">
        <v>19388</v>
      </c>
      <c r="P1527" s="1" t="s">
        <v>2279</v>
      </c>
      <c r="Q1527" s="1" t="s">
        <v>7775</v>
      </c>
      <c r="R1527" s="1" t="s">
        <v>2179</v>
      </c>
      <c r="S1527" s="1" t="s">
        <v>879</v>
      </c>
      <c r="T1527" s="1" t="s">
        <v>6422</v>
      </c>
      <c r="U1527" s="1" t="s">
        <v>4578</v>
      </c>
      <c r="V1527" s="1" t="s">
        <v>9457</v>
      </c>
      <c r="W1527" s="1" t="s">
        <v>8625</v>
      </c>
      <c r="X1527" s="1" t="s">
        <v>834</v>
      </c>
      <c r="Y1527" s="1" t="s">
        <v>3673</v>
      </c>
      <c r="Z1527" s="1" t="s">
        <v>2964</v>
      </c>
      <c r="AA1527" s="1" t="s">
        <v>535</v>
      </c>
      <c r="AB1527" s="1" t="s">
        <v>8846</v>
      </c>
      <c r="AC1527" s="1" t="s">
        <v>13828</v>
      </c>
      <c r="AD1527" s="1" t="s">
        <v>4039</v>
      </c>
      <c r="AE1527" s="1" t="s">
        <v>3409</v>
      </c>
      <c r="AF1527" s="1" t="s">
        <v>1124</v>
      </c>
      <c r="AG1527" s="1" t="s">
        <v>7747</v>
      </c>
      <c r="AH1527" s="1" t="s">
        <v>6311</v>
      </c>
      <c r="AI1527" s="1" t="s">
        <v>3183</v>
      </c>
      <c r="AJ1527" s="1" t="s">
        <v>1568</v>
      </c>
      <c r="AK1527" s="1" t="s">
        <v>3199</v>
      </c>
      <c r="AL1527" s="1" t="s">
        <v>19389</v>
      </c>
      <c r="AM1527" s="1" t="s">
        <v>19390</v>
      </c>
      <c r="AN1527" s="1" t="s">
        <v>392</v>
      </c>
      <c r="AO1527" s="1" t="s">
        <v>5179</v>
      </c>
      <c r="AP1527" s="1" t="s">
        <v>341</v>
      </c>
      <c r="AQ1527" s="1" t="s">
        <v>3967</v>
      </c>
      <c r="AR1527" s="1" t="s">
        <v>18692</v>
      </c>
      <c r="AS1527" s="1" t="s">
        <v>4261</v>
      </c>
      <c r="AT1527" s="1" t="s">
        <v>908</v>
      </c>
      <c r="AU1527" s="1" t="s">
        <v>2301</v>
      </c>
      <c r="AV1527" s="1" t="s">
        <v>5726</v>
      </c>
      <c r="AW1527" s="1" t="s">
        <v>15879</v>
      </c>
      <c r="AX1527" s="1" t="s">
        <v>1719</v>
      </c>
      <c r="AY1527" s="1" t="s">
        <v>3863</v>
      </c>
      <c r="AZ1527" s="1" t="s">
        <v>19391</v>
      </c>
      <c r="BA1527" s="1" t="s">
        <v>11445</v>
      </c>
      <c r="BB1527" s="1" t="s">
        <v>10142</v>
      </c>
      <c r="BC1527" s="1" t="s">
        <v>199</v>
      </c>
      <c r="BD1527" s="1" t="s">
        <v>19392</v>
      </c>
    </row>
    <row r="1528" ht="12.75" customHeight="1">
      <c r="A1528" s="1" t="s">
        <v>19393</v>
      </c>
      <c r="B1528" s="1" t="s">
        <v>2221</v>
      </c>
      <c r="C1528" s="1" t="s">
        <v>8837</v>
      </c>
      <c r="D1528" s="1" t="s">
        <v>19394</v>
      </c>
      <c r="E1528" s="1" t="s">
        <v>2393</v>
      </c>
      <c r="F1528" s="1" t="s">
        <v>8511</v>
      </c>
      <c r="G1528" s="1" t="s">
        <v>16551</v>
      </c>
      <c r="H1528" s="1" t="s">
        <v>5538</v>
      </c>
      <c r="I1528" s="1" t="s">
        <v>576</v>
      </c>
      <c r="J1528" s="1" t="s">
        <v>3024</v>
      </c>
      <c r="K1528" s="1" t="s">
        <v>5363</v>
      </c>
      <c r="L1528" s="1" t="s">
        <v>9113</v>
      </c>
      <c r="M1528" s="1" t="s">
        <v>18076</v>
      </c>
      <c r="N1528" s="1" t="s">
        <v>584</v>
      </c>
      <c r="O1528" s="1" t="s">
        <v>1292</v>
      </c>
      <c r="P1528" s="1" t="s">
        <v>6917</v>
      </c>
      <c r="Q1528" s="1" t="s">
        <v>3855</v>
      </c>
      <c r="R1528" s="1" t="s">
        <v>383</v>
      </c>
      <c r="S1528" s="1" t="s">
        <v>6698</v>
      </c>
      <c r="T1528" s="1" t="s">
        <v>424</v>
      </c>
      <c r="U1528" s="1" t="s">
        <v>583</v>
      </c>
      <c r="V1528" s="1" t="s">
        <v>12585</v>
      </c>
      <c r="W1528" s="1" t="s">
        <v>8470</v>
      </c>
      <c r="X1528" s="1" t="s">
        <v>5367</v>
      </c>
      <c r="Y1528" s="1" t="s">
        <v>3716</v>
      </c>
      <c r="Z1528" s="1" t="s">
        <v>1618</v>
      </c>
      <c r="AA1528" s="1" t="s">
        <v>2009</v>
      </c>
      <c r="AB1528" s="1" t="s">
        <v>2916</v>
      </c>
      <c r="AC1528" s="1" t="s">
        <v>6547</v>
      </c>
      <c r="AD1528" s="2" t="s">
        <v>17432</v>
      </c>
      <c r="AE1528" s="1" t="s">
        <v>699</v>
      </c>
      <c r="AF1528" s="1" t="s">
        <v>7301</v>
      </c>
      <c r="AG1528" s="1" t="s">
        <v>4577</v>
      </c>
      <c r="AH1528" s="1" t="s">
        <v>4441</v>
      </c>
      <c r="AI1528" s="1" t="s">
        <v>1084</v>
      </c>
      <c r="AJ1528" s="1" t="s">
        <v>931</v>
      </c>
      <c r="AK1528" s="1" t="s">
        <v>3547</v>
      </c>
      <c r="AL1528" s="1" t="s">
        <v>7377</v>
      </c>
      <c r="AM1528" s="1" t="s">
        <v>4020</v>
      </c>
      <c r="AN1528" s="1" t="s">
        <v>10339</v>
      </c>
      <c r="AO1528" s="1" t="s">
        <v>790</v>
      </c>
      <c r="AP1528" s="1" t="s">
        <v>1520</v>
      </c>
      <c r="AQ1528" s="1" t="s">
        <v>11824</v>
      </c>
      <c r="AR1528" s="1" t="s">
        <v>1703</v>
      </c>
      <c r="AS1528" s="1" t="s">
        <v>1484</v>
      </c>
      <c r="AT1528" s="1" t="s">
        <v>718</v>
      </c>
      <c r="AU1528" s="1" t="s">
        <v>4086</v>
      </c>
      <c r="AV1528" s="1" t="s">
        <v>1000</v>
      </c>
      <c r="AW1528" s="1" t="s">
        <v>2865</v>
      </c>
      <c r="AX1528" s="1" t="s">
        <v>462</v>
      </c>
      <c r="AY1528" s="1" t="s">
        <v>616</v>
      </c>
      <c r="AZ1528" s="1" t="s">
        <v>5408</v>
      </c>
      <c r="BA1528" s="1" t="s">
        <v>404</v>
      </c>
      <c r="BB1528" s="1" t="s">
        <v>4804</v>
      </c>
      <c r="BC1528" s="1" t="s">
        <v>615</v>
      </c>
      <c r="BD1528" s="1" t="s">
        <v>19395</v>
      </c>
    </row>
    <row r="1529" ht="12.75" customHeight="1">
      <c r="A1529" s="1" t="s">
        <v>10648</v>
      </c>
      <c r="B1529" s="1" t="s">
        <v>19396</v>
      </c>
      <c r="C1529" s="1" t="s">
        <v>19397</v>
      </c>
      <c r="D1529" s="1" t="s">
        <v>8237</v>
      </c>
      <c r="E1529" s="1" t="s">
        <v>3119</v>
      </c>
      <c r="F1529" s="1" t="s">
        <v>6724</v>
      </c>
      <c r="G1529" s="1" t="s">
        <v>19398</v>
      </c>
      <c r="H1529" s="1" t="s">
        <v>722</v>
      </c>
      <c r="I1529" s="1" t="s">
        <v>4712</v>
      </c>
      <c r="J1529" s="1" t="s">
        <v>1442</v>
      </c>
      <c r="K1529" s="1" t="s">
        <v>3108</v>
      </c>
      <c r="L1529" s="1" t="s">
        <v>14191</v>
      </c>
      <c r="M1529" s="1" t="s">
        <v>2567</v>
      </c>
      <c r="N1529" s="1" t="s">
        <v>885</v>
      </c>
      <c r="O1529" s="1" t="s">
        <v>2107</v>
      </c>
      <c r="P1529" s="1" t="s">
        <v>2230</v>
      </c>
      <c r="Q1529" s="1" t="s">
        <v>3470</v>
      </c>
      <c r="R1529" s="1" t="s">
        <v>1724</v>
      </c>
      <c r="S1529" s="1" t="s">
        <v>4109</v>
      </c>
      <c r="T1529" s="1" t="s">
        <v>1722</v>
      </c>
      <c r="U1529" s="1" t="s">
        <v>19399</v>
      </c>
      <c r="V1529" s="1" t="s">
        <v>11824</v>
      </c>
      <c r="W1529" s="1" t="s">
        <v>2736</v>
      </c>
      <c r="X1529" s="1" t="s">
        <v>157</v>
      </c>
      <c r="Y1529" s="1" t="s">
        <v>127</v>
      </c>
      <c r="Z1529" s="1" t="s">
        <v>15893</v>
      </c>
      <c r="AA1529" s="1" t="s">
        <v>1601</v>
      </c>
      <c r="AB1529" s="1" t="s">
        <v>1280</v>
      </c>
      <c r="AC1529" s="1" t="s">
        <v>8126</v>
      </c>
      <c r="AD1529" s="1" t="s">
        <v>285</v>
      </c>
      <c r="AE1529" s="1" t="s">
        <v>19400</v>
      </c>
      <c r="AF1529" s="1" t="s">
        <v>2701</v>
      </c>
      <c r="AG1529" s="1" t="s">
        <v>2860</v>
      </c>
      <c r="AH1529" s="1" t="s">
        <v>12165</v>
      </c>
      <c r="AI1529" s="1" t="s">
        <v>12089</v>
      </c>
      <c r="AJ1529" s="1" t="s">
        <v>646</v>
      </c>
      <c r="AK1529" s="1" t="s">
        <v>5130</v>
      </c>
      <c r="AL1529" s="1" t="s">
        <v>449</v>
      </c>
      <c r="AM1529" s="1" t="s">
        <v>19401</v>
      </c>
      <c r="AN1529" s="1" t="s">
        <v>3232</v>
      </c>
      <c r="AO1529" s="1" t="s">
        <v>2889</v>
      </c>
      <c r="AP1529" s="1" t="s">
        <v>1613</v>
      </c>
      <c r="AQ1529" s="1" t="s">
        <v>16345</v>
      </c>
      <c r="AR1529" s="2" t="s">
        <v>4615</v>
      </c>
      <c r="AS1529" s="1" t="s">
        <v>2634</v>
      </c>
      <c r="AT1529" s="1" t="s">
        <v>348</v>
      </c>
      <c r="AU1529" s="1" t="s">
        <v>10661</v>
      </c>
      <c r="AV1529" s="1" t="s">
        <v>10885</v>
      </c>
      <c r="AW1529" s="1" t="s">
        <v>1285</v>
      </c>
      <c r="AX1529" s="1" t="s">
        <v>1854</v>
      </c>
      <c r="AY1529" s="1" t="s">
        <v>189</v>
      </c>
      <c r="AZ1529" s="1" t="s">
        <v>10690</v>
      </c>
      <c r="BA1529" s="1" t="s">
        <v>5863</v>
      </c>
      <c r="BB1529" s="1" t="s">
        <v>8176</v>
      </c>
      <c r="BC1529" s="1" t="s">
        <v>8046</v>
      </c>
      <c r="BD1529" s="1" t="s">
        <v>3854</v>
      </c>
    </row>
    <row r="1530" ht="12.75" customHeight="1">
      <c r="A1530" s="1" t="s">
        <v>11377</v>
      </c>
      <c r="B1530" s="1" t="s">
        <v>3287</v>
      </c>
      <c r="C1530" s="1" t="s">
        <v>2794</v>
      </c>
      <c r="D1530" s="1" t="s">
        <v>12859</v>
      </c>
      <c r="E1530" s="1" t="s">
        <v>12861</v>
      </c>
      <c r="F1530" s="1" t="s">
        <v>3314</v>
      </c>
      <c r="G1530" s="1" t="s">
        <v>19402</v>
      </c>
      <c r="H1530" s="1" t="s">
        <v>19403</v>
      </c>
      <c r="I1530" s="1" t="s">
        <v>3250</v>
      </c>
      <c r="J1530" s="1" t="s">
        <v>5484</v>
      </c>
      <c r="K1530" s="1" t="s">
        <v>13215</v>
      </c>
      <c r="L1530" s="1" t="s">
        <v>9243</v>
      </c>
      <c r="M1530" s="1" t="s">
        <v>2018</v>
      </c>
      <c r="N1530" s="1" t="s">
        <v>7138</v>
      </c>
      <c r="O1530" s="1" t="s">
        <v>648</v>
      </c>
      <c r="P1530" s="1" t="s">
        <v>4879</v>
      </c>
      <c r="Q1530" s="1" t="s">
        <v>7475</v>
      </c>
      <c r="R1530" s="1" t="s">
        <v>4878</v>
      </c>
      <c r="S1530" s="1" t="s">
        <v>19404</v>
      </c>
      <c r="T1530" s="1" t="s">
        <v>14598</v>
      </c>
      <c r="U1530" s="1" t="s">
        <v>13332</v>
      </c>
      <c r="V1530" s="1" t="s">
        <v>4876</v>
      </c>
      <c r="W1530" s="1" t="s">
        <v>6088</v>
      </c>
      <c r="X1530" s="1" t="s">
        <v>7726</v>
      </c>
      <c r="Y1530" s="1" t="s">
        <v>6726</v>
      </c>
      <c r="Z1530" s="1" t="s">
        <v>5003</v>
      </c>
      <c r="AA1530" s="1" t="s">
        <v>11397</v>
      </c>
      <c r="AB1530" s="1" t="s">
        <v>8504</v>
      </c>
      <c r="AC1530" s="1" t="s">
        <v>4038</v>
      </c>
      <c r="AD1530" s="1" t="s">
        <v>1924</v>
      </c>
      <c r="AE1530" s="1" t="s">
        <v>1854</v>
      </c>
      <c r="AF1530" s="1" t="s">
        <v>1503</v>
      </c>
      <c r="AG1530" s="1" t="s">
        <v>1478</v>
      </c>
      <c r="AH1530" s="1" t="s">
        <v>2829</v>
      </c>
      <c r="AI1530" s="1" t="s">
        <v>13882</v>
      </c>
      <c r="AJ1530" s="1" t="s">
        <v>4115</v>
      </c>
      <c r="AK1530" s="1" t="s">
        <v>3540</v>
      </c>
      <c r="AL1530" s="1" t="s">
        <v>4171</v>
      </c>
      <c r="AM1530" s="1" t="s">
        <v>1502</v>
      </c>
      <c r="AN1530" s="1" t="s">
        <v>4213</v>
      </c>
      <c r="AO1530" s="1" t="s">
        <v>19405</v>
      </c>
      <c r="AP1530" s="1" t="s">
        <v>4887</v>
      </c>
      <c r="AQ1530" s="1" t="s">
        <v>19406</v>
      </c>
      <c r="AR1530" s="1" t="s">
        <v>3197</v>
      </c>
      <c r="AS1530" s="1" t="s">
        <v>1906</v>
      </c>
      <c r="AT1530" s="1" t="s">
        <v>4892</v>
      </c>
      <c r="AU1530" s="1" t="s">
        <v>8611</v>
      </c>
      <c r="AV1530" s="1" t="s">
        <v>3265</v>
      </c>
      <c r="AW1530" s="1" t="s">
        <v>10484</v>
      </c>
      <c r="AX1530" s="1" t="s">
        <v>8195</v>
      </c>
      <c r="AY1530" s="1" t="s">
        <v>4891</v>
      </c>
      <c r="AZ1530" s="1" t="s">
        <v>13136</v>
      </c>
      <c r="BA1530" s="1" t="s">
        <v>4895</v>
      </c>
      <c r="BB1530" s="1" t="s">
        <v>9092</v>
      </c>
      <c r="BC1530" s="1" t="s">
        <v>1428</v>
      </c>
      <c r="BD1530" s="1" t="s">
        <v>4893</v>
      </c>
    </row>
    <row r="1531" ht="12.75" customHeight="1">
      <c r="A1531" s="1" t="s">
        <v>6547</v>
      </c>
      <c r="B1531" s="1" t="s">
        <v>9369</v>
      </c>
      <c r="C1531" s="1" t="s">
        <v>3738</v>
      </c>
      <c r="D1531" s="1" t="s">
        <v>2525</v>
      </c>
      <c r="E1531" s="1" t="s">
        <v>3530</v>
      </c>
      <c r="F1531" s="1" t="s">
        <v>19407</v>
      </c>
      <c r="G1531" s="1" t="s">
        <v>9214</v>
      </c>
      <c r="H1531" s="1" t="s">
        <v>4602</v>
      </c>
      <c r="I1531" s="1" t="s">
        <v>1156</v>
      </c>
      <c r="J1531" s="1" t="s">
        <v>2276</v>
      </c>
      <c r="K1531" s="1" t="s">
        <v>6372</v>
      </c>
      <c r="L1531" s="1" t="s">
        <v>2580</v>
      </c>
      <c r="M1531" s="1" t="s">
        <v>882</v>
      </c>
      <c r="N1531" s="1" t="s">
        <v>2180</v>
      </c>
      <c r="O1531" s="1" t="s">
        <v>12240</v>
      </c>
      <c r="P1531" s="1" t="s">
        <v>10000</v>
      </c>
      <c r="Q1531" s="1" t="s">
        <v>883</v>
      </c>
      <c r="R1531" s="1" t="s">
        <v>13186</v>
      </c>
      <c r="S1531" s="1" t="s">
        <v>5905</v>
      </c>
      <c r="T1531" s="1" t="s">
        <v>2361</v>
      </c>
      <c r="U1531" s="1" t="s">
        <v>7499</v>
      </c>
      <c r="V1531" s="1" t="s">
        <v>1254</v>
      </c>
      <c r="W1531" s="1" t="s">
        <v>8943</v>
      </c>
      <c r="X1531" s="1" t="s">
        <v>876</v>
      </c>
      <c r="Y1531" s="1" t="s">
        <v>16295</v>
      </c>
      <c r="Z1531" s="1" t="s">
        <v>13664</v>
      </c>
      <c r="AA1531" s="1" t="s">
        <v>10761</v>
      </c>
      <c r="AB1531" s="1" t="s">
        <v>6238</v>
      </c>
      <c r="AC1531" s="1" t="s">
        <v>9639</v>
      </c>
      <c r="AD1531" s="1" t="s">
        <v>10813</v>
      </c>
      <c r="AE1531" s="1" t="s">
        <v>3442</v>
      </c>
      <c r="AF1531" s="1" t="s">
        <v>4685</v>
      </c>
      <c r="AG1531" s="1" t="s">
        <v>1188</v>
      </c>
      <c r="AH1531" s="1" t="s">
        <v>19408</v>
      </c>
      <c r="AI1531" s="1" t="s">
        <v>3829</v>
      </c>
      <c r="AJ1531" s="1" t="s">
        <v>5980</v>
      </c>
      <c r="AK1531" s="1" t="s">
        <v>6023</v>
      </c>
      <c r="AL1531" s="1" t="s">
        <v>5916</v>
      </c>
      <c r="AM1531" s="2" t="s">
        <v>9386</v>
      </c>
      <c r="AN1531" s="1" t="s">
        <v>19409</v>
      </c>
      <c r="AO1531" s="1" t="s">
        <v>19410</v>
      </c>
      <c r="AP1531" s="1" t="s">
        <v>19411</v>
      </c>
      <c r="AQ1531" s="1" t="s">
        <v>2889</v>
      </c>
      <c r="AR1531" s="1" t="s">
        <v>19412</v>
      </c>
      <c r="AS1531" s="1" t="s">
        <v>4649</v>
      </c>
      <c r="AT1531" s="1" t="s">
        <v>2391</v>
      </c>
      <c r="AU1531" s="1" t="s">
        <v>185</v>
      </c>
      <c r="AV1531" s="1" t="s">
        <v>3490</v>
      </c>
      <c r="AW1531" s="1" t="s">
        <v>2705</v>
      </c>
      <c r="AX1531" s="1" t="s">
        <v>4725</v>
      </c>
      <c r="AY1531" s="1" t="s">
        <v>1625</v>
      </c>
      <c r="AZ1531" s="1" t="s">
        <v>10868</v>
      </c>
      <c r="BA1531" s="1" t="s">
        <v>905</v>
      </c>
      <c r="BB1531" s="1" t="s">
        <v>1222</v>
      </c>
      <c r="BC1531" s="1" t="s">
        <v>3865</v>
      </c>
      <c r="BD1531" s="1" t="s">
        <v>19413</v>
      </c>
    </row>
    <row r="1532" ht="12.75" customHeight="1">
      <c r="A1532" s="1" t="s">
        <v>18111</v>
      </c>
      <c r="C1532" s="1" t="s">
        <v>9212</v>
      </c>
      <c r="D1532" s="1" t="s">
        <v>17766</v>
      </c>
      <c r="E1532" s="1" t="s">
        <v>2215</v>
      </c>
      <c r="F1532" s="1" t="s">
        <v>19414</v>
      </c>
      <c r="G1532" s="1" t="s">
        <v>2099</v>
      </c>
      <c r="H1532" s="1" t="s">
        <v>7814</v>
      </c>
      <c r="I1532" s="1" t="s">
        <v>19415</v>
      </c>
      <c r="J1532" s="1" t="s">
        <v>18096</v>
      </c>
      <c r="K1532" s="1" t="s">
        <v>10837</v>
      </c>
      <c r="L1532" s="2" t="s">
        <v>2611</v>
      </c>
      <c r="M1532" s="1" t="s">
        <v>2178</v>
      </c>
      <c r="N1532" s="1" t="s">
        <v>4946</v>
      </c>
      <c r="O1532" s="1" t="s">
        <v>5279</v>
      </c>
      <c r="P1532" s="1" t="s">
        <v>3944</v>
      </c>
      <c r="Q1532" s="1" t="s">
        <v>1540</v>
      </c>
      <c r="R1532" s="1" t="s">
        <v>3144</v>
      </c>
      <c r="S1532" s="1" t="s">
        <v>4834</v>
      </c>
      <c r="T1532" s="1" t="s">
        <v>2178</v>
      </c>
      <c r="U1532" s="1" t="s">
        <v>1159</v>
      </c>
      <c r="V1532" s="1" t="s">
        <v>4368</v>
      </c>
      <c r="W1532" s="1" t="s">
        <v>2993</v>
      </c>
      <c r="X1532" s="1" t="s">
        <v>2463</v>
      </c>
      <c r="Y1532" s="1" t="s">
        <v>19416</v>
      </c>
      <c r="Z1532" s="1" t="s">
        <v>2893</v>
      </c>
      <c r="AA1532" s="1" t="s">
        <v>9459</v>
      </c>
      <c r="AB1532" s="1" t="s">
        <v>7631</v>
      </c>
      <c r="AC1532" s="1" t="s">
        <v>7863</v>
      </c>
      <c r="AD1532" s="1" t="s">
        <v>7760</v>
      </c>
      <c r="AE1532" s="1" t="s">
        <v>4036</v>
      </c>
      <c r="AF1532" s="1" t="s">
        <v>4513</v>
      </c>
      <c r="AG1532" s="1" t="s">
        <v>1107</v>
      </c>
      <c r="AH1532" s="1" t="s">
        <v>10451</v>
      </c>
      <c r="AI1532" s="1" t="s">
        <v>9151</v>
      </c>
      <c r="AJ1532" s="1" t="s">
        <v>19417</v>
      </c>
      <c r="AK1532" s="1" t="s">
        <v>16142</v>
      </c>
      <c r="AL1532" s="1" t="s">
        <v>5399</v>
      </c>
      <c r="AM1532" s="1" t="s">
        <v>19418</v>
      </c>
      <c r="AN1532" s="1" t="s">
        <v>16444</v>
      </c>
      <c r="AO1532" s="1" t="s">
        <v>1122</v>
      </c>
      <c r="AP1532" s="1" t="s">
        <v>5962</v>
      </c>
      <c r="AQ1532" s="1" t="s">
        <v>2821</v>
      </c>
      <c r="AR1532" s="1" t="s">
        <v>9101</v>
      </c>
      <c r="AS1532" s="1" t="s">
        <v>7312</v>
      </c>
      <c r="AT1532" s="1" t="s">
        <v>3095</v>
      </c>
      <c r="AU1532" s="1" t="s">
        <v>19419</v>
      </c>
      <c r="AV1532" s="1" t="s">
        <v>1576</v>
      </c>
      <c r="AW1532" s="1" t="s">
        <v>6871</v>
      </c>
      <c r="AX1532" s="1" t="s">
        <v>19420</v>
      </c>
      <c r="AY1532" s="1" t="s">
        <v>19421</v>
      </c>
      <c r="AZ1532" s="1" t="s">
        <v>1183</v>
      </c>
      <c r="BA1532" s="1" t="s">
        <v>2748</v>
      </c>
      <c r="BB1532" s="1" t="s">
        <v>4557</v>
      </c>
      <c r="BC1532" s="1" t="s">
        <v>3830</v>
      </c>
      <c r="BD1532" s="1" t="s">
        <v>3619</v>
      </c>
    </row>
    <row r="1533" ht="12.75" customHeight="1">
      <c r="A1533" s="1" t="s">
        <v>19422</v>
      </c>
      <c r="B1533" s="1" t="s">
        <v>2799</v>
      </c>
      <c r="C1533" s="1" t="s">
        <v>19423</v>
      </c>
      <c r="D1533" s="1" t="s">
        <v>1120</v>
      </c>
      <c r="E1533" s="1" t="s">
        <v>1397</v>
      </c>
      <c r="F1533" s="1" t="s">
        <v>5421</v>
      </c>
      <c r="G1533" s="1" t="s">
        <v>11113</v>
      </c>
      <c r="H1533" s="1" t="s">
        <v>7516</v>
      </c>
      <c r="I1533" s="1" t="s">
        <v>5399</v>
      </c>
      <c r="J1533" s="1" t="s">
        <v>7516</v>
      </c>
      <c r="K1533" s="1" t="s">
        <v>19424</v>
      </c>
      <c r="L1533" s="1" t="s">
        <v>1408</v>
      </c>
      <c r="M1533" s="1" t="s">
        <v>7155</v>
      </c>
      <c r="N1533" s="1" t="s">
        <v>5097</v>
      </c>
      <c r="O1533" s="1" t="s">
        <v>1408</v>
      </c>
      <c r="P1533" s="1" t="s">
        <v>1405</v>
      </c>
      <c r="Q1533" s="1" t="s">
        <v>904</v>
      </c>
      <c r="R1533" s="1" t="s">
        <v>1765</v>
      </c>
      <c r="S1533" s="1" t="s">
        <v>1764</v>
      </c>
      <c r="T1533" s="1" t="s">
        <v>14208</v>
      </c>
      <c r="U1533" s="1" t="s">
        <v>19425</v>
      </c>
      <c r="V1533" s="1" t="s">
        <v>1407</v>
      </c>
      <c r="W1533" s="1" t="s">
        <v>4097</v>
      </c>
      <c r="X1533" s="1" t="s">
        <v>904</v>
      </c>
      <c r="Y1533" s="1" t="s">
        <v>6752</v>
      </c>
      <c r="Z1533" s="1" t="s">
        <v>1555</v>
      </c>
      <c r="AA1533" s="1" t="s">
        <v>14701</v>
      </c>
      <c r="AB1533" s="1" t="s">
        <v>3040</v>
      </c>
      <c r="AC1533" s="1" t="s">
        <v>2139</v>
      </c>
      <c r="AD1533" s="1" t="s">
        <v>1805</v>
      </c>
      <c r="AE1533" s="1" t="s">
        <v>1942</v>
      </c>
      <c r="AF1533" s="1" t="s">
        <v>401</v>
      </c>
      <c r="AG1533" s="1" t="s">
        <v>5208</v>
      </c>
      <c r="AH1533" s="1" t="s">
        <v>1122</v>
      </c>
      <c r="AI1533" s="1" t="s">
        <v>5477</v>
      </c>
      <c r="AJ1533" s="1" t="s">
        <v>938</v>
      </c>
      <c r="AK1533" s="2" t="s">
        <v>5008</v>
      </c>
      <c r="AL1533" s="1" t="s">
        <v>8214</v>
      </c>
      <c r="AM1533" s="1" t="s">
        <v>19426</v>
      </c>
      <c r="AN1533" s="1" t="s">
        <v>7929</v>
      </c>
      <c r="AO1533" s="1" t="s">
        <v>6634</v>
      </c>
      <c r="AP1533" s="1" t="s">
        <v>1663</v>
      </c>
      <c r="AQ1533" s="1" t="s">
        <v>3265</v>
      </c>
      <c r="AR1533" s="1" t="s">
        <v>8742</v>
      </c>
      <c r="AS1533" s="1" t="s">
        <v>4888</v>
      </c>
      <c r="AT1533" s="1" t="s">
        <v>1866</v>
      </c>
      <c r="AU1533" s="1" t="s">
        <v>1429</v>
      </c>
      <c r="AV1533" s="1" t="s">
        <v>19427</v>
      </c>
      <c r="AW1533" s="1" t="s">
        <v>19428</v>
      </c>
      <c r="AX1533" s="1" t="s">
        <v>1686</v>
      </c>
      <c r="AY1533" s="1" t="s">
        <v>5597</v>
      </c>
      <c r="AZ1533" s="1" t="s">
        <v>9041</v>
      </c>
      <c r="BA1533" s="1" t="s">
        <v>7150</v>
      </c>
      <c r="BB1533" s="1" t="s">
        <v>1669</v>
      </c>
      <c r="BC1533" s="1" t="s">
        <v>9041</v>
      </c>
      <c r="BD1533" s="1" t="s">
        <v>19429</v>
      </c>
    </row>
    <row r="1534" ht="12.75" customHeight="1">
      <c r="A1534" s="1" t="s">
        <v>10017</v>
      </c>
      <c r="B1534" s="1" t="s">
        <v>673</v>
      </c>
      <c r="C1534" s="1" t="s">
        <v>19430</v>
      </c>
      <c r="D1534" s="1" t="s">
        <v>11815</v>
      </c>
      <c r="E1534" s="1" t="s">
        <v>15660</v>
      </c>
      <c r="F1534" s="1" t="s">
        <v>7835</v>
      </c>
      <c r="G1534" s="1" t="s">
        <v>19431</v>
      </c>
      <c r="H1534" s="1" t="s">
        <v>7416</v>
      </c>
      <c r="I1534" s="1" t="s">
        <v>14367</v>
      </c>
      <c r="J1534" s="1" t="s">
        <v>1458</v>
      </c>
      <c r="K1534" s="1" t="s">
        <v>1025</v>
      </c>
      <c r="L1534" s="1" t="s">
        <v>1494</v>
      </c>
      <c r="M1534" s="1" t="s">
        <v>8701</v>
      </c>
      <c r="N1534" s="1" t="s">
        <v>19432</v>
      </c>
      <c r="O1534" s="1" t="s">
        <v>1497</v>
      </c>
      <c r="P1534" s="1" t="s">
        <v>2071</v>
      </c>
      <c r="Q1534" s="1" t="s">
        <v>437</v>
      </c>
      <c r="R1534" s="1" t="s">
        <v>2083</v>
      </c>
      <c r="S1534" s="1" t="s">
        <v>19433</v>
      </c>
      <c r="T1534" s="1" t="s">
        <v>431</v>
      </c>
      <c r="U1534" s="1" t="s">
        <v>6043</v>
      </c>
      <c r="V1534" s="1" t="s">
        <v>6080</v>
      </c>
      <c r="W1534" s="1" t="s">
        <v>19434</v>
      </c>
      <c r="X1534" s="1" t="s">
        <v>433</v>
      </c>
      <c r="Y1534" s="1" t="s">
        <v>2324</v>
      </c>
      <c r="Z1534" s="1" t="s">
        <v>8055</v>
      </c>
      <c r="AA1534" s="1" t="s">
        <v>117</v>
      </c>
      <c r="AB1534" s="1" t="s">
        <v>19435</v>
      </c>
      <c r="AC1534" s="1" t="s">
        <v>125</v>
      </c>
      <c r="AD1534" s="1" t="s">
        <v>1084</v>
      </c>
      <c r="AE1534" s="1" t="s">
        <v>1650</v>
      </c>
      <c r="AF1534" s="1" t="s">
        <v>750</v>
      </c>
      <c r="AG1534" s="1" t="s">
        <v>2076</v>
      </c>
      <c r="AH1534" s="1" t="s">
        <v>4411</v>
      </c>
      <c r="AI1534" s="1" t="s">
        <v>8751</v>
      </c>
      <c r="AJ1534" s="1" t="s">
        <v>129</v>
      </c>
      <c r="AK1534" s="1" t="s">
        <v>5450</v>
      </c>
      <c r="AL1534" s="1" t="s">
        <v>6970</v>
      </c>
      <c r="AM1534" s="1" t="s">
        <v>2838</v>
      </c>
      <c r="AN1534" s="1" t="s">
        <v>19436</v>
      </c>
      <c r="AO1534" s="1" t="s">
        <v>5790</v>
      </c>
      <c r="AP1534" s="1" t="s">
        <v>1051</v>
      </c>
      <c r="AQ1534" s="1" t="s">
        <v>19437</v>
      </c>
      <c r="AR1534" s="1" t="s">
        <v>1086</v>
      </c>
      <c r="AS1534" s="1" t="s">
        <v>510</v>
      </c>
      <c r="AT1534" s="1" t="s">
        <v>1092</v>
      </c>
      <c r="AU1534" s="1" t="s">
        <v>718</v>
      </c>
      <c r="AV1534" s="1" t="s">
        <v>3733</v>
      </c>
      <c r="AW1534" s="1" t="s">
        <v>3731</v>
      </c>
      <c r="AX1534" s="1" t="s">
        <v>5551</v>
      </c>
      <c r="AY1534" s="1" t="s">
        <v>11509</v>
      </c>
      <c r="AZ1534" s="1" t="s">
        <v>7223</v>
      </c>
      <c r="BA1534" s="1" t="s">
        <v>756</v>
      </c>
      <c r="BB1534" s="1" t="s">
        <v>8414</v>
      </c>
      <c r="BC1534" s="1" t="s">
        <v>8215</v>
      </c>
      <c r="BD1534" s="1" t="s">
        <v>1139</v>
      </c>
    </row>
    <row r="1535" ht="12.75" customHeight="1">
      <c r="A1535" s="1" t="s">
        <v>19438</v>
      </c>
      <c r="B1535" s="1" t="s">
        <v>12566</v>
      </c>
      <c r="C1535" s="1" t="s">
        <v>259</v>
      </c>
      <c r="D1535" s="1" t="s">
        <v>522</v>
      </c>
      <c r="E1535" s="1" t="s">
        <v>19439</v>
      </c>
      <c r="F1535" s="1" t="s">
        <v>10517</v>
      </c>
      <c r="G1535" s="1" t="s">
        <v>638</v>
      </c>
      <c r="H1535" s="1" t="s">
        <v>3351</v>
      </c>
      <c r="I1535" s="1" t="s">
        <v>4042</v>
      </c>
      <c r="J1535" s="1" t="s">
        <v>16530</v>
      </c>
      <c r="K1535" s="1" t="s">
        <v>5738</v>
      </c>
      <c r="L1535" s="1" t="s">
        <v>2947</v>
      </c>
      <c r="M1535" s="1" t="s">
        <v>19440</v>
      </c>
      <c r="N1535" s="1" t="s">
        <v>3564</v>
      </c>
      <c r="O1535" s="1" t="s">
        <v>12900</v>
      </c>
      <c r="P1535" s="1" t="s">
        <v>5070</v>
      </c>
      <c r="Q1535" s="1" t="s">
        <v>19441</v>
      </c>
      <c r="R1535" s="1" t="s">
        <v>5996</v>
      </c>
      <c r="S1535" s="1" t="s">
        <v>19442</v>
      </c>
      <c r="T1535" s="1" t="s">
        <v>5070</v>
      </c>
      <c r="U1535" s="1" t="s">
        <v>6357</v>
      </c>
      <c r="V1535" s="1" t="s">
        <v>19443</v>
      </c>
      <c r="W1535" s="1" t="s">
        <v>4577</v>
      </c>
      <c r="X1535" s="1" t="s">
        <v>2503</v>
      </c>
      <c r="Y1535" s="1" t="s">
        <v>4278</v>
      </c>
      <c r="Z1535" s="1" t="s">
        <v>2772</v>
      </c>
      <c r="AA1535" s="1" t="s">
        <v>2348</v>
      </c>
      <c r="AB1535" s="1" t="s">
        <v>796</v>
      </c>
      <c r="AC1535" s="1" t="s">
        <v>4080</v>
      </c>
      <c r="AD1535" s="1" t="s">
        <v>3042</v>
      </c>
      <c r="AE1535" s="1" t="s">
        <v>1461</v>
      </c>
      <c r="AF1535" s="1" t="s">
        <v>4660</v>
      </c>
      <c r="AG1535" s="1" t="s">
        <v>19444</v>
      </c>
      <c r="AH1535" s="1" t="s">
        <v>1426</v>
      </c>
      <c r="AI1535" s="1" t="s">
        <v>12575</v>
      </c>
      <c r="AJ1535" s="1" t="s">
        <v>3673</v>
      </c>
      <c r="AK1535" s="1" t="s">
        <v>5981</v>
      </c>
      <c r="AL1535" s="1" t="s">
        <v>10175</v>
      </c>
      <c r="AM1535" s="1" t="s">
        <v>120</v>
      </c>
      <c r="AN1535" s="1" t="s">
        <v>3418</v>
      </c>
      <c r="AO1535" s="1" t="s">
        <v>2884</v>
      </c>
      <c r="AP1535" s="1" t="s">
        <v>5180</v>
      </c>
      <c r="AQ1535" s="1" t="s">
        <v>950</v>
      </c>
      <c r="AR1535" s="1" t="s">
        <v>13444</v>
      </c>
      <c r="AS1535" s="1" t="s">
        <v>276</v>
      </c>
      <c r="AT1535" s="1" t="s">
        <v>3587</v>
      </c>
      <c r="AU1535" s="1" t="s">
        <v>4056</v>
      </c>
      <c r="AV1535" s="1" t="s">
        <v>1087</v>
      </c>
      <c r="AW1535" s="1" t="s">
        <v>2004</v>
      </c>
      <c r="AX1535" s="1" t="s">
        <v>5217</v>
      </c>
      <c r="AY1535" s="1" t="s">
        <v>561</v>
      </c>
      <c r="AZ1535" s="1" t="s">
        <v>19445</v>
      </c>
      <c r="BA1535" s="1" t="s">
        <v>9050</v>
      </c>
      <c r="BB1535" s="1" t="s">
        <v>1087</v>
      </c>
      <c r="BC1535" s="1" t="s">
        <v>561</v>
      </c>
      <c r="BD1535" s="1" t="s">
        <v>11175</v>
      </c>
    </row>
    <row r="1536" ht="12.75" customHeight="1">
      <c r="A1536" s="1" t="s">
        <v>17774</v>
      </c>
      <c r="B1536" s="1" t="s">
        <v>2750</v>
      </c>
      <c r="C1536" s="1" t="s">
        <v>14437</v>
      </c>
      <c r="D1536" s="1" t="s">
        <v>577</v>
      </c>
      <c r="E1536" s="1" t="s">
        <v>428</v>
      </c>
      <c r="F1536" s="1" t="s">
        <v>577</v>
      </c>
      <c r="G1536" s="1" t="s">
        <v>5124</v>
      </c>
      <c r="H1536" s="1" t="s">
        <v>625</v>
      </c>
      <c r="I1536" s="1" t="s">
        <v>10517</v>
      </c>
      <c r="J1536" s="1" t="s">
        <v>8746</v>
      </c>
      <c r="K1536" s="1" t="s">
        <v>623</v>
      </c>
      <c r="L1536" s="1" t="s">
        <v>264</v>
      </c>
      <c r="M1536" s="1" t="s">
        <v>5739</v>
      </c>
      <c r="N1536" s="1" t="s">
        <v>6283</v>
      </c>
      <c r="O1536" s="1" t="s">
        <v>6011</v>
      </c>
      <c r="P1536" s="1" t="s">
        <v>10588</v>
      </c>
      <c r="Q1536" s="1" t="s">
        <v>7393</v>
      </c>
      <c r="R1536" s="1" t="s">
        <v>332</v>
      </c>
      <c r="S1536" s="1" t="s">
        <v>16277</v>
      </c>
      <c r="T1536" s="1" t="s">
        <v>2288</v>
      </c>
      <c r="U1536" s="2" t="s">
        <v>14283</v>
      </c>
      <c r="V1536" s="1" t="s">
        <v>19446</v>
      </c>
      <c r="W1536" s="1" t="s">
        <v>261</v>
      </c>
      <c r="X1536" s="1" t="s">
        <v>19447</v>
      </c>
      <c r="Y1536" s="1" t="s">
        <v>5690</v>
      </c>
      <c r="Z1536" s="1" t="s">
        <v>1073</v>
      </c>
      <c r="AA1536" s="1" t="s">
        <v>4184</v>
      </c>
      <c r="AB1536" s="1" t="s">
        <v>455</v>
      </c>
      <c r="AC1536" s="1" t="s">
        <v>6553</v>
      </c>
      <c r="AD1536" s="1" t="s">
        <v>5066</v>
      </c>
      <c r="AE1536" s="1" t="s">
        <v>4601</v>
      </c>
      <c r="AF1536" s="1" t="s">
        <v>10339</v>
      </c>
      <c r="AG1536" s="1" t="s">
        <v>3517</v>
      </c>
      <c r="AH1536" s="1" t="s">
        <v>448</v>
      </c>
      <c r="AI1536" s="1" t="s">
        <v>1989</v>
      </c>
      <c r="AJ1536" s="1" t="s">
        <v>6687</v>
      </c>
      <c r="AK1536" s="1" t="s">
        <v>8002</v>
      </c>
      <c r="AL1536" s="1" t="s">
        <v>19448</v>
      </c>
      <c r="AM1536" s="1" t="s">
        <v>10127</v>
      </c>
      <c r="AN1536" s="1" t="s">
        <v>10857</v>
      </c>
      <c r="AO1536" s="1" t="s">
        <v>6512</v>
      </c>
      <c r="AP1536" s="1" t="s">
        <v>3950</v>
      </c>
      <c r="AQ1536" s="1" t="s">
        <v>1990</v>
      </c>
      <c r="AR1536" s="1" t="s">
        <v>761</v>
      </c>
      <c r="AS1536" s="1" t="s">
        <v>10283</v>
      </c>
      <c r="AT1536" s="1" t="s">
        <v>4218</v>
      </c>
      <c r="AU1536" s="1" t="s">
        <v>19449</v>
      </c>
      <c r="AV1536" s="1" t="s">
        <v>670</v>
      </c>
      <c r="AW1536" s="1" t="s">
        <v>1062</v>
      </c>
      <c r="AX1536" s="1" t="s">
        <v>3230</v>
      </c>
      <c r="AY1536" s="1" t="s">
        <v>7378</v>
      </c>
      <c r="AZ1536" s="1" t="s">
        <v>14773</v>
      </c>
      <c r="BA1536" s="1" t="s">
        <v>9643</v>
      </c>
      <c r="BB1536" s="1" t="s">
        <v>7713</v>
      </c>
      <c r="BC1536" s="1" t="s">
        <v>13443</v>
      </c>
      <c r="BD1536" s="1" t="s">
        <v>4187</v>
      </c>
    </row>
    <row r="1537" ht="12.75" customHeight="1">
      <c r="A1537" s="1" t="s">
        <v>7492</v>
      </c>
      <c r="B1537" s="1" t="s">
        <v>8677</v>
      </c>
      <c r="C1537" s="1" t="s">
        <v>983</v>
      </c>
      <c r="D1537" s="1" t="s">
        <v>6163</v>
      </c>
      <c r="E1537" s="1" t="s">
        <v>6787</v>
      </c>
      <c r="F1537" s="2" t="s">
        <v>19450</v>
      </c>
      <c r="G1537" s="1" t="s">
        <v>7231</v>
      </c>
      <c r="H1537" s="1" t="s">
        <v>1595</v>
      </c>
      <c r="I1537" s="1" t="s">
        <v>1590</v>
      </c>
      <c r="J1537" s="1" t="s">
        <v>1808</v>
      </c>
      <c r="K1537" s="1" t="s">
        <v>415</v>
      </c>
      <c r="L1537" s="1" t="s">
        <v>886</v>
      </c>
      <c r="M1537" s="1" t="s">
        <v>11921</v>
      </c>
      <c r="N1537" s="1" t="s">
        <v>1205</v>
      </c>
      <c r="O1537" s="1" t="s">
        <v>875</v>
      </c>
      <c r="P1537" s="1" t="s">
        <v>2910</v>
      </c>
      <c r="Q1537" s="1" t="s">
        <v>157</v>
      </c>
      <c r="R1537" s="1" t="s">
        <v>10290</v>
      </c>
      <c r="S1537" s="1" t="s">
        <v>1598</v>
      </c>
      <c r="T1537" s="1" t="s">
        <v>19451</v>
      </c>
      <c r="U1537" s="1" t="s">
        <v>7003</v>
      </c>
      <c r="V1537" s="1" t="s">
        <v>8553</v>
      </c>
      <c r="W1537" s="1" t="s">
        <v>1256</v>
      </c>
      <c r="X1537" s="1" t="s">
        <v>5744</v>
      </c>
      <c r="Y1537" s="1" t="s">
        <v>6455</v>
      </c>
      <c r="Z1537" s="1" t="s">
        <v>4284</v>
      </c>
      <c r="AA1537" s="1" t="s">
        <v>6479</v>
      </c>
      <c r="AB1537" s="1" t="s">
        <v>1738</v>
      </c>
      <c r="AC1537" s="1" t="s">
        <v>12734</v>
      </c>
      <c r="AD1537" s="1" t="s">
        <v>841</v>
      </c>
      <c r="AE1537" s="1" t="s">
        <v>2713</v>
      </c>
      <c r="AF1537" s="1" t="s">
        <v>5724</v>
      </c>
      <c r="AG1537" s="1" t="s">
        <v>4038</v>
      </c>
      <c r="AH1537" s="1" t="s">
        <v>10967</v>
      </c>
      <c r="AI1537" s="1" t="s">
        <v>3575</v>
      </c>
      <c r="AJ1537" s="1" t="s">
        <v>9432</v>
      </c>
      <c r="AK1537" s="1" t="s">
        <v>782</v>
      </c>
      <c r="AL1537" s="1" t="s">
        <v>16962</v>
      </c>
      <c r="AM1537" s="1" t="s">
        <v>13233</v>
      </c>
      <c r="AN1537" s="1" t="s">
        <v>4451</v>
      </c>
      <c r="AO1537" s="1" t="s">
        <v>4864</v>
      </c>
      <c r="AP1537" s="1" t="s">
        <v>13658</v>
      </c>
      <c r="AQ1537" s="1" t="s">
        <v>3015</v>
      </c>
      <c r="AR1537" s="1" t="s">
        <v>1598</v>
      </c>
      <c r="AS1537" s="1" t="s">
        <v>1781</v>
      </c>
      <c r="AT1537" s="1" t="s">
        <v>4918</v>
      </c>
      <c r="AU1537" s="1" t="s">
        <v>2345</v>
      </c>
      <c r="AV1537" s="1" t="s">
        <v>741</v>
      </c>
      <c r="AW1537" s="1" t="s">
        <v>5016</v>
      </c>
      <c r="AX1537" s="1" t="s">
        <v>6411</v>
      </c>
      <c r="AY1537" s="1" t="s">
        <v>8924</v>
      </c>
      <c r="AZ1537" s="1" t="s">
        <v>10351</v>
      </c>
      <c r="BA1537" s="1" t="s">
        <v>349</v>
      </c>
      <c r="BB1537" s="1" t="s">
        <v>2710</v>
      </c>
      <c r="BC1537" s="1" t="s">
        <v>2257</v>
      </c>
      <c r="BD1537" s="1" t="s">
        <v>1743</v>
      </c>
    </row>
    <row r="1538" ht="12.75" customHeight="1">
      <c r="A1538" s="1" t="s">
        <v>19452</v>
      </c>
      <c r="B1538" s="1" t="s">
        <v>3099</v>
      </c>
      <c r="C1538" s="1" t="s">
        <v>2525</v>
      </c>
      <c r="D1538" s="1" t="s">
        <v>1533</v>
      </c>
      <c r="E1538" s="1" t="s">
        <v>9811</v>
      </c>
      <c r="F1538" s="1" t="s">
        <v>1360</v>
      </c>
      <c r="G1538" s="1" t="s">
        <v>1014</v>
      </c>
      <c r="H1538" s="1" t="s">
        <v>3537</v>
      </c>
      <c r="I1538" s="1" t="s">
        <v>318</v>
      </c>
      <c r="J1538" s="1" t="s">
        <v>5000</v>
      </c>
      <c r="K1538" s="1" t="s">
        <v>2320</v>
      </c>
      <c r="L1538" s="1" t="s">
        <v>12263</v>
      </c>
      <c r="M1538" s="1" t="s">
        <v>4934</v>
      </c>
      <c r="N1538" s="1" t="s">
        <v>19453</v>
      </c>
      <c r="O1538" s="1" t="s">
        <v>1677</v>
      </c>
      <c r="P1538" s="1" t="s">
        <v>9797</v>
      </c>
      <c r="Q1538" s="1" t="s">
        <v>2534</v>
      </c>
      <c r="R1538" s="1" t="s">
        <v>6575</v>
      </c>
      <c r="S1538" s="1" t="s">
        <v>100</v>
      </c>
      <c r="T1538" s="1" t="s">
        <v>6137</v>
      </c>
      <c r="U1538" s="1" t="s">
        <v>10292</v>
      </c>
      <c r="V1538" s="1" t="s">
        <v>320</v>
      </c>
      <c r="W1538" s="1" t="s">
        <v>5713</v>
      </c>
      <c r="X1538" s="1" t="s">
        <v>19454</v>
      </c>
      <c r="Y1538" s="1" t="s">
        <v>9099</v>
      </c>
      <c r="Z1538" s="1" t="s">
        <v>8434</v>
      </c>
      <c r="AA1538" s="1" t="s">
        <v>539</v>
      </c>
      <c r="AB1538" s="1" t="s">
        <v>3037</v>
      </c>
      <c r="AC1538" s="1" t="s">
        <v>14398</v>
      </c>
      <c r="AD1538" s="1" t="s">
        <v>16082</v>
      </c>
      <c r="AE1538" s="1" t="s">
        <v>7953</v>
      </c>
      <c r="AF1538" s="1" t="s">
        <v>3853</v>
      </c>
      <c r="AG1538" s="1" t="s">
        <v>1775</v>
      </c>
      <c r="AH1538" s="1" t="s">
        <v>893</v>
      </c>
      <c r="AI1538" s="1" t="s">
        <v>1560</v>
      </c>
      <c r="AJ1538" s="1" t="s">
        <v>5180</v>
      </c>
      <c r="AK1538" s="1" t="s">
        <v>6778</v>
      </c>
      <c r="AL1538" s="1" t="s">
        <v>1423</v>
      </c>
      <c r="AM1538" s="1" t="s">
        <v>1859</v>
      </c>
      <c r="AN1538" s="1" t="s">
        <v>6923</v>
      </c>
      <c r="AO1538" s="1" t="s">
        <v>6565</v>
      </c>
      <c r="AP1538" s="1" t="s">
        <v>2700</v>
      </c>
      <c r="AQ1538" s="1" t="s">
        <v>1719</v>
      </c>
      <c r="AR1538" s="1" t="s">
        <v>1554</v>
      </c>
      <c r="AS1538" s="1" t="s">
        <v>3867</v>
      </c>
      <c r="AT1538" s="1" t="s">
        <v>3556</v>
      </c>
      <c r="AU1538" s="1" t="s">
        <v>19455</v>
      </c>
      <c r="AV1538" s="1" t="s">
        <v>9772</v>
      </c>
      <c r="AW1538" s="1" t="s">
        <v>5529</v>
      </c>
      <c r="AX1538" s="1" t="s">
        <v>5845</v>
      </c>
      <c r="AY1538" s="1" t="s">
        <v>6590</v>
      </c>
      <c r="AZ1538" s="1" t="s">
        <v>6416</v>
      </c>
      <c r="BA1538" s="1" t="s">
        <v>3452</v>
      </c>
      <c r="BB1538" s="1" t="s">
        <v>19456</v>
      </c>
      <c r="BC1538" s="1" t="s">
        <v>5533</v>
      </c>
      <c r="BD1538" s="1" t="s">
        <v>19457</v>
      </c>
    </row>
    <row r="1539" ht="12.75" customHeight="1">
      <c r="A1539" s="1" t="s">
        <v>19458</v>
      </c>
      <c r="B1539" s="1" t="s">
        <v>17658</v>
      </c>
      <c r="C1539" s="1" t="s">
        <v>9996</v>
      </c>
      <c r="D1539" s="1" t="s">
        <v>4274</v>
      </c>
      <c r="E1539" s="1" t="s">
        <v>9592</v>
      </c>
      <c r="F1539" s="1" t="s">
        <v>93</v>
      </c>
      <c r="G1539" s="1" t="s">
        <v>19459</v>
      </c>
      <c r="H1539" s="1" t="s">
        <v>7631</v>
      </c>
      <c r="I1539" s="1" t="s">
        <v>4654</v>
      </c>
      <c r="J1539" s="1" t="s">
        <v>19460</v>
      </c>
      <c r="K1539" s="1" t="s">
        <v>4157</v>
      </c>
      <c r="L1539" s="1" t="s">
        <v>2145</v>
      </c>
      <c r="M1539" s="1" t="s">
        <v>8419</v>
      </c>
      <c r="N1539" s="1" t="s">
        <v>5444</v>
      </c>
      <c r="O1539" s="1" t="s">
        <v>101</v>
      </c>
      <c r="P1539" s="1" t="s">
        <v>1685</v>
      </c>
      <c r="Q1539" s="1" t="s">
        <v>1456</v>
      </c>
      <c r="R1539" s="1" t="s">
        <v>16131</v>
      </c>
      <c r="S1539" s="1" t="s">
        <v>6035</v>
      </c>
      <c r="T1539" s="1" t="s">
        <v>1681</v>
      </c>
      <c r="U1539" s="1" t="s">
        <v>4939</v>
      </c>
      <c r="V1539" s="1" t="s">
        <v>599</v>
      </c>
      <c r="W1539" s="1" t="s">
        <v>682</v>
      </c>
      <c r="X1539" s="1" t="s">
        <v>1493</v>
      </c>
      <c r="Y1539" s="1" t="s">
        <v>1180</v>
      </c>
      <c r="Z1539" s="1" t="s">
        <v>19461</v>
      </c>
      <c r="AA1539" s="1" t="s">
        <v>8085</v>
      </c>
      <c r="AB1539" s="1" t="s">
        <v>10633</v>
      </c>
      <c r="AC1539" s="1" t="s">
        <v>1319</v>
      </c>
      <c r="AD1539" s="1" t="s">
        <v>4658</v>
      </c>
      <c r="AE1539" s="1" t="s">
        <v>19462</v>
      </c>
      <c r="AF1539" s="1" t="s">
        <v>71</v>
      </c>
      <c r="AG1539" s="1" t="s">
        <v>1896</v>
      </c>
      <c r="AH1539" s="1" t="s">
        <v>15083</v>
      </c>
      <c r="AI1539" s="1" t="s">
        <v>5158</v>
      </c>
      <c r="AJ1539" s="1" t="s">
        <v>1261</v>
      </c>
      <c r="AK1539" s="1" t="s">
        <v>2670</v>
      </c>
      <c r="AL1539" s="1" t="s">
        <v>5911</v>
      </c>
      <c r="AM1539" s="1" t="s">
        <v>455</v>
      </c>
      <c r="AN1539" s="1" t="s">
        <v>6563</v>
      </c>
      <c r="AO1539" s="1" t="s">
        <v>5260</v>
      </c>
      <c r="AP1539" s="1" t="s">
        <v>1517</v>
      </c>
      <c r="AQ1539" s="1" t="s">
        <v>15363</v>
      </c>
      <c r="AR1539" s="1" t="s">
        <v>8805</v>
      </c>
      <c r="AS1539" s="1" t="s">
        <v>9349</v>
      </c>
      <c r="AT1539" s="1" t="s">
        <v>7789</v>
      </c>
      <c r="AU1539" s="1" t="s">
        <v>14535</v>
      </c>
      <c r="AV1539" s="1" t="s">
        <v>7582</v>
      </c>
      <c r="AW1539" s="1" t="s">
        <v>3453</v>
      </c>
      <c r="AX1539" s="1" t="s">
        <v>1045</v>
      </c>
      <c r="AY1539" s="1" t="s">
        <v>19463</v>
      </c>
      <c r="AZ1539" s="1" t="s">
        <v>7790</v>
      </c>
      <c r="BA1539" s="1" t="s">
        <v>143</v>
      </c>
      <c r="BB1539" s="1" t="s">
        <v>19464</v>
      </c>
      <c r="BC1539" s="1" t="s">
        <v>7089</v>
      </c>
      <c r="BD1539" s="1" t="s">
        <v>14513</v>
      </c>
    </row>
    <row r="1540" ht="12.75" customHeight="1">
      <c r="A1540" s="1" t="s">
        <v>19465</v>
      </c>
      <c r="B1540" s="1" t="s">
        <v>16918</v>
      </c>
      <c r="C1540" s="1" t="s">
        <v>3606</v>
      </c>
      <c r="D1540" s="1" t="s">
        <v>7121</v>
      </c>
      <c r="E1540" s="1" t="s">
        <v>2651</v>
      </c>
      <c r="F1540" s="1" t="s">
        <v>13534</v>
      </c>
      <c r="G1540" s="1" t="s">
        <v>7133</v>
      </c>
      <c r="H1540" s="1" t="s">
        <v>19466</v>
      </c>
      <c r="I1540" s="1" t="s">
        <v>9164</v>
      </c>
      <c r="J1540" s="2" t="s">
        <v>11413</v>
      </c>
      <c r="K1540" s="1" t="s">
        <v>2800</v>
      </c>
      <c r="L1540" s="1" t="s">
        <v>5419</v>
      </c>
      <c r="M1540" s="1" t="s">
        <v>12485</v>
      </c>
      <c r="N1540" s="1" t="s">
        <v>5090</v>
      </c>
      <c r="O1540" s="1" t="s">
        <v>5418</v>
      </c>
      <c r="P1540" s="1" t="s">
        <v>19467</v>
      </c>
      <c r="Q1540" s="1" t="s">
        <v>1756</v>
      </c>
      <c r="R1540" s="1" t="s">
        <v>5090</v>
      </c>
      <c r="S1540" s="1" t="s">
        <v>3180</v>
      </c>
      <c r="T1540" s="1" t="s">
        <v>11380</v>
      </c>
      <c r="U1540" s="1" t="s">
        <v>9441</v>
      </c>
      <c r="V1540" s="1" t="s">
        <v>2656</v>
      </c>
      <c r="W1540" s="1" t="s">
        <v>19468</v>
      </c>
      <c r="X1540" s="1" t="s">
        <v>19469</v>
      </c>
      <c r="Y1540" s="1" t="s">
        <v>5405</v>
      </c>
      <c r="Z1540" s="1" t="s">
        <v>1027</v>
      </c>
      <c r="AA1540" s="1" t="s">
        <v>3265</v>
      </c>
      <c r="AB1540" s="1" t="s">
        <v>4889</v>
      </c>
      <c r="AC1540" s="1" t="s">
        <v>9663</v>
      </c>
      <c r="AD1540" s="1" t="s">
        <v>7218</v>
      </c>
      <c r="AE1540" s="1" t="s">
        <v>10334</v>
      </c>
      <c r="AF1540" s="1" t="s">
        <v>10827</v>
      </c>
      <c r="AG1540" s="1" t="s">
        <v>3436</v>
      </c>
      <c r="AH1540" s="1" t="s">
        <v>7803</v>
      </c>
      <c r="AI1540" s="1" t="s">
        <v>1623</v>
      </c>
      <c r="AJ1540" s="1" t="s">
        <v>5960</v>
      </c>
      <c r="AK1540" s="1" t="s">
        <v>10339</v>
      </c>
      <c r="AL1540" s="1" t="s">
        <v>10215</v>
      </c>
      <c r="AM1540" s="1" t="s">
        <v>10712</v>
      </c>
      <c r="AN1540" s="1" t="s">
        <v>7216</v>
      </c>
      <c r="AO1540" s="1" t="s">
        <v>13441</v>
      </c>
      <c r="AP1540" s="1" t="s">
        <v>13494</v>
      </c>
      <c r="AQ1540" s="1" t="s">
        <v>3295</v>
      </c>
      <c r="AR1540" s="1" t="s">
        <v>3340</v>
      </c>
      <c r="AS1540" s="1" t="s">
        <v>2838</v>
      </c>
      <c r="AT1540" s="1" t="s">
        <v>9448</v>
      </c>
      <c r="AU1540" s="1" t="s">
        <v>3206</v>
      </c>
      <c r="AV1540" s="1" t="s">
        <v>3339</v>
      </c>
      <c r="AW1540" s="1" t="s">
        <v>16699</v>
      </c>
      <c r="AX1540" s="1" t="s">
        <v>3204</v>
      </c>
      <c r="AY1540" s="1" t="s">
        <v>3197</v>
      </c>
      <c r="AZ1540" s="1" t="s">
        <v>5781</v>
      </c>
      <c r="BA1540" s="1" t="s">
        <v>11327</v>
      </c>
      <c r="BB1540" s="1" t="s">
        <v>12494</v>
      </c>
      <c r="BC1540" s="1" t="s">
        <v>8155</v>
      </c>
      <c r="BD1540" s="1" t="s">
        <v>5781</v>
      </c>
    </row>
    <row r="1541" ht="12.75" customHeight="1">
      <c r="A1541" s="1" t="s">
        <v>19470</v>
      </c>
      <c r="B1541" s="1" t="s">
        <v>13431</v>
      </c>
      <c r="C1541" s="1" t="s">
        <v>6549</v>
      </c>
      <c r="D1541" s="1" t="s">
        <v>8053</v>
      </c>
      <c r="E1541" s="1" t="s">
        <v>10674</v>
      </c>
      <c r="F1541" s="1" t="s">
        <v>311</v>
      </c>
      <c r="G1541" s="1" t="s">
        <v>3212</v>
      </c>
      <c r="H1541" s="1" t="s">
        <v>8384</v>
      </c>
      <c r="I1541" s="1" t="s">
        <v>6396</v>
      </c>
      <c r="J1541" s="1" t="s">
        <v>5714</v>
      </c>
      <c r="K1541" s="1" t="s">
        <v>2185</v>
      </c>
      <c r="L1541" s="1" t="s">
        <v>2419</v>
      </c>
      <c r="M1541" s="1" t="s">
        <v>19471</v>
      </c>
      <c r="N1541" s="1" t="s">
        <v>10669</v>
      </c>
      <c r="O1541" s="1" t="s">
        <v>477</v>
      </c>
      <c r="P1541" s="1" t="s">
        <v>1289</v>
      </c>
      <c r="Q1541" s="1" t="s">
        <v>3406</v>
      </c>
      <c r="R1541" s="1" t="s">
        <v>8387</v>
      </c>
      <c r="S1541" s="1" t="s">
        <v>3430</v>
      </c>
      <c r="T1541" s="1" t="s">
        <v>2535</v>
      </c>
      <c r="U1541" s="1" t="s">
        <v>4088</v>
      </c>
      <c r="V1541" s="1" t="s">
        <v>2145</v>
      </c>
      <c r="W1541" s="1" t="s">
        <v>19472</v>
      </c>
      <c r="X1541" s="1" t="s">
        <v>13903</v>
      </c>
      <c r="Y1541" s="1" t="s">
        <v>2995</v>
      </c>
      <c r="Z1541" s="1" t="s">
        <v>11537</v>
      </c>
      <c r="AA1541" s="1" t="s">
        <v>3878</v>
      </c>
      <c r="AB1541" s="1" t="s">
        <v>10038</v>
      </c>
      <c r="AC1541" s="1" t="s">
        <v>753</v>
      </c>
      <c r="AD1541" s="1" t="s">
        <v>341</v>
      </c>
      <c r="AE1541" s="1" t="s">
        <v>7408</v>
      </c>
      <c r="AF1541" s="1" t="s">
        <v>5542</v>
      </c>
      <c r="AG1541" s="1" t="s">
        <v>1414</v>
      </c>
      <c r="AH1541" s="1" t="s">
        <v>2278</v>
      </c>
      <c r="AI1541" s="1" t="s">
        <v>1209</v>
      </c>
      <c r="AJ1541" s="1" t="s">
        <v>4351</v>
      </c>
      <c r="AK1541" s="1" t="s">
        <v>8648</v>
      </c>
      <c r="AL1541" s="1" t="s">
        <v>6661</v>
      </c>
      <c r="AM1541" s="1" t="s">
        <v>8609</v>
      </c>
      <c r="AN1541" s="1" t="s">
        <v>3049</v>
      </c>
      <c r="AO1541" s="1" t="s">
        <v>17533</v>
      </c>
      <c r="AP1541" s="1" t="s">
        <v>2594</v>
      </c>
      <c r="AQ1541" s="1" t="s">
        <v>2284</v>
      </c>
      <c r="AR1541" s="1" t="s">
        <v>197</v>
      </c>
      <c r="AS1541" s="1" t="s">
        <v>3497</v>
      </c>
      <c r="AT1541" s="1" t="s">
        <v>357</v>
      </c>
      <c r="AU1541" s="1" t="s">
        <v>12080</v>
      </c>
      <c r="AV1541" s="1" t="s">
        <v>4838</v>
      </c>
      <c r="AW1541" s="1" t="s">
        <v>710</v>
      </c>
      <c r="AX1541" s="1" t="s">
        <v>2554</v>
      </c>
      <c r="AY1541" s="1" t="s">
        <v>2555</v>
      </c>
      <c r="AZ1541" s="1" t="s">
        <v>4953</v>
      </c>
      <c r="BA1541" s="1" t="s">
        <v>2555</v>
      </c>
      <c r="BB1541" s="1" t="s">
        <v>6048</v>
      </c>
      <c r="BC1541" s="1" t="s">
        <v>15070</v>
      </c>
      <c r="BD1541" s="1" t="s">
        <v>3583</v>
      </c>
    </row>
    <row r="1542" ht="12.75" customHeight="1">
      <c r="A1542" s="1" t="s">
        <v>16180</v>
      </c>
      <c r="B1542" s="1" t="s">
        <v>2177</v>
      </c>
      <c r="C1542" s="1" t="s">
        <v>19473</v>
      </c>
      <c r="D1542" s="1" t="s">
        <v>2180</v>
      </c>
      <c r="E1542" s="1" t="s">
        <v>8112</v>
      </c>
      <c r="F1542" s="1" t="s">
        <v>3426</v>
      </c>
      <c r="G1542" s="1" t="s">
        <v>17119</v>
      </c>
      <c r="H1542" s="1" t="s">
        <v>19474</v>
      </c>
      <c r="I1542" s="1" t="s">
        <v>7079</v>
      </c>
      <c r="J1542" s="1" t="s">
        <v>1450</v>
      </c>
      <c r="K1542" s="1" t="s">
        <v>1447</v>
      </c>
      <c r="L1542" s="1" t="s">
        <v>15111</v>
      </c>
      <c r="M1542" s="1" t="s">
        <v>11798</v>
      </c>
      <c r="N1542" s="1" t="s">
        <v>1659</v>
      </c>
      <c r="O1542" s="1" t="s">
        <v>1685</v>
      </c>
      <c r="P1542" s="1" t="s">
        <v>960</v>
      </c>
      <c r="Q1542" s="1" t="s">
        <v>1451</v>
      </c>
      <c r="R1542" s="1" t="s">
        <v>368</v>
      </c>
      <c r="S1542" s="1" t="s">
        <v>19475</v>
      </c>
      <c r="T1542" s="1" t="s">
        <v>8015</v>
      </c>
      <c r="U1542" s="1" t="s">
        <v>1451</v>
      </c>
      <c r="V1542" s="1" t="s">
        <v>6700</v>
      </c>
      <c r="W1542" s="1" t="s">
        <v>2551</v>
      </c>
      <c r="X1542" s="1" t="s">
        <v>4941</v>
      </c>
      <c r="Y1542" s="1" t="s">
        <v>10377</v>
      </c>
      <c r="Z1542" s="1" t="s">
        <v>7591</v>
      </c>
      <c r="AA1542" s="1" t="s">
        <v>17213</v>
      </c>
      <c r="AB1542" s="1" t="s">
        <v>6813</v>
      </c>
      <c r="AC1542" s="1" t="s">
        <v>6963</v>
      </c>
      <c r="AD1542" s="1" t="s">
        <v>3512</v>
      </c>
      <c r="AE1542" s="1" t="s">
        <v>5345</v>
      </c>
      <c r="AF1542" s="1" t="s">
        <v>987</v>
      </c>
      <c r="AG1542" s="1" t="s">
        <v>2041</v>
      </c>
      <c r="AH1542" s="1" t="s">
        <v>2068</v>
      </c>
      <c r="AI1542" s="1" t="s">
        <v>12832</v>
      </c>
      <c r="AJ1542" s="1" t="s">
        <v>580</v>
      </c>
      <c r="AK1542" s="1" t="s">
        <v>641</v>
      </c>
      <c r="AL1542" s="1" t="s">
        <v>3341</v>
      </c>
      <c r="AM1542" s="1" t="s">
        <v>3570</v>
      </c>
      <c r="AN1542" s="1" t="s">
        <v>2341</v>
      </c>
      <c r="AO1542" s="1" t="s">
        <v>6585</v>
      </c>
      <c r="AP1542" s="1" t="s">
        <v>19476</v>
      </c>
      <c r="AQ1542" s="1" t="s">
        <v>6866</v>
      </c>
      <c r="AR1542" s="1" t="s">
        <v>13020</v>
      </c>
      <c r="AS1542" s="1" t="s">
        <v>3583</v>
      </c>
      <c r="AT1542" s="1" t="s">
        <v>4518</v>
      </c>
      <c r="AU1542" s="1" t="s">
        <v>3453</v>
      </c>
      <c r="AV1542" s="1" t="s">
        <v>8128</v>
      </c>
      <c r="AW1542" s="1" t="s">
        <v>996</v>
      </c>
      <c r="AX1542" s="1" t="s">
        <v>1051</v>
      </c>
      <c r="AY1542" s="1" t="s">
        <v>19477</v>
      </c>
      <c r="AZ1542" s="1" t="s">
        <v>7092</v>
      </c>
      <c r="BA1542" s="1" t="s">
        <v>8432</v>
      </c>
      <c r="BB1542" s="1" t="s">
        <v>10039</v>
      </c>
      <c r="BC1542" s="1" t="s">
        <v>136</v>
      </c>
      <c r="BD1542" s="1" t="s">
        <v>7090</v>
      </c>
    </row>
    <row r="1543" ht="12.75" customHeight="1">
      <c r="A1543" s="1" t="s">
        <v>2134</v>
      </c>
      <c r="B1543" s="1" t="s">
        <v>19478</v>
      </c>
      <c r="C1543" s="1" t="s">
        <v>15559</v>
      </c>
      <c r="D1543" s="1" t="s">
        <v>6751</v>
      </c>
      <c r="E1543" s="1" t="s">
        <v>2276</v>
      </c>
      <c r="F1543" s="1" t="s">
        <v>19479</v>
      </c>
      <c r="G1543" s="1" t="s">
        <v>6395</v>
      </c>
      <c r="H1543" s="1" t="s">
        <v>8955</v>
      </c>
      <c r="I1543" s="1" t="s">
        <v>1210</v>
      </c>
      <c r="J1543" s="1" t="s">
        <v>1203</v>
      </c>
      <c r="K1543" s="1" t="s">
        <v>2139</v>
      </c>
      <c r="L1543" s="1" t="s">
        <v>4157</v>
      </c>
      <c r="M1543" s="1" t="s">
        <v>1684</v>
      </c>
      <c r="N1543" s="1" t="s">
        <v>7079</v>
      </c>
      <c r="O1543" s="1" t="s">
        <v>6578</v>
      </c>
      <c r="P1543" s="1" t="s">
        <v>9414</v>
      </c>
      <c r="Q1543" s="1" t="s">
        <v>10669</v>
      </c>
      <c r="R1543" s="1" t="s">
        <v>16664</v>
      </c>
      <c r="S1543" s="1" t="s">
        <v>4276</v>
      </c>
      <c r="T1543" s="1" t="s">
        <v>5305</v>
      </c>
      <c r="U1543" s="1" t="s">
        <v>4654</v>
      </c>
      <c r="V1543" s="1" t="s">
        <v>19480</v>
      </c>
      <c r="W1543" s="1" t="s">
        <v>4939</v>
      </c>
      <c r="X1543" s="1" t="s">
        <v>19481</v>
      </c>
      <c r="Y1543" s="1" t="s">
        <v>4660</v>
      </c>
      <c r="Z1543" s="1" t="s">
        <v>7801</v>
      </c>
      <c r="AA1543" s="1" t="s">
        <v>7644</v>
      </c>
      <c r="AB1543" s="1" t="s">
        <v>19482</v>
      </c>
      <c r="AC1543" s="1" t="s">
        <v>4510</v>
      </c>
      <c r="AD1543" s="1" t="s">
        <v>3166</v>
      </c>
      <c r="AE1543" s="1" t="s">
        <v>8796</v>
      </c>
      <c r="AF1543" s="1" t="s">
        <v>11282</v>
      </c>
      <c r="AG1543" s="1" t="s">
        <v>19483</v>
      </c>
      <c r="AH1543" s="1" t="s">
        <v>5072</v>
      </c>
      <c r="AI1543" s="1" t="s">
        <v>6729</v>
      </c>
      <c r="AJ1543" s="1" t="s">
        <v>19484</v>
      </c>
      <c r="AK1543" s="1" t="s">
        <v>15852</v>
      </c>
      <c r="AL1543" s="1" t="s">
        <v>4742</v>
      </c>
      <c r="AM1543" s="1" t="s">
        <v>4878</v>
      </c>
      <c r="AN1543" s="1" t="s">
        <v>8893</v>
      </c>
      <c r="AO1543" s="1" t="s">
        <v>3042</v>
      </c>
      <c r="AP1543" s="1" t="s">
        <v>9874</v>
      </c>
      <c r="AQ1543" s="1" t="s">
        <v>9192</v>
      </c>
      <c r="AR1543" s="1" t="s">
        <v>533</v>
      </c>
      <c r="AS1543" s="1" t="s">
        <v>2252</v>
      </c>
      <c r="AT1543" s="1" t="s">
        <v>15286</v>
      </c>
      <c r="AU1543" s="1" t="s">
        <v>790</v>
      </c>
      <c r="AV1543" s="1" t="s">
        <v>19437</v>
      </c>
      <c r="AW1543" s="1" t="s">
        <v>4923</v>
      </c>
      <c r="AX1543" s="1" t="s">
        <v>4926</v>
      </c>
      <c r="AY1543" s="1" t="s">
        <v>11462</v>
      </c>
      <c r="AZ1543" s="1" t="s">
        <v>11093</v>
      </c>
      <c r="BA1543" s="1" t="s">
        <v>11462</v>
      </c>
      <c r="BB1543" s="1" t="s">
        <v>1080</v>
      </c>
      <c r="BC1543" s="1" t="s">
        <v>9584</v>
      </c>
      <c r="BD1543" s="1" t="s">
        <v>6590</v>
      </c>
    </row>
    <row r="1544" ht="12.75" customHeight="1">
      <c r="A1544" s="1" t="s">
        <v>15104</v>
      </c>
      <c r="B1544" s="1" t="s">
        <v>5895</v>
      </c>
      <c r="C1544" s="1" t="s">
        <v>14680</v>
      </c>
      <c r="D1544" s="1" t="s">
        <v>2355</v>
      </c>
      <c r="E1544" s="1" t="s">
        <v>8832</v>
      </c>
      <c r="F1544" s="1" t="s">
        <v>3839</v>
      </c>
      <c r="G1544" s="1" t="s">
        <v>1153</v>
      </c>
      <c r="H1544" s="1" t="s">
        <v>19485</v>
      </c>
      <c r="I1544" s="1" t="s">
        <v>18005</v>
      </c>
      <c r="J1544" s="1" t="s">
        <v>17321</v>
      </c>
      <c r="K1544" s="1" t="s">
        <v>311</v>
      </c>
      <c r="L1544" s="1" t="s">
        <v>7230</v>
      </c>
      <c r="M1544" s="1" t="s">
        <v>19486</v>
      </c>
      <c r="N1544" s="1" t="s">
        <v>1014</v>
      </c>
      <c r="O1544" s="1" t="s">
        <v>3947</v>
      </c>
      <c r="P1544" s="1" t="s">
        <v>1016</v>
      </c>
      <c r="Q1544" s="1" t="s">
        <v>2540</v>
      </c>
      <c r="R1544" s="1" t="s">
        <v>3226</v>
      </c>
      <c r="S1544" s="1" t="s">
        <v>4544</v>
      </c>
      <c r="T1544" s="1" t="s">
        <v>1808</v>
      </c>
      <c r="U1544" s="1" t="s">
        <v>19487</v>
      </c>
      <c r="V1544" s="1" t="s">
        <v>6556</v>
      </c>
      <c r="W1544" s="1" t="s">
        <v>7000</v>
      </c>
      <c r="X1544" s="1" t="s">
        <v>2361</v>
      </c>
      <c r="Y1544" s="1" t="s">
        <v>588</v>
      </c>
      <c r="Z1544" s="1" t="s">
        <v>8230</v>
      </c>
      <c r="AA1544" s="1" t="s">
        <v>11867</v>
      </c>
      <c r="AB1544" s="1" t="s">
        <v>77</v>
      </c>
      <c r="AC1544" s="1" t="s">
        <v>2160</v>
      </c>
      <c r="AD1544" s="1" t="s">
        <v>4248</v>
      </c>
      <c r="AE1544" s="1" t="s">
        <v>19488</v>
      </c>
      <c r="AF1544" s="1" t="s">
        <v>69</v>
      </c>
      <c r="AG1544" s="1" t="s">
        <v>11905</v>
      </c>
      <c r="AH1544" s="1" t="s">
        <v>5493</v>
      </c>
      <c r="AI1544" s="1" t="s">
        <v>5754</v>
      </c>
      <c r="AJ1544" s="1" t="s">
        <v>1604</v>
      </c>
      <c r="AK1544" s="2" t="s">
        <v>4615</v>
      </c>
      <c r="AL1544" s="1" t="s">
        <v>1783</v>
      </c>
      <c r="AM1544" s="1" t="s">
        <v>19489</v>
      </c>
      <c r="AN1544" s="1" t="s">
        <v>4405</v>
      </c>
      <c r="AO1544" s="1" t="s">
        <v>124</v>
      </c>
      <c r="AP1544" s="1" t="s">
        <v>19490</v>
      </c>
      <c r="AQ1544" s="1" t="s">
        <v>502</v>
      </c>
      <c r="AR1544" s="1" t="s">
        <v>2342</v>
      </c>
      <c r="AS1544" s="1" t="s">
        <v>4269</v>
      </c>
      <c r="AT1544" s="1" t="s">
        <v>19491</v>
      </c>
      <c r="AU1544" s="1" t="s">
        <v>19492</v>
      </c>
      <c r="AV1544" s="1" t="s">
        <v>6566</v>
      </c>
      <c r="AW1544" s="1" t="s">
        <v>4990</v>
      </c>
      <c r="AX1544" s="1" t="s">
        <v>6413</v>
      </c>
      <c r="AY1544" s="1" t="s">
        <v>600</v>
      </c>
      <c r="AZ1544" s="1" t="s">
        <v>855</v>
      </c>
      <c r="BA1544" s="1" t="s">
        <v>19493</v>
      </c>
      <c r="BB1544" s="1" t="s">
        <v>2347</v>
      </c>
      <c r="BC1544" s="1" t="s">
        <v>2389</v>
      </c>
      <c r="BD1544" s="1" t="s">
        <v>2249</v>
      </c>
    </row>
    <row r="1545" ht="12.75" customHeight="1">
      <c r="A1545" s="1" t="s">
        <v>19494</v>
      </c>
      <c r="B1545" s="1" t="s">
        <v>13393</v>
      </c>
      <c r="C1545" s="1" t="s">
        <v>15262</v>
      </c>
      <c r="D1545" s="1" t="s">
        <v>1939</v>
      </c>
      <c r="E1545" s="1" t="s">
        <v>2606</v>
      </c>
      <c r="F1545" s="1" t="s">
        <v>19495</v>
      </c>
      <c r="G1545" s="1" t="s">
        <v>362</v>
      </c>
      <c r="H1545" s="1" t="s">
        <v>3680</v>
      </c>
      <c r="I1545" s="1" t="s">
        <v>9205</v>
      </c>
      <c r="J1545" s="1" t="s">
        <v>19496</v>
      </c>
      <c r="K1545" s="1" t="s">
        <v>19497</v>
      </c>
      <c r="L1545" s="1" t="s">
        <v>2227</v>
      </c>
      <c r="M1545" s="1" t="s">
        <v>1371</v>
      </c>
      <c r="N1545" s="1" t="s">
        <v>7835</v>
      </c>
      <c r="O1545" s="1" t="s">
        <v>2324</v>
      </c>
      <c r="P1545" s="1" t="s">
        <v>8223</v>
      </c>
      <c r="Q1545" s="1" t="s">
        <v>118</v>
      </c>
      <c r="R1545" s="1" t="s">
        <v>13477</v>
      </c>
      <c r="S1545" s="1" t="s">
        <v>4682</v>
      </c>
      <c r="T1545" s="1" t="s">
        <v>2574</v>
      </c>
      <c r="U1545" s="1" t="s">
        <v>19498</v>
      </c>
      <c r="V1545" s="1" t="s">
        <v>13368</v>
      </c>
      <c r="W1545" s="1" t="s">
        <v>9049</v>
      </c>
      <c r="X1545" s="1" t="s">
        <v>2294</v>
      </c>
      <c r="Y1545" s="1" t="s">
        <v>1464</v>
      </c>
      <c r="Z1545" s="1" t="s">
        <v>8496</v>
      </c>
      <c r="AA1545" s="2" t="s">
        <v>17670</v>
      </c>
      <c r="AB1545" s="1" t="s">
        <v>4145</v>
      </c>
      <c r="AC1545" s="1" t="s">
        <v>6633</v>
      </c>
      <c r="AD1545" s="1" t="s">
        <v>10711</v>
      </c>
      <c r="AE1545" s="1" t="s">
        <v>3607</v>
      </c>
      <c r="AF1545" s="1" t="s">
        <v>3516</v>
      </c>
      <c r="AG1545" s="1" t="s">
        <v>2902</v>
      </c>
      <c r="AH1545" s="1" t="s">
        <v>5568</v>
      </c>
      <c r="AI1545" s="1" t="s">
        <v>449</v>
      </c>
      <c r="AJ1545" s="1" t="s">
        <v>3261</v>
      </c>
      <c r="AK1545" s="1" t="s">
        <v>4346</v>
      </c>
      <c r="AL1545" s="1" t="s">
        <v>4659</v>
      </c>
      <c r="AM1545" s="2" t="s">
        <v>4983</v>
      </c>
      <c r="AN1545" s="1" t="s">
        <v>6101</v>
      </c>
      <c r="AO1545" s="1" t="s">
        <v>19499</v>
      </c>
      <c r="AP1545" s="1" t="s">
        <v>3832</v>
      </c>
      <c r="AQ1545" s="1" t="s">
        <v>6970</v>
      </c>
      <c r="AR1545" s="1" t="s">
        <v>6334</v>
      </c>
      <c r="AS1545" s="1" t="s">
        <v>19500</v>
      </c>
      <c r="AT1545" s="1" t="s">
        <v>19501</v>
      </c>
      <c r="AU1545" s="1" t="s">
        <v>9940</v>
      </c>
      <c r="AV1545" s="1" t="s">
        <v>8558</v>
      </c>
      <c r="AW1545" s="1" t="s">
        <v>5017</v>
      </c>
      <c r="AX1545" s="1" t="s">
        <v>12805</v>
      </c>
      <c r="AY1545" s="1" t="s">
        <v>9939</v>
      </c>
      <c r="AZ1545" s="1" t="s">
        <v>349</v>
      </c>
      <c r="BA1545" s="1" t="s">
        <v>2593</v>
      </c>
      <c r="BB1545" s="1" t="s">
        <v>6417</v>
      </c>
      <c r="BC1545" s="1" t="s">
        <v>5910</v>
      </c>
      <c r="BD1545" s="1" t="s">
        <v>5863</v>
      </c>
    </row>
    <row r="1546" ht="12.75" customHeight="1">
      <c r="A1546" s="1" t="s">
        <v>11920</v>
      </c>
      <c r="B1546" s="1" t="s">
        <v>9575</v>
      </c>
      <c r="C1546" s="1" t="s">
        <v>2268</v>
      </c>
      <c r="D1546" s="1" t="s">
        <v>10743</v>
      </c>
      <c r="E1546" s="1" t="s">
        <v>13458</v>
      </c>
      <c r="F1546" s="1" t="s">
        <v>2315</v>
      </c>
      <c r="G1546" s="1" t="s">
        <v>4999</v>
      </c>
      <c r="H1546" s="1" t="s">
        <v>19502</v>
      </c>
      <c r="I1546" s="1" t="s">
        <v>1289</v>
      </c>
      <c r="J1546" s="1" t="s">
        <v>6770</v>
      </c>
      <c r="K1546" s="1" t="s">
        <v>4189</v>
      </c>
      <c r="L1546" s="1" t="s">
        <v>19503</v>
      </c>
      <c r="M1546" s="1" t="s">
        <v>1499</v>
      </c>
      <c r="N1546" s="1" t="s">
        <v>19011</v>
      </c>
      <c r="O1546" s="1" t="s">
        <v>6451</v>
      </c>
      <c r="P1546" s="1" t="s">
        <v>4174</v>
      </c>
      <c r="Q1546" s="1" t="s">
        <v>19504</v>
      </c>
      <c r="R1546" s="1" t="s">
        <v>7760</v>
      </c>
      <c r="S1546" s="1" t="s">
        <v>19505</v>
      </c>
      <c r="T1546" s="1" t="s">
        <v>4174</v>
      </c>
      <c r="U1546" s="1" t="s">
        <v>1107</v>
      </c>
      <c r="V1546" s="1" t="s">
        <v>19506</v>
      </c>
      <c r="W1546" s="1" t="s">
        <v>1113</v>
      </c>
      <c r="X1546" s="1" t="s">
        <v>1468</v>
      </c>
      <c r="Y1546" s="1" t="s">
        <v>5258</v>
      </c>
      <c r="Z1546" s="1" t="s">
        <v>5842</v>
      </c>
      <c r="AA1546" s="1" t="s">
        <v>19507</v>
      </c>
      <c r="AB1546" s="1" t="s">
        <v>3634</v>
      </c>
      <c r="AC1546" s="1" t="s">
        <v>17015</v>
      </c>
      <c r="AD1546" s="1" t="s">
        <v>7121</v>
      </c>
      <c r="AE1546" s="1" t="s">
        <v>701</v>
      </c>
      <c r="AF1546" s="1" t="s">
        <v>5918</v>
      </c>
      <c r="AG1546" s="1" t="s">
        <v>2979</v>
      </c>
      <c r="AH1546" s="1" t="s">
        <v>2456</v>
      </c>
      <c r="AI1546" s="1" t="s">
        <v>8574</v>
      </c>
      <c r="AJ1546" s="1" t="s">
        <v>1859</v>
      </c>
      <c r="AK1546" s="1" t="s">
        <v>6819</v>
      </c>
      <c r="AL1546" s="1" t="s">
        <v>6404</v>
      </c>
      <c r="AM1546" s="1" t="s">
        <v>343</v>
      </c>
      <c r="AN1546" s="1" t="s">
        <v>19508</v>
      </c>
      <c r="AO1546" s="1" t="s">
        <v>4184</v>
      </c>
      <c r="AP1546" s="1" t="s">
        <v>2555</v>
      </c>
      <c r="AQ1546" s="1" t="s">
        <v>1063</v>
      </c>
      <c r="AR1546" s="1" t="s">
        <v>19509</v>
      </c>
      <c r="AS1546" s="1" t="s">
        <v>15563</v>
      </c>
      <c r="AT1546" s="1" t="s">
        <v>14067</v>
      </c>
      <c r="AU1546" s="1" t="s">
        <v>8429</v>
      </c>
      <c r="AV1546" s="1" t="s">
        <v>1050</v>
      </c>
      <c r="AW1546" s="1" t="s">
        <v>1526</v>
      </c>
      <c r="AX1546" s="1" t="s">
        <v>511</v>
      </c>
      <c r="AY1546" s="1" t="s">
        <v>1481</v>
      </c>
      <c r="AZ1546" s="1" t="s">
        <v>11907</v>
      </c>
      <c r="BA1546" s="1" t="s">
        <v>8026</v>
      </c>
      <c r="BB1546" s="1" t="s">
        <v>1049</v>
      </c>
      <c r="BC1546" s="1" t="s">
        <v>6461</v>
      </c>
      <c r="BD1546" s="1" t="s">
        <v>10313</v>
      </c>
    </row>
    <row r="1547" ht="12.75" customHeight="1">
      <c r="A1547" s="1" t="s">
        <v>19510</v>
      </c>
      <c r="B1547" s="1" t="s">
        <v>3061</v>
      </c>
      <c r="C1547" s="1" t="s">
        <v>5344</v>
      </c>
      <c r="D1547" s="1" t="s">
        <v>2175</v>
      </c>
      <c r="E1547" s="1" t="s">
        <v>13287</v>
      </c>
      <c r="F1547" s="1" t="s">
        <v>11702</v>
      </c>
      <c r="G1547" s="1" t="s">
        <v>10445</v>
      </c>
      <c r="H1547" s="1" t="s">
        <v>2614</v>
      </c>
      <c r="I1547" s="1" t="s">
        <v>10682</v>
      </c>
      <c r="J1547" s="1" t="s">
        <v>1358</v>
      </c>
      <c r="K1547" s="1" t="s">
        <v>2987</v>
      </c>
      <c r="L1547" s="1" t="s">
        <v>5284</v>
      </c>
      <c r="M1547" s="1" t="s">
        <v>19511</v>
      </c>
      <c r="N1547" s="1" t="s">
        <v>12042</v>
      </c>
      <c r="O1547" s="1" t="s">
        <v>10755</v>
      </c>
      <c r="P1547" s="1" t="s">
        <v>4542</v>
      </c>
      <c r="Q1547" s="1" t="s">
        <v>1543</v>
      </c>
      <c r="R1547" s="1" t="s">
        <v>2275</v>
      </c>
      <c r="S1547" s="1" t="s">
        <v>19512</v>
      </c>
      <c r="T1547" s="1" t="s">
        <v>6812</v>
      </c>
      <c r="U1547" s="1" t="s">
        <v>19513</v>
      </c>
      <c r="V1547" s="1" t="s">
        <v>9205</v>
      </c>
      <c r="W1547" s="1" t="s">
        <v>15209</v>
      </c>
      <c r="X1547" s="1" t="s">
        <v>4282</v>
      </c>
      <c r="Y1547" s="1" t="s">
        <v>2454</v>
      </c>
      <c r="Z1547" s="1" t="s">
        <v>10905</v>
      </c>
      <c r="AA1547" s="1" t="s">
        <v>1616</v>
      </c>
      <c r="AB1547" s="1" t="s">
        <v>4576</v>
      </c>
      <c r="AC1547" s="1" t="s">
        <v>709</v>
      </c>
      <c r="AD1547" s="2" t="s">
        <v>1947</v>
      </c>
      <c r="AE1547" s="1" t="s">
        <v>3369</v>
      </c>
      <c r="AF1547" s="1" t="s">
        <v>9768</v>
      </c>
      <c r="AG1547" s="1" t="s">
        <v>5774</v>
      </c>
      <c r="AH1547" s="1" t="s">
        <v>6726</v>
      </c>
      <c r="AI1547" s="1" t="s">
        <v>4242</v>
      </c>
      <c r="AJ1547" s="2" t="s">
        <v>2128</v>
      </c>
      <c r="AK1547" s="1" t="s">
        <v>9034</v>
      </c>
      <c r="AL1547" s="1" t="s">
        <v>1955</v>
      </c>
      <c r="AM1547" s="1" t="s">
        <v>1663</v>
      </c>
      <c r="AN1547" s="1" t="s">
        <v>1126</v>
      </c>
      <c r="AO1547" s="1" t="s">
        <v>19514</v>
      </c>
      <c r="AP1547" s="1" t="s">
        <v>2631</v>
      </c>
      <c r="AQ1547" s="1" t="s">
        <v>4313</v>
      </c>
      <c r="AR1547" s="1" t="s">
        <v>19515</v>
      </c>
      <c r="AS1547" s="1" t="s">
        <v>11598</v>
      </c>
      <c r="AT1547" s="1" t="s">
        <v>5066</v>
      </c>
      <c r="AU1547" s="1" t="s">
        <v>2250</v>
      </c>
      <c r="AV1547" s="1" t="s">
        <v>5497</v>
      </c>
      <c r="AW1547" s="1" t="s">
        <v>6334</v>
      </c>
      <c r="AX1547" s="1" t="s">
        <v>7828</v>
      </c>
      <c r="AY1547" s="1" t="s">
        <v>1891</v>
      </c>
      <c r="AZ1547" s="1" t="s">
        <v>3527</v>
      </c>
      <c r="BA1547" s="1" t="s">
        <v>10497</v>
      </c>
      <c r="BB1547" s="1" t="s">
        <v>8476</v>
      </c>
      <c r="BC1547" s="1" t="s">
        <v>3963</v>
      </c>
      <c r="BD1547" s="1" t="s">
        <v>19516</v>
      </c>
    </row>
    <row r="1548" ht="12.75" customHeight="1">
      <c r="A1548" s="1" t="s">
        <v>19517</v>
      </c>
      <c r="B1548" s="1" t="s">
        <v>19518</v>
      </c>
      <c r="C1548" s="1" t="s">
        <v>3767</v>
      </c>
      <c r="D1548" s="1" t="s">
        <v>879</v>
      </c>
      <c r="E1548" s="1" t="s">
        <v>5386</v>
      </c>
      <c r="F1548" s="1" t="s">
        <v>19519</v>
      </c>
      <c r="G1548" s="1" t="s">
        <v>1203</v>
      </c>
      <c r="H1548" s="1" t="s">
        <v>13212</v>
      </c>
      <c r="I1548" s="1" t="s">
        <v>6767</v>
      </c>
      <c r="J1548" s="1" t="s">
        <v>16551</v>
      </c>
      <c r="K1548" s="1" t="s">
        <v>3538</v>
      </c>
      <c r="L1548" s="1" t="s">
        <v>7082</v>
      </c>
      <c r="M1548" s="1" t="s">
        <v>19520</v>
      </c>
      <c r="N1548" s="1" t="s">
        <v>8419</v>
      </c>
      <c r="O1548" s="1" t="s">
        <v>106</v>
      </c>
      <c r="P1548" s="1" t="s">
        <v>3435</v>
      </c>
      <c r="Q1548" s="1" t="s">
        <v>960</v>
      </c>
      <c r="R1548" s="1" t="s">
        <v>6916</v>
      </c>
      <c r="S1548" s="1" t="s">
        <v>1026</v>
      </c>
      <c r="T1548" s="1" t="s">
        <v>1459</v>
      </c>
      <c r="U1548" s="1" t="s">
        <v>960</v>
      </c>
      <c r="V1548" s="1" t="s">
        <v>5310</v>
      </c>
      <c r="W1548" s="1" t="s">
        <v>1292</v>
      </c>
      <c r="X1548" s="1" t="s">
        <v>17837</v>
      </c>
      <c r="Y1548" s="1" t="s">
        <v>1772</v>
      </c>
      <c r="Z1548" s="1" t="s">
        <v>5346</v>
      </c>
      <c r="AA1548" s="1" t="s">
        <v>832</v>
      </c>
      <c r="AB1548" s="1" t="s">
        <v>9191</v>
      </c>
      <c r="AC1548" s="1" t="s">
        <v>10256</v>
      </c>
      <c r="AD1548" s="1" t="s">
        <v>932</v>
      </c>
      <c r="AE1548" s="1" t="s">
        <v>341</v>
      </c>
      <c r="AF1548" s="1" t="s">
        <v>1940</v>
      </c>
      <c r="AG1548" s="1" t="s">
        <v>1805</v>
      </c>
      <c r="AH1548" s="1" t="s">
        <v>1315</v>
      </c>
      <c r="AI1548" s="1" t="s">
        <v>2118</v>
      </c>
      <c r="AJ1548" s="1" t="s">
        <v>19521</v>
      </c>
      <c r="AK1548" s="1" t="s">
        <v>19522</v>
      </c>
      <c r="AL1548" s="1" t="s">
        <v>4744</v>
      </c>
      <c r="AM1548" s="1" t="s">
        <v>2419</v>
      </c>
      <c r="AN1548" s="1" t="s">
        <v>7863</v>
      </c>
      <c r="AO1548" s="1" t="s">
        <v>1732</v>
      </c>
      <c r="AP1548" s="1" t="s">
        <v>2292</v>
      </c>
      <c r="AQ1548" s="1" t="s">
        <v>12142</v>
      </c>
      <c r="AR1548" s="1" t="s">
        <v>3233</v>
      </c>
      <c r="AS1548" s="1" t="s">
        <v>6227</v>
      </c>
      <c r="AT1548" s="1" t="s">
        <v>652</v>
      </c>
      <c r="AU1548" s="1" t="s">
        <v>4319</v>
      </c>
      <c r="AV1548" s="1" t="s">
        <v>1141</v>
      </c>
      <c r="AW1548" s="1" t="s">
        <v>19523</v>
      </c>
      <c r="AX1548" s="1" t="s">
        <v>11853</v>
      </c>
      <c r="AY1548" s="1" t="s">
        <v>1047</v>
      </c>
      <c r="AZ1548" s="1" t="s">
        <v>1050</v>
      </c>
      <c r="BA1548" s="1" t="s">
        <v>274</v>
      </c>
      <c r="BB1548" s="1" t="s">
        <v>1525</v>
      </c>
      <c r="BC1548" s="1" t="s">
        <v>15697</v>
      </c>
      <c r="BD1548" s="1" t="s">
        <v>1703</v>
      </c>
    </row>
    <row r="1549" ht="12.75" customHeight="1">
      <c r="A1549" s="1" t="s">
        <v>8053</v>
      </c>
      <c r="B1549" s="1" t="s">
        <v>1517</v>
      </c>
      <c r="C1549" s="1" t="s">
        <v>5828</v>
      </c>
      <c r="D1549" s="1" t="s">
        <v>2366</v>
      </c>
      <c r="E1549" s="1" t="s">
        <v>4622</v>
      </c>
      <c r="F1549" s="1" t="s">
        <v>164</v>
      </c>
      <c r="G1549" s="1" t="s">
        <v>19524</v>
      </c>
      <c r="H1549" s="1" t="s">
        <v>2397</v>
      </c>
      <c r="I1549" s="1" t="s">
        <v>481</v>
      </c>
      <c r="J1549" s="1" t="s">
        <v>6038</v>
      </c>
      <c r="K1549" s="1" t="s">
        <v>19525</v>
      </c>
      <c r="L1549" s="1" t="s">
        <v>14497</v>
      </c>
      <c r="M1549" s="1" t="s">
        <v>5372</v>
      </c>
      <c r="N1549" s="1" t="s">
        <v>685</v>
      </c>
      <c r="O1549" s="1" t="s">
        <v>5363</v>
      </c>
      <c r="P1549" s="1" t="s">
        <v>370</v>
      </c>
      <c r="Q1549" s="1" t="s">
        <v>1113</v>
      </c>
      <c r="R1549" s="1" t="s">
        <v>19526</v>
      </c>
      <c r="S1549" s="1" t="s">
        <v>1659</v>
      </c>
      <c r="T1549" s="1" t="s">
        <v>368</v>
      </c>
      <c r="U1549" s="1" t="s">
        <v>111</v>
      </c>
      <c r="V1549" s="1" t="s">
        <v>4519</v>
      </c>
      <c r="W1549" s="1" t="s">
        <v>6245</v>
      </c>
      <c r="X1549" s="1" t="s">
        <v>6918</v>
      </c>
      <c r="Y1549" s="1" t="s">
        <v>2732</v>
      </c>
      <c r="Z1549" s="1" t="s">
        <v>7651</v>
      </c>
      <c r="AA1549" s="1" t="s">
        <v>2859</v>
      </c>
      <c r="AB1549" s="1" t="s">
        <v>12931</v>
      </c>
      <c r="AC1549" s="1" t="s">
        <v>11475</v>
      </c>
      <c r="AD1549" s="1" t="s">
        <v>5070</v>
      </c>
      <c r="AE1549" s="1" t="s">
        <v>7068</v>
      </c>
      <c r="AF1549" s="1" t="s">
        <v>490</v>
      </c>
      <c r="AG1549" s="1" t="s">
        <v>5042</v>
      </c>
      <c r="AH1549" s="1" t="s">
        <v>1540</v>
      </c>
      <c r="AI1549" s="1" t="s">
        <v>702</v>
      </c>
      <c r="AJ1549" s="1" t="s">
        <v>4014</v>
      </c>
      <c r="AK1549" s="1" t="s">
        <v>4210</v>
      </c>
      <c r="AL1549" s="1" t="s">
        <v>3158</v>
      </c>
      <c r="AM1549" s="1" t="s">
        <v>16419</v>
      </c>
      <c r="AN1549" s="1" t="s">
        <v>1654</v>
      </c>
      <c r="AO1549" s="1" t="s">
        <v>2246</v>
      </c>
      <c r="AP1549" s="1" t="s">
        <v>2377</v>
      </c>
      <c r="AQ1549" s="1" t="s">
        <v>8896</v>
      </c>
      <c r="AR1549" s="1" t="s">
        <v>710</v>
      </c>
      <c r="AS1549" s="1" t="s">
        <v>1659</v>
      </c>
      <c r="AT1549" s="1" t="s">
        <v>2580</v>
      </c>
      <c r="AU1549" s="1" t="s">
        <v>1141</v>
      </c>
      <c r="AV1549" s="1" t="s">
        <v>6929</v>
      </c>
      <c r="AW1549" s="1" t="s">
        <v>1090</v>
      </c>
      <c r="AX1549" s="1" t="s">
        <v>1140</v>
      </c>
      <c r="AY1549" s="1" t="s">
        <v>7807</v>
      </c>
      <c r="AZ1549" s="1" t="s">
        <v>80</v>
      </c>
      <c r="BA1549" s="1" t="s">
        <v>401</v>
      </c>
      <c r="BB1549" s="1" t="s">
        <v>716</v>
      </c>
      <c r="BC1549" s="1" t="s">
        <v>1141</v>
      </c>
      <c r="BD1549" s="1" t="s">
        <v>136</v>
      </c>
    </row>
    <row r="1550" ht="12.75" customHeight="1">
      <c r="A1550" s="1" t="s">
        <v>19527</v>
      </c>
      <c r="B1550" s="1" t="s">
        <v>2878</v>
      </c>
      <c r="C1550" s="1" t="s">
        <v>9981</v>
      </c>
      <c r="D1550" s="1" t="s">
        <v>262</v>
      </c>
      <c r="E1550" s="1" t="s">
        <v>265</v>
      </c>
      <c r="F1550" s="1" t="s">
        <v>4036</v>
      </c>
      <c r="G1550" s="1" t="s">
        <v>5995</v>
      </c>
      <c r="H1550" s="1" t="s">
        <v>19528</v>
      </c>
      <c r="I1550" s="1" t="s">
        <v>771</v>
      </c>
      <c r="J1550" s="1" t="s">
        <v>772</v>
      </c>
      <c r="K1550" s="1" t="s">
        <v>15414</v>
      </c>
      <c r="L1550" s="1" t="s">
        <v>4432</v>
      </c>
      <c r="M1550" s="1" t="s">
        <v>19529</v>
      </c>
      <c r="N1550" s="1" t="s">
        <v>19530</v>
      </c>
      <c r="O1550" s="1" t="s">
        <v>4041</v>
      </c>
      <c r="P1550" s="1" t="s">
        <v>4045</v>
      </c>
      <c r="Q1550" s="1" t="s">
        <v>4039</v>
      </c>
      <c r="R1550" s="1" t="s">
        <v>4044</v>
      </c>
      <c r="S1550" s="1" t="s">
        <v>4425</v>
      </c>
      <c r="T1550" s="1" t="s">
        <v>1333</v>
      </c>
      <c r="U1550" s="1" t="s">
        <v>5998</v>
      </c>
      <c r="V1550" s="1" t="s">
        <v>1423</v>
      </c>
      <c r="W1550" s="1" t="s">
        <v>12220</v>
      </c>
      <c r="X1550" s="1" t="s">
        <v>1982</v>
      </c>
      <c r="Y1550" s="1" t="s">
        <v>1894</v>
      </c>
      <c r="Z1550" s="1" t="s">
        <v>1765</v>
      </c>
      <c r="AA1550" s="1" t="s">
        <v>4041</v>
      </c>
      <c r="AB1550" s="1" t="s">
        <v>9266</v>
      </c>
      <c r="AC1550" s="1" t="s">
        <v>2582</v>
      </c>
      <c r="AD1550" s="1" t="s">
        <v>1989</v>
      </c>
      <c r="AE1550" s="1" t="s">
        <v>374</v>
      </c>
      <c r="AF1550" s="1" t="s">
        <v>999</v>
      </c>
      <c r="AG1550" s="1" t="s">
        <v>4481</v>
      </c>
      <c r="AH1550" s="1" t="s">
        <v>8704</v>
      </c>
      <c r="AI1550" s="1" t="s">
        <v>19531</v>
      </c>
      <c r="AJ1550" s="1" t="s">
        <v>6063</v>
      </c>
      <c r="AK1550" s="1" t="s">
        <v>19532</v>
      </c>
      <c r="AL1550" s="1" t="s">
        <v>10413</v>
      </c>
      <c r="AM1550" s="1" t="s">
        <v>8483</v>
      </c>
      <c r="AN1550" s="1" t="s">
        <v>2672</v>
      </c>
      <c r="AO1550" s="1" t="s">
        <v>19533</v>
      </c>
      <c r="AP1550" s="1" t="s">
        <v>6271</v>
      </c>
      <c r="AQ1550" s="1" t="s">
        <v>14549</v>
      </c>
      <c r="AR1550" s="1" t="s">
        <v>5618</v>
      </c>
      <c r="AS1550" s="1" t="s">
        <v>10643</v>
      </c>
      <c r="AT1550" s="1" t="s">
        <v>2084</v>
      </c>
      <c r="AU1550" s="1" t="s">
        <v>2084</v>
      </c>
      <c r="AV1550" s="1" t="s">
        <v>5993</v>
      </c>
      <c r="AW1550" s="1" t="s">
        <v>19534</v>
      </c>
      <c r="AX1550" s="1" t="s">
        <v>3125</v>
      </c>
      <c r="AY1550" s="1" t="s">
        <v>12650</v>
      </c>
      <c r="AZ1550" s="1" t="s">
        <v>6846</v>
      </c>
      <c r="BA1550" s="1" t="s">
        <v>6003</v>
      </c>
      <c r="BB1550" s="1" t="s">
        <v>2006</v>
      </c>
      <c r="BC1550" s="1" t="s">
        <v>5992</v>
      </c>
      <c r="BD1550" s="1" t="s">
        <v>19535</v>
      </c>
    </row>
    <row r="1551" ht="12.75" customHeight="1">
      <c r="A1551" s="1" t="s">
        <v>3501</v>
      </c>
      <c r="C1551" s="1" t="s">
        <v>18111</v>
      </c>
      <c r="D1551" s="1" t="s">
        <v>2716</v>
      </c>
      <c r="E1551" s="1" t="s">
        <v>19536</v>
      </c>
      <c r="F1551" s="1" t="s">
        <v>19293</v>
      </c>
      <c r="G1551" s="1" t="s">
        <v>149</v>
      </c>
      <c r="H1551" s="1" t="s">
        <v>3397</v>
      </c>
      <c r="I1551" s="1" t="s">
        <v>5686</v>
      </c>
      <c r="J1551" s="1" t="s">
        <v>9374</v>
      </c>
      <c r="K1551" s="1" t="s">
        <v>19537</v>
      </c>
      <c r="L1551" s="1" t="s">
        <v>19538</v>
      </c>
      <c r="M1551" s="1" t="s">
        <v>16453</v>
      </c>
      <c r="N1551" s="1" t="s">
        <v>19539</v>
      </c>
      <c r="O1551" s="1" t="s">
        <v>11976</v>
      </c>
      <c r="P1551" s="1" t="s">
        <v>2269</v>
      </c>
      <c r="Q1551" s="1" t="s">
        <v>2609</v>
      </c>
      <c r="R1551" s="1" t="s">
        <v>4602</v>
      </c>
      <c r="S1551" s="1" t="s">
        <v>491</v>
      </c>
      <c r="T1551" s="1" t="s">
        <v>4240</v>
      </c>
      <c r="U1551" s="1" t="s">
        <v>2331</v>
      </c>
      <c r="V1551" s="1" t="s">
        <v>646</v>
      </c>
      <c r="W1551" s="1" t="s">
        <v>19540</v>
      </c>
      <c r="X1551" s="1" t="s">
        <v>8188</v>
      </c>
      <c r="Y1551" s="1" t="s">
        <v>7498</v>
      </c>
      <c r="Z1551" s="1" t="s">
        <v>12841</v>
      </c>
      <c r="AA1551" s="1" t="s">
        <v>4415</v>
      </c>
      <c r="AB1551" s="1" t="s">
        <v>4986</v>
      </c>
      <c r="AC1551" s="1" t="s">
        <v>1616</v>
      </c>
      <c r="AD1551" s="1" t="s">
        <v>19541</v>
      </c>
      <c r="AE1551" s="1" t="s">
        <v>984</v>
      </c>
      <c r="AF1551" s="1" t="s">
        <v>3917</v>
      </c>
      <c r="AG1551" s="1" t="s">
        <v>117</v>
      </c>
      <c r="AH1551" s="1" t="s">
        <v>4481</v>
      </c>
      <c r="AI1551" s="1" t="s">
        <v>3823</v>
      </c>
      <c r="AJ1551" s="1" t="s">
        <v>6817</v>
      </c>
      <c r="AK1551" s="1" t="s">
        <v>6645</v>
      </c>
      <c r="AL1551" s="1" t="s">
        <v>1465</v>
      </c>
      <c r="AM1551" s="1" t="s">
        <v>2335</v>
      </c>
      <c r="AN1551" s="1" t="s">
        <v>3163</v>
      </c>
      <c r="AO1551" s="1" t="s">
        <v>19542</v>
      </c>
      <c r="AP1551" s="1" t="s">
        <v>1373</v>
      </c>
      <c r="AQ1551" s="1" t="s">
        <v>19543</v>
      </c>
      <c r="AR1551" s="1" t="s">
        <v>19544</v>
      </c>
      <c r="AS1551" s="1" t="s">
        <v>13838</v>
      </c>
      <c r="AT1551" s="2" t="s">
        <v>1386</v>
      </c>
      <c r="AU1551" s="1" t="s">
        <v>1186</v>
      </c>
      <c r="AV1551" s="1" t="s">
        <v>10382</v>
      </c>
      <c r="AW1551" s="1" t="s">
        <v>13285</v>
      </c>
      <c r="AX1551" s="1" t="s">
        <v>7667</v>
      </c>
      <c r="AY1551" s="1" t="s">
        <v>1190</v>
      </c>
      <c r="AZ1551" s="1" t="s">
        <v>2928</v>
      </c>
      <c r="BA1551" s="1" t="s">
        <v>6762</v>
      </c>
      <c r="BB1551" s="1" t="s">
        <v>8741</v>
      </c>
      <c r="BC1551" s="1" t="s">
        <v>1781</v>
      </c>
      <c r="BD1551" s="1" t="s">
        <v>11027</v>
      </c>
    </row>
    <row r="1552" ht="12.75" customHeight="1">
      <c r="A1552" s="1" t="s">
        <v>7629</v>
      </c>
      <c r="B1552" s="1" t="s">
        <v>17804</v>
      </c>
      <c r="C1552" s="1" t="s">
        <v>6175</v>
      </c>
      <c r="D1552" s="1" t="s">
        <v>19545</v>
      </c>
      <c r="E1552" s="1" t="s">
        <v>17063</v>
      </c>
      <c r="F1552" s="1" t="s">
        <v>8201</v>
      </c>
      <c r="G1552" s="1" t="s">
        <v>19546</v>
      </c>
      <c r="H1552" s="1" t="s">
        <v>19547</v>
      </c>
      <c r="I1552" s="1" t="s">
        <v>6674</v>
      </c>
      <c r="J1552" s="1" t="s">
        <v>2758</v>
      </c>
      <c r="K1552" s="1" t="s">
        <v>2879</v>
      </c>
      <c r="L1552" s="1" t="s">
        <v>3033</v>
      </c>
      <c r="M1552" s="1" t="s">
        <v>923</v>
      </c>
      <c r="N1552" s="1" t="s">
        <v>11223</v>
      </c>
      <c r="O1552" s="1" t="s">
        <v>4200</v>
      </c>
      <c r="P1552" s="1" t="s">
        <v>19548</v>
      </c>
      <c r="Q1552" s="1" t="s">
        <v>9563</v>
      </c>
      <c r="R1552" s="1" t="s">
        <v>1302</v>
      </c>
      <c r="S1552" s="1" t="s">
        <v>8100</v>
      </c>
      <c r="T1552" s="1" t="s">
        <v>14770</v>
      </c>
      <c r="U1552" s="1" t="s">
        <v>978</v>
      </c>
      <c r="V1552" s="1" t="s">
        <v>19549</v>
      </c>
      <c r="W1552" s="1" t="s">
        <v>8394</v>
      </c>
      <c r="X1552" s="1" t="s">
        <v>4036</v>
      </c>
      <c r="Y1552" s="1" t="s">
        <v>1774</v>
      </c>
      <c r="Z1552" s="1" t="s">
        <v>3819</v>
      </c>
      <c r="AA1552" s="1" t="s">
        <v>5183</v>
      </c>
      <c r="AB1552" s="1" t="s">
        <v>2422</v>
      </c>
      <c r="AC1552" s="1" t="s">
        <v>2035</v>
      </c>
      <c r="AD1552" s="1" t="s">
        <v>14118</v>
      </c>
      <c r="AE1552" s="1" t="s">
        <v>2033</v>
      </c>
      <c r="AF1552" s="1" t="s">
        <v>284</v>
      </c>
      <c r="AG1552" s="1" t="s">
        <v>1890</v>
      </c>
      <c r="AH1552" s="1" t="s">
        <v>10038</v>
      </c>
      <c r="AI1552" s="1" t="s">
        <v>883</v>
      </c>
      <c r="AJ1552" s="1" t="s">
        <v>4829</v>
      </c>
      <c r="AK1552" s="1" t="s">
        <v>2289</v>
      </c>
      <c r="AL1552" s="1" t="s">
        <v>17502</v>
      </c>
      <c r="AM1552" s="1" t="s">
        <v>5985</v>
      </c>
      <c r="AN1552" s="1" t="s">
        <v>2884</v>
      </c>
      <c r="AO1552" s="1" t="s">
        <v>12659</v>
      </c>
      <c r="AP1552" s="1" t="s">
        <v>6635</v>
      </c>
      <c r="AQ1552" s="1" t="s">
        <v>10225</v>
      </c>
      <c r="AR1552" s="1" t="s">
        <v>2902</v>
      </c>
      <c r="AS1552" s="1" t="s">
        <v>764</v>
      </c>
      <c r="AT1552" s="1" t="s">
        <v>1338</v>
      </c>
      <c r="AU1552" s="1" t="s">
        <v>19550</v>
      </c>
      <c r="AV1552" s="1" t="s">
        <v>9644</v>
      </c>
      <c r="AW1552" s="1" t="s">
        <v>661</v>
      </c>
      <c r="AX1552" s="1" t="s">
        <v>14733</v>
      </c>
      <c r="AY1552" s="1" t="s">
        <v>7969</v>
      </c>
      <c r="AZ1552" s="1" t="s">
        <v>6842</v>
      </c>
      <c r="BA1552" s="1" t="s">
        <v>1334</v>
      </c>
      <c r="BB1552" s="1" t="s">
        <v>19551</v>
      </c>
      <c r="BC1552" s="1" t="s">
        <v>837</v>
      </c>
      <c r="BD1552" s="1" t="s">
        <v>7482</v>
      </c>
    </row>
    <row r="1553" ht="12.75" customHeight="1">
      <c r="A1553" s="1" t="s">
        <v>2792</v>
      </c>
      <c r="B1553" s="1" t="s">
        <v>19552</v>
      </c>
      <c r="C1553" s="1" t="s">
        <v>3278</v>
      </c>
      <c r="D1553" s="1" t="s">
        <v>19553</v>
      </c>
      <c r="E1553" s="1" t="s">
        <v>16935</v>
      </c>
      <c r="F1553" s="1" t="s">
        <v>13533</v>
      </c>
      <c r="G1553" s="1" t="s">
        <v>19554</v>
      </c>
      <c r="H1553" s="1" t="s">
        <v>19079</v>
      </c>
      <c r="I1553" s="1" t="s">
        <v>4825</v>
      </c>
      <c r="J1553" s="1" t="s">
        <v>2801</v>
      </c>
      <c r="K1553" s="1" t="s">
        <v>774</v>
      </c>
      <c r="L1553" s="1" t="s">
        <v>2808</v>
      </c>
      <c r="M1553" s="1" t="s">
        <v>9165</v>
      </c>
      <c r="N1553" s="1" t="s">
        <v>4871</v>
      </c>
      <c r="O1553" s="1" t="s">
        <v>13664</v>
      </c>
      <c r="P1553" s="1" t="s">
        <v>11379</v>
      </c>
      <c r="Q1553" s="1" t="s">
        <v>2805</v>
      </c>
      <c r="R1553" s="1" t="s">
        <v>1460</v>
      </c>
      <c r="S1553" s="1" t="s">
        <v>7044</v>
      </c>
      <c r="T1553" s="1" t="s">
        <v>2809</v>
      </c>
      <c r="U1553" s="1" t="s">
        <v>4469</v>
      </c>
      <c r="V1553" s="1" t="s">
        <v>4471</v>
      </c>
      <c r="W1553" s="1" t="s">
        <v>2804</v>
      </c>
      <c r="X1553" s="1" t="s">
        <v>19555</v>
      </c>
      <c r="Y1553" s="1" t="s">
        <v>2360</v>
      </c>
      <c r="Z1553" s="1" t="s">
        <v>19556</v>
      </c>
      <c r="AA1553" s="1" t="s">
        <v>9849</v>
      </c>
      <c r="AB1553" s="1" t="s">
        <v>1413</v>
      </c>
      <c r="AC1553" s="1" t="s">
        <v>4399</v>
      </c>
      <c r="AD1553" s="1" t="s">
        <v>73</v>
      </c>
      <c r="AE1553" s="1" t="s">
        <v>4140</v>
      </c>
      <c r="AF1553" s="1" t="s">
        <v>6516</v>
      </c>
      <c r="AG1553" s="1" t="s">
        <v>1024</v>
      </c>
      <c r="AH1553" s="1" t="s">
        <v>5470</v>
      </c>
      <c r="AI1553" s="1" t="s">
        <v>4212</v>
      </c>
      <c r="AJ1553" s="1" t="s">
        <v>3039</v>
      </c>
      <c r="AK1553" s="1" t="s">
        <v>13407</v>
      </c>
      <c r="AL1553" s="1" t="s">
        <v>11282</v>
      </c>
      <c r="AM1553" s="1" t="s">
        <v>19557</v>
      </c>
      <c r="AN1553" s="1" t="s">
        <v>2034</v>
      </c>
      <c r="AO1553" s="1" t="s">
        <v>12380</v>
      </c>
      <c r="AP1553" s="1" t="s">
        <v>15855</v>
      </c>
      <c r="AQ1553" s="1" t="s">
        <v>3309</v>
      </c>
      <c r="AR1553" s="1" t="s">
        <v>2673</v>
      </c>
      <c r="AS1553" s="1" t="s">
        <v>13626</v>
      </c>
      <c r="AT1553" s="1" t="s">
        <v>2829</v>
      </c>
      <c r="AU1553" s="1" t="s">
        <v>3796</v>
      </c>
      <c r="AV1553" s="1" t="s">
        <v>2829</v>
      </c>
      <c r="AW1553" s="1" t="s">
        <v>3340</v>
      </c>
      <c r="AX1553" s="1" t="s">
        <v>8695</v>
      </c>
      <c r="AY1553" s="1" t="s">
        <v>4868</v>
      </c>
      <c r="AZ1553" s="1" t="s">
        <v>18430</v>
      </c>
      <c r="BA1553" s="1" t="s">
        <v>11111</v>
      </c>
      <c r="BB1553" s="1" t="s">
        <v>5947</v>
      </c>
      <c r="BC1553" s="1" t="s">
        <v>11110</v>
      </c>
      <c r="BD1553" s="1" t="s">
        <v>16243</v>
      </c>
    </row>
    <row r="1554" ht="12.75" customHeight="1">
      <c r="A1554" s="1" t="s">
        <v>9655</v>
      </c>
      <c r="B1554" s="1" t="s">
        <v>4910</v>
      </c>
      <c r="C1554" s="1" t="s">
        <v>19558</v>
      </c>
      <c r="D1554" s="1" t="s">
        <v>16736</v>
      </c>
      <c r="E1554" s="1" t="s">
        <v>19559</v>
      </c>
      <c r="F1554" s="1" t="s">
        <v>10498</v>
      </c>
      <c r="G1554" s="1" t="s">
        <v>11222</v>
      </c>
      <c r="H1554" s="1" t="s">
        <v>19560</v>
      </c>
      <c r="I1554" s="1" t="s">
        <v>10588</v>
      </c>
      <c r="J1554" s="1" t="s">
        <v>927</v>
      </c>
      <c r="K1554" s="1" t="s">
        <v>1309</v>
      </c>
      <c r="L1554" s="1" t="s">
        <v>2288</v>
      </c>
      <c r="M1554" s="1" t="s">
        <v>267</v>
      </c>
      <c r="N1554" s="1" t="s">
        <v>19561</v>
      </c>
      <c r="O1554" s="1" t="s">
        <v>3969</v>
      </c>
      <c r="P1554" s="1" t="s">
        <v>19562</v>
      </c>
      <c r="Q1554" s="1" t="s">
        <v>1310</v>
      </c>
      <c r="R1554" s="1" t="s">
        <v>9874</v>
      </c>
      <c r="S1554" s="1" t="s">
        <v>332</v>
      </c>
      <c r="T1554" s="1" t="s">
        <v>2494</v>
      </c>
      <c r="U1554" s="1" t="s">
        <v>19563</v>
      </c>
      <c r="V1554" s="1" t="s">
        <v>8664</v>
      </c>
      <c r="W1554" s="1" t="s">
        <v>2497</v>
      </c>
      <c r="X1554" s="1" t="s">
        <v>924</v>
      </c>
      <c r="Y1554" s="1" t="s">
        <v>2692</v>
      </c>
      <c r="Z1554" s="1" t="s">
        <v>6924</v>
      </c>
      <c r="AA1554" s="1" t="s">
        <v>7579</v>
      </c>
      <c r="AB1554" s="1" t="s">
        <v>594</v>
      </c>
      <c r="AC1554" s="1" t="s">
        <v>1039</v>
      </c>
      <c r="AD1554" s="1" t="s">
        <v>5523</v>
      </c>
      <c r="AE1554" s="1" t="s">
        <v>13449</v>
      </c>
      <c r="AF1554" s="1" t="s">
        <v>1484</v>
      </c>
      <c r="AG1554" s="1" t="s">
        <v>492</v>
      </c>
      <c r="AH1554" s="1" t="s">
        <v>2436</v>
      </c>
      <c r="AI1554" s="1" t="s">
        <v>1700</v>
      </c>
      <c r="AJ1554" s="1" t="s">
        <v>1663</v>
      </c>
      <c r="AK1554" s="1" t="s">
        <v>2774</v>
      </c>
      <c r="AL1554" s="1" t="s">
        <v>4307</v>
      </c>
      <c r="AM1554" s="2" t="s">
        <v>17474</v>
      </c>
      <c r="AN1554" s="1" t="s">
        <v>1620</v>
      </c>
      <c r="AO1554" s="1" t="s">
        <v>7381</v>
      </c>
      <c r="AP1554" s="1" t="s">
        <v>3059</v>
      </c>
      <c r="AQ1554" s="1" t="s">
        <v>2474</v>
      </c>
      <c r="AR1554" s="1" t="s">
        <v>6065</v>
      </c>
      <c r="AS1554" s="1" t="s">
        <v>3927</v>
      </c>
      <c r="AT1554" s="1" t="s">
        <v>955</v>
      </c>
      <c r="AU1554" s="1" t="s">
        <v>1335</v>
      </c>
      <c r="AV1554" s="1" t="s">
        <v>665</v>
      </c>
      <c r="AW1554" s="1" t="s">
        <v>16087</v>
      </c>
      <c r="AX1554" s="1" t="s">
        <v>15169</v>
      </c>
      <c r="AY1554" s="1" t="s">
        <v>2521</v>
      </c>
      <c r="AZ1554" s="1" t="s">
        <v>8271</v>
      </c>
      <c r="BA1554" s="1" t="s">
        <v>7381</v>
      </c>
      <c r="BB1554" s="1" t="s">
        <v>6185</v>
      </c>
      <c r="BC1554" s="1" t="s">
        <v>19564</v>
      </c>
      <c r="BD1554" s="1" t="s">
        <v>7713</v>
      </c>
    </row>
    <row r="1555" ht="12.75" customHeight="1">
      <c r="A1555" s="1" t="s">
        <v>8974</v>
      </c>
      <c r="B1555" s="1" t="s">
        <v>8278</v>
      </c>
      <c r="C1555" s="1" t="s">
        <v>1889</v>
      </c>
      <c r="D1555" s="1" t="s">
        <v>1879</v>
      </c>
      <c r="E1555" s="1" t="s">
        <v>19565</v>
      </c>
      <c r="F1555" s="1" t="s">
        <v>8974</v>
      </c>
      <c r="G1555" s="1" t="s">
        <v>19566</v>
      </c>
      <c r="H1555" s="1" t="s">
        <v>6194</v>
      </c>
      <c r="I1555" s="1" t="s">
        <v>8979</v>
      </c>
      <c r="J1555" s="1" t="s">
        <v>6473</v>
      </c>
      <c r="K1555" s="1" t="s">
        <v>6470</v>
      </c>
      <c r="L1555" s="1" t="s">
        <v>1364</v>
      </c>
      <c r="M1555" s="1" t="s">
        <v>7890</v>
      </c>
      <c r="N1555" s="1" t="s">
        <v>6470</v>
      </c>
      <c r="O1555" s="1" t="s">
        <v>13126</v>
      </c>
      <c r="P1555" s="1" t="s">
        <v>6473</v>
      </c>
      <c r="Q1555" s="1" t="s">
        <v>1364</v>
      </c>
      <c r="R1555" s="1" t="s">
        <v>6472</v>
      </c>
      <c r="S1555" s="1" t="s">
        <v>7595</v>
      </c>
      <c r="T1555" s="1" t="s">
        <v>6472</v>
      </c>
      <c r="U1555" s="1" t="s">
        <v>6472</v>
      </c>
      <c r="V1555" s="1" t="s">
        <v>5339</v>
      </c>
      <c r="W1555" s="1" t="s">
        <v>7595</v>
      </c>
      <c r="X1555" s="1" t="s">
        <v>7595</v>
      </c>
      <c r="Y1555" s="1" t="s">
        <v>14984</v>
      </c>
      <c r="Z1555" s="1" t="s">
        <v>16709</v>
      </c>
      <c r="AA1555" s="1" t="s">
        <v>949</v>
      </c>
      <c r="AB1555" s="1" t="s">
        <v>14161</v>
      </c>
      <c r="AC1555" s="1" t="s">
        <v>8891</v>
      </c>
      <c r="AD1555" s="1" t="s">
        <v>9310</v>
      </c>
      <c r="AE1555" s="1" t="s">
        <v>5983</v>
      </c>
      <c r="AF1555" s="1" t="s">
        <v>3874</v>
      </c>
      <c r="AG1555" s="1" t="s">
        <v>699</v>
      </c>
      <c r="AH1555" s="1" t="s">
        <v>19567</v>
      </c>
      <c r="AI1555" s="1" t="s">
        <v>7918</v>
      </c>
      <c r="AJ1555" s="1" t="s">
        <v>534</v>
      </c>
      <c r="AK1555" s="1" t="s">
        <v>10867</v>
      </c>
      <c r="AL1555" s="1" t="s">
        <v>419</v>
      </c>
      <c r="AM1555" s="1" t="s">
        <v>7937</v>
      </c>
      <c r="AN1555" s="1" t="s">
        <v>12022</v>
      </c>
      <c r="AO1555" s="1" t="s">
        <v>19568</v>
      </c>
      <c r="AP1555" s="1" t="s">
        <v>17468</v>
      </c>
      <c r="AQ1555" s="1" t="s">
        <v>1910</v>
      </c>
      <c r="AR1555" s="1" t="s">
        <v>13914</v>
      </c>
      <c r="AS1555" s="1" t="s">
        <v>6491</v>
      </c>
      <c r="AT1555" s="1" t="s">
        <v>6491</v>
      </c>
      <c r="AU1555" s="1" t="s">
        <v>122</v>
      </c>
      <c r="AV1555" s="1" t="s">
        <v>6491</v>
      </c>
      <c r="AW1555" s="1" t="s">
        <v>9107</v>
      </c>
      <c r="AX1555" s="1" t="s">
        <v>5397</v>
      </c>
      <c r="AY1555" s="1" t="s">
        <v>9107</v>
      </c>
      <c r="AZ1555" s="1" t="s">
        <v>6492</v>
      </c>
      <c r="BA1555" s="1" t="s">
        <v>8989</v>
      </c>
      <c r="BB1555" s="1" t="s">
        <v>8895</v>
      </c>
      <c r="BC1555" s="1" t="s">
        <v>8895</v>
      </c>
      <c r="BD1555" s="1" t="s">
        <v>6491</v>
      </c>
    </row>
    <row r="1556" ht="12.75" customHeight="1">
      <c r="A1556" s="1" t="s">
        <v>8549</v>
      </c>
      <c r="B1556" s="1" t="s">
        <v>19569</v>
      </c>
      <c r="C1556" s="1" t="s">
        <v>19570</v>
      </c>
      <c r="D1556" s="1" t="s">
        <v>2697</v>
      </c>
      <c r="E1556" s="1" t="s">
        <v>11451</v>
      </c>
      <c r="F1556" s="1" t="s">
        <v>2697</v>
      </c>
      <c r="G1556" s="1" t="s">
        <v>2841</v>
      </c>
      <c r="H1556" s="1" t="s">
        <v>4301</v>
      </c>
      <c r="I1556" s="1" t="s">
        <v>2393</v>
      </c>
      <c r="J1556" s="2" t="s">
        <v>12907</v>
      </c>
      <c r="K1556" s="1" t="s">
        <v>6135</v>
      </c>
      <c r="L1556" s="1" t="s">
        <v>2338</v>
      </c>
      <c r="M1556" s="1" t="s">
        <v>19571</v>
      </c>
      <c r="N1556" s="1" t="s">
        <v>2502</v>
      </c>
      <c r="O1556" s="1" t="s">
        <v>12072</v>
      </c>
      <c r="P1556" s="1" t="s">
        <v>16019</v>
      </c>
      <c r="Q1556" s="1" t="s">
        <v>5837</v>
      </c>
      <c r="R1556" s="1" t="s">
        <v>4938</v>
      </c>
      <c r="S1556" s="1" t="s">
        <v>1682</v>
      </c>
      <c r="T1556" s="1" t="s">
        <v>498</v>
      </c>
      <c r="U1556" s="1" t="s">
        <v>2512</v>
      </c>
      <c r="V1556" s="1" t="s">
        <v>1454</v>
      </c>
      <c r="W1556" s="1" t="s">
        <v>7123</v>
      </c>
      <c r="X1556" s="1" t="s">
        <v>1215</v>
      </c>
      <c r="Y1556" s="1" t="s">
        <v>385</v>
      </c>
      <c r="Z1556" s="1" t="s">
        <v>16781</v>
      </c>
      <c r="AA1556" s="1" t="s">
        <v>8229</v>
      </c>
      <c r="AB1556" s="1" t="s">
        <v>158</v>
      </c>
      <c r="AC1556" s="1" t="s">
        <v>6866</v>
      </c>
      <c r="AD1556" s="1" t="s">
        <v>2179</v>
      </c>
      <c r="AE1556" s="1" t="s">
        <v>9024</v>
      </c>
      <c r="AF1556" s="1" t="s">
        <v>1333</v>
      </c>
      <c r="AG1556" s="1" t="s">
        <v>2732</v>
      </c>
      <c r="AH1556" s="1" t="s">
        <v>2777</v>
      </c>
      <c r="AI1556" s="1" t="s">
        <v>1729</v>
      </c>
      <c r="AJ1556" s="1" t="s">
        <v>7877</v>
      </c>
      <c r="AK1556" s="1" t="s">
        <v>9694</v>
      </c>
      <c r="AL1556" s="1" t="s">
        <v>9626</v>
      </c>
      <c r="AM1556" s="1" t="s">
        <v>1430</v>
      </c>
      <c r="AN1556" s="1" t="s">
        <v>5590</v>
      </c>
      <c r="AO1556" s="1" t="s">
        <v>195</v>
      </c>
      <c r="AP1556" s="1" t="s">
        <v>1317</v>
      </c>
      <c r="AQ1556" s="1" t="s">
        <v>191</v>
      </c>
      <c r="AR1556" s="1" t="s">
        <v>641</v>
      </c>
      <c r="AS1556" s="1" t="s">
        <v>19572</v>
      </c>
      <c r="AT1556" s="1" t="s">
        <v>6463</v>
      </c>
      <c r="AU1556" s="1" t="s">
        <v>19573</v>
      </c>
      <c r="AV1556" s="1" t="s">
        <v>3730</v>
      </c>
      <c r="AW1556" s="1" t="s">
        <v>5772</v>
      </c>
      <c r="AX1556" s="1" t="s">
        <v>14513</v>
      </c>
      <c r="AY1556" s="1" t="s">
        <v>10455</v>
      </c>
      <c r="AZ1556" s="1" t="s">
        <v>4924</v>
      </c>
      <c r="BA1556" s="1" t="s">
        <v>4923</v>
      </c>
      <c r="BB1556" s="1" t="s">
        <v>1707</v>
      </c>
      <c r="BC1556" s="1" t="s">
        <v>6048</v>
      </c>
      <c r="BD1556" s="1" t="s">
        <v>16956</v>
      </c>
    </row>
    <row r="1557" ht="12.75" customHeight="1">
      <c r="A1557" s="1" t="s">
        <v>6573</v>
      </c>
      <c r="B1557" s="1" t="s">
        <v>4648</v>
      </c>
      <c r="C1557" s="1" t="s">
        <v>19574</v>
      </c>
      <c r="D1557" s="1" t="s">
        <v>1020</v>
      </c>
      <c r="E1557" s="1" t="s">
        <v>11878</v>
      </c>
      <c r="F1557" s="1" t="s">
        <v>101</v>
      </c>
      <c r="G1557" s="1" t="s">
        <v>5311</v>
      </c>
      <c r="H1557" s="1" t="s">
        <v>732</v>
      </c>
      <c r="I1557" s="1" t="s">
        <v>14158</v>
      </c>
      <c r="J1557" s="1" t="s">
        <v>1964</v>
      </c>
      <c r="K1557" s="1" t="s">
        <v>7797</v>
      </c>
      <c r="L1557" s="1" t="s">
        <v>2878</v>
      </c>
      <c r="M1557" s="1" t="s">
        <v>3906</v>
      </c>
      <c r="N1557" s="1" t="s">
        <v>3029</v>
      </c>
      <c r="O1557" s="1" t="s">
        <v>2454</v>
      </c>
      <c r="P1557" s="1" t="s">
        <v>2916</v>
      </c>
      <c r="Q1557" s="2" t="s">
        <v>17115</v>
      </c>
      <c r="R1557" s="1" t="s">
        <v>19575</v>
      </c>
      <c r="S1557" s="1" t="s">
        <v>7018</v>
      </c>
      <c r="T1557" s="1" t="s">
        <v>19576</v>
      </c>
      <c r="U1557" s="1" t="s">
        <v>4340</v>
      </c>
      <c r="V1557" s="1" t="s">
        <v>3032</v>
      </c>
      <c r="W1557" s="1" t="s">
        <v>3909</v>
      </c>
      <c r="X1557" s="1" t="s">
        <v>1165</v>
      </c>
      <c r="Y1557" s="1" t="s">
        <v>4177</v>
      </c>
      <c r="Z1557" s="1" t="s">
        <v>2329</v>
      </c>
      <c r="AA1557" s="1" t="s">
        <v>7439</v>
      </c>
      <c r="AB1557" s="1" t="s">
        <v>7877</v>
      </c>
      <c r="AC1557" s="1" t="s">
        <v>4342</v>
      </c>
      <c r="AD1557" s="1" t="s">
        <v>9330</v>
      </c>
      <c r="AE1557" s="1" t="s">
        <v>747</v>
      </c>
      <c r="AF1557" s="1" t="s">
        <v>3523</v>
      </c>
      <c r="AG1557" s="1" t="s">
        <v>2769</v>
      </c>
      <c r="AH1557" s="1" t="s">
        <v>3588</v>
      </c>
      <c r="AI1557" s="1" t="s">
        <v>754</v>
      </c>
      <c r="AJ1557" s="1" t="s">
        <v>5288</v>
      </c>
      <c r="AK1557" s="1" t="s">
        <v>8152</v>
      </c>
      <c r="AL1557" s="1" t="s">
        <v>856</v>
      </c>
      <c r="AM1557" s="1" t="s">
        <v>558</v>
      </c>
      <c r="AN1557" s="1" t="s">
        <v>546</v>
      </c>
      <c r="AO1557" s="1" t="s">
        <v>14420</v>
      </c>
      <c r="AP1557" s="1" t="s">
        <v>3052</v>
      </c>
      <c r="AQ1557" s="1" t="s">
        <v>2470</v>
      </c>
      <c r="AR1557" s="1" t="s">
        <v>8526</v>
      </c>
      <c r="AS1557" s="1" t="s">
        <v>4086</v>
      </c>
      <c r="AT1557" s="1" t="s">
        <v>657</v>
      </c>
      <c r="AU1557" s="1" t="s">
        <v>1093</v>
      </c>
      <c r="AV1557" s="1" t="s">
        <v>7684</v>
      </c>
      <c r="AW1557" s="1" t="s">
        <v>1007</v>
      </c>
      <c r="AX1557" s="1" t="s">
        <v>4088</v>
      </c>
      <c r="AY1557" s="1" t="s">
        <v>3927</v>
      </c>
      <c r="AZ1557" s="1" t="s">
        <v>4354</v>
      </c>
      <c r="BA1557" s="1" t="s">
        <v>949</v>
      </c>
      <c r="BB1557" s="1" t="s">
        <v>11887</v>
      </c>
      <c r="BC1557" s="1" t="s">
        <v>4642</v>
      </c>
      <c r="BD1557" s="1" t="s">
        <v>8006</v>
      </c>
    </row>
    <row r="1558" ht="12.75" customHeight="1">
      <c r="A1558" s="1" t="s">
        <v>3509</v>
      </c>
      <c r="B1558" s="1" t="s">
        <v>19577</v>
      </c>
      <c r="C1558" s="1" t="s">
        <v>3913</v>
      </c>
      <c r="D1558" s="1" t="s">
        <v>19578</v>
      </c>
      <c r="E1558" s="1" t="s">
        <v>2442</v>
      </c>
      <c r="F1558" s="1" t="s">
        <v>2565</v>
      </c>
      <c r="G1558" s="1" t="s">
        <v>1653</v>
      </c>
      <c r="H1558" s="1" t="s">
        <v>1451</v>
      </c>
      <c r="I1558" s="1" t="s">
        <v>1448</v>
      </c>
      <c r="J1558" s="1" t="s">
        <v>3433</v>
      </c>
      <c r="K1558" s="1" t="s">
        <v>14510</v>
      </c>
      <c r="L1558" s="1" t="s">
        <v>19579</v>
      </c>
      <c r="M1558" s="1" t="s">
        <v>7436</v>
      </c>
      <c r="N1558" s="1" t="s">
        <v>682</v>
      </c>
      <c r="O1558" s="1" t="s">
        <v>9764</v>
      </c>
      <c r="P1558" s="1" t="s">
        <v>19580</v>
      </c>
      <c r="Q1558" s="1" t="s">
        <v>7781</v>
      </c>
      <c r="R1558" s="1" t="s">
        <v>3706</v>
      </c>
      <c r="S1558" s="1" t="s">
        <v>1025</v>
      </c>
      <c r="T1558" s="1" t="s">
        <v>488</v>
      </c>
      <c r="U1558" s="1" t="s">
        <v>8877</v>
      </c>
      <c r="V1558" s="1" t="s">
        <v>6920</v>
      </c>
      <c r="W1558" s="1" t="s">
        <v>10255</v>
      </c>
      <c r="X1558" s="1" t="s">
        <v>744</v>
      </c>
      <c r="Y1558" s="1" t="s">
        <v>5371</v>
      </c>
      <c r="Z1558" s="1" t="s">
        <v>13936</v>
      </c>
      <c r="AA1558" s="1" t="s">
        <v>1764</v>
      </c>
      <c r="AB1558" s="1" t="s">
        <v>19581</v>
      </c>
      <c r="AC1558" s="1" t="s">
        <v>2221</v>
      </c>
      <c r="AD1558" s="1" t="s">
        <v>3435</v>
      </c>
      <c r="AE1558" s="1" t="s">
        <v>3616</v>
      </c>
      <c r="AF1558" s="1" t="s">
        <v>15047</v>
      </c>
      <c r="AG1558" s="1" t="s">
        <v>14499</v>
      </c>
      <c r="AH1558" s="1" t="s">
        <v>8133</v>
      </c>
      <c r="AI1558" s="1" t="s">
        <v>4406</v>
      </c>
      <c r="AJ1558" s="1" t="s">
        <v>5474</v>
      </c>
      <c r="AK1558" s="1" t="s">
        <v>9025</v>
      </c>
      <c r="AL1558" s="1" t="s">
        <v>7747</v>
      </c>
      <c r="AM1558" s="1" t="s">
        <v>14652</v>
      </c>
      <c r="AN1558" s="1" t="s">
        <v>13504</v>
      </c>
      <c r="AO1558" s="1" t="s">
        <v>2135</v>
      </c>
      <c r="AP1558" s="1" t="s">
        <v>3729</v>
      </c>
      <c r="AQ1558" s="1" t="s">
        <v>12931</v>
      </c>
      <c r="AR1558" s="1" t="s">
        <v>2550</v>
      </c>
      <c r="AS1558" s="1" t="s">
        <v>3611</v>
      </c>
      <c r="AT1558" s="1" t="s">
        <v>1478</v>
      </c>
      <c r="AU1558" s="1" t="s">
        <v>19582</v>
      </c>
      <c r="AV1558" s="1" t="s">
        <v>758</v>
      </c>
      <c r="AW1558" s="1" t="s">
        <v>19583</v>
      </c>
      <c r="AX1558" s="1" t="s">
        <v>7289</v>
      </c>
      <c r="AY1558" s="1" t="s">
        <v>720</v>
      </c>
      <c r="AZ1558" s="1" t="s">
        <v>7581</v>
      </c>
      <c r="BA1558" s="1" t="s">
        <v>1051</v>
      </c>
      <c r="BB1558" s="1" t="s">
        <v>401</v>
      </c>
      <c r="BC1558" s="1" t="s">
        <v>6294</v>
      </c>
      <c r="BD1558" s="1" t="s">
        <v>608</v>
      </c>
    </row>
    <row r="1559" ht="12.75" customHeight="1">
      <c r="A1559" s="1" t="s">
        <v>16409</v>
      </c>
      <c r="B1559" s="1" t="s">
        <v>96</v>
      </c>
      <c r="C1559" s="1" t="s">
        <v>19584</v>
      </c>
      <c r="D1559" s="1" t="s">
        <v>10275</v>
      </c>
      <c r="E1559" s="1" t="s">
        <v>10746</v>
      </c>
      <c r="F1559" s="1" t="s">
        <v>19585</v>
      </c>
      <c r="G1559" s="1" t="s">
        <v>15462</v>
      </c>
      <c r="H1559" s="1" t="s">
        <v>7417</v>
      </c>
      <c r="I1559" s="1" t="s">
        <v>2455</v>
      </c>
      <c r="J1559" s="2" t="s">
        <v>6009</v>
      </c>
      <c r="K1559" s="1" t="s">
        <v>1295</v>
      </c>
      <c r="L1559" s="2" t="s">
        <v>2756</v>
      </c>
      <c r="M1559" s="1" t="s">
        <v>19586</v>
      </c>
      <c r="N1559" s="1" t="s">
        <v>3033</v>
      </c>
      <c r="O1559" s="1" t="s">
        <v>2879</v>
      </c>
      <c r="P1559" s="1" t="s">
        <v>3908</v>
      </c>
      <c r="Q1559" s="1" t="s">
        <v>19587</v>
      </c>
      <c r="R1559" s="1" t="s">
        <v>394</v>
      </c>
      <c r="S1559" s="1" t="s">
        <v>1700</v>
      </c>
      <c r="T1559" s="1" t="s">
        <v>3718</v>
      </c>
      <c r="U1559" s="1" t="s">
        <v>11279</v>
      </c>
      <c r="V1559" s="1" t="s">
        <v>1696</v>
      </c>
      <c r="W1559" s="1" t="s">
        <v>4036</v>
      </c>
      <c r="X1559" s="1" t="s">
        <v>3718</v>
      </c>
      <c r="Y1559" s="1" t="s">
        <v>2121</v>
      </c>
      <c r="Z1559" s="1" t="s">
        <v>334</v>
      </c>
      <c r="AA1559" s="1" t="s">
        <v>3588</v>
      </c>
      <c r="AB1559" s="1" t="s">
        <v>770</v>
      </c>
      <c r="AC1559" s="1" t="s">
        <v>3634</v>
      </c>
      <c r="AD1559" s="1" t="s">
        <v>5864</v>
      </c>
      <c r="AE1559" s="1" t="s">
        <v>2774</v>
      </c>
      <c r="AF1559" s="1" t="s">
        <v>4307</v>
      </c>
      <c r="AG1559" s="1" t="s">
        <v>5322</v>
      </c>
      <c r="AH1559" s="1" t="s">
        <v>6162</v>
      </c>
      <c r="AI1559" s="1" t="s">
        <v>6982</v>
      </c>
      <c r="AJ1559" s="1" t="s">
        <v>1775</v>
      </c>
      <c r="AK1559" s="1" t="s">
        <v>6245</v>
      </c>
      <c r="AL1559" s="1" t="s">
        <v>1274</v>
      </c>
      <c r="AM1559" s="1" t="s">
        <v>3574</v>
      </c>
      <c r="AN1559" s="1" t="s">
        <v>19588</v>
      </c>
      <c r="AO1559" s="1" t="s">
        <v>3792</v>
      </c>
      <c r="AP1559" s="1" t="s">
        <v>4087</v>
      </c>
      <c r="AQ1559" s="1" t="s">
        <v>1557</v>
      </c>
      <c r="AR1559" s="1" t="s">
        <v>4215</v>
      </c>
      <c r="AS1559" s="1" t="s">
        <v>405</v>
      </c>
      <c r="AT1559" s="1" t="s">
        <v>19589</v>
      </c>
      <c r="AU1559" s="1" t="s">
        <v>4220</v>
      </c>
      <c r="AV1559" s="1" t="s">
        <v>656</v>
      </c>
      <c r="AW1559" s="1" t="s">
        <v>8400</v>
      </c>
      <c r="AX1559" s="1" t="s">
        <v>4217</v>
      </c>
      <c r="AY1559" s="1" t="s">
        <v>545</v>
      </c>
      <c r="AZ1559" s="1" t="s">
        <v>2432</v>
      </c>
      <c r="BA1559" s="1" t="s">
        <v>5034</v>
      </c>
      <c r="BB1559" s="1" t="s">
        <v>1003</v>
      </c>
      <c r="BC1559" s="1" t="s">
        <v>2739</v>
      </c>
      <c r="BD1559" s="1" t="s">
        <v>3928</v>
      </c>
    </row>
    <row r="1560" ht="12.75" customHeight="1">
      <c r="A1560" s="1" t="s">
        <v>4124</v>
      </c>
      <c r="B1560" s="1" t="s">
        <v>19590</v>
      </c>
      <c r="C1560" s="1" t="s">
        <v>3531</v>
      </c>
      <c r="D1560" s="1" t="s">
        <v>5851</v>
      </c>
      <c r="E1560" s="1" t="s">
        <v>19591</v>
      </c>
      <c r="F1560" s="1" t="s">
        <v>5851</v>
      </c>
      <c r="G1560" s="1" t="s">
        <v>3947</v>
      </c>
      <c r="H1560" s="1" t="s">
        <v>8511</v>
      </c>
      <c r="I1560" s="1" t="s">
        <v>10239</v>
      </c>
      <c r="J1560" s="1" t="s">
        <v>157</v>
      </c>
      <c r="K1560" s="1" t="s">
        <v>1595</v>
      </c>
      <c r="L1560" s="1" t="s">
        <v>3496</v>
      </c>
      <c r="M1560" s="1" t="s">
        <v>4314</v>
      </c>
      <c r="N1560" s="1" t="s">
        <v>4395</v>
      </c>
      <c r="O1560" s="1" t="s">
        <v>3153</v>
      </c>
      <c r="P1560" s="1" t="s">
        <v>19592</v>
      </c>
      <c r="Q1560" s="1" t="s">
        <v>7837</v>
      </c>
      <c r="R1560" s="1" t="s">
        <v>1677</v>
      </c>
      <c r="S1560" s="1" t="s">
        <v>1285</v>
      </c>
      <c r="T1560" s="1" t="s">
        <v>5714</v>
      </c>
      <c r="U1560" s="1" t="s">
        <v>6427</v>
      </c>
      <c r="V1560" s="1" t="s">
        <v>11610</v>
      </c>
      <c r="W1560" s="1" t="s">
        <v>1678</v>
      </c>
      <c r="X1560" s="1" t="s">
        <v>7383</v>
      </c>
      <c r="Y1560" s="1" t="s">
        <v>11061</v>
      </c>
      <c r="Z1560" s="1" t="s">
        <v>8919</v>
      </c>
      <c r="AA1560" s="2" t="s">
        <v>783</v>
      </c>
      <c r="AB1560" s="1" t="s">
        <v>5589</v>
      </c>
      <c r="AC1560" s="1" t="s">
        <v>3776</v>
      </c>
      <c r="AD1560" s="1" t="s">
        <v>3007</v>
      </c>
      <c r="AE1560" s="1" t="s">
        <v>3780</v>
      </c>
      <c r="AF1560" s="1" t="s">
        <v>9196</v>
      </c>
      <c r="AG1560" s="1" t="s">
        <v>7182</v>
      </c>
      <c r="AH1560" s="1" t="s">
        <v>4946</v>
      </c>
      <c r="AI1560" s="1" t="s">
        <v>9926</v>
      </c>
      <c r="AJ1560" s="1" t="s">
        <v>5537</v>
      </c>
      <c r="AK1560" s="1" t="s">
        <v>15842</v>
      </c>
      <c r="AL1560" s="1" t="s">
        <v>6754</v>
      </c>
      <c r="AM1560" s="1" t="s">
        <v>9958</v>
      </c>
      <c r="AN1560" s="1" t="s">
        <v>6080</v>
      </c>
      <c r="AO1560" s="1" t="s">
        <v>10162</v>
      </c>
      <c r="AP1560" s="1" t="s">
        <v>3882</v>
      </c>
      <c r="AQ1560" s="1" t="s">
        <v>862</v>
      </c>
      <c r="AR1560" s="1" t="s">
        <v>1835</v>
      </c>
      <c r="AS1560" s="1" t="s">
        <v>19593</v>
      </c>
      <c r="AT1560" s="1" t="s">
        <v>6782</v>
      </c>
      <c r="AU1560" s="1" t="s">
        <v>347</v>
      </c>
      <c r="AV1560" s="1" t="s">
        <v>3112</v>
      </c>
      <c r="AW1560" s="1" t="s">
        <v>9170</v>
      </c>
      <c r="AX1560" s="1" t="s">
        <v>8574</v>
      </c>
      <c r="AY1560" s="1" t="s">
        <v>5847</v>
      </c>
      <c r="AZ1560" s="1" t="s">
        <v>6782</v>
      </c>
      <c r="BA1560" s="1" t="s">
        <v>9961</v>
      </c>
      <c r="BB1560" s="1" t="s">
        <v>7852</v>
      </c>
      <c r="BC1560" s="1" t="s">
        <v>3559</v>
      </c>
      <c r="BD1560" s="1" t="s">
        <v>19594</v>
      </c>
    </row>
    <row r="1561" ht="12.75" customHeight="1">
      <c r="A1561" s="1" t="s">
        <v>19595</v>
      </c>
      <c r="C1561" s="1" t="s">
        <v>11587</v>
      </c>
      <c r="D1561" s="1" t="s">
        <v>19596</v>
      </c>
      <c r="E1561" s="1" t="s">
        <v>19597</v>
      </c>
      <c r="F1561" s="1" t="s">
        <v>7294</v>
      </c>
      <c r="G1561" s="1" t="s">
        <v>10316</v>
      </c>
      <c r="H1561" s="1" t="s">
        <v>2101</v>
      </c>
      <c r="I1561" s="1" t="s">
        <v>4230</v>
      </c>
      <c r="J1561" s="1" t="s">
        <v>1536</v>
      </c>
      <c r="K1561" s="1" t="s">
        <v>19598</v>
      </c>
      <c r="L1561" s="1" t="s">
        <v>18096</v>
      </c>
      <c r="M1561" s="1" t="s">
        <v>19599</v>
      </c>
      <c r="N1561" s="1" t="s">
        <v>2359</v>
      </c>
      <c r="O1561" s="2" t="s">
        <v>5707</v>
      </c>
      <c r="P1561" s="1" t="s">
        <v>1160</v>
      </c>
      <c r="Q1561" s="1" t="s">
        <v>19600</v>
      </c>
      <c r="R1561" s="1" t="s">
        <v>2992</v>
      </c>
      <c r="S1561" s="1" t="s">
        <v>17352</v>
      </c>
      <c r="T1561" s="1" t="s">
        <v>5348</v>
      </c>
      <c r="U1561" s="1" t="s">
        <v>18927</v>
      </c>
      <c r="V1561" s="1" t="s">
        <v>2465</v>
      </c>
      <c r="W1561" s="1" t="s">
        <v>4372</v>
      </c>
      <c r="X1561" s="1" t="s">
        <v>2221</v>
      </c>
      <c r="Y1561" s="1" t="s">
        <v>16011</v>
      </c>
      <c r="Z1561" s="1" t="s">
        <v>4242</v>
      </c>
      <c r="AA1561" s="1" t="s">
        <v>2020</v>
      </c>
      <c r="AB1561" s="1" t="s">
        <v>2384</v>
      </c>
      <c r="AC1561" s="1" t="s">
        <v>3153</v>
      </c>
      <c r="AD1561" s="1" t="s">
        <v>5257</v>
      </c>
      <c r="AE1561" s="1" t="s">
        <v>3294</v>
      </c>
      <c r="AF1561" s="1" t="s">
        <v>8892</v>
      </c>
      <c r="AG1561" s="1" t="s">
        <v>11749</v>
      </c>
      <c r="AH1561" s="1" t="s">
        <v>19601</v>
      </c>
      <c r="AI1561" s="1" t="s">
        <v>1436</v>
      </c>
      <c r="AJ1561" s="1" t="s">
        <v>6140</v>
      </c>
      <c r="AK1561" s="1" t="s">
        <v>8155</v>
      </c>
      <c r="AL1561" s="1" t="s">
        <v>10857</v>
      </c>
      <c r="AM1561" s="1" t="s">
        <v>13118</v>
      </c>
      <c r="AN1561" s="1" t="s">
        <v>292</v>
      </c>
      <c r="AO1561" s="1" t="s">
        <v>9173</v>
      </c>
      <c r="AP1561" s="1" t="s">
        <v>15724</v>
      </c>
      <c r="AQ1561" s="1" t="s">
        <v>17845</v>
      </c>
      <c r="AR1561" s="1" t="s">
        <v>14231</v>
      </c>
      <c r="AS1561" s="1" t="s">
        <v>10129</v>
      </c>
      <c r="AT1561" s="2" t="s">
        <v>7670</v>
      </c>
      <c r="AU1561" s="1" t="s">
        <v>1616</v>
      </c>
      <c r="AV1561" s="1" t="s">
        <v>3965</v>
      </c>
      <c r="AW1561" s="1" t="s">
        <v>1781</v>
      </c>
      <c r="AX1561" s="1" t="s">
        <v>1183</v>
      </c>
      <c r="AY1561" s="1" t="s">
        <v>9008</v>
      </c>
      <c r="AZ1561" s="1" t="s">
        <v>9004</v>
      </c>
      <c r="BA1561" s="2" t="s">
        <v>2235</v>
      </c>
      <c r="BB1561" s="1" t="s">
        <v>3962</v>
      </c>
      <c r="BC1561" s="1" t="s">
        <v>11877</v>
      </c>
      <c r="BD1561" s="1" t="s">
        <v>19602</v>
      </c>
    </row>
    <row r="1562" ht="12.75" customHeight="1">
      <c r="A1562" s="1" t="s">
        <v>13925</v>
      </c>
      <c r="B1562" s="1" t="s">
        <v>9645</v>
      </c>
      <c r="C1562" s="1" t="s">
        <v>6473</v>
      </c>
      <c r="D1562" s="1" t="s">
        <v>6194</v>
      </c>
      <c r="E1562" s="1" t="s">
        <v>6194</v>
      </c>
      <c r="F1562" s="1" t="s">
        <v>19603</v>
      </c>
      <c r="G1562" s="1" t="s">
        <v>5339</v>
      </c>
      <c r="H1562" s="1" t="s">
        <v>6198</v>
      </c>
      <c r="I1562" s="1" t="s">
        <v>2330</v>
      </c>
      <c r="J1562" s="1" t="s">
        <v>6197</v>
      </c>
      <c r="K1562" s="1" t="s">
        <v>9126</v>
      </c>
      <c r="L1562" s="1" t="s">
        <v>9128</v>
      </c>
      <c r="M1562" s="1" t="s">
        <v>19604</v>
      </c>
      <c r="N1562" s="1" t="s">
        <v>9128</v>
      </c>
      <c r="O1562" s="1" t="s">
        <v>19605</v>
      </c>
      <c r="P1562" s="1" t="s">
        <v>8279</v>
      </c>
      <c r="Q1562" s="1" t="s">
        <v>2330</v>
      </c>
      <c r="R1562" s="1" t="s">
        <v>9128</v>
      </c>
      <c r="S1562" s="1" t="s">
        <v>2330</v>
      </c>
      <c r="T1562" s="1" t="s">
        <v>9128</v>
      </c>
      <c r="U1562" s="1" t="s">
        <v>2330</v>
      </c>
      <c r="V1562" s="1" t="s">
        <v>19606</v>
      </c>
      <c r="W1562" s="1" t="s">
        <v>9128</v>
      </c>
      <c r="X1562" s="1" t="s">
        <v>6202</v>
      </c>
      <c r="Y1562" s="1" t="s">
        <v>7023</v>
      </c>
      <c r="Z1562" s="1" t="s">
        <v>7024</v>
      </c>
      <c r="AA1562" s="1" t="s">
        <v>441</v>
      </c>
      <c r="AB1562" s="1" t="s">
        <v>9034</v>
      </c>
      <c r="AC1562" s="1" t="s">
        <v>596</v>
      </c>
      <c r="AD1562" s="1" t="s">
        <v>5651</v>
      </c>
      <c r="AE1562" s="1" t="s">
        <v>9152</v>
      </c>
      <c r="AF1562" s="1" t="s">
        <v>7696</v>
      </c>
      <c r="AG1562" s="1" t="s">
        <v>10508</v>
      </c>
      <c r="AH1562" s="1" t="s">
        <v>5985</v>
      </c>
      <c r="AI1562" s="1" t="s">
        <v>5763</v>
      </c>
      <c r="AJ1562" s="1" t="s">
        <v>392</v>
      </c>
      <c r="AK1562" s="1" t="s">
        <v>18922</v>
      </c>
      <c r="AL1562" s="1" t="s">
        <v>2507</v>
      </c>
      <c r="AM1562" s="1" t="s">
        <v>1050</v>
      </c>
      <c r="AN1562" s="1" t="s">
        <v>19607</v>
      </c>
      <c r="AO1562" s="1" t="s">
        <v>6312</v>
      </c>
      <c r="AP1562" s="1" t="s">
        <v>5999</v>
      </c>
      <c r="AQ1562" s="1" t="s">
        <v>9136</v>
      </c>
      <c r="AR1562" s="1" t="s">
        <v>19608</v>
      </c>
      <c r="AS1562" s="1" t="s">
        <v>19609</v>
      </c>
      <c r="AT1562" s="1" t="s">
        <v>5999</v>
      </c>
      <c r="AU1562" s="1" t="s">
        <v>5999</v>
      </c>
      <c r="AV1562" s="1" t="s">
        <v>5999</v>
      </c>
      <c r="AW1562" s="1" t="s">
        <v>6214</v>
      </c>
      <c r="AX1562" s="1" t="s">
        <v>6212</v>
      </c>
      <c r="AY1562" s="1" t="s">
        <v>6214</v>
      </c>
      <c r="AZ1562" s="1" t="s">
        <v>6215</v>
      </c>
      <c r="BA1562" s="1" t="s">
        <v>5999</v>
      </c>
      <c r="BB1562" s="1" t="s">
        <v>6215</v>
      </c>
      <c r="BC1562" s="1" t="s">
        <v>5999</v>
      </c>
      <c r="BD1562" s="1" t="s">
        <v>9653</v>
      </c>
    </row>
    <row r="1563" ht="12.75" customHeight="1">
      <c r="A1563" s="1" t="s">
        <v>2103</v>
      </c>
      <c r="B1563" s="1" t="s">
        <v>313</v>
      </c>
      <c r="C1563" s="1" t="s">
        <v>17725</v>
      </c>
      <c r="D1563" s="2" t="s">
        <v>4067</v>
      </c>
      <c r="E1563" s="1" t="s">
        <v>96</v>
      </c>
      <c r="F1563" s="1" t="s">
        <v>14958</v>
      </c>
      <c r="G1563" s="1" t="s">
        <v>3496</v>
      </c>
      <c r="H1563" s="1" t="s">
        <v>19610</v>
      </c>
      <c r="I1563" s="1" t="s">
        <v>960</v>
      </c>
      <c r="J1563" s="1" t="s">
        <v>1113</v>
      </c>
      <c r="K1563" s="1" t="s">
        <v>5520</v>
      </c>
      <c r="L1563" s="1" t="s">
        <v>19611</v>
      </c>
      <c r="M1563" s="1" t="s">
        <v>420</v>
      </c>
      <c r="N1563" s="1" t="s">
        <v>3855</v>
      </c>
      <c r="O1563" s="1" t="s">
        <v>4819</v>
      </c>
      <c r="P1563" s="1" t="s">
        <v>10923</v>
      </c>
      <c r="Q1563" s="1" t="s">
        <v>10923</v>
      </c>
      <c r="R1563" s="1" t="s">
        <v>19612</v>
      </c>
      <c r="S1563" s="1" t="s">
        <v>19613</v>
      </c>
      <c r="T1563" s="1" t="s">
        <v>10255</v>
      </c>
      <c r="U1563" s="1" t="s">
        <v>19614</v>
      </c>
      <c r="V1563" s="1" t="s">
        <v>690</v>
      </c>
      <c r="W1563" s="1" t="s">
        <v>9744</v>
      </c>
      <c r="X1563" s="1" t="s">
        <v>168</v>
      </c>
      <c r="Y1563" s="1" t="s">
        <v>11628</v>
      </c>
      <c r="Z1563" s="1" t="s">
        <v>382</v>
      </c>
      <c r="AA1563" s="1" t="s">
        <v>11231</v>
      </c>
      <c r="AB1563" s="1" t="s">
        <v>1004</v>
      </c>
      <c r="AC1563" s="1" t="s">
        <v>182</v>
      </c>
      <c r="AD1563" s="1" t="s">
        <v>3477</v>
      </c>
      <c r="AE1563" s="1" t="s">
        <v>4668</v>
      </c>
      <c r="AF1563" s="1" t="s">
        <v>4663</v>
      </c>
      <c r="AG1563" s="1" t="s">
        <v>869</v>
      </c>
      <c r="AH1563" s="1" t="s">
        <v>2661</v>
      </c>
      <c r="AI1563" s="1" t="s">
        <v>9566</v>
      </c>
      <c r="AJ1563" s="1" t="s">
        <v>5072</v>
      </c>
      <c r="AK1563" s="1" t="s">
        <v>647</v>
      </c>
      <c r="AL1563" s="1" t="s">
        <v>7844</v>
      </c>
      <c r="AM1563" s="1" t="s">
        <v>3451</v>
      </c>
      <c r="AN1563" s="1" t="s">
        <v>7503</v>
      </c>
      <c r="AO1563" s="1" t="s">
        <v>19615</v>
      </c>
      <c r="AP1563" s="1" t="s">
        <v>3454</v>
      </c>
      <c r="AQ1563" s="1" t="s">
        <v>1996</v>
      </c>
      <c r="AR1563" s="1" t="s">
        <v>8967</v>
      </c>
      <c r="AS1563" s="1" t="s">
        <v>19616</v>
      </c>
      <c r="AT1563" s="1" t="s">
        <v>2471</v>
      </c>
      <c r="AU1563" s="1" t="s">
        <v>2901</v>
      </c>
      <c r="AV1563" s="1" t="s">
        <v>12852</v>
      </c>
      <c r="AW1563" s="1" t="s">
        <v>6947</v>
      </c>
      <c r="AX1563" s="1" t="s">
        <v>5408</v>
      </c>
      <c r="AY1563" s="1" t="s">
        <v>1558</v>
      </c>
      <c r="AZ1563" s="1" t="s">
        <v>618</v>
      </c>
      <c r="BA1563" s="1" t="s">
        <v>8578</v>
      </c>
      <c r="BB1563" s="1" t="s">
        <v>8215</v>
      </c>
      <c r="BC1563" s="1" t="s">
        <v>14563</v>
      </c>
      <c r="BD1563" s="1" t="s">
        <v>8363</v>
      </c>
    </row>
    <row r="1564" ht="12.75" customHeight="1">
      <c r="A1564" s="1" t="s">
        <v>14391</v>
      </c>
      <c r="B1564" s="1" t="s">
        <v>18693</v>
      </c>
      <c r="C1564" s="1" t="s">
        <v>19617</v>
      </c>
      <c r="D1564" s="1" t="s">
        <v>13242</v>
      </c>
      <c r="E1564" s="1" t="s">
        <v>6996</v>
      </c>
      <c r="F1564" s="1" t="s">
        <v>19618</v>
      </c>
      <c r="G1564" s="1" t="s">
        <v>19619</v>
      </c>
      <c r="H1564" s="1" t="s">
        <v>8220</v>
      </c>
      <c r="I1564" s="1" t="s">
        <v>13282</v>
      </c>
      <c r="J1564" s="1" t="s">
        <v>19620</v>
      </c>
      <c r="K1564" s="1" t="s">
        <v>5277</v>
      </c>
      <c r="L1564" s="1" t="s">
        <v>823</v>
      </c>
      <c r="M1564" s="1" t="s">
        <v>3748</v>
      </c>
      <c r="N1564" s="1" t="s">
        <v>19621</v>
      </c>
      <c r="O1564" s="1" t="s">
        <v>3961</v>
      </c>
      <c r="P1564" s="1" t="s">
        <v>1801</v>
      </c>
      <c r="Q1564" s="1" t="s">
        <v>3747</v>
      </c>
      <c r="R1564" s="1" t="s">
        <v>1808</v>
      </c>
      <c r="S1564" s="1" t="s">
        <v>5902</v>
      </c>
      <c r="T1564" s="1" t="s">
        <v>828</v>
      </c>
      <c r="U1564" s="1" t="s">
        <v>2580</v>
      </c>
      <c r="V1564" s="1" t="s">
        <v>3472</v>
      </c>
      <c r="W1564" s="1" t="s">
        <v>3750</v>
      </c>
      <c r="X1564" s="1" t="s">
        <v>15315</v>
      </c>
      <c r="Y1564" s="1" t="s">
        <v>19622</v>
      </c>
      <c r="Z1564" s="1" t="s">
        <v>2804</v>
      </c>
      <c r="AA1564" s="1" t="s">
        <v>2812</v>
      </c>
      <c r="AB1564" s="1" t="s">
        <v>4012</v>
      </c>
      <c r="AC1564" s="1" t="s">
        <v>838</v>
      </c>
      <c r="AD1564" s="1" t="s">
        <v>4860</v>
      </c>
      <c r="AE1564" s="1" t="s">
        <v>19623</v>
      </c>
      <c r="AF1564" s="1" t="s">
        <v>10187</v>
      </c>
      <c r="AG1564" s="1" t="s">
        <v>280</v>
      </c>
      <c r="AH1564" s="1" t="s">
        <v>14953</v>
      </c>
      <c r="AI1564" s="1" t="s">
        <v>542</v>
      </c>
      <c r="AJ1564" s="1" t="s">
        <v>9470</v>
      </c>
      <c r="AK1564" s="1" t="s">
        <v>700</v>
      </c>
      <c r="AL1564" s="1" t="s">
        <v>9311</v>
      </c>
      <c r="AM1564" s="1" t="s">
        <v>9314</v>
      </c>
      <c r="AN1564" s="1" t="s">
        <v>6219</v>
      </c>
      <c r="AO1564" s="1" t="s">
        <v>4862</v>
      </c>
      <c r="AP1564" s="1" t="s">
        <v>3443</v>
      </c>
      <c r="AQ1564" s="1" t="s">
        <v>4149</v>
      </c>
      <c r="AR1564" s="2" t="s">
        <v>14739</v>
      </c>
      <c r="AS1564" s="1" t="s">
        <v>5915</v>
      </c>
      <c r="AT1564" s="1" t="s">
        <v>19624</v>
      </c>
      <c r="AU1564" s="1" t="s">
        <v>2589</v>
      </c>
      <c r="AV1564" s="1" t="s">
        <v>14103</v>
      </c>
      <c r="AW1564" s="1" t="s">
        <v>19625</v>
      </c>
      <c r="AX1564" s="1" t="s">
        <v>4727</v>
      </c>
      <c r="AY1564" s="1" t="s">
        <v>1230</v>
      </c>
      <c r="AZ1564" s="1" t="s">
        <v>2249</v>
      </c>
      <c r="BA1564" s="1" t="s">
        <v>3133</v>
      </c>
      <c r="BB1564" s="1" t="s">
        <v>2389</v>
      </c>
      <c r="BC1564" s="1" t="s">
        <v>9836</v>
      </c>
      <c r="BD1564" s="1" t="s">
        <v>4761</v>
      </c>
    </row>
    <row r="1565" ht="12.75" customHeight="1">
      <c r="A1565" s="1" t="s">
        <v>212</v>
      </c>
      <c r="B1565" s="1" t="s">
        <v>19626</v>
      </c>
      <c r="C1565" s="1" t="s">
        <v>19627</v>
      </c>
      <c r="D1565" s="1" t="s">
        <v>11574</v>
      </c>
      <c r="E1565" s="1" t="s">
        <v>5834</v>
      </c>
      <c r="F1565" s="1" t="s">
        <v>10448</v>
      </c>
      <c r="G1565" s="1" t="s">
        <v>1109</v>
      </c>
      <c r="H1565" s="1" t="s">
        <v>16712</v>
      </c>
      <c r="I1565" s="1" t="s">
        <v>3952</v>
      </c>
      <c r="J1565" s="1" t="s">
        <v>420</v>
      </c>
      <c r="K1565" s="1" t="s">
        <v>4824</v>
      </c>
      <c r="L1565" s="1" t="s">
        <v>3948</v>
      </c>
      <c r="M1565" s="1" t="s">
        <v>1063</v>
      </c>
      <c r="N1565" s="1" t="s">
        <v>5120</v>
      </c>
      <c r="O1565" s="1" t="s">
        <v>19628</v>
      </c>
      <c r="P1565" s="2" t="s">
        <v>9115</v>
      </c>
      <c r="Q1565" s="1" t="s">
        <v>2448</v>
      </c>
      <c r="R1565" s="1" t="s">
        <v>10033</v>
      </c>
      <c r="S1565" s="1" t="s">
        <v>2083</v>
      </c>
      <c r="T1565" s="1" t="s">
        <v>19629</v>
      </c>
      <c r="U1565" s="1" t="s">
        <v>4566</v>
      </c>
      <c r="V1565" s="1" t="s">
        <v>738</v>
      </c>
      <c r="W1565" s="1" t="s">
        <v>9055</v>
      </c>
      <c r="X1565" s="1" t="s">
        <v>18311</v>
      </c>
      <c r="Y1565" s="1" t="s">
        <v>1317</v>
      </c>
      <c r="Z1565" s="1" t="s">
        <v>8516</v>
      </c>
      <c r="AA1565" s="1" t="s">
        <v>10201</v>
      </c>
      <c r="AB1565" s="1" t="s">
        <v>693</v>
      </c>
      <c r="AC1565" s="1" t="s">
        <v>935</v>
      </c>
      <c r="AD1565" s="1" t="s">
        <v>3261</v>
      </c>
      <c r="AE1565" s="1" t="s">
        <v>4956</v>
      </c>
      <c r="AF1565" s="1" t="s">
        <v>5523</v>
      </c>
      <c r="AG1565" s="1" t="s">
        <v>185</v>
      </c>
      <c r="AH1565" s="1" t="s">
        <v>19630</v>
      </c>
      <c r="AI1565" s="1" t="s">
        <v>276</v>
      </c>
      <c r="AJ1565" s="1" t="s">
        <v>6483</v>
      </c>
      <c r="AK1565" s="1" t="s">
        <v>15047</v>
      </c>
      <c r="AL1565" s="1" t="s">
        <v>5643</v>
      </c>
      <c r="AM1565" s="1" t="s">
        <v>7216</v>
      </c>
      <c r="AN1565" s="1" t="s">
        <v>738</v>
      </c>
      <c r="AO1565" s="1" t="s">
        <v>9714</v>
      </c>
      <c r="AP1565" s="1" t="s">
        <v>1323</v>
      </c>
      <c r="AQ1565" s="1" t="s">
        <v>1480</v>
      </c>
      <c r="AR1565" s="1" t="s">
        <v>1519</v>
      </c>
      <c r="AS1565" s="1" t="s">
        <v>7983</v>
      </c>
      <c r="AT1565" s="1" t="s">
        <v>19631</v>
      </c>
      <c r="AU1565" s="1" t="s">
        <v>19632</v>
      </c>
      <c r="AV1565" s="1" t="s">
        <v>13119</v>
      </c>
      <c r="AW1565" s="1" t="s">
        <v>2780</v>
      </c>
      <c r="AX1565" s="1" t="s">
        <v>760</v>
      </c>
      <c r="AY1565" s="1" t="s">
        <v>19633</v>
      </c>
      <c r="AZ1565" s="1" t="s">
        <v>7766</v>
      </c>
      <c r="BA1565" s="1" t="s">
        <v>10751</v>
      </c>
      <c r="BB1565" s="1" t="s">
        <v>2124</v>
      </c>
      <c r="BC1565" s="1" t="s">
        <v>2479</v>
      </c>
      <c r="BD1565" s="1" t="s">
        <v>5551</v>
      </c>
    </row>
    <row r="1566" ht="12.75" customHeight="1">
      <c r="A1566" s="1" t="s">
        <v>12351</v>
      </c>
      <c r="B1566" s="1" t="s">
        <v>6893</v>
      </c>
      <c r="C1566" s="1" t="s">
        <v>1405</v>
      </c>
      <c r="D1566" s="1" t="s">
        <v>19634</v>
      </c>
      <c r="E1566" s="1" t="s">
        <v>19635</v>
      </c>
      <c r="F1566" s="1" t="s">
        <v>15235</v>
      </c>
      <c r="G1566" s="1" t="s">
        <v>19636</v>
      </c>
      <c r="H1566" s="1" t="s">
        <v>7586</v>
      </c>
      <c r="I1566" s="1" t="s">
        <v>5329</v>
      </c>
      <c r="J1566" s="1" t="s">
        <v>4101</v>
      </c>
      <c r="K1566" s="1" t="s">
        <v>8856</v>
      </c>
      <c r="L1566" s="1" t="s">
        <v>4097</v>
      </c>
      <c r="M1566" s="1" t="s">
        <v>3116</v>
      </c>
      <c r="N1566" s="1" t="s">
        <v>2333</v>
      </c>
      <c r="O1566" s="1" t="s">
        <v>5100</v>
      </c>
      <c r="P1566" s="1" t="s">
        <v>1926</v>
      </c>
      <c r="Q1566" s="1" t="s">
        <v>13737</v>
      </c>
      <c r="R1566" s="1" t="s">
        <v>5100</v>
      </c>
      <c r="S1566" s="1" t="s">
        <v>6241</v>
      </c>
      <c r="T1566" s="1" t="s">
        <v>12358</v>
      </c>
      <c r="U1566" s="1" t="s">
        <v>6154</v>
      </c>
      <c r="V1566" s="1" t="s">
        <v>501</v>
      </c>
      <c r="W1566" s="1" t="s">
        <v>1604</v>
      </c>
      <c r="X1566" s="1" t="s">
        <v>501</v>
      </c>
      <c r="Y1566" s="1" t="s">
        <v>5983</v>
      </c>
      <c r="Z1566" s="1" t="s">
        <v>6014</v>
      </c>
      <c r="AA1566" s="1" t="s">
        <v>18720</v>
      </c>
      <c r="AB1566" s="1" t="s">
        <v>1973</v>
      </c>
      <c r="AC1566" s="1" t="s">
        <v>1613</v>
      </c>
      <c r="AD1566" s="1" t="s">
        <v>1937</v>
      </c>
      <c r="AE1566" s="1" t="s">
        <v>117</v>
      </c>
      <c r="AF1566" s="1" t="s">
        <v>19637</v>
      </c>
      <c r="AG1566" s="1" t="s">
        <v>19638</v>
      </c>
      <c r="AH1566" s="1" t="s">
        <v>3544</v>
      </c>
      <c r="AI1566" s="1" t="s">
        <v>8101</v>
      </c>
      <c r="AJ1566" s="1" t="s">
        <v>19639</v>
      </c>
      <c r="AK1566" s="1" t="s">
        <v>5003</v>
      </c>
      <c r="AL1566" s="1" t="s">
        <v>4174</v>
      </c>
      <c r="AM1566" s="1" t="s">
        <v>2505</v>
      </c>
      <c r="AN1566" s="1" t="s">
        <v>16790</v>
      </c>
      <c r="AO1566" s="1" t="s">
        <v>10632</v>
      </c>
      <c r="AP1566" s="1" t="s">
        <v>6250</v>
      </c>
      <c r="AQ1566" s="1" t="s">
        <v>9552</v>
      </c>
      <c r="AR1566" s="1" t="s">
        <v>4317</v>
      </c>
      <c r="AS1566" s="1" t="s">
        <v>6908</v>
      </c>
      <c r="AT1566" s="1" t="s">
        <v>224</v>
      </c>
      <c r="AU1566" s="1" t="s">
        <v>10634</v>
      </c>
      <c r="AV1566" s="1" t="s">
        <v>4745</v>
      </c>
      <c r="AW1566" s="1" t="s">
        <v>1951</v>
      </c>
      <c r="AX1566" s="1" t="s">
        <v>18875</v>
      </c>
      <c r="AY1566" s="1" t="s">
        <v>4115</v>
      </c>
      <c r="AZ1566" s="1" t="s">
        <v>8868</v>
      </c>
      <c r="BA1566" s="1" t="s">
        <v>10632</v>
      </c>
      <c r="BB1566" s="1" t="s">
        <v>19640</v>
      </c>
      <c r="BC1566" s="1" t="s">
        <v>4115</v>
      </c>
      <c r="BD1566" s="1" t="s">
        <v>19641</v>
      </c>
    </row>
    <row r="1567" ht="12.75" customHeight="1">
      <c r="A1567" s="1" t="s">
        <v>2760</v>
      </c>
      <c r="B1567" s="1" t="s">
        <v>12930</v>
      </c>
      <c r="C1567" s="1" t="s">
        <v>7097</v>
      </c>
      <c r="D1567" s="1" t="s">
        <v>5995</v>
      </c>
      <c r="E1567" s="1" t="s">
        <v>6601</v>
      </c>
      <c r="F1567" s="1" t="s">
        <v>5140</v>
      </c>
      <c r="G1567" s="1" t="s">
        <v>4430</v>
      </c>
      <c r="H1567" s="1" t="s">
        <v>5953</v>
      </c>
      <c r="I1567" s="1" t="s">
        <v>3601</v>
      </c>
      <c r="J1567" s="1" t="s">
        <v>860</v>
      </c>
      <c r="K1567" s="1" t="s">
        <v>5761</v>
      </c>
      <c r="L1567" s="1" t="s">
        <v>7118</v>
      </c>
      <c r="M1567" s="1" t="s">
        <v>3291</v>
      </c>
      <c r="N1567" s="1" t="s">
        <v>12004</v>
      </c>
      <c r="O1567" s="1" t="s">
        <v>2064</v>
      </c>
      <c r="P1567" s="1" t="s">
        <v>5147</v>
      </c>
      <c r="Q1567" s="1" t="s">
        <v>4503</v>
      </c>
      <c r="R1567" s="1" t="s">
        <v>18417</v>
      </c>
      <c r="S1567" s="1" t="s">
        <v>3605</v>
      </c>
      <c r="T1567" s="1" t="s">
        <v>2065</v>
      </c>
      <c r="U1567" s="1" t="s">
        <v>4747</v>
      </c>
      <c r="V1567" s="1" t="s">
        <v>12436</v>
      </c>
      <c r="W1567" s="1" t="s">
        <v>12436</v>
      </c>
      <c r="X1567" s="1" t="s">
        <v>860</v>
      </c>
      <c r="Y1567" s="1" t="s">
        <v>2461</v>
      </c>
      <c r="Z1567" s="1" t="s">
        <v>19642</v>
      </c>
      <c r="AA1567" s="1" t="s">
        <v>9256</v>
      </c>
      <c r="AB1567" s="1" t="s">
        <v>19643</v>
      </c>
      <c r="AC1567" s="1" t="s">
        <v>4631</v>
      </c>
      <c r="AD1567" s="1" t="s">
        <v>8495</v>
      </c>
      <c r="AE1567" s="1" t="s">
        <v>493</v>
      </c>
      <c r="AF1567" s="1" t="s">
        <v>5042</v>
      </c>
      <c r="AG1567" s="2" t="s">
        <v>1268</v>
      </c>
      <c r="AH1567" s="1" t="s">
        <v>1613</v>
      </c>
      <c r="AI1567" s="2" t="s">
        <v>3410</v>
      </c>
      <c r="AJ1567" s="1" t="s">
        <v>14127</v>
      </c>
      <c r="AK1567" s="1" t="s">
        <v>10659</v>
      </c>
      <c r="AL1567" s="1" t="s">
        <v>6752</v>
      </c>
      <c r="AM1567" s="1" t="s">
        <v>4518</v>
      </c>
      <c r="AN1567" s="1" t="s">
        <v>10038</v>
      </c>
      <c r="AO1567" s="1" t="s">
        <v>3576</v>
      </c>
      <c r="AP1567" s="1" t="s">
        <v>2412</v>
      </c>
      <c r="AQ1567" s="1" t="s">
        <v>14169</v>
      </c>
      <c r="AR1567" s="1" t="s">
        <v>5561</v>
      </c>
      <c r="AS1567" s="1" t="s">
        <v>2082</v>
      </c>
      <c r="AT1567" s="1" t="s">
        <v>2086</v>
      </c>
      <c r="AU1567" s="1" t="s">
        <v>17294</v>
      </c>
      <c r="AV1567" s="1" t="s">
        <v>3627</v>
      </c>
      <c r="AW1567" s="1" t="s">
        <v>12638</v>
      </c>
      <c r="AX1567" s="1" t="s">
        <v>19644</v>
      </c>
      <c r="AY1567" s="1" t="s">
        <v>4634</v>
      </c>
      <c r="AZ1567" s="1" t="s">
        <v>2094</v>
      </c>
      <c r="BA1567" s="1" t="s">
        <v>4022</v>
      </c>
      <c r="BB1567" s="1" t="s">
        <v>3163</v>
      </c>
      <c r="BC1567" s="1" t="s">
        <v>4634</v>
      </c>
      <c r="BD1567" s="1" t="s">
        <v>2668</v>
      </c>
    </row>
    <row r="1568" ht="12.75" customHeight="1">
      <c r="A1568" s="1" t="s">
        <v>15309</v>
      </c>
      <c r="B1568" s="1" t="s">
        <v>19645</v>
      </c>
      <c r="C1568" s="1" t="s">
        <v>8070</v>
      </c>
      <c r="D1568" s="1" t="s">
        <v>17856</v>
      </c>
      <c r="E1568" s="1" t="s">
        <v>8680</v>
      </c>
      <c r="F1568" s="1" t="s">
        <v>13431</v>
      </c>
      <c r="G1568" s="1" t="s">
        <v>11054</v>
      </c>
      <c r="H1568" s="1" t="s">
        <v>19646</v>
      </c>
      <c r="I1568" s="1" t="s">
        <v>1779</v>
      </c>
      <c r="J1568" s="1" t="s">
        <v>2726</v>
      </c>
      <c r="K1568" s="1" t="s">
        <v>4737</v>
      </c>
      <c r="L1568" s="1" t="s">
        <v>570</v>
      </c>
      <c r="M1568" s="1" t="s">
        <v>11946</v>
      </c>
      <c r="N1568" s="1" t="s">
        <v>3846</v>
      </c>
      <c r="O1568" s="1" t="s">
        <v>19511</v>
      </c>
      <c r="P1568" s="1" t="s">
        <v>3675</v>
      </c>
      <c r="Q1568" s="1" t="s">
        <v>2687</v>
      </c>
      <c r="R1568" s="1" t="s">
        <v>834</v>
      </c>
      <c r="S1568" s="1" t="s">
        <v>3113</v>
      </c>
      <c r="T1568" s="1" t="s">
        <v>835</v>
      </c>
      <c r="U1568" s="1" t="s">
        <v>5590</v>
      </c>
      <c r="V1568" s="1" t="s">
        <v>10062</v>
      </c>
      <c r="W1568" s="1" t="s">
        <v>19647</v>
      </c>
      <c r="X1568" s="1" t="s">
        <v>7269</v>
      </c>
      <c r="Y1568" s="1" t="s">
        <v>9661</v>
      </c>
      <c r="Z1568" s="1" t="s">
        <v>6041</v>
      </c>
      <c r="AA1568" s="1" t="s">
        <v>4602</v>
      </c>
      <c r="AB1568" s="1" t="s">
        <v>4171</v>
      </c>
      <c r="AC1568" s="1" t="s">
        <v>5543</v>
      </c>
      <c r="AD1568" s="1" t="s">
        <v>5521</v>
      </c>
      <c r="AE1568" s="1" t="s">
        <v>5405</v>
      </c>
      <c r="AF1568" s="1" t="s">
        <v>333</v>
      </c>
      <c r="AG1568" s="1" t="s">
        <v>3188</v>
      </c>
      <c r="AH1568" s="1" t="s">
        <v>16578</v>
      </c>
      <c r="AI1568" s="1" t="s">
        <v>6947</v>
      </c>
      <c r="AJ1568" s="1" t="s">
        <v>407</v>
      </c>
      <c r="AK1568" s="1" t="s">
        <v>10828</v>
      </c>
      <c r="AL1568" s="1" t="s">
        <v>19648</v>
      </c>
      <c r="AM1568" s="1" t="s">
        <v>4576</v>
      </c>
      <c r="AN1568" s="1" t="s">
        <v>1363</v>
      </c>
      <c r="AO1568" s="1" t="s">
        <v>2196</v>
      </c>
      <c r="AP1568" s="1" t="s">
        <v>12696</v>
      </c>
      <c r="AQ1568" s="1" t="s">
        <v>1027</v>
      </c>
      <c r="AR1568" s="2" t="s">
        <v>10132</v>
      </c>
      <c r="AS1568" s="1" t="s">
        <v>19649</v>
      </c>
      <c r="AT1568" s="1" t="s">
        <v>10868</v>
      </c>
      <c r="AU1568" s="1" t="s">
        <v>18234</v>
      </c>
      <c r="AV1568" s="1" t="s">
        <v>858</v>
      </c>
      <c r="AW1568" s="1" t="s">
        <v>3766</v>
      </c>
      <c r="AX1568" s="1" t="s">
        <v>6967</v>
      </c>
      <c r="AY1568" s="1" t="s">
        <v>3166</v>
      </c>
      <c r="AZ1568" s="1" t="s">
        <v>4562</v>
      </c>
      <c r="BA1568" s="1" t="s">
        <v>8477</v>
      </c>
      <c r="BB1568" s="1" t="s">
        <v>199</v>
      </c>
      <c r="BC1568" s="1" t="s">
        <v>11447</v>
      </c>
      <c r="BD1568" s="1" t="s">
        <v>19650</v>
      </c>
    </row>
    <row r="1569" ht="12.75" customHeight="1">
      <c r="A1569" s="1" t="s">
        <v>9996</v>
      </c>
      <c r="B1569" s="1" t="s">
        <v>19651</v>
      </c>
      <c r="C1569" s="1" t="s">
        <v>10651</v>
      </c>
      <c r="D1569" s="1" t="s">
        <v>568</v>
      </c>
      <c r="E1569" s="1" t="s">
        <v>393</v>
      </c>
      <c r="F1569" s="1" t="s">
        <v>7230</v>
      </c>
      <c r="G1569" s="1" t="s">
        <v>18840</v>
      </c>
      <c r="H1569" s="1" t="s">
        <v>19652</v>
      </c>
      <c r="I1569" s="2" t="s">
        <v>3164</v>
      </c>
      <c r="J1569" s="1" t="s">
        <v>4301</v>
      </c>
      <c r="K1569" s="1" t="s">
        <v>11218</v>
      </c>
      <c r="L1569" s="1" t="s">
        <v>6577</v>
      </c>
      <c r="M1569" s="1" t="s">
        <v>15503</v>
      </c>
      <c r="N1569" s="1" t="s">
        <v>573</v>
      </c>
      <c r="O1569" s="1" t="s">
        <v>6450</v>
      </c>
      <c r="P1569" s="1" t="s">
        <v>2145</v>
      </c>
      <c r="Q1569" s="1" t="s">
        <v>12909</v>
      </c>
      <c r="R1569" s="1" t="s">
        <v>2962</v>
      </c>
      <c r="S1569" s="1" t="s">
        <v>2502</v>
      </c>
      <c r="T1569" s="1" t="s">
        <v>1452</v>
      </c>
      <c r="U1569" s="1" t="s">
        <v>11734</v>
      </c>
      <c r="V1569" s="1" t="s">
        <v>1459</v>
      </c>
      <c r="W1569" s="1" t="s">
        <v>4278</v>
      </c>
      <c r="X1569" s="1" t="s">
        <v>171</v>
      </c>
      <c r="Y1569" s="1" t="s">
        <v>1029</v>
      </c>
      <c r="Z1569" s="1" t="s">
        <v>8626</v>
      </c>
      <c r="AA1569" s="1" t="s">
        <v>2061</v>
      </c>
      <c r="AB1569" s="1" t="s">
        <v>4212</v>
      </c>
      <c r="AC1569" s="1" t="s">
        <v>2436</v>
      </c>
      <c r="AD1569" s="1" t="s">
        <v>3914</v>
      </c>
      <c r="AE1569" s="1" t="s">
        <v>506</v>
      </c>
      <c r="AF1569" s="1" t="s">
        <v>3637</v>
      </c>
      <c r="AG1569" s="1" t="s">
        <v>807</v>
      </c>
      <c r="AH1569" s="1" t="s">
        <v>2678</v>
      </c>
      <c r="AI1569" s="1" t="s">
        <v>8123</v>
      </c>
      <c r="AJ1569" s="1" t="s">
        <v>9177</v>
      </c>
      <c r="AK1569" s="1" t="s">
        <v>5261</v>
      </c>
      <c r="AL1569" s="1" t="s">
        <v>4215</v>
      </c>
      <c r="AM1569" s="1" t="s">
        <v>19653</v>
      </c>
      <c r="AN1569" s="1" t="s">
        <v>1778</v>
      </c>
      <c r="AO1569" s="1" t="s">
        <v>5988</v>
      </c>
      <c r="AP1569" s="1" t="s">
        <v>1518</v>
      </c>
      <c r="AQ1569" s="1" t="s">
        <v>2700</v>
      </c>
      <c r="AR1569" s="1" t="s">
        <v>2598</v>
      </c>
      <c r="AS1569" s="1" t="s">
        <v>2036</v>
      </c>
      <c r="AT1569" s="1" t="s">
        <v>1516</v>
      </c>
      <c r="AU1569" s="1" t="s">
        <v>144</v>
      </c>
      <c r="AV1569" s="1" t="s">
        <v>512</v>
      </c>
      <c r="AW1569" s="1" t="s">
        <v>8968</v>
      </c>
      <c r="AX1569" s="1" t="s">
        <v>1702</v>
      </c>
      <c r="AY1569" s="1" t="s">
        <v>14328</v>
      </c>
      <c r="AZ1569" s="1" t="s">
        <v>1707</v>
      </c>
      <c r="BA1569" s="1" t="s">
        <v>5234</v>
      </c>
      <c r="BB1569" s="1" t="s">
        <v>512</v>
      </c>
      <c r="BC1569" s="1" t="s">
        <v>2038</v>
      </c>
      <c r="BD1569" s="1" t="s">
        <v>8249</v>
      </c>
    </row>
    <row r="1570" ht="12.75" customHeight="1">
      <c r="A1570" s="1" t="s">
        <v>11588</v>
      </c>
      <c r="C1570" s="1" t="s">
        <v>7560</v>
      </c>
      <c r="D1570" s="1" t="s">
        <v>1345</v>
      </c>
      <c r="E1570" s="1" t="s">
        <v>8057</v>
      </c>
      <c r="F1570" s="1" t="s">
        <v>19597</v>
      </c>
      <c r="G1570" s="1" t="s">
        <v>19654</v>
      </c>
      <c r="H1570" s="1" t="s">
        <v>4237</v>
      </c>
      <c r="I1570" s="1" t="s">
        <v>7606</v>
      </c>
      <c r="J1570" s="1" t="s">
        <v>10609</v>
      </c>
      <c r="K1570" s="1" t="s">
        <v>8992</v>
      </c>
      <c r="L1570" s="1" t="s">
        <v>2986</v>
      </c>
      <c r="M1570" s="1" t="s">
        <v>3144</v>
      </c>
      <c r="N1570" s="1" t="s">
        <v>8220</v>
      </c>
      <c r="O1570" s="1" t="s">
        <v>11124</v>
      </c>
      <c r="P1570" s="1" t="s">
        <v>569</v>
      </c>
      <c r="Q1570" s="1" t="s">
        <v>1779</v>
      </c>
      <c r="R1570" s="1" t="s">
        <v>214</v>
      </c>
      <c r="S1570" s="1" t="s">
        <v>19655</v>
      </c>
      <c r="T1570" s="1" t="s">
        <v>9709</v>
      </c>
      <c r="U1570" s="1" t="s">
        <v>2609</v>
      </c>
      <c r="V1570" s="1" t="s">
        <v>832</v>
      </c>
      <c r="W1570" s="1" t="s">
        <v>14478</v>
      </c>
      <c r="X1570" s="1" t="s">
        <v>2902</v>
      </c>
      <c r="Y1570" s="1" t="s">
        <v>5432</v>
      </c>
      <c r="Z1570" s="1" t="s">
        <v>13727</v>
      </c>
      <c r="AA1570" s="1" t="s">
        <v>19656</v>
      </c>
      <c r="AB1570" s="1" t="s">
        <v>5818</v>
      </c>
      <c r="AC1570" s="1" t="s">
        <v>1133</v>
      </c>
      <c r="AD1570" s="1" t="s">
        <v>11381</v>
      </c>
      <c r="AE1570" s="1" t="s">
        <v>2769</v>
      </c>
      <c r="AF1570" s="1" t="s">
        <v>1608</v>
      </c>
      <c r="AG1570" s="1" t="s">
        <v>9024</v>
      </c>
      <c r="AH1570" s="1" t="s">
        <v>333</v>
      </c>
      <c r="AI1570" s="1" t="s">
        <v>7565</v>
      </c>
      <c r="AJ1570" s="1" t="s">
        <v>8247</v>
      </c>
      <c r="AK1570" s="1" t="s">
        <v>6171</v>
      </c>
      <c r="AL1570" s="1" t="s">
        <v>5749</v>
      </c>
      <c r="AM1570" s="1" t="s">
        <v>11229</v>
      </c>
      <c r="AN1570" s="1" t="s">
        <v>19657</v>
      </c>
      <c r="AO1570" s="1" t="s">
        <v>3993</v>
      </c>
      <c r="AP1570" s="2" t="s">
        <v>14739</v>
      </c>
      <c r="AQ1570" s="1" t="s">
        <v>13740</v>
      </c>
      <c r="AR1570" s="1" t="s">
        <v>7508</v>
      </c>
      <c r="AS1570" s="1" t="s">
        <v>2821</v>
      </c>
      <c r="AT1570" s="1" t="s">
        <v>2746</v>
      </c>
      <c r="AU1570" s="1" t="s">
        <v>1828</v>
      </c>
      <c r="AV1570" s="1" t="s">
        <v>12963</v>
      </c>
      <c r="AW1570" s="1" t="s">
        <v>10382</v>
      </c>
      <c r="AX1570" s="1" t="s">
        <v>18472</v>
      </c>
      <c r="AY1570" s="1" t="s">
        <v>19658</v>
      </c>
      <c r="AZ1570" s="1" t="s">
        <v>10130</v>
      </c>
      <c r="BA1570" s="1" t="s">
        <v>7667</v>
      </c>
      <c r="BB1570" s="1" t="s">
        <v>6973</v>
      </c>
      <c r="BC1570" s="1" t="s">
        <v>2632</v>
      </c>
      <c r="BD1570" s="1" t="s">
        <v>2342</v>
      </c>
    </row>
    <row r="1571" ht="12.75" customHeight="1">
      <c r="A1571" s="1" t="s">
        <v>11796</v>
      </c>
      <c r="B1571" s="1" t="s">
        <v>1441</v>
      </c>
      <c r="C1571" s="1" t="s">
        <v>12738</v>
      </c>
      <c r="D1571" s="1" t="s">
        <v>11946</v>
      </c>
      <c r="E1571" s="1" t="s">
        <v>19659</v>
      </c>
      <c r="F1571" s="1" t="s">
        <v>7870</v>
      </c>
      <c r="G1571" s="1" t="s">
        <v>19660</v>
      </c>
      <c r="H1571" s="1" t="s">
        <v>19661</v>
      </c>
      <c r="I1571" s="1" t="s">
        <v>19662</v>
      </c>
      <c r="J1571" s="1" t="s">
        <v>2237</v>
      </c>
      <c r="K1571" s="1" t="s">
        <v>4933</v>
      </c>
      <c r="L1571" s="1" t="s">
        <v>2147</v>
      </c>
      <c r="M1571" s="1" t="s">
        <v>5310</v>
      </c>
      <c r="N1571" s="1" t="s">
        <v>1117</v>
      </c>
      <c r="O1571" s="1" t="s">
        <v>2147</v>
      </c>
      <c r="P1571" s="1" t="s">
        <v>450</v>
      </c>
      <c r="Q1571" s="1" t="s">
        <v>1025</v>
      </c>
      <c r="R1571" s="1" t="s">
        <v>1495</v>
      </c>
      <c r="S1571" s="1" t="s">
        <v>9801</v>
      </c>
      <c r="T1571" s="1" t="s">
        <v>4278</v>
      </c>
      <c r="U1571" s="1" t="s">
        <v>11457</v>
      </c>
      <c r="V1571" s="1" t="s">
        <v>19663</v>
      </c>
      <c r="W1571" s="1" t="s">
        <v>5589</v>
      </c>
      <c r="X1571" s="1" t="s">
        <v>599</v>
      </c>
      <c r="Y1571" s="1" t="s">
        <v>1618</v>
      </c>
      <c r="Z1571" s="1" t="s">
        <v>4281</v>
      </c>
      <c r="AA1571" s="1" t="s">
        <v>595</v>
      </c>
      <c r="AB1571" s="2" t="s">
        <v>6166</v>
      </c>
      <c r="AC1571" s="1" t="s">
        <v>9565</v>
      </c>
      <c r="AD1571" s="1" t="s">
        <v>16724</v>
      </c>
      <c r="AE1571" s="1" t="s">
        <v>195</v>
      </c>
      <c r="AF1571" s="1" t="s">
        <v>4212</v>
      </c>
      <c r="AG1571" s="1" t="s">
        <v>213</v>
      </c>
      <c r="AH1571" s="1" t="s">
        <v>1729</v>
      </c>
      <c r="AI1571" s="1" t="s">
        <v>4020</v>
      </c>
      <c r="AJ1571" s="1" t="s">
        <v>19664</v>
      </c>
      <c r="AK1571" s="1" t="s">
        <v>11668</v>
      </c>
      <c r="AL1571" s="1" t="s">
        <v>2821</v>
      </c>
      <c r="AM1571" s="1" t="s">
        <v>9283</v>
      </c>
      <c r="AN1571" s="1" t="s">
        <v>12563</v>
      </c>
      <c r="AO1571" s="1" t="s">
        <v>4528</v>
      </c>
      <c r="AP1571" s="1" t="s">
        <v>5379</v>
      </c>
      <c r="AQ1571" s="1" t="s">
        <v>593</v>
      </c>
      <c r="AR1571" s="1" t="s">
        <v>19665</v>
      </c>
      <c r="AS1571" s="1" t="s">
        <v>3231</v>
      </c>
      <c r="AT1571" s="1" t="s">
        <v>19666</v>
      </c>
      <c r="AU1571" s="1" t="s">
        <v>5378</v>
      </c>
      <c r="AV1571" s="1" t="s">
        <v>5546</v>
      </c>
      <c r="AW1571" s="1" t="s">
        <v>1141</v>
      </c>
      <c r="AX1571" s="1" t="s">
        <v>10039</v>
      </c>
      <c r="AY1571" s="1" t="s">
        <v>1520</v>
      </c>
      <c r="AZ1571" s="1" t="s">
        <v>274</v>
      </c>
      <c r="BA1571" s="1" t="s">
        <v>9059</v>
      </c>
      <c r="BB1571" s="1" t="s">
        <v>6890</v>
      </c>
      <c r="BC1571" s="1" t="s">
        <v>1048</v>
      </c>
      <c r="BD1571" s="1" t="s">
        <v>12424</v>
      </c>
    </row>
    <row r="1572" ht="12.75" customHeight="1">
      <c r="A1572" s="1" t="s">
        <v>19667</v>
      </c>
      <c r="B1572" s="1" t="s">
        <v>19668</v>
      </c>
      <c r="C1572" s="1" t="s">
        <v>15966</v>
      </c>
      <c r="D1572" s="1" t="s">
        <v>12720</v>
      </c>
      <c r="E1572" s="1" t="s">
        <v>17856</v>
      </c>
      <c r="F1572" s="1" t="s">
        <v>15204</v>
      </c>
      <c r="G1572" s="1" t="s">
        <v>6787</v>
      </c>
      <c r="H1572" s="1" t="s">
        <v>19669</v>
      </c>
      <c r="I1572" s="1" t="s">
        <v>12134</v>
      </c>
      <c r="J1572" s="1" t="s">
        <v>17309</v>
      </c>
      <c r="K1572" s="1" t="s">
        <v>1584</v>
      </c>
      <c r="L1572" s="1" t="s">
        <v>3401</v>
      </c>
      <c r="M1572" s="1" t="s">
        <v>1442</v>
      </c>
      <c r="N1572" s="1" t="s">
        <v>3747</v>
      </c>
      <c r="O1572" s="1" t="s">
        <v>4710</v>
      </c>
      <c r="P1572" s="1" t="s">
        <v>6553</v>
      </c>
      <c r="Q1572" s="1" t="s">
        <v>4712</v>
      </c>
      <c r="R1572" s="1" t="s">
        <v>10001</v>
      </c>
      <c r="S1572" s="1" t="s">
        <v>6812</v>
      </c>
      <c r="T1572" s="1" t="s">
        <v>16032</v>
      </c>
      <c r="U1572" s="1" t="s">
        <v>5205</v>
      </c>
      <c r="V1572" s="1" t="s">
        <v>7002</v>
      </c>
      <c r="W1572" s="1" t="s">
        <v>8589</v>
      </c>
      <c r="X1572" s="1" t="s">
        <v>4132</v>
      </c>
      <c r="Y1572" s="1" t="s">
        <v>4041</v>
      </c>
      <c r="Z1572" s="1" t="s">
        <v>11231</v>
      </c>
      <c r="AA1572" s="1" t="s">
        <v>1357</v>
      </c>
      <c r="AB1572" s="1" t="s">
        <v>16383</v>
      </c>
      <c r="AC1572" s="1" t="s">
        <v>542</v>
      </c>
      <c r="AD1572" s="1" t="s">
        <v>2655</v>
      </c>
      <c r="AE1572" s="1" t="s">
        <v>1203</v>
      </c>
      <c r="AF1572" s="1" t="s">
        <v>11517</v>
      </c>
      <c r="AG1572" s="1" t="s">
        <v>5203</v>
      </c>
      <c r="AH1572" s="1" t="s">
        <v>3496</v>
      </c>
      <c r="AI1572" s="1" t="s">
        <v>125</v>
      </c>
      <c r="AJ1572" s="1" t="s">
        <v>2284</v>
      </c>
      <c r="AK1572" s="1" t="s">
        <v>3793</v>
      </c>
      <c r="AL1572" s="1" t="s">
        <v>4990</v>
      </c>
      <c r="AM1572" s="1" t="s">
        <v>19670</v>
      </c>
      <c r="AN1572" s="1" t="s">
        <v>19671</v>
      </c>
      <c r="AO1572" s="1" t="s">
        <v>1266</v>
      </c>
      <c r="AP1572" s="1" t="s">
        <v>3092</v>
      </c>
      <c r="AQ1572" s="1" t="s">
        <v>4257</v>
      </c>
      <c r="AR1572" s="1" t="s">
        <v>7009</v>
      </c>
      <c r="AS1572" s="1" t="s">
        <v>5917</v>
      </c>
      <c r="AT1572" s="1" t="s">
        <v>1570</v>
      </c>
      <c r="AU1572" s="1" t="s">
        <v>3018</v>
      </c>
      <c r="AV1572" s="1" t="s">
        <v>9288</v>
      </c>
      <c r="AW1572" s="1" t="s">
        <v>6318</v>
      </c>
      <c r="AX1572" s="1" t="s">
        <v>10025</v>
      </c>
      <c r="AY1572" s="1" t="s">
        <v>2392</v>
      </c>
      <c r="AZ1572" s="1" t="s">
        <v>3014</v>
      </c>
      <c r="BA1572" s="1" t="s">
        <v>7277</v>
      </c>
      <c r="BB1572" s="1" t="s">
        <v>7086</v>
      </c>
      <c r="BC1572" s="1" t="s">
        <v>9289</v>
      </c>
      <c r="BD1572" s="1" t="s">
        <v>851</v>
      </c>
    </row>
    <row r="1573" ht="12.75" customHeight="1">
      <c r="A1573" s="1" t="s">
        <v>7495</v>
      </c>
      <c r="B1573" s="1" t="s">
        <v>3119</v>
      </c>
      <c r="C1573" s="1" t="s">
        <v>8379</v>
      </c>
      <c r="D1573" s="1" t="s">
        <v>415</v>
      </c>
      <c r="E1573" s="1" t="s">
        <v>722</v>
      </c>
      <c r="F1573" s="1" t="s">
        <v>415</v>
      </c>
      <c r="G1573" s="1" t="s">
        <v>316</v>
      </c>
      <c r="H1573" s="1" t="s">
        <v>328</v>
      </c>
      <c r="I1573" s="1" t="s">
        <v>6576</v>
      </c>
      <c r="J1573" s="1" t="s">
        <v>9414</v>
      </c>
      <c r="K1573" s="1" t="s">
        <v>15150</v>
      </c>
      <c r="L1573" s="1" t="s">
        <v>4936</v>
      </c>
      <c r="M1573" s="1" t="s">
        <v>4309</v>
      </c>
      <c r="N1573" s="1" t="s">
        <v>19672</v>
      </c>
      <c r="O1573" s="1" t="s">
        <v>2532</v>
      </c>
      <c r="P1573" s="1" t="s">
        <v>2237</v>
      </c>
      <c r="Q1573" s="1" t="s">
        <v>9909</v>
      </c>
      <c r="R1573" s="1" t="s">
        <v>6177</v>
      </c>
      <c r="S1573" s="2" t="s">
        <v>482</v>
      </c>
      <c r="T1573" s="1" t="s">
        <v>19673</v>
      </c>
      <c r="U1573" s="1" t="s">
        <v>8242</v>
      </c>
      <c r="V1573" s="1" t="s">
        <v>19674</v>
      </c>
      <c r="W1573" s="1" t="s">
        <v>1601</v>
      </c>
      <c r="X1573" s="1" t="s">
        <v>2962</v>
      </c>
      <c r="Y1573" s="1" t="s">
        <v>15442</v>
      </c>
      <c r="Z1573" s="1" t="s">
        <v>1568</v>
      </c>
      <c r="AA1573" s="1" t="s">
        <v>2412</v>
      </c>
      <c r="AB1573" s="1" t="s">
        <v>1260</v>
      </c>
      <c r="AC1573" s="1" t="s">
        <v>2032</v>
      </c>
      <c r="AD1573" s="1" t="s">
        <v>10715</v>
      </c>
      <c r="AE1573" s="1" t="s">
        <v>1893</v>
      </c>
      <c r="AF1573" s="1" t="s">
        <v>4242</v>
      </c>
      <c r="AG1573" s="1" t="s">
        <v>3039</v>
      </c>
      <c r="AH1573" s="1" t="s">
        <v>9175</v>
      </c>
      <c r="AI1573" s="1" t="s">
        <v>7349</v>
      </c>
      <c r="AJ1573" s="1" t="s">
        <v>7527</v>
      </c>
      <c r="AK1573" s="1" t="s">
        <v>19675</v>
      </c>
      <c r="AL1573" s="1" t="s">
        <v>19676</v>
      </c>
      <c r="AM1573" s="1" t="s">
        <v>19677</v>
      </c>
      <c r="AN1573" s="1" t="s">
        <v>12232</v>
      </c>
      <c r="AO1573" s="1" t="s">
        <v>16365</v>
      </c>
      <c r="AP1573" s="1" t="s">
        <v>5259</v>
      </c>
      <c r="AQ1573" s="1" t="s">
        <v>703</v>
      </c>
      <c r="AR1573" s="1" t="s">
        <v>12142</v>
      </c>
      <c r="AS1573" s="1" t="s">
        <v>7412</v>
      </c>
      <c r="AT1573" s="1" t="s">
        <v>514</v>
      </c>
      <c r="AU1573" s="1" t="s">
        <v>509</v>
      </c>
      <c r="AV1573" s="1" t="s">
        <v>4319</v>
      </c>
      <c r="AW1573" s="1" t="s">
        <v>516</v>
      </c>
      <c r="AX1573" s="1" t="s">
        <v>5325</v>
      </c>
      <c r="AY1573" s="1" t="s">
        <v>7089</v>
      </c>
      <c r="AZ1573" s="1" t="s">
        <v>7090</v>
      </c>
      <c r="BA1573" s="1" t="s">
        <v>9776</v>
      </c>
      <c r="BB1573" s="1" t="s">
        <v>19678</v>
      </c>
      <c r="BC1573" s="1" t="s">
        <v>18891</v>
      </c>
      <c r="BD1573" s="1" t="s">
        <v>4669</v>
      </c>
    </row>
    <row r="1574" ht="12.75" customHeight="1">
      <c r="A1574" s="1" t="s">
        <v>19679</v>
      </c>
      <c r="B1574" s="1" t="s">
        <v>15822</v>
      </c>
      <c r="C1574" s="1" t="s">
        <v>12955</v>
      </c>
      <c r="D1574" s="1" t="s">
        <v>2524</v>
      </c>
      <c r="E1574" s="1" t="s">
        <v>2176</v>
      </c>
      <c r="F1574" s="1" t="s">
        <v>5541</v>
      </c>
      <c r="G1574" s="1" t="s">
        <v>4539</v>
      </c>
      <c r="H1574" s="1" t="s">
        <v>1718</v>
      </c>
      <c r="I1574" s="1" t="s">
        <v>3109</v>
      </c>
      <c r="J1574" s="1" t="s">
        <v>19680</v>
      </c>
      <c r="K1574" s="1" t="s">
        <v>2136</v>
      </c>
      <c r="L1574" s="1" t="s">
        <v>19681</v>
      </c>
      <c r="M1574" s="1" t="s">
        <v>2185</v>
      </c>
      <c r="N1574" s="1" t="s">
        <v>5605</v>
      </c>
      <c r="O1574" s="1" t="s">
        <v>10437</v>
      </c>
      <c r="P1574" s="1" t="s">
        <v>14027</v>
      </c>
      <c r="Q1574" s="1" t="s">
        <v>2541</v>
      </c>
      <c r="R1574" s="1" t="s">
        <v>3475</v>
      </c>
      <c r="S1574" s="1" t="s">
        <v>19682</v>
      </c>
      <c r="T1574" s="1" t="s">
        <v>118</v>
      </c>
      <c r="U1574" s="1" t="s">
        <v>19683</v>
      </c>
      <c r="V1574" s="1" t="s">
        <v>3641</v>
      </c>
      <c r="W1574" s="1" t="s">
        <v>6396</v>
      </c>
      <c r="X1574" s="1" t="s">
        <v>3331</v>
      </c>
      <c r="Y1574" s="1" t="s">
        <v>3333</v>
      </c>
      <c r="Z1574" s="1" t="s">
        <v>9843</v>
      </c>
      <c r="AA1574" s="1" t="s">
        <v>7255</v>
      </c>
      <c r="AB1574" s="1" t="s">
        <v>2741</v>
      </c>
      <c r="AC1574" s="1" t="s">
        <v>2821</v>
      </c>
      <c r="AD1574" s="1" t="s">
        <v>1484</v>
      </c>
      <c r="AE1574" s="1" t="s">
        <v>851</v>
      </c>
      <c r="AF1574" s="1" t="s">
        <v>9518</v>
      </c>
      <c r="AG1574" s="1" t="s">
        <v>1279</v>
      </c>
      <c r="AH1574" s="1" t="s">
        <v>8776</v>
      </c>
      <c r="AI1574" s="2" t="s">
        <v>1947</v>
      </c>
      <c r="AJ1574" s="1" t="s">
        <v>19684</v>
      </c>
      <c r="AK1574" s="1" t="s">
        <v>19685</v>
      </c>
      <c r="AL1574" s="1" t="s">
        <v>9554</v>
      </c>
      <c r="AM1574" s="1" t="s">
        <v>19686</v>
      </c>
      <c r="AN1574" s="1" t="s">
        <v>19687</v>
      </c>
      <c r="AO1574" s="1" t="s">
        <v>1072</v>
      </c>
      <c r="AP1574" s="1" t="s">
        <v>3793</v>
      </c>
      <c r="AQ1574" s="1" t="s">
        <v>6946</v>
      </c>
      <c r="AR1574" s="1" t="s">
        <v>2591</v>
      </c>
      <c r="AS1574" s="1" t="s">
        <v>2294</v>
      </c>
      <c r="AT1574" s="1" t="s">
        <v>1751</v>
      </c>
      <c r="AU1574" s="1" t="s">
        <v>844</v>
      </c>
      <c r="AV1574" s="1" t="s">
        <v>2593</v>
      </c>
      <c r="AW1574" s="1" t="s">
        <v>9421</v>
      </c>
      <c r="AX1574" s="1" t="s">
        <v>5910</v>
      </c>
      <c r="AY1574" s="1" t="s">
        <v>9335</v>
      </c>
      <c r="AZ1574" s="1" t="s">
        <v>3553</v>
      </c>
      <c r="BA1574" s="1" t="s">
        <v>8353</v>
      </c>
      <c r="BB1574" s="1" t="s">
        <v>16177</v>
      </c>
      <c r="BC1574" s="1" t="s">
        <v>1747</v>
      </c>
      <c r="BD1574" s="1" t="s">
        <v>350</v>
      </c>
    </row>
    <row r="1575" ht="12.75" customHeight="1">
      <c r="A1575" s="1" t="s">
        <v>19688</v>
      </c>
      <c r="B1575" s="1" t="s">
        <v>15888</v>
      </c>
      <c r="C1575" s="1" t="s">
        <v>841</v>
      </c>
      <c r="D1575" s="1" t="s">
        <v>14059</v>
      </c>
      <c r="E1575" s="1" t="s">
        <v>1444</v>
      </c>
      <c r="F1575" s="1" t="s">
        <v>19689</v>
      </c>
      <c r="G1575" s="1" t="s">
        <v>7835</v>
      </c>
      <c r="H1575" s="1" t="s">
        <v>19690</v>
      </c>
      <c r="I1575" s="1" t="s">
        <v>19691</v>
      </c>
      <c r="J1575" s="1" t="s">
        <v>19692</v>
      </c>
      <c r="K1575" s="1" t="s">
        <v>5371</v>
      </c>
      <c r="L1575" s="1" t="s">
        <v>10046</v>
      </c>
      <c r="M1575" s="1" t="s">
        <v>6504</v>
      </c>
      <c r="N1575" s="1" t="s">
        <v>1456</v>
      </c>
      <c r="O1575" s="1" t="s">
        <v>3543</v>
      </c>
      <c r="P1575" s="2" t="s">
        <v>482</v>
      </c>
      <c r="Q1575" s="1" t="s">
        <v>6912</v>
      </c>
      <c r="R1575" s="1" t="s">
        <v>5444</v>
      </c>
      <c r="S1575" s="1" t="s">
        <v>1215</v>
      </c>
      <c r="T1575" s="1" t="s">
        <v>5520</v>
      </c>
      <c r="U1575" s="1" t="s">
        <v>328</v>
      </c>
      <c r="V1575" s="1" t="s">
        <v>2812</v>
      </c>
      <c r="W1575" s="2" t="s">
        <v>2148</v>
      </c>
      <c r="X1575" s="1" t="s">
        <v>2069</v>
      </c>
      <c r="Y1575" s="1" t="s">
        <v>5181</v>
      </c>
      <c r="Z1575" s="1" t="s">
        <v>2949</v>
      </c>
      <c r="AA1575" s="1" t="s">
        <v>5590</v>
      </c>
      <c r="AB1575" s="1" t="s">
        <v>4276</v>
      </c>
      <c r="AC1575" s="1" t="s">
        <v>6455</v>
      </c>
      <c r="AD1575" s="1" t="s">
        <v>741</v>
      </c>
      <c r="AE1575" s="1" t="s">
        <v>1231</v>
      </c>
      <c r="AF1575" s="1" t="s">
        <v>4632</v>
      </c>
      <c r="AG1575" s="1" t="s">
        <v>1967</v>
      </c>
      <c r="AH1575" s="1" t="s">
        <v>5266</v>
      </c>
      <c r="AI1575" s="1" t="s">
        <v>6962</v>
      </c>
      <c r="AJ1575" s="1" t="s">
        <v>746</v>
      </c>
      <c r="AK1575" s="1" t="s">
        <v>8425</v>
      </c>
      <c r="AL1575" s="1" t="s">
        <v>2621</v>
      </c>
      <c r="AM1575" s="1" t="s">
        <v>19693</v>
      </c>
      <c r="AN1575" s="1" t="s">
        <v>16792</v>
      </c>
      <c r="AO1575" s="1" t="s">
        <v>1414</v>
      </c>
      <c r="AP1575" s="1" t="s">
        <v>5594</v>
      </c>
      <c r="AQ1575" s="1" t="s">
        <v>2036</v>
      </c>
      <c r="AR1575" s="1" t="s">
        <v>5528</v>
      </c>
      <c r="AS1575" s="1" t="s">
        <v>641</v>
      </c>
      <c r="AT1575" s="1" t="s">
        <v>2967</v>
      </c>
      <c r="AU1575" s="1" t="s">
        <v>7093</v>
      </c>
      <c r="AV1575" s="1" t="s">
        <v>11583</v>
      </c>
      <c r="AW1575" s="1" t="s">
        <v>7089</v>
      </c>
      <c r="AX1575" s="1" t="s">
        <v>7789</v>
      </c>
      <c r="AY1575" s="1" t="s">
        <v>7090</v>
      </c>
      <c r="AZ1575" s="1" t="s">
        <v>402</v>
      </c>
      <c r="BA1575" s="1" t="s">
        <v>8429</v>
      </c>
      <c r="BB1575" s="1" t="s">
        <v>1483</v>
      </c>
      <c r="BC1575" s="1" t="s">
        <v>6047</v>
      </c>
      <c r="BD1575" s="1" t="s">
        <v>4924</v>
      </c>
    </row>
    <row r="1576" ht="12.75" customHeight="1">
      <c r="A1576" s="1" t="s">
        <v>15256</v>
      </c>
      <c r="B1576" s="1" t="s">
        <v>310</v>
      </c>
      <c r="C1576" s="1" t="s">
        <v>1712</v>
      </c>
      <c r="D1576" s="1" t="s">
        <v>19694</v>
      </c>
      <c r="E1576" s="1" t="s">
        <v>3402</v>
      </c>
      <c r="F1576" s="1" t="s">
        <v>9997</v>
      </c>
      <c r="G1576" s="1" t="s">
        <v>157</v>
      </c>
      <c r="H1576" s="1" t="s">
        <v>4276</v>
      </c>
      <c r="I1576" s="1" t="s">
        <v>8239</v>
      </c>
      <c r="J1576" s="1" t="s">
        <v>1653</v>
      </c>
      <c r="K1576" s="1" t="s">
        <v>5359</v>
      </c>
      <c r="L1576" s="1" t="s">
        <v>14509</v>
      </c>
      <c r="M1576" s="1" t="s">
        <v>19695</v>
      </c>
      <c r="N1576" s="1" t="s">
        <v>699</v>
      </c>
      <c r="O1576" s="1" t="s">
        <v>4523</v>
      </c>
      <c r="P1576" s="1" t="s">
        <v>3496</v>
      </c>
      <c r="Q1576" s="1" t="s">
        <v>480</v>
      </c>
      <c r="R1576" s="1" t="s">
        <v>9799</v>
      </c>
      <c r="S1576" s="1" t="s">
        <v>2533</v>
      </c>
      <c r="T1576" s="1" t="s">
        <v>19696</v>
      </c>
      <c r="U1576" s="1" t="s">
        <v>4175</v>
      </c>
      <c r="V1576" s="1" t="s">
        <v>2069</v>
      </c>
      <c r="W1576" s="1" t="s">
        <v>1024</v>
      </c>
      <c r="X1576" s="1" t="s">
        <v>4910</v>
      </c>
      <c r="Y1576" s="1" t="s">
        <v>285</v>
      </c>
      <c r="Z1576" s="1" t="s">
        <v>7838</v>
      </c>
      <c r="AA1576" s="1" t="s">
        <v>7452</v>
      </c>
      <c r="AB1576" s="1" t="s">
        <v>10085</v>
      </c>
      <c r="AC1576" s="2" t="s">
        <v>2895</v>
      </c>
      <c r="AD1576" s="1" t="s">
        <v>4949</v>
      </c>
      <c r="AE1576" s="1" t="s">
        <v>3574</v>
      </c>
      <c r="AF1576" s="1" t="s">
        <v>3333</v>
      </c>
      <c r="AG1576" s="1" t="s">
        <v>135</v>
      </c>
      <c r="AH1576" s="1" t="s">
        <v>368</v>
      </c>
      <c r="AI1576" s="1" t="s">
        <v>8308</v>
      </c>
      <c r="AJ1576" s="1" t="s">
        <v>4916</v>
      </c>
      <c r="AK1576" s="1" t="s">
        <v>650</v>
      </c>
      <c r="AL1576" s="1" t="s">
        <v>1954</v>
      </c>
      <c r="AM1576" s="1" t="s">
        <v>3961</v>
      </c>
      <c r="AN1576" s="1" t="s">
        <v>4553</v>
      </c>
      <c r="AO1576" s="1" t="s">
        <v>6869</v>
      </c>
      <c r="AP1576" s="1" t="s">
        <v>9170</v>
      </c>
      <c r="AQ1576" s="1" t="s">
        <v>1285</v>
      </c>
      <c r="AR1576" s="1" t="s">
        <v>6440</v>
      </c>
      <c r="AS1576" s="1" t="s">
        <v>6902</v>
      </c>
      <c r="AT1576" s="1" t="s">
        <v>353</v>
      </c>
      <c r="AU1576" s="1" t="s">
        <v>6754</v>
      </c>
      <c r="AV1576" s="1" t="s">
        <v>2038</v>
      </c>
      <c r="AW1576" s="1" t="s">
        <v>3730</v>
      </c>
      <c r="AX1576" s="1" t="s">
        <v>1706</v>
      </c>
      <c r="AY1576" s="1" t="s">
        <v>5379</v>
      </c>
      <c r="AZ1576" s="1" t="s">
        <v>4670</v>
      </c>
      <c r="BA1576" s="1" t="s">
        <v>2551</v>
      </c>
      <c r="BB1576" s="1" t="s">
        <v>13691</v>
      </c>
      <c r="BC1576" s="1" t="s">
        <v>9876</v>
      </c>
      <c r="BD1576" s="1" t="s">
        <v>14434</v>
      </c>
    </row>
    <row r="1577" ht="12.75" customHeight="1">
      <c r="A1577" s="1" t="s">
        <v>3580</v>
      </c>
      <c r="C1577" s="1" t="s">
        <v>1505</v>
      </c>
      <c r="D1577" s="1" t="s">
        <v>8030</v>
      </c>
      <c r="E1577" s="1" t="s">
        <v>16449</v>
      </c>
      <c r="F1577" s="1" t="s">
        <v>9385</v>
      </c>
      <c r="G1577" s="1" t="s">
        <v>19697</v>
      </c>
      <c r="H1577" s="1" t="s">
        <v>3208</v>
      </c>
      <c r="I1577" s="1" t="s">
        <v>19698</v>
      </c>
      <c r="J1577" s="1" t="s">
        <v>19699</v>
      </c>
      <c r="K1577" s="1" t="s">
        <v>19700</v>
      </c>
      <c r="L1577" s="1" t="s">
        <v>2974</v>
      </c>
      <c r="M1577" s="1" t="s">
        <v>9397</v>
      </c>
      <c r="N1577" s="1" t="s">
        <v>3103</v>
      </c>
      <c r="O1577" s="1" t="s">
        <v>9465</v>
      </c>
      <c r="P1577" s="1" t="s">
        <v>3073</v>
      </c>
      <c r="Q1577" s="1" t="s">
        <v>2359</v>
      </c>
      <c r="R1577" s="1" t="s">
        <v>4241</v>
      </c>
      <c r="S1577" s="1" t="s">
        <v>19701</v>
      </c>
      <c r="T1577" s="1" t="s">
        <v>9262</v>
      </c>
      <c r="U1577" s="1" t="s">
        <v>2359</v>
      </c>
      <c r="V1577" s="1" t="s">
        <v>7612</v>
      </c>
      <c r="W1577" s="1" t="s">
        <v>6633</v>
      </c>
      <c r="X1577" s="1" t="s">
        <v>2594</v>
      </c>
      <c r="Y1577" s="1" t="s">
        <v>8264</v>
      </c>
      <c r="Z1577" s="1" t="s">
        <v>6078</v>
      </c>
      <c r="AA1577" s="1" t="s">
        <v>8666</v>
      </c>
      <c r="AB1577" s="1" t="s">
        <v>6644</v>
      </c>
      <c r="AC1577" s="1" t="s">
        <v>3542</v>
      </c>
      <c r="AD1577" s="1" t="s">
        <v>5077</v>
      </c>
      <c r="AE1577" s="1" t="s">
        <v>2241</v>
      </c>
      <c r="AF1577" s="1" t="s">
        <v>1462</v>
      </c>
      <c r="AG1577" s="1" t="s">
        <v>3544</v>
      </c>
      <c r="AH1577" s="1" t="s">
        <v>1076</v>
      </c>
      <c r="AI1577" s="1" t="s">
        <v>500</v>
      </c>
      <c r="AJ1577" s="1" t="s">
        <v>4984</v>
      </c>
      <c r="AK1577" s="2" t="s">
        <v>4484</v>
      </c>
      <c r="AL1577" s="1" t="s">
        <v>4177</v>
      </c>
      <c r="AM1577" s="1" t="s">
        <v>1749</v>
      </c>
      <c r="AN1577" s="1" t="s">
        <v>17963</v>
      </c>
      <c r="AO1577" s="1" t="s">
        <v>2771</v>
      </c>
      <c r="AP1577" s="1" t="s">
        <v>3521</v>
      </c>
      <c r="AQ1577" s="2" t="s">
        <v>1947</v>
      </c>
      <c r="AR1577" s="1" t="s">
        <v>6245</v>
      </c>
      <c r="AS1577" s="1" t="s">
        <v>4112</v>
      </c>
      <c r="AT1577" s="1" t="s">
        <v>10687</v>
      </c>
      <c r="AU1577" s="1" t="s">
        <v>2382</v>
      </c>
      <c r="AV1577" s="1" t="s">
        <v>3525</v>
      </c>
      <c r="AW1577" s="1" t="s">
        <v>3489</v>
      </c>
      <c r="AX1577" s="1" t="s">
        <v>1187</v>
      </c>
      <c r="AY1577" s="1" t="s">
        <v>7316</v>
      </c>
      <c r="AZ1577" s="1" t="s">
        <v>2342</v>
      </c>
      <c r="BA1577" s="1" t="s">
        <v>1469</v>
      </c>
      <c r="BB1577" s="1" t="s">
        <v>3528</v>
      </c>
      <c r="BC1577" s="1" t="s">
        <v>5871</v>
      </c>
      <c r="BD1577" s="1" t="s">
        <v>19702</v>
      </c>
    </row>
    <row r="1578" ht="12.75" customHeight="1">
      <c r="A1578" s="1" t="s">
        <v>8808</v>
      </c>
      <c r="B1578" s="1" t="s">
        <v>16195</v>
      </c>
      <c r="C1578" s="1" t="s">
        <v>3837</v>
      </c>
      <c r="D1578" s="1" t="s">
        <v>2998</v>
      </c>
      <c r="E1578" s="1" t="s">
        <v>821</v>
      </c>
      <c r="F1578" s="1" t="s">
        <v>11590</v>
      </c>
      <c r="G1578" s="1" t="s">
        <v>841</v>
      </c>
      <c r="H1578" s="1" t="s">
        <v>7231</v>
      </c>
      <c r="I1578" s="1" t="s">
        <v>18164</v>
      </c>
      <c r="J1578" s="1" t="s">
        <v>5284</v>
      </c>
      <c r="K1578" s="1" t="s">
        <v>19703</v>
      </c>
      <c r="L1578" s="1" t="s">
        <v>1799</v>
      </c>
      <c r="M1578" s="1" t="s">
        <v>12043</v>
      </c>
      <c r="N1578" s="1" t="s">
        <v>2138</v>
      </c>
      <c r="O1578" s="1" t="s">
        <v>2178</v>
      </c>
      <c r="P1578" s="1" t="s">
        <v>2580</v>
      </c>
      <c r="Q1578" s="1" t="s">
        <v>871</v>
      </c>
      <c r="R1578" s="1" t="s">
        <v>2111</v>
      </c>
      <c r="S1578" s="1" t="s">
        <v>13727</v>
      </c>
      <c r="T1578" s="1" t="s">
        <v>93</v>
      </c>
      <c r="U1578" s="1" t="s">
        <v>4343</v>
      </c>
      <c r="V1578" s="1" t="s">
        <v>2339</v>
      </c>
      <c r="W1578" s="1" t="s">
        <v>15045</v>
      </c>
      <c r="X1578" s="1" t="s">
        <v>5590</v>
      </c>
      <c r="Y1578" s="1" t="s">
        <v>2067</v>
      </c>
      <c r="Z1578" s="1" t="s">
        <v>1031</v>
      </c>
      <c r="AA1578" s="1" t="s">
        <v>5277</v>
      </c>
      <c r="AB1578" s="1" t="s">
        <v>505</v>
      </c>
      <c r="AC1578" s="1" t="s">
        <v>2145</v>
      </c>
      <c r="AD1578" s="1" t="s">
        <v>837</v>
      </c>
      <c r="AE1578" s="1" t="s">
        <v>10062</v>
      </c>
      <c r="AF1578" s="1" t="s">
        <v>4140</v>
      </c>
      <c r="AG1578" s="1" t="s">
        <v>333</v>
      </c>
      <c r="AH1578" s="1" t="s">
        <v>829</v>
      </c>
      <c r="AI1578" s="1" t="s">
        <v>2866</v>
      </c>
      <c r="AJ1578" s="1" t="s">
        <v>3404</v>
      </c>
      <c r="AK1578" s="1" t="s">
        <v>1749</v>
      </c>
      <c r="AL1578" s="1" t="s">
        <v>7591</v>
      </c>
      <c r="AM1578" s="1" t="s">
        <v>13146</v>
      </c>
      <c r="AN1578" s="1" t="s">
        <v>12785</v>
      </c>
      <c r="AO1578" s="1" t="s">
        <v>9565</v>
      </c>
      <c r="AP1578" s="1" t="s">
        <v>2928</v>
      </c>
      <c r="AQ1578" s="1" t="s">
        <v>9684</v>
      </c>
      <c r="AR1578" s="1" t="s">
        <v>4521</v>
      </c>
      <c r="AS1578" s="1" t="s">
        <v>6986</v>
      </c>
      <c r="AT1578" s="1" t="s">
        <v>19704</v>
      </c>
      <c r="AU1578" s="1" t="s">
        <v>1025</v>
      </c>
      <c r="AV1578" s="1" t="s">
        <v>3618</v>
      </c>
      <c r="AW1578" s="1" t="s">
        <v>4153</v>
      </c>
      <c r="AX1578" s="1" t="s">
        <v>8476</v>
      </c>
      <c r="AY1578" s="1" t="s">
        <v>16706</v>
      </c>
      <c r="AZ1578" s="1" t="s">
        <v>2125</v>
      </c>
      <c r="BA1578" s="1" t="s">
        <v>19705</v>
      </c>
      <c r="BB1578" s="1" t="s">
        <v>9314</v>
      </c>
      <c r="BC1578" s="1" t="s">
        <v>3131</v>
      </c>
      <c r="BD1578" s="1" t="s">
        <v>19706</v>
      </c>
    </row>
    <row r="1579" ht="12.75" customHeight="1">
      <c r="A1579" s="1" t="s">
        <v>15470</v>
      </c>
      <c r="B1579" s="1" t="s">
        <v>5714</v>
      </c>
      <c r="C1579" s="1" t="s">
        <v>8955</v>
      </c>
      <c r="D1579" s="1" t="s">
        <v>5734</v>
      </c>
      <c r="E1579" s="1" t="s">
        <v>8565</v>
      </c>
      <c r="F1579" s="1" t="s">
        <v>11219</v>
      </c>
      <c r="G1579" s="1" t="s">
        <v>4335</v>
      </c>
      <c r="H1579" s="1" t="s">
        <v>3033</v>
      </c>
      <c r="I1579" s="1" t="s">
        <v>19707</v>
      </c>
      <c r="J1579" s="2" t="s">
        <v>19708</v>
      </c>
      <c r="K1579" s="1" t="s">
        <v>2880</v>
      </c>
      <c r="L1579" s="1" t="s">
        <v>2917</v>
      </c>
      <c r="M1579" s="1" t="s">
        <v>13847</v>
      </c>
      <c r="N1579" s="1" t="s">
        <v>12509</v>
      </c>
      <c r="O1579" s="2" t="s">
        <v>6009</v>
      </c>
      <c r="P1579" s="1" t="s">
        <v>9230</v>
      </c>
      <c r="Q1579" s="1" t="s">
        <v>4166</v>
      </c>
      <c r="R1579" s="1" t="s">
        <v>921</v>
      </c>
      <c r="S1579" s="1" t="s">
        <v>11466</v>
      </c>
      <c r="T1579" s="1" t="s">
        <v>264</v>
      </c>
      <c r="U1579" s="1" t="s">
        <v>11466</v>
      </c>
      <c r="V1579" s="1" t="s">
        <v>1302</v>
      </c>
      <c r="W1579" s="1" t="s">
        <v>6061</v>
      </c>
      <c r="X1579" s="1" t="s">
        <v>264</v>
      </c>
      <c r="Y1579" s="1" t="s">
        <v>3818</v>
      </c>
      <c r="Z1579" s="1" t="s">
        <v>171</v>
      </c>
      <c r="AA1579" s="1" t="s">
        <v>10256</v>
      </c>
      <c r="AB1579" s="1" t="s">
        <v>16781</v>
      </c>
      <c r="AC1579" s="1" t="s">
        <v>7124</v>
      </c>
      <c r="AD1579" s="1" t="s">
        <v>3684</v>
      </c>
      <c r="AE1579" s="1" t="s">
        <v>10149</v>
      </c>
      <c r="AF1579" s="1" t="s">
        <v>5432</v>
      </c>
      <c r="AG1579" s="1" t="s">
        <v>6706</v>
      </c>
      <c r="AH1579" s="1" t="s">
        <v>10905</v>
      </c>
      <c r="AI1579" s="1" t="s">
        <v>289</v>
      </c>
      <c r="AJ1579" s="1" t="s">
        <v>698</v>
      </c>
      <c r="AK1579" s="1" t="s">
        <v>19709</v>
      </c>
      <c r="AL1579" s="1" t="s">
        <v>19710</v>
      </c>
      <c r="AM1579" s="1" t="s">
        <v>19711</v>
      </c>
      <c r="AN1579" s="2" t="s">
        <v>6205</v>
      </c>
      <c r="AO1579" s="1" t="s">
        <v>3617</v>
      </c>
      <c r="AP1579" s="1" t="s">
        <v>657</v>
      </c>
      <c r="AQ1579" s="1" t="s">
        <v>6023</v>
      </c>
      <c r="AR1579" s="1" t="s">
        <v>4091</v>
      </c>
      <c r="AS1579" s="1" t="s">
        <v>8142</v>
      </c>
      <c r="AT1579" s="1" t="s">
        <v>2438</v>
      </c>
      <c r="AU1579" s="1" t="s">
        <v>6945</v>
      </c>
      <c r="AV1579" s="1" t="s">
        <v>2434</v>
      </c>
      <c r="AW1579" s="1" t="s">
        <v>19712</v>
      </c>
      <c r="AX1579" s="1" t="s">
        <v>3445</v>
      </c>
      <c r="AY1579" s="1" t="s">
        <v>7971</v>
      </c>
      <c r="AZ1579" s="1" t="s">
        <v>4806</v>
      </c>
      <c r="BA1579" s="1" t="s">
        <v>545</v>
      </c>
      <c r="BB1579" s="1" t="s">
        <v>1333</v>
      </c>
      <c r="BC1579" s="1" t="s">
        <v>7971</v>
      </c>
      <c r="BD1579" s="1" t="s">
        <v>2432</v>
      </c>
    </row>
    <row r="1580" ht="12.75" customHeight="1">
      <c r="A1580" s="1" t="s">
        <v>12353</v>
      </c>
      <c r="B1580" s="1" t="s">
        <v>1640</v>
      </c>
      <c r="C1580" s="1" t="s">
        <v>4767</v>
      </c>
      <c r="D1580" s="1" t="s">
        <v>1841</v>
      </c>
      <c r="E1580" s="1" t="s">
        <v>19713</v>
      </c>
      <c r="F1580" s="1" t="s">
        <v>8853</v>
      </c>
      <c r="G1580" s="1" t="s">
        <v>17159</v>
      </c>
      <c r="H1580" s="1" t="s">
        <v>4099</v>
      </c>
      <c r="I1580" s="1" t="s">
        <v>14859</v>
      </c>
      <c r="J1580" s="1" t="s">
        <v>5022</v>
      </c>
      <c r="K1580" s="1" t="s">
        <v>13737</v>
      </c>
      <c r="L1580" s="1" t="s">
        <v>1925</v>
      </c>
      <c r="M1580" s="1" t="s">
        <v>5022</v>
      </c>
      <c r="N1580" s="1" t="s">
        <v>4101</v>
      </c>
      <c r="O1580" s="1" t="s">
        <v>1934</v>
      </c>
      <c r="P1580" s="1" t="s">
        <v>3721</v>
      </c>
      <c r="Q1580" s="1" t="s">
        <v>1929</v>
      </c>
      <c r="R1580" s="1" t="s">
        <v>2333</v>
      </c>
      <c r="S1580" s="1" t="s">
        <v>4097</v>
      </c>
      <c r="T1580" s="1" t="s">
        <v>280</v>
      </c>
      <c r="U1580" s="1" t="s">
        <v>6240</v>
      </c>
      <c r="V1580" s="1" t="s">
        <v>5345</v>
      </c>
      <c r="W1580" s="1" t="s">
        <v>280</v>
      </c>
      <c r="X1580" s="1" t="s">
        <v>19714</v>
      </c>
      <c r="Y1580" s="1" t="s">
        <v>3270</v>
      </c>
      <c r="Z1580" s="1" t="s">
        <v>13500</v>
      </c>
      <c r="AA1580" s="1" t="s">
        <v>6293</v>
      </c>
      <c r="AB1580" s="1" t="s">
        <v>1942</v>
      </c>
      <c r="AC1580" s="1" t="s">
        <v>392</v>
      </c>
      <c r="AD1580" s="1" t="s">
        <v>1926</v>
      </c>
      <c r="AE1580" s="1" t="s">
        <v>1442</v>
      </c>
      <c r="AF1580" s="1" t="s">
        <v>5870</v>
      </c>
      <c r="AG1580" s="1" t="s">
        <v>8083</v>
      </c>
      <c r="AH1580" s="1" t="s">
        <v>3755</v>
      </c>
      <c r="AI1580" s="1" t="s">
        <v>187</v>
      </c>
      <c r="AJ1580" s="1" t="s">
        <v>7461</v>
      </c>
      <c r="AK1580" s="1" t="s">
        <v>6290</v>
      </c>
      <c r="AL1580" s="1" t="s">
        <v>9026</v>
      </c>
      <c r="AM1580" s="1" t="s">
        <v>19715</v>
      </c>
      <c r="AN1580" s="1" t="s">
        <v>764</v>
      </c>
      <c r="AO1580" s="1" t="s">
        <v>7958</v>
      </c>
      <c r="AP1580" s="1" t="s">
        <v>10633</v>
      </c>
      <c r="AQ1580" s="1" t="s">
        <v>10631</v>
      </c>
      <c r="AR1580" s="1" t="s">
        <v>19716</v>
      </c>
      <c r="AS1580" s="1" t="s">
        <v>8864</v>
      </c>
      <c r="AT1580" s="1" t="s">
        <v>7599</v>
      </c>
      <c r="AU1580" s="1" t="s">
        <v>1955</v>
      </c>
      <c r="AV1580" s="1" t="s">
        <v>1951</v>
      </c>
      <c r="AW1580" s="1" t="s">
        <v>9625</v>
      </c>
      <c r="AX1580" s="1" t="s">
        <v>1954</v>
      </c>
      <c r="AY1580" s="1" t="s">
        <v>1951</v>
      </c>
      <c r="AZ1580" s="1" t="s">
        <v>1952</v>
      </c>
      <c r="BA1580" s="1" t="s">
        <v>1955</v>
      </c>
      <c r="BB1580" s="1" t="s">
        <v>18875</v>
      </c>
      <c r="BC1580" s="1" t="s">
        <v>13748</v>
      </c>
      <c r="BD1580" s="1" t="s">
        <v>12364</v>
      </c>
    </row>
    <row r="1581" ht="12.75" customHeight="1">
      <c r="A1581" s="1" t="s">
        <v>12720</v>
      </c>
      <c r="B1581" s="1" t="s">
        <v>19717</v>
      </c>
      <c r="C1581" s="1" t="s">
        <v>19718</v>
      </c>
      <c r="D1581" s="1" t="s">
        <v>14841</v>
      </c>
      <c r="E1581" s="1" t="s">
        <v>14008</v>
      </c>
      <c r="F1581" s="1" t="s">
        <v>14841</v>
      </c>
      <c r="G1581" s="1" t="s">
        <v>2726</v>
      </c>
      <c r="H1581" s="1" t="s">
        <v>1254</v>
      </c>
      <c r="I1581" s="1" t="s">
        <v>15033</v>
      </c>
      <c r="J1581" s="1" t="s">
        <v>875</v>
      </c>
      <c r="K1581" s="1" t="s">
        <v>5905</v>
      </c>
      <c r="L1581" s="1" t="s">
        <v>1598</v>
      </c>
      <c r="M1581" s="1" t="s">
        <v>2284</v>
      </c>
      <c r="N1581" s="1" t="s">
        <v>10822</v>
      </c>
      <c r="O1581" s="1" t="s">
        <v>676</v>
      </c>
      <c r="P1581" s="1" t="s">
        <v>473</v>
      </c>
      <c r="Q1581" s="1" t="s">
        <v>6136</v>
      </c>
      <c r="R1581" s="1" t="s">
        <v>3644</v>
      </c>
      <c r="S1581" s="1" t="s">
        <v>2693</v>
      </c>
      <c r="T1581" s="1" t="s">
        <v>8918</v>
      </c>
      <c r="U1581" s="1" t="s">
        <v>1250</v>
      </c>
      <c r="V1581" s="1" t="s">
        <v>19719</v>
      </c>
      <c r="W1581" s="1" t="s">
        <v>6815</v>
      </c>
      <c r="X1581" s="1" t="s">
        <v>3045</v>
      </c>
      <c r="Y1581" s="1" t="s">
        <v>1892</v>
      </c>
      <c r="Z1581" s="1" t="s">
        <v>19361</v>
      </c>
      <c r="AA1581" s="1" t="s">
        <v>4579</v>
      </c>
      <c r="AB1581" s="1" t="s">
        <v>7440</v>
      </c>
      <c r="AC1581" s="1" t="s">
        <v>2742</v>
      </c>
      <c r="AD1581" s="1" t="s">
        <v>3680</v>
      </c>
      <c r="AE1581" s="1" t="s">
        <v>2004</v>
      </c>
      <c r="AF1581" s="1" t="s">
        <v>339</v>
      </c>
      <c r="AG1581" s="1" t="s">
        <v>13906</v>
      </c>
      <c r="AH1581" s="1" t="s">
        <v>887</v>
      </c>
      <c r="AI1581" s="1" t="s">
        <v>3042</v>
      </c>
      <c r="AJ1581" s="1" t="s">
        <v>2894</v>
      </c>
      <c r="AK1581" s="1" t="s">
        <v>5101</v>
      </c>
      <c r="AL1581" s="1" t="s">
        <v>5531</v>
      </c>
      <c r="AM1581" s="1" t="s">
        <v>9105</v>
      </c>
      <c r="AN1581" s="1" t="s">
        <v>6730</v>
      </c>
      <c r="AO1581" s="1" t="s">
        <v>5265</v>
      </c>
      <c r="AP1581" s="1" t="s">
        <v>19720</v>
      </c>
      <c r="AQ1581" s="1" t="s">
        <v>19721</v>
      </c>
      <c r="AR1581" s="1" t="s">
        <v>3618</v>
      </c>
      <c r="AS1581" s="1" t="s">
        <v>7826</v>
      </c>
      <c r="AT1581" s="1" t="s">
        <v>2255</v>
      </c>
      <c r="AU1581" s="1" t="s">
        <v>19722</v>
      </c>
      <c r="AV1581" s="1" t="s">
        <v>1238</v>
      </c>
      <c r="AW1581" s="1" t="s">
        <v>3579</v>
      </c>
      <c r="AX1581" s="1" t="s">
        <v>3657</v>
      </c>
      <c r="AY1581" s="1" t="s">
        <v>8558</v>
      </c>
      <c r="AZ1581" s="1" t="s">
        <v>1282</v>
      </c>
      <c r="BA1581" s="1" t="s">
        <v>11817</v>
      </c>
      <c r="BB1581" s="1" t="s">
        <v>6782</v>
      </c>
      <c r="BC1581" s="1" t="s">
        <v>10664</v>
      </c>
      <c r="BD1581" s="1" t="s">
        <v>8177</v>
      </c>
    </row>
    <row r="1582" ht="12.75" customHeight="1">
      <c r="A1582" s="1" t="s">
        <v>19723</v>
      </c>
      <c r="B1582" s="1" t="s">
        <v>11846</v>
      </c>
      <c r="C1582" s="1" t="s">
        <v>2355</v>
      </c>
      <c r="D1582" s="1" t="s">
        <v>10137</v>
      </c>
      <c r="E1582" s="1" t="s">
        <v>2614</v>
      </c>
      <c r="F1582" s="1" t="s">
        <v>11992</v>
      </c>
      <c r="G1582" s="1" t="s">
        <v>7449</v>
      </c>
      <c r="H1582" s="1" t="s">
        <v>6134</v>
      </c>
      <c r="I1582" s="1" t="s">
        <v>842</v>
      </c>
      <c r="J1582" s="1" t="s">
        <v>2571</v>
      </c>
      <c r="K1582" s="1" t="s">
        <v>11475</v>
      </c>
      <c r="L1582" s="1" t="s">
        <v>1210</v>
      </c>
      <c r="M1582" s="1" t="s">
        <v>4523</v>
      </c>
      <c r="N1582" s="1" t="s">
        <v>4797</v>
      </c>
      <c r="O1582" s="1" t="s">
        <v>19724</v>
      </c>
      <c r="P1582" s="1" t="s">
        <v>2419</v>
      </c>
      <c r="Q1582" s="1" t="s">
        <v>692</v>
      </c>
      <c r="R1582" s="1" t="s">
        <v>1289</v>
      </c>
      <c r="S1582" s="1" t="s">
        <v>5371</v>
      </c>
      <c r="T1582" s="1" t="s">
        <v>6579</v>
      </c>
      <c r="U1582" s="1" t="s">
        <v>2189</v>
      </c>
      <c r="V1582" s="1" t="s">
        <v>4175</v>
      </c>
      <c r="W1582" s="1" t="s">
        <v>19725</v>
      </c>
      <c r="X1582" s="1" t="s">
        <v>19726</v>
      </c>
      <c r="Y1582" s="1" t="s">
        <v>1424</v>
      </c>
      <c r="Z1582" s="1" t="s">
        <v>8668</v>
      </c>
      <c r="AA1582" s="1" t="s">
        <v>3538</v>
      </c>
      <c r="AB1582" s="1" t="s">
        <v>2360</v>
      </c>
      <c r="AC1582" s="1" t="s">
        <v>12771</v>
      </c>
      <c r="AD1582" s="1" t="s">
        <v>10038</v>
      </c>
      <c r="AE1582" s="1" t="s">
        <v>4284</v>
      </c>
      <c r="AF1582" s="1" t="s">
        <v>838</v>
      </c>
      <c r="AG1582" s="1" t="s">
        <v>2809</v>
      </c>
      <c r="AH1582" s="1" t="s">
        <v>2532</v>
      </c>
      <c r="AI1582" s="1" t="s">
        <v>4443</v>
      </c>
      <c r="AJ1582" s="1" t="s">
        <v>8192</v>
      </c>
      <c r="AK1582" s="1" t="s">
        <v>3806</v>
      </c>
      <c r="AL1582" s="1" t="s">
        <v>6127</v>
      </c>
      <c r="AM1582" s="1" t="s">
        <v>4145</v>
      </c>
      <c r="AN1582" s="1" t="s">
        <v>3482</v>
      </c>
      <c r="AO1582" s="1" t="s">
        <v>443</v>
      </c>
      <c r="AP1582" s="1" t="s">
        <v>741</v>
      </c>
      <c r="AQ1582" s="1" t="s">
        <v>1626</v>
      </c>
      <c r="AR1582" s="1" t="s">
        <v>19727</v>
      </c>
      <c r="AS1582" s="1" t="s">
        <v>2385</v>
      </c>
      <c r="AT1582" s="1" t="s">
        <v>3112</v>
      </c>
      <c r="AU1582" s="1" t="s">
        <v>639</v>
      </c>
      <c r="AV1582" s="1" t="s">
        <v>14434</v>
      </c>
      <c r="AW1582" s="1" t="s">
        <v>19728</v>
      </c>
      <c r="AX1582" s="1" t="s">
        <v>5731</v>
      </c>
      <c r="AY1582" s="1" t="s">
        <v>4406</v>
      </c>
      <c r="AZ1582" s="1" t="s">
        <v>3555</v>
      </c>
      <c r="BA1582" s="1" t="s">
        <v>1697</v>
      </c>
      <c r="BB1582" s="1" t="s">
        <v>15070</v>
      </c>
      <c r="BC1582" s="1" t="s">
        <v>11254</v>
      </c>
      <c r="BD1582" s="1" t="s">
        <v>6438</v>
      </c>
    </row>
    <row r="1583" ht="12.75" customHeight="1">
      <c r="A1583" s="1" t="s">
        <v>19729</v>
      </c>
      <c r="B1583" s="1" t="s">
        <v>13934</v>
      </c>
      <c r="C1583" s="1" t="s">
        <v>19730</v>
      </c>
      <c r="D1583" s="1" t="s">
        <v>920</v>
      </c>
      <c r="E1583" s="1" t="s">
        <v>6675</v>
      </c>
      <c r="F1583" s="1" t="s">
        <v>9639</v>
      </c>
      <c r="G1583" s="1" t="s">
        <v>525</v>
      </c>
      <c r="H1583" s="1" t="s">
        <v>17822</v>
      </c>
      <c r="I1583" s="1" t="s">
        <v>18658</v>
      </c>
      <c r="J1583" s="1" t="s">
        <v>9499</v>
      </c>
      <c r="K1583" s="1" t="s">
        <v>3564</v>
      </c>
      <c r="L1583" s="1" t="s">
        <v>18227</v>
      </c>
      <c r="M1583" s="1" t="s">
        <v>19731</v>
      </c>
      <c r="N1583" s="1" t="s">
        <v>7189</v>
      </c>
      <c r="O1583" s="1" t="s">
        <v>232</v>
      </c>
      <c r="P1583" s="1" t="s">
        <v>2056</v>
      </c>
      <c r="Q1583" s="1" t="s">
        <v>7189</v>
      </c>
      <c r="R1583" s="2" t="s">
        <v>3410</v>
      </c>
      <c r="S1583" s="1" t="s">
        <v>5997</v>
      </c>
      <c r="T1583" s="1" t="s">
        <v>3353</v>
      </c>
      <c r="U1583" s="1" t="s">
        <v>5786</v>
      </c>
      <c r="V1583" s="1" t="s">
        <v>3358</v>
      </c>
      <c r="W1583" s="1" t="s">
        <v>887</v>
      </c>
      <c r="X1583" s="1" t="s">
        <v>3354</v>
      </c>
      <c r="Y1583" s="1" t="s">
        <v>3033</v>
      </c>
      <c r="Z1583" s="1" t="s">
        <v>2594</v>
      </c>
      <c r="AA1583" s="1" t="s">
        <v>9011</v>
      </c>
      <c r="AB1583" s="1" t="s">
        <v>4480</v>
      </c>
      <c r="AC1583" s="1" t="s">
        <v>5941</v>
      </c>
      <c r="AD1583" s="1" t="s">
        <v>63</v>
      </c>
      <c r="AE1583" s="1" t="s">
        <v>6803</v>
      </c>
      <c r="AF1583" s="1" t="s">
        <v>590</v>
      </c>
      <c r="AG1583" s="1" t="s">
        <v>9663</v>
      </c>
      <c r="AH1583" s="1" t="s">
        <v>1227</v>
      </c>
      <c r="AI1583" s="1" t="s">
        <v>1598</v>
      </c>
      <c r="AJ1583" s="1" t="s">
        <v>4956</v>
      </c>
      <c r="AK1583" s="1" t="s">
        <v>6329</v>
      </c>
      <c r="AL1583" s="1" t="s">
        <v>3927</v>
      </c>
      <c r="AM1583" s="1" t="s">
        <v>19732</v>
      </c>
      <c r="AN1583" s="1" t="s">
        <v>19014</v>
      </c>
      <c r="AO1583" s="1" t="s">
        <v>6460</v>
      </c>
      <c r="AP1583" s="1" t="s">
        <v>6002</v>
      </c>
      <c r="AQ1583" s="1" t="s">
        <v>4279</v>
      </c>
      <c r="AR1583" s="1" t="s">
        <v>3587</v>
      </c>
      <c r="AS1583" s="1" t="s">
        <v>1605</v>
      </c>
      <c r="AT1583" s="1" t="s">
        <v>6703</v>
      </c>
      <c r="AU1583" s="1" t="s">
        <v>2083</v>
      </c>
      <c r="AV1583" s="1" t="s">
        <v>4288</v>
      </c>
      <c r="AW1583" s="1" t="s">
        <v>7206</v>
      </c>
      <c r="AX1583" s="1" t="s">
        <v>289</v>
      </c>
      <c r="AY1583" s="1" t="s">
        <v>3382</v>
      </c>
      <c r="AZ1583" s="1" t="s">
        <v>5107</v>
      </c>
      <c r="BA1583" s="1" t="s">
        <v>19733</v>
      </c>
      <c r="BB1583" s="1" t="s">
        <v>9509</v>
      </c>
      <c r="BC1583" s="1" t="s">
        <v>8547</v>
      </c>
      <c r="BD1583" s="1" t="s">
        <v>4062</v>
      </c>
    </row>
    <row r="1584" ht="12.75" customHeight="1">
      <c r="A1584" s="1" t="s">
        <v>9818</v>
      </c>
      <c r="B1584" s="1" t="s">
        <v>8940</v>
      </c>
      <c r="C1584" s="1" t="s">
        <v>4899</v>
      </c>
      <c r="D1584" s="1" t="s">
        <v>7496</v>
      </c>
      <c r="E1584" s="1" t="s">
        <v>19734</v>
      </c>
      <c r="F1584" s="1" t="s">
        <v>3398</v>
      </c>
      <c r="G1584" s="1" t="s">
        <v>1805</v>
      </c>
      <c r="H1584" s="1" t="s">
        <v>11218</v>
      </c>
      <c r="I1584" s="1" t="s">
        <v>2692</v>
      </c>
      <c r="J1584" s="1" t="s">
        <v>96</v>
      </c>
      <c r="K1584" s="1" t="s">
        <v>156</v>
      </c>
      <c r="L1584" s="1" t="s">
        <v>11997</v>
      </c>
      <c r="M1584" s="1" t="s">
        <v>1682</v>
      </c>
      <c r="N1584" s="1" t="s">
        <v>4654</v>
      </c>
      <c r="O1584" s="1" t="s">
        <v>1203</v>
      </c>
      <c r="P1584" s="1" t="s">
        <v>11901</v>
      </c>
      <c r="Q1584" s="1" t="s">
        <v>8955</v>
      </c>
      <c r="R1584" s="1" t="s">
        <v>2533</v>
      </c>
      <c r="S1584" s="1" t="s">
        <v>2860</v>
      </c>
      <c r="T1584" s="1" t="s">
        <v>1678</v>
      </c>
      <c r="U1584" s="1" t="s">
        <v>19719</v>
      </c>
      <c r="V1584" s="1" t="s">
        <v>2532</v>
      </c>
      <c r="W1584" s="1" t="s">
        <v>2502</v>
      </c>
      <c r="X1584" s="1" t="s">
        <v>3540</v>
      </c>
      <c r="Y1584" s="1" t="s">
        <v>4860</v>
      </c>
      <c r="Z1584" s="1" t="s">
        <v>4246</v>
      </c>
      <c r="AA1584" s="1" t="s">
        <v>75</v>
      </c>
      <c r="AB1584" s="1" t="s">
        <v>6516</v>
      </c>
      <c r="AC1584" s="1" t="s">
        <v>2193</v>
      </c>
      <c r="AD1584" s="1" t="s">
        <v>6472</v>
      </c>
      <c r="AE1584" s="1" t="s">
        <v>7148</v>
      </c>
      <c r="AF1584" s="1" t="s">
        <v>4691</v>
      </c>
      <c r="AG1584" s="1" t="s">
        <v>2348</v>
      </c>
      <c r="AH1584" s="2" t="s">
        <v>2660</v>
      </c>
      <c r="AI1584" s="1" t="s">
        <v>943</v>
      </c>
      <c r="AJ1584" s="1" t="s">
        <v>8833</v>
      </c>
      <c r="AK1584" s="1" t="s">
        <v>19735</v>
      </c>
      <c r="AL1584" s="1" t="s">
        <v>19736</v>
      </c>
      <c r="AM1584" s="1" t="s">
        <v>276</v>
      </c>
      <c r="AN1584" s="1" t="s">
        <v>6585</v>
      </c>
      <c r="AO1584" s="1" t="s">
        <v>14255</v>
      </c>
      <c r="AP1584" s="1" t="s">
        <v>2167</v>
      </c>
      <c r="AQ1584" s="1" t="s">
        <v>1832</v>
      </c>
      <c r="AR1584" s="1" t="s">
        <v>1749</v>
      </c>
      <c r="AS1584" s="1" t="s">
        <v>5726</v>
      </c>
      <c r="AT1584" s="1" t="s">
        <v>1134</v>
      </c>
      <c r="AU1584" s="1" t="s">
        <v>4406</v>
      </c>
      <c r="AV1584" s="1" t="s">
        <v>7639</v>
      </c>
      <c r="AW1584" s="1" t="s">
        <v>7639</v>
      </c>
      <c r="AX1584" s="1" t="s">
        <v>5248</v>
      </c>
      <c r="AY1584" s="1" t="s">
        <v>14434</v>
      </c>
      <c r="AZ1584" s="1" t="s">
        <v>3452</v>
      </c>
      <c r="BA1584" s="1" t="s">
        <v>6587</v>
      </c>
      <c r="BB1584" s="1" t="s">
        <v>11462</v>
      </c>
      <c r="BC1584" s="1" t="s">
        <v>4414</v>
      </c>
      <c r="BD1584" s="1" t="s">
        <v>15078</v>
      </c>
    </row>
    <row r="1585" ht="12.75" customHeight="1">
      <c r="A1585" s="1" t="s">
        <v>17755</v>
      </c>
      <c r="B1585" s="1" t="s">
        <v>2444</v>
      </c>
      <c r="C1585" s="1" t="s">
        <v>3901</v>
      </c>
      <c r="D1585" s="1" t="s">
        <v>2398</v>
      </c>
      <c r="E1585" s="1" t="s">
        <v>9881</v>
      </c>
      <c r="F1585" s="1" t="s">
        <v>4075</v>
      </c>
      <c r="G1585" s="1" t="s">
        <v>521</v>
      </c>
      <c r="H1585" s="1" t="s">
        <v>9639</v>
      </c>
      <c r="I1585" s="1" t="s">
        <v>19737</v>
      </c>
      <c r="J1585" s="1" t="s">
        <v>19738</v>
      </c>
      <c r="K1585" s="1" t="s">
        <v>4421</v>
      </c>
      <c r="L1585" s="1" t="s">
        <v>5739</v>
      </c>
      <c r="M1585" s="1" t="s">
        <v>17937</v>
      </c>
      <c r="N1585" s="1" t="s">
        <v>2495</v>
      </c>
      <c r="O1585" s="1" t="s">
        <v>634</v>
      </c>
      <c r="P1585" s="1" t="s">
        <v>8749</v>
      </c>
      <c r="Q1585" s="1" t="s">
        <v>19739</v>
      </c>
      <c r="R1585" s="1" t="s">
        <v>2495</v>
      </c>
      <c r="S1585" s="1" t="s">
        <v>9145</v>
      </c>
      <c r="T1585" s="1" t="s">
        <v>11368</v>
      </c>
      <c r="U1585" s="1" t="s">
        <v>5197</v>
      </c>
      <c r="V1585" s="1" t="s">
        <v>5741</v>
      </c>
      <c r="W1585" s="1" t="s">
        <v>19740</v>
      </c>
      <c r="X1585" s="1" t="s">
        <v>630</v>
      </c>
      <c r="Y1585" s="1" t="s">
        <v>443</v>
      </c>
      <c r="Z1585" s="1" t="s">
        <v>9256</v>
      </c>
      <c r="AA1585" s="1" t="s">
        <v>216</v>
      </c>
      <c r="AB1585" s="1" t="s">
        <v>2135</v>
      </c>
      <c r="AC1585" s="1" t="s">
        <v>8667</v>
      </c>
      <c r="AD1585" s="1" t="s">
        <v>16240</v>
      </c>
      <c r="AE1585" s="2" t="s">
        <v>2888</v>
      </c>
      <c r="AF1585" s="1" t="s">
        <v>19741</v>
      </c>
      <c r="AG1585" s="1" t="s">
        <v>4154</v>
      </c>
      <c r="AH1585" s="1" t="s">
        <v>19742</v>
      </c>
      <c r="AI1585" s="1" t="s">
        <v>3984</v>
      </c>
      <c r="AJ1585" s="1" t="s">
        <v>4212</v>
      </c>
      <c r="AK1585" s="1" t="s">
        <v>6535</v>
      </c>
      <c r="AL1585" s="1" t="s">
        <v>5161</v>
      </c>
      <c r="AM1585" s="1" t="s">
        <v>5546</v>
      </c>
      <c r="AN1585" s="1" t="s">
        <v>943</v>
      </c>
      <c r="AO1585" s="1" t="s">
        <v>8308</v>
      </c>
      <c r="AP1585" s="1" t="s">
        <v>4184</v>
      </c>
      <c r="AQ1585" s="1" t="s">
        <v>984</v>
      </c>
      <c r="AR1585" s="1" t="s">
        <v>3228</v>
      </c>
      <c r="AS1585" s="1" t="s">
        <v>7684</v>
      </c>
      <c r="AT1585" s="1" t="s">
        <v>7381</v>
      </c>
      <c r="AU1585" s="1" t="s">
        <v>8271</v>
      </c>
      <c r="AV1585" s="1" t="s">
        <v>10595</v>
      </c>
      <c r="AW1585" s="1" t="s">
        <v>8755</v>
      </c>
      <c r="AX1585" s="1" t="s">
        <v>8755</v>
      </c>
      <c r="AY1585" s="1" t="s">
        <v>669</v>
      </c>
      <c r="AZ1585" s="1" t="s">
        <v>6304</v>
      </c>
      <c r="BA1585" s="1" t="s">
        <v>7382</v>
      </c>
      <c r="BB1585" s="1" t="s">
        <v>952</v>
      </c>
      <c r="BC1585" s="1" t="s">
        <v>305</v>
      </c>
      <c r="BD1585" s="1" t="s">
        <v>19308</v>
      </c>
    </row>
    <row r="1586" ht="12.75" customHeight="1">
      <c r="A1586" s="1" t="s">
        <v>4272</v>
      </c>
      <c r="B1586" s="1" t="s">
        <v>12580</v>
      </c>
      <c r="C1586" s="1" t="s">
        <v>413</v>
      </c>
      <c r="D1586" s="1" t="s">
        <v>4903</v>
      </c>
      <c r="E1586" s="1" t="s">
        <v>8390</v>
      </c>
      <c r="F1586" s="1" t="s">
        <v>18315</v>
      </c>
      <c r="G1586" s="1" t="s">
        <v>103</v>
      </c>
      <c r="H1586" s="1" t="s">
        <v>15352</v>
      </c>
      <c r="I1586" s="1" t="s">
        <v>9920</v>
      </c>
      <c r="J1586" s="1" t="s">
        <v>367</v>
      </c>
      <c r="K1586" s="1" t="s">
        <v>726</v>
      </c>
      <c r="L1586" s="1" t="s">
        <v>520</v>
      </c>
      <c r="M1586" s="1" t="s">
        <v>5123</v>
      </c>
      <c r="N1586" s="1" t="s">
        <v>19743</v>
      </c>
      <c r="O1586" s="1" t="s">
        <v>5536</v>
      </c>
      <c r="P1586" s="1" t="s">
        <v>3709</v>
      </c>
      <c r="Q1586" s="1" t="s">
        <v>4304</v>
      </c>
      <c r="R1586" s="1" t="s">
        <v>12187</v>
      </c>
      <c r="S1586" s="1" t="s">
        <v>14063</v>
      </c>
      <c r="T1586" s="1" t="s">
        <v>9741</v>
      </c>
      <c r="U1586" s="1" t="s">
        <v>4304</v>
      </c>
      <c r="V1586" s="1" t="s">
        <v>2881</v>
      </c>
      <c r="W1586" s="1" t="s">
        <v>2456</v>
      </c>
      <c r="X1586" s="2" t="s">
        <v>3162</v>
      </c>
      <c r="Y1586" s="1" t="s">
        <v>4858</v>
      </c>
      <c r="Z1586" s="1" t="s">
        <v>19488</v>
      </c>
      <c r="AA1586" s="1" t="s">
        <v>13258</v>
      </c>
      <c r="AB1586" s="1" t="s">
        <v>297</v>
      </c>
      <c r="AC1586" s="1" t="s">
        <v>3614</v>
      </c>
      <c r="AD1586" s="2" t="s">
        <v>3720</v>
      </c>
      <c r="AE1586" s="1" t="s">
        <v>9089</v>
      </c>
      <c r="AF1586" s="1" t="s">
        <v>7000</v>
      </c>
      <c r="AG1586" s="1" t="s">
        <v>19744</v>
      </c>
      <c r="AH1586" s="1" t="s">
        <v>4914</v>
      </c>
      <c r="AI1586" s="1" t="s">
        <v>1258</v>
      </c>
      <c r="AJ1586" s="1" t="s">
        <v>2437</v>
      </c>
      <c r="AK1586" s="1" t="s">
        <v>19745</v>
      </c>
      <c r="AL1586" s="1" t="s">
        <v>5179</v>
      </c>
      <c r="AM1586" s="1" t="s">
        <v>6732</v>
      </c>
      <c r="AN1586" s="1" t="s">
        <v>2260</v>
      </c>
      <c r="AO1586" s="1" t="s">
        <v>12109</v>
      </c>
      <c r="AP1586" s="1" t="s">
        <v>16135</v>
      </c>
      <c r="AQ1586" s="1" t="s">
        <v>8846</v>
      </c>
      <c r="AR1586" s="1" t="s">
        <v>9808</v>
      </c>
      <c r="AS1586" s="1" t="s">
        <v>1481</v>
      </c>
      <c r="AT1586" s="1" t="s">
        <v>3733</v>
      </c>
      <c r="AU1586" s="1" t="s">
        <v>462</v>
      </c>
      <c r="AV1586" s="1" t="s">
        <v>8410</v>
      </c>
      <c r="AW1586" s="1" t="s">
        <v>8142</v>
      </c>
      <c r="AX1586" s="1" t="s">
        <v>5549</v>
      </c>
      <c r="AY1586" s="1" t="s">
        <v>460</v>
      </c>
      <c r="AZ1586" s="1" t="s">
        <v>4804</v>
      </c>
      <c r="BA1586" s="1" t="s">
        <v>617</v>
      </c>
      <c r="BB1586" s="1" t="s">
        <v>8214</v>
      </c>
      <c r="BC1586" s="1" t="s">
        <v>8576</v>
      </c>
      <c r="BD1586" s="1" t="s">
        <v>5408</v>
      </c>
    </row>
    <row r="1587" ht="12.75" customHeight="1">
      <c r="A1587" s="1" t="s">
        <v>19746</v>
      </c>
      <c r="B1587" s="1" t="s">
        <v>4679</v>
      </c>
      <c r="C1587" s="1" t="s">
        <v>19747</v>
      </c>
      <c r="D1587" s="1" t="s">
        <v>17755</v>
      </c>
      <c r="E1587" s="1" t="s">
        <v>3436</v>
      </c>
      <c r="F1587" s="1" t="s">
        <v>1025</v>
      </c>
      <c r="G1587" s="1" t="s">
        <v>3948</v>
      </c>
      <c r="H1587" s="1" t="s">
        <v>11222</v>
      </c>
      <c r="I1587" s="1" t="s">
        <v>19748</v>
      </c>
      <c r="J1587" s="1" t="s">
        <v>2879</v>
      </c>
      <c r="K1587" s="1" t="s">
        <v>7740</v>
      </c>
      <c r="L1587" s="1" t="s">
        <v>2879</v>
      </c>
      <c r="M1587" s="1" t="s">
        <v>19749</v>
      </c>
      <c r="N1587" s="1" t="s">
        <v>9848</v>
      </c>
      <c r="O1587" s="1" t="s">
        <v>732</v>
      </c>
      <c r="P1587" s="1" t="s">
        <v>2400</v>
      </c>
      <c r="Q1587" s="2" t="s">
        <v>4198</v>
      </c>
      <c r="R1587" s="1" t="s">
        <v>1303</v>
      </c>
      <c r="S1587" s="1" t="s">
        <v>5172</v>
      </c>
      <c r="T1587" s="1" t="s">
        <v>5396</v>
      </c>
      <c r="U1587" s="1" t="s">
        <v>7742</v>
      </c>
      <c r="V1587" s="1" t="s">
        <v>2763</v>
      </c>
      <c r="W1587" s="1" t="s">
        <v>19750</v>
      </c>
      <c r="X1587" s="1" t="s">
        <v>976</v>
      </c>
      <c r="Y1587" s="1" t="s">
        <v>4080</v>
      </c>
      <c r="Z1587" s="1" t="s">
        <v>8778</v>
      </c>
      <c r="AA1587" s="1" t="s">
        <v>331</v>
      </c>
      <c r="AB1587" s="1" t="s">
        <v>1025</v>
      </c>
      <c r="AC1587" s="1" t="s">
        <v>19751</v>
      </c>
      <c r="AD1587" s="1" t="s">
        <v>224</v>
      </c>
      <c r="AE1587" s="1" t="s">
        <v>1691</v>
      </c>
      <c r="AF1587" s="1" t="s">
        <v>3331</v>
      </c>
      <c r="AG1587" s="1" t="s">
        <v>3943</v>
      </c>
      <c r="AH1587" s="1" t="s">
        <v>4415</v>
      </c>
      <c r="AI1587" s="1" t="s">
        <v>2961</v>
      </c>
      <c r="AJ1587" s="1" t="s">
        <v>2765</v>
      </c>
      <c r="AK1587" s="1" t="s">
        <v>687</v>
      </c>
      <c r="AL1587" s="1" t="s">
        <v>9402</v>
      </c>
      <c r="AM1587" s="1" t="s">
        <v>19752</v>
      </c>
      <c r="AN1587" s="1" t="s">
        <v>1430</v>
      </c>
      <c r="AO1587" s="1" t="s">
        <v>2821</v>
      </c>
      <c r="AP1587" s="1" t="s">
        <v>1332</v>
      </c>
      <c r="AQ1587" s="1" t="s">
        <v>404</v>
      </c>
      <c r="AR1587" s="1" t="s">
        <v>407</v>
      </c>
      <c r="AS1587" s="1" t="s">
        <v>3691</v>
      </c>
      <c r="AT1587" s="1" t="s">
        <v>9977</v>
      </c>
      <c r="AU1587" s="1" t="s">
        <v>6065</v>
      </c>
      <c r="AV1587" s="1" t="s">
        <v>4216</v>
      </c>
      <c r="AW1587" s="1" t="s">
        <v>8107</v>
      </c>
      <c r="AX1587" s="1" t="s">
        <v>19753</v>
      </c>
      <c r="AY1587" s="1" t="s">
        <v>4185</v>
      </c>
      <c r="AZ1587" s="1" t="s">
        <v>948</v>
      </c>
      <c r="BA1587" s="1" t="s">
        <v>11506</v>
      </c>
      <c r="BB1587" s="1" t="s">
        <v>3925</v>
      </c>
      <c r="BC1587" s="1" t="s">
        <v>4185</v>
      </c>
      <c r="BD1587" s="1" t="s">
        <v>2057</v>
      </c>
    </row>
    <row r="1588" ht="12.75" customHeight="1">
      <c r="A1588" s="1" t="s">
        <v>9499</v>
      </c>
      <c r="B1588" s="1" t="s">
        <v>19754</v>
      </c>
      <c r="C1588" s="1" t="s">
        <v>2641</v>
      </c>
      <c r="D1588" s="1" t="s">
        <v>17000</v>
      </c>
      <c r="E1588" s="1" t="s">
        <v>19755</v>
      </c>
      <c r="F1588" s="1" t="s">
        <v>3175</v>
      </c>
      <c r="G1588" s="1" t="s">
        <v>16798</v>
      </c>
      <c r="H1588" s="1" t="s">
        <v>7066</v>
      </c>
      <c r="I1588" s="1" t="s">
        <v>5223</v>
      </c>
      <c r="J1588" s="1" t="s">
        <v>4467</v>
      </c>
      <c r="K1588" s="2" t="s">
        <v>2806</v>
      </c>
      <c r="L1588" s="1" t="s">
        <v>8600</v>
      </c>
      <c r="M1588" s="2" t="s">
        <v>13536</v>
      </c>
      <c r="N1588" s="1" t="s">
        <v>19756</v>
      </c>
      <c r="O1588" s="1" t="s">
        <v>1031</v>
      </c>
      <c r="P1588" s="1" t="s">
        <v>9165</v>
      </c>
      <c r="Q1588" s="1" t="s">
        <v>19757</v>
      </c>
      <c r="R1588" s="1" t="s">
        <v>3780</v>
      </c>
      <c r="S1588" s="1" t="s">
        <v>1460</v>
      </c>
      <c r="T1588" s="1" t="s">
        <v>12059</v>
      </c>
      <c r="U1588" s="1" t="s">
        <v>4852</v>
      </c>
      <c r="V1588" s="1" t="s">
        <v>12059</v>
      </c>
      <c r="W1588" s="1" t="s">
        <v>3783</v>
      </c>
      <c r="X1588" s="1" t="s">
        <v>9167</v>
      </c>
      <c r="Y1588" s="1" t="s">
        <v>4241</v>
      </c>
      <c r="Z1588" s="1" t="s">
        <v>1815</v>
      </c>
      <c r="AA1588" s="1" t="s">
        <v>3221</v>
      </c>
      <c r="AB1588" s="1" t="s">
        <v>1085</v>
      </c>
      <c r="AC1588" s="1" t="s">
        <v>6225</v>
      </c>
      <c r="AD1588" s="1" t="s">
        <v>4849</v>
      </c>
      <c r="AE1588" s="1" t="s">
        <v>6264</v>
      </c>
      <c r="AF1588" s="1" t="s">
        <v>1397</v>
      </c>
      <c r="AG1588" s="1" t="s">
        <v>322</v>
      </c>
      <c r="AH1588" s="1" t="s">
        <v>5207</v>
      </c>
      <c r="AI1588" s="1" t="s">
        <v>1261</v>
      </c>
      <c r="AJ1588" s="1" t="s">
        <v>4688</v>
      </c>
      <c r="AK1588" s="1" t="s">
        <v>7730</v>
      </c>
      <c r="AL1588" s="1" t="s">
        <v>5501</v>
      </c>
      <c r="AM1588" s="1" t="s">
        <v>4749</v>
      </c>
      <c r="AN1588" s="1" t="s">
        <v>8438</v>
      </c>
      <c r="AO1588" s="1" t="s">
        <v>4556</v>
      </c>
      <c r="AP1588" s="1" t="s">
        <v>2075</v>
      </c>
      <c r="AQ1588" s="1" t="s">
        <v>19758</v>
      </c>
      <c r="AR1588" s="1" t="s">
        <v>1654</v>
      </c>
      <c r="AS1588" s="1" t="s">
        <v>2670</v>
      </c>
      <c r="AT1588" s="1" t="s">
        <v>2832</v>
      </c>
      <c r="AU1588" s="1" t="s">
        <v>2832</v>
      </c>
      <c r="AV1588" s="1" t="s">
        <v>2831</v>
      </c>
      <c r="AW1588" s="1" t="s">
        <v>3801</v>
      </c>
      <c r="AX1588" s="1" t="s">
        <v>3224</v>
      </c>
      <c r="AY1588" s="1" t="s">
        <v>3224</v>
      </c>
      <c r="AZ1588" s="1" t="s">
        <v>751</v>
      </c>
      <c r="BA1588" s="1" t="s">
        <v>5429</v>
      </c>
      <c r="BB1588" s="1" t="s">
        <v>19759</v>
      </c>
      <c r="BC1588" s="1" t="s">
        <v>3806</v>
      </c>
      <c r="BD1588" s="1" t="s">
        <v>11110</v>
      </c>
    </row>
    <row r="1589" ht="12.75" customHeight="1">
      <c r="A1589" s="1" t="s">
        <v>19760</v>
      </c>
      <c r="B1589" s="1" t="s">
        <v>12191</v>
      </c>
      <c r="C1589" s="1" t="s">
        <v>19761</v>
      </c>
      <c r="D1589" s="1" t="s">
        <v>19762</v>
      </c>
      <c r="E1589" s="1" t="s">
        <v>2754</v>
      </c>
      <c r="F1589" s="1" t="s">
        <v>961</v>
      </c>
      <c r="G1589" s="1" t="s">
        <v>731</v>
      </c>
      <c r="H1589" s="1" t="s">
        <v>9230</v>
      </c>
      <c r="I1589" s="1" t="s">
        <v>3902</v>
      </c>
      <c r="J1589" s="1" t="s">
        <v>12017</v>
      </c>
      <c r="K1589" s="1" t="s">
        <v>6940</v>
      </c>
      <c r="L1589" s="1" t="s">
        <v>19763</v>
      </c>
      <c r="M1589" s="1" t="s">
        <v>2655</v>
      </c>
      <c r="N1589" s="1" t="s">
        <v>9514</v>
      </c>
      <c r="O1589" s="1" t="s">
        <v>972</v>
      </c>
      <c r="P1589" s="1" t="s">
        <v>4200</v>
      </c>
      <c r="Q1589" s="1" t="s">
        <v>2484</v>
      </c>
      <c r="R1589" s="1" t="s">
        <v>19764</v>
      </c>
      <c r="S1589" s="1" t="s">
        <v>9848</v>
      </c>
      <c r="T1589" s="1" t="s">
        <v>3594</v>
      </c>
      <c r="U1589" s="1" t="s">
        <v>976</v>
      </c>
      <c r="V1589" s="1" t="s">
        <v>2762</v>
      </c>
      <c r="W1589" s="1" t="s">
        <v>628</v>
      </c>
      <c r="X1589" s="1" t="s">
        <v>19765</v>
      </c>
      <c r="Y1589" s="1" t="s">
        <v>3788</v>
      </c>
      <c r="Z1589" s="1" t="s">
        <v>3505</v>
      </c>
      <c r="AA1589" s="2" t="s">
        <v>4978</v>
      </c>
      <c r="AB1589" s="1" t="s">
        <v>7325</v>
      </c>
      <c r="AC1589" s="1" t="s">
        <v>2257</v>
      </c>
      <c r="AD1589" s="1" t="s">
        <v>6162</v>
      </c>
      <c r="AE1589" s="1" t="s">
        <v>10242</v>
      </c>
      <c r="AF1589" s="1" t="s">
        <v>1954</v>
      </c>
      <c r="AG1589" s="1" t="s">
        <v>287</v>
      </c>
      <c r="AH1589" s="2" t="s">
        <v>9386</v>
      </c>
      <c r="AI1589" s="1" t="s">
        <v>401</v>
      </c>
      <c r="AJ1589" s="1" t="s">
        <v>4939</v>
      </c>
      <c r="AK1589" s="1" t="s">
        <v>7881</v>
      </c>
      <c r="AL1589" s="1" t="s">
        <v>123</v>
      </c>
      <c r="AM1589" s="1" t="s">
        <v>640</v>
      </c>
      <c r="AN1589" s="1" t="s">
        <v>2002</v>
      </c>
      <c r="AO1589" s="1" t="s">
        <v>9377</v>
      </c>
      <c r="AP1589" s="1" t="s">
        <v>2870</v>
      </c>
      <c r="AQ1589" s="1" t="s">
        <v>999</v>
      </c>
      <c r="AR1589" s="1" t="s">
        <v>19766</v>
      </c>
      <c r="AS1589" s="1" t="s">
        <v>8214</v>
      </c>
      <c r="AT1589" s="1" t="s">
        <v>4806</v>
      </c>
      <c r="AU1589" s="1" t="s">
        <v>7217</v>
      </c>
      <c r="AV1589" s="1" t="s">
        <v>4187</v>
      </c>
      <c r="AW1589" s="1" t="s">
        <v>6070</v>
      </c>
      <c r="AX1589" s="1" t="s">
        <v>9528</v>
      </c>
      <c r="AY1589" s="1" t="s">
        <v>4217</v>
      </c>
      <c r="AZ1589" s="1" t="s">
        <v>1005</v>
      </c>
      <c r="BA1589" s="1" t="s">
        <v>2433</v>
      </c>
      <c r="BB1589" s="1" t="s">
        <v>9929</v>
      </c>
      <c r="BC1589" s="1" t="s">
        <v>4217</v>
      </c>
      <c r="BD1589" s="1" t="s">
        <v>3950</v>
      </c>
    </row>
    <row r="1590" ht="12.75" customHeight="1">
      <c r="A1590" s="1" t="s">
        <v>19767</v>
      </c>
      <c r="B1590" s="1" t="s">
        <v>914</v>
      </c>
      <c r="C1590" s="1" t="s">
        <v>103</v>
      </c>
      <c r="D1590" s="1" t="s">
        <v>19559</v>
      </c>
      <c r="E1590" s="1" t="s">
        <v>2453</v>
      </c>
      <c r="F1590" s="1" t="s">
        <v>17546</v>
      </c>
      <c r="G1590" s="1" t="s">
        <v>19768</v>
      </c>
      <c r="H1590" s="1" t="s">
        <v>633</v>
      </c>
      <c r="I1590" s="1" t="s">
        <v>5739</v>
      </c>
      <c r="J1590" s="1" t="s">
        <v>271</v>
      </c>
      <c r="K1590" s="1" t="s">
        <v>19769</v>
      </c>
      <c r="L1590" s="1" t="s">
        <v>2491</v>
      </c>
      <c r="M1590" s="1" t="s">
        <v>1651</v>
      </c>
      <c r="N1590" s="1" t="s">
        <v>3118</v>
      </c>
      <c r="O1590" s="1" t="s">
        <v>3616</v>
      </c>
      <c r="P1590" s="1" t="s">
        <v>3478</v>
      </c>
      <c r="Q1590" s="1" t="s">
        <v>11368</v>
      </c>
      <c r="R1590" s="1" t="s">
        <v>273</v>
      </c>
      <c r="S1590" s="1" t="s">
        <v>635</v>
      </c>
      <c r="T1590" s="1" t="s">
        <v>275</v>
      </c>
      <c r="U1590" s="1" t="s">
        <v>932</v>
      </c>
      <c r="V1590" s="1" t="s">
        <v>5959</v>
      </c>
      <c r="W1590" s="1" t="s">
        <v>3294</v>
      </c>
      <c r="X1590" s="1" t="s">
        <v>19770</v>
      </c>
      <c r="Y1590" s="1" t="s">
        <v>1368</v>
      </c>
      <c r="Z1590" s="1" t="s">
        <v>3114</v>
      </c>
      <c r="AA1590" s="1" t="s">
        <v>9089</v>
      </c>
      <c r="AB1590" s="1" t="s">
        <v>2622</v>
      </c>
      <c r="AC1590" s="1" t="s">
        <v>219</v>
      </c>
      <c r="AD1590" s="1" t="s">
        <v>1203</v>
      </c>
      <c r="AE1590" s="1" t="s">
        <v>744</v>
      </c>
      <c r="AF1590" s="1" t="s">
        <v>5259</v>
      </c>
      <c r="AG1590" s="1" t="s">
        <v>11230</v>
      </c>
      <c r="AH1590" s="1" t="s">
        <v>18980</v>
      </c>
      <c r="AI1590" s="1" t="s">
        <v>177</v>
      </c>
      <c r="AJ1590" s="1" t="s">
        <v>5467</v>
      </c>
      <c r="AK1590" s="1" t="s">
        <v>284</v>
      </c>
      <c r="AL1590" s="1" t="s">
        <v>12423</v>
      </c>
      <c r="AM1590" s="1" t="s">
        <v>116</v>
      </c>
      <c r="AN1590" s="1" t="s">
        <v>17673</v>
      </c>
      <c r="AO1590" s="1" t="s">
        <v>11812</v>
      </c>
      <c r="AP1590" s="1" t="s">
        <v>3183</v>
      </c>
      <c r="AQ1590" s="1" t="s">
        <v>2542</v>
      </c>
      <c r="AR1590" s="1" t="s">
        <v>11886</v>
      </c>
      <c r="AS1590" s="1" t="s">
        <v>3228</v>
      </c>
      <c r="AT1590" s="1" t="s">
        <v>19771</v>
      </c>
      <c r="AU1590" s="1" t="s">
        <v>2460</v>
      </c>
      <c r="AV1590" s="1" t="s">
        <v>19772</v>
      </c>
      <c r="AW1590" s="1" t="s">
        <v>19773</v>
      </c>
      <c r="AX1590" s="1" t="s">
        <v>1126</v>
      </c>
      <c r="AY1590" s="1" t="s">
        <v>9694</v>
      </c>
      <c r="AZ1590" s="1" t="s">
        <v>6329</v>
      </c>
      <c r="BA1590" s="1" t="s">
        <v>305</v>
      </c>
      <c r="BB1590" s="1" t="s">
        <v>9694</v>
      </c>
      <c r="BC1590" s="1" t="s">
        <v>1995</v>
      </c>
      <c r="BD1590" s="1" t="s">
        <v>303</v>
      </c>
    </row>
    <row r="1591" ht="12.75" customHeight="1">
      <c r="A1591" s="1" t="s">
        <v>736</v>
      </c>
      <c r="B1591" s="1" t="s">
        <v>19774</v>
      </c>
      <c r="C1591" s="1" t="s">
        <v>372</v>
      </c>
      <c r="D1591" s="1" t="s">
        <v>11487</v>
      </c>
      <c r="E1591" s="1" t="s">
        <v>2410</v>
      </c>
      <c r="F1591" s="1" t="s">
        <v>3025</v>
      </c>
      <c r="G1591" s="1" t="s">
        <v>19775</v>
      </c>
      <c r="H1591" s="1" t="s">
        <v>1969</v>
      </c>
      <c r="I1591" s="1" t="s">
        <v>19776</v>
      </c>
      <c r="J1591" s="1" t="s">
        <v>3825</v>
      </c>
      <c r="K1591" s="1" t="s">
        <v>5461</v>
      </c>
      <c r="L1591" s="1" t="s">
        <v>7704</v>
      </c>
      <c r="M1591" s="1" t="s">
        <v>4425</v>
      </c>
      <c r="N1591" s="1" t="s">
        <v>4040</v>
      </c>
      <c r="O1591" s="1" t="s">
        <v>5660</v>
      </c>
      <c r="P1591" s="1" t="s">
        <v>3825</v>
      </c>
      <c r="Q1591" s="1" t="s">
        <v>5069</v>
      </c>
      <c r="R1591" s="1" t="s">
        <v>19777</v>
      </c>
      <c r="S1591" s="1" t="s">
        <v>5196</v>
      </c>
      <c r="T1591" s="1" t="s">
        <v>19778</v>
      </c>
      <c r="U1591" s="1" t="s">
        <v>19779</v>
      </c>
      <c r="V1591" s="1" t="s">
        <v>19780</v>
      </c>
      <c r="W1591" s="1" t="s">
        <v>8535</v>
      </c>
      <c r="X1591" s="1" t="s">
        <v>5976</v>
      </c>
      <c r="Y1591" s="1" t="s">
        <v>11077</v>
      </c>
      <c r="Z1591" s="1" t="s">
        <v>6679</v>
      </c>
      <c r="AA1591" s="1" t="s">
        <v>484</v>
      </c>
      <c r="AB1591" s="1" t="s">
        <v>1991</v>
      </c>
      <c r="AC1591" s="1" t="s">
        <v>3366</v>
      </c>
      <c r="AD1591" s="1" t="s">
        <v>3579</v>
      </c>
      <c r="AE1591" s="1" t="s">
        <v>5183</v>
      </c>
      <c r="AF1591" s="1" t="s">
        <v>2621</v>
      </c>
      <c r="AG1591" s="1" t="s">
        <v>3354</v>
      </c>
      <c r="AH1591" s="2" t="s">
        <v>5719</v>
      </c>
      <c r="AI1591" s="1" t="s">
        <v>8524</v>
      </c>
      <c r="AJ1591" s="2" t="s">
        <v>16084</v>
      </c>
      <c r="AK1591" s="1" t="s">
        <v>4485</v>
      </c>
      <c r="AL1591" s="1" t="s">
        <v>4956</v>
      </c>
      <c r="AM1591" s="1" t="s">
        <v>2290</v>
      </c>
      <c r="AN1591" s="1" t="s">
        <v>1691</v>
      </c>
      <c r="AO1591" s="2" t="s">
        <v>19781</v>
      </c>
      <c r="AP1591" s="1" t="s">
        <v>597</v>
      </c>
      <c r="AQ1591" s="1" t="s">
        <v>955</v>
      </c>
      <c r="AR1591" s="1" t="s">
        <v>1658</v>
      </c>
      <c r="AS1591" s="1" t="s">
        <v>6142</v>
      </c>
      <c r="AT1591" s="1" t="s">
        <v>10392</v>
      </c>
      <c r="AU1591" s="1" t="s">
        <v>6847</v>
      </c>
      <c r="AV1591" s="1" t="s">
        <v>561</v>
      </c>
      <c r="AW1591" s="1" t="s">
        <v>18230</v>
      </c>
      <c r="AX1591" s="1" t="s">
        <v>2003</v>
      </c>
      <c r="AY1591" s="1" t="s">
        <v>5680</v>
      </c>
      <c r="AZ1591" s="1" t="s">
        <v>19782</v>
      </c>
      <c r="BA1591" s="1" t="s">
        <v>4589</v>
      </c>
      <c r="BB1591" s="1" t="s">
        <v>6004</v>
      </c>
      <c r="BC1591" s="1" t="s">
        <v>4449</v>
      </c>
      <c r="BD1591" s="1" t="s">
        <v>19783</v>
      </c>
    </row>
    <row r="1592" ht="12.75" customHeight="1">
      <c r="A1592" s="1" t="s">
        <v>19784</v>
      </c>
      <c r="B1592" s="1" t="s">
        <v>16448</v>
      </c>
      <c r="C1592" s="1" t="s">
        <v>2096</v>
      </c>
      <c r="D1592" s="1" t="s">
        <v>3138</v>
      </c>
      <c r="E1592" s="1" t="s">
        <v>10805</v>
      </c>
      <c r="F1592" s="1" t="s">
        <v>11919</v>
      </c>
      <c r="G1592" s="1" t="s">
        <v>8365</v>
      </c>
      <c r="H1592" s="1" t="s">
        <v>2221</v>
      </c>
      <c r="I1592" s="2" t="s">
        <v>2610</v>
      </c>
      <c r="J1592" s="1" t="s">
        <v>9576</v>
      </c>
      <c r="K1592" s="1" t="s">
        <v>2988</v>
      </c>
      <c r="L1592" s="1" t="s">
        <v>3940</v>
      </c>
      <c r="M1592" s="1" t="s">
        <v>4544</v>
      </c>
      <c r="N1592" s="1" t="s">
        <v>2315</v>
      </c>
      <c r="O1592" s="1" t="s">
        <v>1543</v>
      </c>
      <c r="P1592" s="1" t="s">
        <v>2315</v>
      </c>
      <c r="Q1592" s="1" t="s">
        <v>19785</v>
      </c>
      <c r="R1592" s="1" t="s">
        <v>3469</v>
      </c>
      <c r="S1592" s="1" t="s">
        <v>9468</v>
      </c>
      <c r="T1592" s="1" t="s">
        <v>3404</v>
      </c>
      <c r="U1592" s="1" t="s">
        <v>1162</v>
      </c>
      <c r="V1592" s="1" t="s">
        <v>2565</v>
      </c>
      <c r="W1592" s="1" t="s">
        <v>19786</v>
      </c>
      <c r="X1592" s="1" t="s">
        <v>19787</v>
      </c>
      <c r="Y1592" s="1" t="s">
        <v>5840</v>
      </c>
      <c r="Z1592" s="1" t="s">
        <v>5862</v>
      </c>
      <c r="AA1592" s="1" t="s">
        <v>4307</v>
      </c>
      <c r="AB1592" s="1" t="s">
        <v>4478</v>
      </c>
      <c r="AC1592" s="1" t="s">
        <v>5066</v>
      </c>
      <c r="AD1592" s="1" t="s">
        <v>1076</v>
      </c>
      <c r="AE1592" s="1" t="s">
        <v>2648</v>
      </c>
      <c r="AF1592" s="1" t="s">
        <v>1106</v>
      </c>
      <c r="AG1592" s="1" t="s">
        <v>226</v>
      </c>
      <c r="AH1592" s="1" t="s">
        <v>4312</v>
      </c>
      <c r="AI1592" s="1" t="s">
        <v>3917</v>
      </c>
      <c r="AJ1592" s="1" t="s">
        <v>13673</v>
      </c>
      <c r="AK1592" s="1" t="s">
        <v>8466</v>
      </c>
      <c r="AL1592" s="1" t="s">
        <v>19788</v>
      </c>
      <c r="AM1592" s="1" t="s">
        <v>12727</v>
      </c>
      <c r="AN1592" s="1" t="s">
        <v>9626</v>
      </c>
      <c r="AO1592" s="1" t="s">
        <v>19789</v>
      </c>
      <c r="AP1592" s="1" t="s">
        <v>8688</v>
      </c>
      <c r="AQ1592" s="1" t="s">
        <v>17313</v>
      </c>
      <c r="AR1592" s="1" t="s">
        <v>1027</v>
      </c>
      <c r="AS1592" s="1" t="s">
        <v>1037</v>
      </c>
      <c r="AT1592" s="1" t="s">
        <v>10996</v>
      </c>
      <c r="AU1592" s="1" t="s">
        <v>12010</v>
      </c>
      <c r="AV1592" s="1" t="s">
        <v>3166</v>
      </c>
      <c r="AW1592" s="1" t="s">
        <v>2300</v>
      </c>
      <c r="AX1592" s="1" t="s">
        <v>1230</v>
      </c>
      <c r="AY1592" s="1" t="s">
        <v>8825</v>
      </c>
      <c r="AZ1592" s="1" t="s">
        <v>9317</v>
      </c>
      <c r="BA1592" s="1" t="s">
        <v>6979</v>
      </c>
      <c r="BB1592" s="1" t="s">
        <v>10868</v>
      </c>
      <c r="BC1592" s="1" t="s">
        <v>19790</v>
      </c>
      <c r="BD1592" s="1" t="s">
        <v>19791</v>
      </c>
    </row>
    <row r="1593" ht="12.75" customHeight="1">
      <c r="A1593" s="1" t="s">
        <v>9604</v>
      </c>
      <c r="B1593" s="1" t="s">
        <v>19792</v>
      </c>
      <c r="C1593" s="1" t="s">
        <v>1394</v>
      </c>
      <c r="D1593" s="1" t="s">
        <v>16300</v>
      </c>
      <c r="E1593" s="1" t="s">
        <v>12486</v>
      </c>
      <c r="F1593" s="1" t="s">
        <v>19793</v>
      </c>
      <c r="G1593" s="1" t="s">
        <v>3250</v>
      </c>
      <c r="H1593" s="1" t="s">
        <v>19794</v>
      </c>
      <c r="I1593" s="1" t="s">
        <v>1768</v>
      </c>
      <c r="J1593" s="1" t="s">
        <v>1639</v>
      </c>
      <c r="K1593" s="1" t="s">
        <v>3252</v>
      </c>
      <c r="L1593" s="1" t="s">
        <v>19795</v>
      </c>
      <c r="M1593" s="1" t="s">
        <v>5097</v>
      </c>
      <c r="N1593" s="1" t="s">
        <v>1407</v>
      </c>
      <c r="O1593" s="1" t="s">
        <v>19796</v>
      </c>
      <c r="P1593" s="1" t="s">
        <v>19797</v>
      </c>
      <c r="Q1593" s="1" t="s">
        <v>19798</v>
      </c>
      <c r="R1593" s="1" t="s">
        <v>19799</v>
      </c>
      <c r="S1593" s="1" t="s">
        <v>3254</v>
      </c>
      <c r="T1593" s="1" t="s">
        <v>840</v>
      </c>
      <c r="U1593" s="1" t="s">
        <v>8602</v>
      </c>
      <c r="V1593" s="1" t="s">
        <v>1408</v>
      </c>
      <c r="W1593" s="1" t="s">
        <v>13511</v>
      </c>
      <c r="X1593" s="1" t="s">
        <v>1410</v>
      </c>
      <c r="Y1593" s="1" t="s">
        <v>5205</v>
      </c>
      <c r="Z1593" s="1" t="s">
        <v>19800</v>
      </c>
      <c r="AA1593" s="1" t="s">
        <v>5518</v>
      </c>
      <c r="AB1593" s="1" t="s">
        <v>10925</v>
      </c>
      <c r="AC1593" s="2" t="s">
        <v>8604</v>
      </c>
      <c r="AD1593" s="1" t="s">
        <v>2796</v>
      </c>
      <c r="AE1593" s="1" t="s">
        <v>1362</v>
      </c>
      <c r="AF1593" s="2" t="s">
        <v>783</v>
      </c>
      <c r="AG1593" s="1" t="s">
        <v>12960</v>
      </c>
      <c r="AH1593" s="1" t="s">
        <v>9091</v>
      </c>
      <c r="AI1593" s="1" t="s">
        <v>4918</v>
      </c>
      <c r="AJ1593" s="1" t="s">
        <v>2772</v>
      </c>
      <c r="AK1593" s="1" t="s">
        <v>2036</v>
      </c>
      <c r="AL1593" s="1" t="s">
        <v>2518</v>
      </c>
      <c r="AM1593" s="1" t="s">
        <v>2971</v>
      </c>
      <c r="AN1593" s="1" t="s">
        <v>5290</v>
      </c>
      <c r="AO1593" s="1" t="s">
        <v>8085</v>
      </c>
      <c r="AP1593" s="1" t="s">
        <v>7732</v>
      </c>
      <c r="AQ1593" s="1" t="s">
        <v>1428</v>
      </c>
      <c r="AR1593" s="1" t="s">
        <v>4444</v>
      </c>
      <c r="AS1593" s="1" t="s">
        <v>1783</v>
      </c>
      <c r="AT1593" s="1" t="s">
        <v>19801</v>
      </c>
      <c r="AU1593" s="1" t="s">
        <v>1431</v>
      </c>
      <c r="AV1593" s="1" t="s">
        <v>1436</v>
      </c>
      <c r="AW1593" s="1" t="s">
        <v>1666</v>
      </c>
      <c r="AX1593" s="1" t="s">
        <v>1775</v>
      </c>
      <c r="AY1593" s="1" t="s">
        <v>13513</v>
      </c>
      <c r="AZ1593" s="1" t="s">
        <v>10484</v>
      </c>
      <c r="BA1593" s="1" t="s">
        <v>1433</v>
      </c>
      <c r="BB1593" s="1" t="s">
        <v>19802</v>
      </c>
      <c r="BC1593" s="1" t="s">
        <v>7730</v>
      </c>
      <c r="BD1593" s="1" t="s">
        <v>7732</v>
      </c>
    </row>
    <row r="1594" ht="12.75" customHeight="1">
      <c r="A1594" s="1" t="s">
        <v>9573</v>
      </c>
      <c r="B1594" s="1" t="s">
        <v>8283</v>
      </c>
      <c r="C1594" s="1" t="s">
        <v>7401</v>
      </c>
      <c r="D1594" s="1" t="s">
        <v>1673</v>
      </c>
      <c r="E1594" s="1" t="s">
        <v>3939</v>
      </c>
      <c r="F1594" s="1" t="s">
        <v>12300</v>
      </c>
      <c r="G1594" s="1" t="s">
        <v>3842</v>
      </c>
      <c r="H1594" s="1" t="s">
        <v>11556</v>
      </c>
      <c r="I1594" s="1" t="s">
        <v>153</v>
      </c>
      <c r="J1594" s="1" t="s">
        <v>7452</v>
      </c>
      <c r="K1594" s="1" t="s">
        <v>12272</v>
      </c>
      <c r="L1594" s="1" t="s">
        <v>3146</v>
      </c>
      <c r="M1594" s="1" t="s">
        <v>11790</v>
      </c>
      <c r="N1594" s="1" t="s">
        <v>19803</v>
      </c>
      <c r="O1594" s="1" t="s">
        <v>4678</v>
      </c>
      <c r="P1594" s="1" t="s">
        <v>19804</v>
      </c>
      <c r="Q1594" s="1" t="s">
        <v>10225</v>
      </c>
      <c r="R1594" s="1" t="s">
        <v>1209</v>
      </c>
      <c r="S1594" s="1" t="s">
        <v>19805</v>
      </c>
      <c r="T1594" s="1" t="s">
        <v>72</v>
      </c>
      <c r="U1594" s="1" t="s">
        <v>1720</v>
      </c>
      <c r="V1594" s="1" t="s">
        <v>14193</v>
      </c>
      <c r="W1594" s="1" t="s">
        <v>7692</v>
      </c>
      <c r="X1594" s="1" t="s">
        <v>4679</v>
      </c>
      <c r="Y1594" s="1" t="s">
        <v>2949</v>
      </c>
      <c r="Z1594" s="1" t="s">
        <v>5590</v>
      </c>
      <c r="AA1594" s="1" t="s">
        <v>3369</v>
      </c>
      <c r="AB1594" s="1" t="s">
        <v>129</v>
      </c>
      <c r="AC1594" s="1" t="s">
        <v>6751</v>
      </c>
      <c r="AD1594" s="1" t="s">
        <v>8056</v>
      </c>
      <c r="AE1594" s="1" t="s">
        <v>5934</v>
      </c>
      <c r="AF1594" s="1" t="s">
        <v>6043</v>
      </c>
      <c r="AG1594" s="2" t="s">
        <v>3124</v>
      </c>
      <c r="AH1594" s="1" t="s">
        <v>3076</v>
      </c>
      <c r="AI1594" s="1" t="s">
        <v>19806</v>
      </c>
      <c r="AJ1594" s="1" t="s">
        <v>5262</v>
      </c>
      <c r="AK1594" s="1" t="s">
        <v>5751</v>
      </c>
      <c r="AL1594" s="1" t="s">
        <v>6761</v>
      </c>
      <c r="AM1594" s="1" t="s">
        <v>3166</v>
      </c>
      <c r="AN1594" s="1" t="s">
        <v>8106</v>
      </c>
      <c r="AO1594" s="1" t="s">
        <v>1853</v>
      </c>
      <c r="AP1594" s="1" t="s">
        <v>3854</v>
      </c>
      <c r="AQ1594" s="1" t="s">
        <v>8741</v>
      </c>
      <c r="AR1594" s="1" t="s">
        <v>8067</v>
      </c>
      <c r="AS1594" s="1" t="s">
        <v>4557</v>
      </c>
      <c r="AT1594" s="1" t="s">
        <v>349</v>
      </c>
      <c r="AU1594" s="1" t="s">
        <v>10885</v>
      </c>
      <c r="AV1594" s="1" t="s">
        <v>2599</v>
      </c>
      <c r="AW1594" s="1" t="s">
        <v>2208</v>
      </c>
      <c r="AX1594" s="1" t="s">
        <v>9938</v>
      </c>
      <c r="AY1594" s="1" t="s">
        <v>6732</v>
      </c>
      <c r="AZ1594" s="1" t="s">
        <v>1285</v>
      </c>
      <c r="BA1594" s="1" t="s">
        <v>2210</v>
      </c>
      <c r="BB1594" s="1" t="s">
        <v>19807</v>
      </c>
      <c r="BC1594" s="1" t="s">
        <v>192</v>
      </c>
      <c r="BD1594" s="1" t="s">
        <v>3493</v>
      </c>
    </row>
    <row r="1595" ht="12.75" customHeight="1">
      <c r="A1595" s="1" t="s">
        <v>14967</v>
      </c>
      <c r="B1595" s="1" t="s">
        <v>19808</v>
      </c>
      <c r="C1595" s="1" t="s">
        <v>19809</v>
      </c>
      <c r="D1595" s="1" t="s">
        <v>2364</v>
      </c>
      <c r="E1595" s="1" t="s">
        <v>1810</v>
      </c>
      <c r="F1595" s="1" t="s">
        <v>723</v>
      </c>
      <c r="G1595" s="1" t="s">
        <v>15290</v>
      </c>
      <c r="H1595" s="1" t="s">
        <v>19810</v>
      </c>
      <c r="I1595" s="1" t="s">
        <v>8013</v>
      </c>
      <c r="J1595" s="1" t="s">
        <v>19811</v>
      </c>
      <c r="K1595" s="1" t="s">
        <v>13461</v>
      </c>
      <c r="L1595" s="1" t="s">
        <v>10422</v>
      </c>
      <c r="M1595" s="1" t="s">
        <v>6914</v>
      </c>
      <c r="N1595" s="1" t="s">
        <v>19812</v>
      </c>
      <c r="O1595" s="1" t="s">
        <v>15503</v>
      </c>
      <c r="P1595" s="1" t="s">
        <v>2373</v>
      </c>
      <c r="Q1595" s="1" t="s">
        <v>3432</v>
      </c>
      <c r="R1595" s="1" t="s">
        <v>14668</v>
      </c>
      <c r="S1595" s="1" t="s">
        <v>1023</v>
      </c>
      <c r="T1595" s="1" t="s">
        <v>1117</v>
      </c>
      <c r="U1595" s="1" t="s">
        <v>2373</v>
      </c>
      <c r="V1595" s="1" t="s">
        <v>6698</v>
      </c>
      <c r="W1595" s="1" t="s">
        <v>2071</v>
      </c>
      <c r="X1595" s="1" t="s">
        <v>8119</v>
      </c>
      <c r="Y1595" s="1" t="s">
        <v>1504</v>
      </c>
      <c r="Z1595" s="1" t="s">
        <v>1033</v>
      </c>
      <c r="AA1595" s="1" t="s">
        <v>9169</v>
      </c>
      <c r="AB1595" s="1" t="s">
        <v>7803</v>
      </c>
      <c r="AC1595" s="1" t="s">
        <v>2796</v>
      </c>
      <c r="AD1595" s="1" t="s">
        <v>9256</v>
      </c>
      <c r="AE1595" s="2" t="s">
        <v>2660</v>
      </c>
      <c r="AF1595" s="1" t="s">
        <v>4428</v>
      </c>
      <c r="AG1595" s="1" t="s">
        <v>8324</v>
      </c>
      <c r="AH1595" s="1" t="s">
        <v>4922</v>
      </c>
      <c r="AI1595" s="1" t="s">
        <v>4372</v>
      </c>
      <c r="AJ1595" s="1" t="s">
        <v>701</v>
      </c>
      <c r="AK1595" s="1" t="s">
        <v>19813</v>
      </c>
      <c r="AL1595" s="1" t="s">
        <v>3821</v>
      </c>
      <c r="AM1595" s="1" t="s">
        <v>1327</v>
      </c>
      <c r="AN1595" s="1" t="s">
        <v>4632</v>
      </c>
      <c r="AO1595" s="1" t="s">
        <v>19155</v>
      </c>
      <c r="AP1595" s="1" t="s">
        <v>607</v>
      </c>
      <c r="AQ1595" s="1" t="s">
        <v>6046</v>
      </c>
      <c r="AR1595" s="1" t="s">
        <v>78</v>
      </c>
      <c r="AS1595" s="1" t="s">
        <v>3452</v>
      </c>
      <c r="AT1595" s="1" t="s">
        <v>1520</v>
      </c>
      <c r="AU1595" s="1" t="s">
        <v>1040</v>
      </c>
      <c r="AV1595" s="1" t="s">
        <v>1140</v>
      </c>
      <c r="AW1595" s="1" t="s">
        <v>1140</v>
      </c>
      <c r="AX1595" s="1" t="s">
        <v>3160</v>
      </c>
      <c r="AY1595" s="1" t="s">
        <v>8130</v>
      </c>
      <c r="AZ1595" s="1" t="s">
        <v>1520</v>
      </c>
      <c r="BA1595" s="1" t="s">
        <v>8897</v>
      </c>
      <c r="BB1595" s="1" t="s">
        <v>758</v>
      </c>
      <c r="BC1595" s="1" t="s">
        <v>10363</v>
      </c>
      <c r="BD1595" s="1" t="s">
        <v>19814</v>
      </c>
    </row>
    <row r="1596" ht="12.75" customHeight="1">
      <c r="A1596" s="1" t="s">
        <v>17141</v>
      </c>
      <c r="B1596" s="1" t="s">
        <v>1939</v>
      </c>
      <c r="C1596" s="1" t="s">
        <v>9863</v>
      </c>
      <c r="D1596" s="1" t="s">
        <v>95</v>
      </c>
      <c r="E1596" s="1" t="s">
        <v>7870</v>
      </c>
      <c r="F1596" s="1" t="s">
        <v>1589</v>
      </c>
      <c r="G1596" s="1" t="s">
        <v>6396</v>
      </c>
      <c r="H1596" s="1" t="s">
        <v>14358</v>
      </c>
      <c r="I1596" s="1" t="s">
        <v>19815</v>
      </c>
      <c r="J1596" s="1" t="s">
        <v>2443</v>
      </c>
      <c r="K1596" s="1" t="s">
        <v>7838</v>
      </c>
      <c r="L1596" s="1" t="s">
        <v>19816</v>
      </c>
      <c r="M1596" s="1" t="s">
        <v>1659</v>
      </c>
      <c r="N1596" s="1" t="s">
        <v>6038</v>
      </c>
      <c r="O1596" s="1" t="s">
        <v>1215</v>
      </c>
      <c r="P1596" s="1" t="s">
        <v>106</v>
      </c>
      <c r="Q1596" s="1" t="s">
        <v>10542</v>
      </c>
      <c r="R1596" s="1" t="s">
        <v>19817</v>
      </c>
      <c r="S1596" s="1" t="s">
        <v>2237</v>
      </c>
      <c r="T1596" s="1" t="s">
        <v>19818</v>
      </c>
      <c r="U1596" s="1" t="s">
        <v>19819</v>
      </c>
      <c r="V1596" s="1" t="s">
        <v>1113</v>
      </c>
      <c r="W1596" s="1" t="s">
        <v>6880</v>
      </c>
      <c r="X1596" s="1" t="s">
        <v>11736</v>
      </c>
      <c r="Y1596" s="1" t="s">
        <v>10749</v>
      </c>
      <c r="Z1596" s="1" t="s">
        <v>4663</v>
      </c>
      <c r="AA1596" s="1" t="s">
        <v>9266</v>
      </c>
      <c r="AB1596" s="1" t="s">
        <v>7658</v>
      </c>
      <c r="AC1596" s="1" t="s">
        <v>7110</v>
      </c>
      <c r="AD1596" s="1" t="s">
        <v>2180</v>
      </c>
      <c r="AE1596" s="1" t="s">
        <v>9026</v>
      </c>
      <c r="AF1596" s="1" t="s">
        <v>10761</v>
      </c>
      <c r="AG1596" s="1" t="s">
        <v>7595</v>
      </c>
      <c r="AH1596" s="1" t="s">
        <v>2775</v>
      </c>
      <c r="AI1596" s="1" t="s">
        <v>14888</v>
      </c>
      <c r="AJ1596" s="1" t="s">
        <v>4428</v>
      </c>
      <c r="AK1596" s="1" t="s">
        <v>1650</v>
      </c>
      <c r="AL1596" s="1" t="s">
        <v>19820</v>
      </c>
      <c r="AM1596" s="1" t="s">
        <v>13985</v>
      </c>
      <c r="AN1596" s="1" t="s">
        <v>596</v>
      </c>
      <c r="AO1596" s="1" t="s">
        <v>402</v>
      </c>
      <c r="AP1596" s="1" t="s">
        <v>1258</v>
      </c>
      <c r="AQ1596" s="1" t="s">
        <v>2707</v>
      </c>
      <c r="AR1596" s="1" t="s">
        <v>9350</v>
      </c>
      <c r="AS1596" s="1" t="s">
        <v>1235</v>
      </c>
      <c r="AT1596" s="1" t="s">
        <v>5547</v>
      </c>
      <c r="AU1596" s="1" t="s">
        <v>11582</v>
      </c>
      <c r="AV1596" s="1" t="s">
        <v>7983</v>
      </c>
      <c r="AW1596" s="1" t="s">
        <v>10831</v>
      </c>
      <c r="AX1596" s="1" t="s">
        <v>19463</v>
      </c>
      <c r="AY1596" s="1" t="s">
        <v>516</v>
      </c>
      <c r="AZ1596" s="1" t="s">
        <v>8485</v>
      </c>
      <c r="BA1596" s="1" t="s">
        <v>12424</v>
      </c>
      <c r="BB1596" s="1" t="s">
        <v>4518</v>
      </c>
      <c r="BC1596" s="1" t="s">
        <v>12424</v>
      </c>
      <c r="BD1596" s="1" t="s">
        <v>8314</v>
      </c>
    </row>
    <row r="1597" ht="12.75" customHeight="1">
      <c r="A1597" s="1" t="s">
        <v>9230</v>
      </c>
      <c r="B1597" s="2" t="s">
        <v>16608</v>
      </c>
      <c r="C1597" s="1" t="s">
        <v>6218</v>
      </c>
      <c r="D1597" s="1" t="s">
        <v>19821</v>
      </c>
      <c r="E1597" s="1" t="s">
        <v>5661</v>
      </c>
      <c r="F1597" s="1" t="s">
        <v>2638</v>
      </c>
      <c r="G1597" s="1" t="s">
        <v>4040</v>
      </c>
      <c r="H1597" s="1" t="s">
        <v>19822</v>
      </c>
      <c r="I1597" s="1" t="s">
        <v>3614</v>
      </c>
      <c r="J1597" s="1" t="s">
        <v>19823</v>
      </c>
      <c r="K1597" s="1" t="s">
        <v>4045</v>
      </c>
      <c r="L1597" s="1" t="s">
        <v>19824</v>
      </c>
      <c r="M1597" s="1" t="s">
        <v>2067</v>
      </c>
      <c r="N1597" s="1" t="s">
        <v>3977</v>
      </c>
      <c r="O1597" s="1" t="s">
        <v>9176</v>
      </c>
      <c r="P1597" s="1" t="s">
        <v>656</v>
      </c>
      <c r="Q1597" s="1" t="s">
        <v>3279</v>
      </c>
      <c r="R1597" s="1" t="s">
        <v>3607</v>
      </c>
      <c r="S1597" s="1" t="s">
        <v>391</v>
      </c>
      <c r="T1597" s="1" t="s">
        <v>2060</v>
      </c>
      <c r="U1597" s="1" t="s">
        <v>7180</v>
      </c>
      <c r="V1597" s="1" t="s">
        <v>5145</v>
      </c>
      <c r="W1597" s="1" t="s">
        <v>4747</v>
      </c>
      <c r="X1597" s="1" t="s">
        <v>1084</v>
      </c>
      <c r="Y1597" s="1" t="s">
        <v>7709</v>
      </c>
      <c r="Z1597" s="1" t="s">
        <v>6992</v>
      </c>
      <c r="AA1597" s="1" t="s">
        <v>5037</v>
      </c>
      <c r="AB1597" s="1" t="s">
        <v>3369</v>
      </c>
      <c r="AC1597" s="1" t="s">
        <v>1509</v>
      </c>
      <c r="AD1597" s="1" t="s">
        <v>5718</v>
      </c>
      <c r="AE1597" s="1" t="s">
        <v>148</v>
      </c>
      <c r="AF1597" s="1" t="s">
        <v>119</v>
      </c>
      <c r="AG1597" s="1" t="s">
        <v>486</v>
      </c>
      <c r="AH1597" s="1" t="s">
        <v>7692</v>
      </c>
      <c r="AI1597" s="1" t="s">
        <v>798</v>
      </c>
      <c r="AJ1597" s="1" t="s">
        <v>2384</v>
      </c>
      <c r="AK1597" s="1" t="s">
        <v>2736</v>
      </c>
      <c r="AL1597" s="1" t="s">
        <v>2663</v>
      </c>
      <c r="AM1597" s="1" t="s">
        <v>19825</v>
      </c>
      <c r="AN1597" s="1" t="s">
        <v>1623</v>
      </c>
      <c r="AO1597" s="1" t="s">
        <v>19826</v>
      </c>
      <c r="AP1597" s="1" t="s">
        <v>5794</v>
      </c>
      <c r="AQ1597" s="1" t="s">
        <v>5212</v>
      </c>
      <c r="AR1597" s="1" t="s">
        <v>9954</v>
      </c>
      <c r="AS1597" s="1" t="s">
        <v>5676</v>
      </c>
      <c r="AT1597" s="1" t="s">
        <v>3306</v>
      </c>
      <c r="AU1597" s="1" t="s">
        <v>2242</v>
      </c>
      <c r="AV1597" s="1" t="s">
        <v>6687</v>
      </c>
      <c r="AW1597" s="1" t="s">
        <v>3995</v>
      </c>
      <c r="AX1597" s="1" t="s">
        <v>3629</v>
      </c>
      <c r="AY1597" s="1" t="s">
        <v>2094</v>
      </c>
      <c r="AZ1597" s="1" t="s">
        <v>3386</v>
      </c>
      <c r="BA1597" s="1" t="s">
        <v>17855</v>
      </c>
      <c r="BB1597" s="1" t="s">
        <v>9211</v>
      </c>
      <c r="BC1597" s="1" t="s">
        <v>5165</v>
      </c>
      <c r="BD1597" s="1" t="s">
        <v>3385</v>
      </c>
    </row>
    <row r="1598" ht="12.75" customHeight="1">
      <c r="A1598" s="1" t="s">
        <v>1349</v>
      </c>
      <c r="B1598" s="1" t="s">
        <v>19827</v>
      </c>
      <c r="C1598" s="1" t="s">
        <v>439</v>
      </c>
      <c r="D1598" s="1" t="s">
        <v>19828</v>
      </c>
      <c r="E1598" s="1" t="s">
        <v>19829</v>
      </c>
      <c r="F1598" s="1" t="s">
        <v>19830</v>
      </c>
      <c r="G1598" s="1" t="s">
        <v>7834</v>
      </c>
      <c r="H1598" s="1" t="s">
        <v>19831</v>
      </c>
      <c r="I1598" s="1" t="s">
        <v>7946</v>
      </c>
      <c r="J1598" s="1" t="s">
        <v>19832</v>
      </c>
      <c r="K1598" s="1" t="s">
        <v>11085</v>
      </c>
      <c r="L1598" s="1" t="s">
        <v>9414</v>
      </c>
      <c r="M1598" s="1" t="s">
        <v>6912</v>
      </c>
      <c r="N1598" s="2" t="s">
        <v>482</v>
      </c>
      <c r="O1598" s="1" t="s">
        <v>1615</v>
      </c>
      <c r="P1598" s="1" t="s">
        <v>2532</v>
      </c>
      <c r="Q1598" s="1" t="s">
        <v>19833</v>
      </c>
      <c r="R1598" s="1" t="s">
        <v>1685</v>
      </c>
      <c r="S1598" s="1" t="s">
        <v>498</v>
      </c>
      <c r="T1598" s="1" t="s">
        <v>4653</v>
      </c>
      <c r="U1598" s="1" t="s">
        <v>7571</v>
      </c>
      <c r="V1598" s="1" t="s">
        <v>11045</v>
      </c>
      <c r="W1598" s="1" t="s">
        <v>1451</v>
      </c>
      <c r="X1598" s="1" t="s">
        <v>2237</v>
      </c>
      <c r="Y1598" s="1" t="s">
        <v>9119</v>
      </c>
      <c r="Z1598" s="1" t="s">
        <v>3294</v>
      </c>
      <c r="AA1598" s="1" t="s">
        <v>536</v>
      </c>
      <c r="AB1598" s="1" t="s">
        <v>4857</v>
      </c>
      <c r="AC1598" s="1" t="s">
        <v>1756</v>
      </c>
      <c r="AD1598" s="1" t="s">
        <v>1778</v>
      </c>
      <c r="AE1598" s="1" t="s">
        <v>3829</v>
      </c>
      <c r="AF1598" s="1" t="s">
        <v>5884</v>
      </c>
      <c r="AG1598" s="1" t="s">
        <v>11023</v>
      </c>
      <c r="AH1598" s="1" t="s">
        <v>1067</v>
      </c>
      <c r="AI1598" s="1" t="s">
        <v>1689</v>
      </c>
      <c r="AJ1598" s="1" t="s">
        <v>1694</v>
      </c>
      <c r="AK1598" s="1" t="s">
        <v>3551</v>
      </c>
      <c r="AL1598" s="1" t="s">
        <v>4521</v>
      </c>
      <c r="AM1598" s="1" t="s">
        <v>10215</v>
      </c>
      <c r="AN1598" s="1" t="s">
        <v>796</v>
      </c>
      <c r="AO1598" s="1" t="s">
        <v>3158</v>
      </c>
      <c r="AP1598" s="1" t="s">
        <v>3611</v>
      </c>
      <c r="AQ1598" s="1" t="s">
        <v>2732</v>
      </c>
      <c r="AR1598" s="1" t="s">
        <v>2707</v>
      </c>
      <c r="AS1598" s="1" t="s">
        <v>2706</v>
      </c>
      <c r="AT1598" s="1" t="s">
        <v>2551</v>
      </c>
      <c r="AU1598" s="1" t="s">
        <v>7641</v>
      </c>
      <c r="AV1598" s="1" t="s">
        <v>135</v>
      </c>
      <c r="AW1598" s="1" t="s">
        <v>8429</v>
      </c>
      <c r="AX1598" s="1" t="s">
        <v>402</v>
      </c>
      <c r="AY1598" s="1" t="s">
        <v>6802</v>
      </c>
      <c r="AZ1598" s="1" t="s">
        <v>709</v>
      </c>
      <c r="BA1598" s="1" t="s">
        <v>510</v>
      </c>
      <c r="BB1598" s="1" t="s">
        <v>18891</v>
      </c>
      <c r="BC1598" s="1" t="s">
        <v>19130</v>
      </c>
      <c r="BD1598" s="1" t="s">
        <v>8251</v>
      </c>
    </row>
    <row r="1599" ht="12.75" customHeight="1">
      <c r="A1599" s="1" t="s">
        <v>16370</v>
      </c>
      <c r="B1599" s="1" t="s">
        <v>523</v>
      </c>
      <c r="C1599" s="2" t="s">
        <v>16608</v>
      </c>
      <c r="D1599" s="1" t="s">
        <v>266</v>
      </c>
      <c r="E1599" s="1" t="s">
        <v>9200</v>
      </c>
      <c r="F1599" s="1" t="s">
        <v>924</v>
      </c>
      <c r="G1599" s="1" t="s">
        <v>2791</v>
      </c>
      <c r="H1599" s="1" t="s">
        <v>19834</v>
      </c>
      <c r="I1599" s="1" t="s">
        <v>9499</v>
      </c>
      <c r="J1599" s="2" t="s">
        <v>3410</v>
      </c>
      <c r="K1599" s="1" t="s">
        <v>2507</v>
      </c>
      <c r="L1599" s="1" t="s">
        <v>3566</v>
      </c>
      <c r="M1599" s="1" t="s">
        <v>19835</v>
      </c>
      <c r="N1599" s="1" t="s">
        <v>4461</v>
      </c>
      <c r="O1599" s="1" t="s">
        <v>5787</v>
      </c>
      <c r="P1599" s="1" t="s">
        <v>6264</v>
      </c>
      <c r="Q1599" s="1" t="s">
        <v>7543</v>
      </c>
      <c r="R1599" s="1" t="s">
        <v>656</v>
      </c>
      <c r="S1599" s="1" t="s">
        <v>11204</v>
      </c>
      <c r="T1599" s="1" t="s">
        <v>391</v>
      </c>
      <c r="U1599" s="1" t="s">
        <v>5787</v>
      </c>
      <c r="V1599" s="1" t="s">
        <v>3605</v>
      </c>
      <c r="W1599" s="1" t="s">
        <v>2957</v>
      </c>
      <c r="X1599" s="1" t="s">
        <v>9500</v>
      </c>
      <c r="Y1599" s="1" t="s">
        <v>19836</v>
      </c>
      <c r="Z1599" s="1" t="s">
        <v>213</v>
      </c>
      <c r="AA1599" s="1" t="s">
        <v>2074</v>
      </c>
      <c r="AB1599" s="1" t="s">
        <v>337</v>
      </c>
      <c r="AC1599" s="1" t="s">
        <v>17701</v>
      </c>
      <c r="AD1599" s="1" t="s">
        <v>658</v>
      </c>
      <c r="AE1599" s="1" t="s">
        <v>2114</v>
      </c>
      <c r="AF1599" s="1" t="s">
        <v>7395</v>
      </c>
      <c r="AG1599" s="1" t="s">
        <v>3655</v>
      </c>
      <c r="AH1599" s="1" t="s">
        <v>8784</v>
      </c>
      <c r="AI1599" s="1" t="s">
        <v>4252</v>
      </c>
      <c r="AJ1599" s="1" t="s">
        <v>4081</v>
      </c>
      <c r="AK1599" s="1" t="s">
        <v>19837</v>
      </c>
      <c r="AL1599" s="1" t="s">
        <v>2705</v>
      </c>
      <c r="AM1599" s="1" t="s">
        <v>3224</v>
      </c>
      <c r="AN1599" s="1" t="s">
        <v>185</v>
      </c>
      <c r="AO1599" s="1" t="s">
        <v>764</v>
      </c>
      <c r="AP1599" s="1" t="s">
        <v>3125</v>
      </c>
      <c r="AQ1599" s="1" t="s">
        <v>3380</v>
      </c>
      <c r="AR1599" s="1" t="s">
        <v>2004</v>
      </c>
      <c r="AS1599" s="1" t="s">
        <v>6847</v>
      </c>
      <c r="AT1599" s="1" t="s">
        <v>6686</v>
      </c>
      <c r="AU1599" s="1" t="s">
        <v>9197</v>
      </c>
      <c r="AV1599" s="1" t="s">
        <v>4310</v>
      </c>
      <c r="AW1599" s="1" t="s">
        <v>12935</v>
      </c>
      <c r="AX1599" s="1" t="s">
        <v>451</v>
      </c>
      <c r="AY1599" s="1" t="s">
        <v>4755</v>
      </c>
      <c r="AZ1599" s="1" t="s">
        <v>6686</v>
      </c>
      <c r="BA1599" s="1" t="s">
        <v>9197</v>
      </c>
      <c r="BB1599" s="1" t="s">
        <v>3990</v>
      </c>
      <c r="BC1599" s="1" t="s">
        <v>19838</v>
      </c>
      <c r="BD1599" s="1" t="s">
        <v>6689</v>
      </c>
    </row>
    <row r="1600" ht="12.75" customHeight="1">
      <c r="A1600" s="1" t="s">
        <v>10134</v>
      </c>
      <c r="B1600" s="1" t="s">
        <v>3870</v>
      </c>
      <c r="C1600" s="1" t="s">
        <v>19839</v>
      </c>
      <c r="D1600" s="1" t="s">
        <v>13431</v>
      </c>
      <c r="E1600" s="1" t="s">
        <v>8920</v>
      </c>
      <c r="F1600" s="1" t="s">
        <v>9673</v>
      </c>
      <c r="G1600" s="1" t="s">
        <v>10836</v>
      </c>
      <c r="H1600" s="1" t="s">
        <v>3187</v>
      </c>
      <c r="I1600" s="1" t="s">
        <v>9308</v>
      </c>
      <c r="J1600" s="1" t="s">
        <v>3400</v>
      </c>
      <c r="K1600" s="1" t="s">
        <v>19840</v>
      </c>
      <c r="L1600" s="1" t="s">
        <v>5903</v>
      </c>
      <c r="M1600" s="1" t="s">
        <v>158</v>
      </c>
      <c r="N1600" s="1" t="s">
        <v>4578</v>
      </c>
      <c r="O1600" s="1" t="s">
        <v>2580</v>
      </c>
      <c r="P1600" s="1" t="s">
        <v>883</v>
      </c>
      <c r="Q1600" s="1" t="s">
        <v>3676</v>
      </c>
      <c r="R1600" s="1" t="s">
        <v>19841</v>
      </c>
      <c r="S1600" s="1" t="s">
        <v>3880</v>
      </c>
      <c r="T1600" s="1" t="s">
        <v>6140</v>
      </c>
      <c r="U1600" s="1" t="s">
        <v>3514</v>
      </c>
      <c r="V1600" s="1" t="s">
        <v>2324</v>
      </c>
      <c r="W1600" s="1" t="s">
        <v>19842</v>
      </c>
      <c r="X1600" s="1" t="s">
        <v>7002</v>
      </c>
      <c r="Y1600" s="1" t="s">
        <v>3982</v>
      </c>
      <c r="Z1600" s="1" t="s">
        <v>1399</v>
      </c>
      <c r="AA1600" s="1" t="s">
        <v>11475</v>
      </c>
      <c r="AB1600" s="1" t="s">
        <v>3191</v>
      </c>
      <c r="AC1600" s="1" t="s">
        <v>171</v>
      </c>
      <c r="AD1600" s="1" t="s">
        <v>7348</v>
      </c>
      <c r="AE1600" s="1" t="s">
        <v>1032</v>
      </c>
      <c r="AF1600" s="1" t="s">
        <v>2631</v>
      </c>
      <c r="AG1600" s="1" t="s">
        <v>1997</v>
      </c>
      <c r="AH1600" s="1" t="s">
        <v>17875</v>
      </c>
      <c r="AI1600" s="1" t="s">
        <v>7121</v>
      </c>
      <c r="AJ1600" s="1" t="s">
        <v>6332</v>
      </c>
      <c r="AK1600" s="1" t="s">
        <v>9958</v>
      </c>
      <c r="AL1600" s="1" t="s">
        <v>3084</v>
      </c>
      <c r="AM1600" s="1" t="s">
        <v>14526</v>
      </c>
      <c r="AN1600" s="1" t="s">
        <v>5774</v>
      </c>
      <c r="AO1600" s="1" t="s">
        <v>5470</v>
      </c>
      <c r="AP1600" s="1" t="s">
        <v>187</v>
      </c>
      <c r="AQ1600" s="1" t="s">
        <v>9272</v>
      </c>
      <c r="AR1600" s="1" t="s">
        <v>3829</v>
      </c>
      <c r="AS1600" s="1" t="s">
        <v>5078</v>
      </c>
      <c r="AT1600" s="1" t="s">
        <v>10152</v>
      </c>
      <c r="AU1600" s="1" t="s">
        <v>9314</v>
      </c>
      <c r="AV1600" s="1" t="s">
        <v>16234</v>
      </c>
      <c r="AW1600" s="1" t="s">
        <v>8692</v>
      </c>
      <c r="AX1600" s="1" t="s">
        <v>443</v>
      </c>
      <c r="AY1600" s="1" t="s">
        <v>6961</v>
      </c>
      <c r="AZ1600" s="1" t="s">
        <v>19843</v>
      </c>
      <c r="BA1600" s="1" t="s">
        <v>1625</v>
      </c>
      <c r="BB1600" s="1" t="s">
        <v>11960</v>
      </c>
      <c r="BC1600" s="1" t="s">
        <v>19844</v>
      </c>
      <c r="BD1600" s="1" t="s">
        <v>2774</v>
      </c>
    </row>
    <row r="1601" ht="12.75" customHeight="1">
      <c r="A1601" s="1" t="s">
        <v>6954</v>
      </c>
      <c r="B1601" s="1" t="s">
        <v>18301</v>
      </c>
      <c r="C1601" s="1" t="s">
        <v>19845</v>
      </c>
      <c r="D1601" s="1" t="s">
        <v>4929</v>
      </c>
      <c r="E1601" s="1" t="s">
        <v>2135</v>
      </c>
      <c r="F1601" s="1" t="s">
        <v>2134</v>
      </c>
      <c r="G1601" s="1" t="s">
        <v>19846</v>
      </c>
      <c r="H1601" s="1" t="s">
        <v>9878</v>
      </c>
      <c r="I1601" s="1" t="s">
        <v>18748</v>
      </c>
      <c r="J1601" s="1" t="s">
        <v>155</v>
      </c>
      <c r="K1601" s="1" t="s">
        <v>3112</v>
      </c>
      <c r="L1601" s="1" t="s">
        <v>1591</v>
      </c>
      <c r="M1601" s="1" t="s">
        <v>7835</v>
      </c>
      <c r="N1601" s="1" t="s">
        <v>7875</v>
      </c>
      <c r="O1601" s="1" t="s">
        <v>4109</v>
      </c>
      <c r="P1601" s="1" t="s">
        <v>9457</v>
      </c>
      <c r="Q1601" s="1" t="s">
        <v>8662</v>
      </c>
      <c r="R1601" s="1" t="s">
        <v>2692</v>
      </c>
      <c r="S1601" s="1" t="s">
        <v>2841</v>
      </c>
      <c r="T1601" s="1" t="s">
        <v>1258</v>
      </c>
      <c r="U1601" s="1" t="s">
        <v>157</v>
      </c>
      <c r="V1601" s="1" t="s">
        <v>18452</v>
      </c>
      <c r="W1601" s="1" t="s">
        <v>10236</v>
      </c>
      <c r="X1601" s="1" t="s">
        <v>5002</v>
      </c>
      <c r="Y1601" s="1" t="s">
        <v>19847</v>
      </c>
      <c r="Z1601" s="1" t="s">
        <v>9567</v>
      </c>
      <c r="AA1601" s="1" t="s">
        <v>1509</v>
      </c>
      <c r="AB1601" s="1" t="s">
        <v>2893</v>
      </c>
      <c r="AC1601" s="1" t="s">
        <v>8589</v>
      </c>
      <c r="AD1601" s="1" t="s">
        <v>18847</v>
      </c>
      <c r="AE1601" s="1" t="s">
        <v>3729</v>
      </c>
      <c r="AF1601" s="1" t="s">
        <v>12625</v>
      </c>
      <c r="AG1601" s="1" t="s">
        <v>2926</v>
      </c>
      <c r="AH1601" s="1" t="s">
        <v>1773</v>
      </c>
      <c r="AI1601" s="1" t="s">
        <v>2083</v>
      </c>
      <c r="AJ1601" s="1" t="s">
        <v>19848</v>
      </c>
      <c r="AK1601" s="1" t="s">
        <v>6536</v>
      </c>
      <c r="AL1601" s="1" t="s">
        <v>5619</v>
      </c>
      <c r="AM1601" s="1" t="s">
        <v>10895</v>
      </c>
      <c r="AN1601" s="1" t="s">
        <v>4441</v>
      </c>
      <c r="AO1601" s="1" t="s">
        <v>2976</v>
      </c>
      <c r="AP1601" s="1" t="s">
        <v>2129</v>
      </c>
      <c r="AQ1601" s="1" t="s">
        <v>2380</v>
      </c>
      <c r="AR1601" s="1" t="s">
        <v>19849</v>
      </c>
      <c r="AS1601" s="1" t="s">
        <v>3525</v>
      </c>
      <c r="AT1601" s="1" t="s">
        <v>5208</v>
      </c>
      <c r="AU1601" s="1" t="s">
        <v>1854</v>
      </c>
      <c r="AV1601" s="1" t="s">
        <v>1286</v>
      </c>
      <c r="AW1601" s="1" t="s">
        <v>2036</v>
      </c>
      <c r="AX1601" s="1" t="s">
        <v>3780</v>
      </c>
      <c r="AY1601" s="1" t="s">
        <v>1283</v>
      </c>
      <c r="AZ1601" s="1" t="s">
        <v>3496</v>
      </c>
      <c r="BA1601" s="1" t="s">
        <v>9964</v>
      </c>
      <c r="BB1601" s="1" t="s">
        <v>2597</v>
      </c>
      <c r="BC1601" s="1" t="s">
        <v>8921</v>
      </c>
      <c r="BD1601" s="1" t="s">
        <v>1837</v>
      </c>
    </row>
    <row r="1602" ht="12.75" customHeight="1">
      <c r="A1602" s="1" t="s">
        <v>19850</v>
      </c>
      <c r="B1602" s="1" t="s">
        <v>19851</v>
      </c>
      <c r="C1602" s="1" t="s">
        <v>19852</v>
      </c>
      <c r="D1602" s="1" t="s">
        <v>1920</v>
      </c>
      <c r="E1602" s="1" t="s">
        <v>4771</v>
      </c>
      <c r="F1602" s="1" t="s">
        <v>15928</v>
      </c>
      <c r="G1602" s="1" t="s">
        <v>2733</v>
      </c>
      <c r="H1602" s="1" t="s">
        <v>5024</v>
      </c>
      <c r="I1602" s="1" t="s">
        <v>17650</v>
      </c>
      <c r="J1602" s="1" t="s">
        <v>5036</v>
      </c>
      <c r="K1602" s="1" t="s">
        <v>1926</v>
      </c>
      <c r="L1602" s="1" t="s">
        <v>4105</v>
      </c>
      <c r="M1602" s="1" t="s">
        <v>19853</v>
      </c>
      <c r="N1602" s="1" t="s">
        <v>4104</v>
      </c>
      <c r="O1602" s="1" t="s">
        <v>3721</v>
      </c>
      <c r="P1602" s="1" t="s">
        <v>8494</v>
      </c>
      <c r="Q1602" s="1" t="s">
        <v>1930</v>
      </c>
      <c r="R1602" s="1" t="s">
        <v>4103</v>
      </c>
      <c r="S1602" s="1" t="s">
        <v>2733</v>
      </c>
      <c r="T1602" s="1" t="s">
        <v>3116</v>
      </c>
      <c r="U1602" s="1" t="s">
        <v>1936</v>
      </c>
      <c r="V1602" s="1" t="s">
        <v>4103</v>
      </c>
      <c r="W1602" s="1" t="s">
        <v>1936</v>
      </c>
      <c r="X1602" s="1" t="s">
        <v>1931</v>
      </c>
      <c r="Y1602" s="1" t="s">
        <v>1403</v>
      </c>
      <c r="Z1602" s="1" t="s">
        <v>13713</v>
      </c>
      <c r="AA1602" s="1" t="s">
        <v>14829</v>
      </c>
      <c r="AB1602" s="1" t="s">
        <v>19854</v>
      </c>
      <c r="AC1602" s="1" t="s">
        <v>10100</v>
      </c>
      <c r="AD1602" s="1" t="s">
        <v>80</v>
      </c>
      <c r="AE1602" s="1" t="s">
        <v>1751</v>
      </c>
      <c r="AF1602" s="1" t="s">
        <v>2073</v>
      </c>
      <c r="AG1602" s="1" t="s">
        <v>1864</v>
      </c>
      <c r="AH1602" s="1" t="s">
        <v>5002</v>
      </c>
      <c r="AI1602" s="1" t="s">
        <v>5542</v>
      </c>
      <c r="AJ1602" s="1" t="s">
        <v>4414</v>
      </c>
      <c r="AK1602" s="1" t="s">
        <v>5287</v>
      </c>
      <c r="AL1602" s="1" t="s">
        <v>11951</v>
      </c>
      <c r="AM1602" s="1" t="s">
        <v>2089</v>
      </c>
      <c r="AN1602" s="1" t="s">
        <v>8895</v>
      </c>
      <c r="AO1602" s="1" t="s">
        <v>1332</v>
      </c>
      <c r="AP1602" s="1" t="s">
        <v>1951</v>
      </c>
      <c r="AQ1602" s="1" t="s">
        <v>12364</v>
      </c>
      <c r="AR1602" s="1" t="s">
        <v>9625</v>
      </c>
      <c r="AS1602" s="1" t="s">
        <v>1955</v>
      </c>
      <c r="AT1602" s="1" t="s">
        <v>5046</v>
      </c>
      <c r="AU1602" s="1" t="s">
        <v>14639</v>
      </c>
      <c r="AV1602" s="1" t="s">
        <v>1956</v>
      </c>
      <c r="AW1602" s="1" t="s">
        <v>19855</v>
      </c>
      <c r="AX1602" s="1" t="s">
        <v>1079</v>
      </c>
      <c r="AY1602" s="1" t="s">
        <v>1957</v>
      </c>
      <c r="AZ1602" s="1" t="s">
        <v>13745</v>
      </c>
      <c r="BA1602" s="1" t="s">
        <v>5571</v>
      </c>
      <c r="BB1602" s="1" t="s">
        <v>14464</v>
      </c>
      <c r="BC1602" s="1" t="s">
        <v>14265</v>
      </c>
      <c r="BD1602" s="1" t="s">
        <v>4116</v>
      </c>
    </row>
    <row r="1603" ht="12.75" customHeight="1">
      <c r="A1603" s="1" t="s">
        <v>12978</v>
      </c>
      <c r="B1603" s="1" t="s">
        <v>19856</v>
      </c>
      <c r="C1603" s="1" t="s">
        <v>5363</v>
      </c>
      <c r="D1603" s="1" t="s">
        <v>19857</v>
      </c>
      <c r="E1603" s="1" t="s">
        <v>1062</v>
      </c>
      <c r="F1603" s="1" t="s">
        <v>19559</v>
      </c>
      <c r="G1603" s="1" t="s">
        <v>6218</v>
      </c>
      <c r="H1603" s="1" t="s">
        <v>930</v>
      </c>
      <c r="I1603" s="1" t="s">
        <v>632</v>
      </c>
      <c r="J1603" s="1" t="s">
        <v>924</v>
      </c>
      <c r="K1603" s="1" t="s">
        <v>19858</v>
      </c>
      <c r="L1603" s="1" t="s">
        <v>7370</v>
      </c>
      <c r="M1603" s="1" t="s">
        <v>5661</v>
      </c>
      <c r="N1603" s="1" t="s">
        <v>15120</v>
      </c>
      <c r="O1603" s="1" t="s">
        <v>261</v>
      </c>
      <c r="P1603" s="2" t="s">
        <v>14965</v>
      </c>
      <c r="Q1603" s="1" t="s">
        <v>267</v>
      </c>
      <c r="R1603" s="1" t="s">
        <v>5197</v>
      </c>
      <c r="S1603" s="1" t="s">
        <v>9518</v>
      </c>
      <c r="T1603" s="1" t="s">
        <v>16839</v>
      </c>
      <c r="U1603" s="1" t="s">
        <v>638</v>
      </c>
      <c r="V1603" s="1" t="s">
        <v>274</v>
      </c>
      <c r="W1603" s="1" t="s">
        <v>1967</v>
      </c>
      <c r="X1603" s="1" t="s">
        <v>14262</v>
      </c>
      <c r="Y1603" s="1" t="s">
        <v>932</v>
      </c>
      <c r="Z1603" s="1" t="s">
        <v>10749</v>
      </c>
      <c r="AA1603" s="1" t="s">
        <v>5619</v>
      </c>
      <c r="AB1603" s="1" t="s">
        <v>19859</v>
      </c>
      <c r="AC1603" s="1" t="s">
        <v>160</v>
      </c>
      <c r="AD1603" s="1" t="s">
        <v>403</v>
      </c>
      <c r="AE1603" s="1" t="s">
        <v>288</v>
      </c>
      <c r="AF1603" s="1" t="s">
        <v>231</v>
      </c>
      <c r="AG1603" s="1" t="s">
        <v>241</v>
      </c>
      <c r="AH1603" s="1" t="s">
        <v>2391</v>
      </c>
      <c r="AI1603" s="1" t="s">
        <v>19860</v>
      </c>
      <c r="AJ1603" s="1" t="s">
        <v>2889</v>
      </c>
      <c r="AK1603" s="1" t="s">
        <v>5546</v>
      </c>
      <c r="AL1603" s="1" t="s">
        <v>1541</v>
      </c>
      <c r="AM1603" s="1" t="s">
        <v>6219</v>
      </c>
      <c r="AN1603" s="1" t="s">
        <v>13441</v>
      </c>
      <c r="AO1603" s="1" t="s">
        <v>2084</v>
      </c>
      <c r="AP1603" s="1" t="s">
        <v>7969</v>
      </c>
      <c r="AQ1603" s="1" t="s">
        <v>4805</v>
      </c>
      <c r="AR1603" s="1" t="s">
        <v>6945</v>
      </c>
      <c r="AS1603" s="1" t="s">
        <v>9629</v>
      </c>
      <c r="AT1603" s="1" t="s">
        <v>10595</v>
      </c>
      <c r="AU1603" s="1" t="s">
        <v>6185</v>
      </c>
      <c r="AV1603" s="1" t="s">
        <v>2520</v>
      </c>
      <c r="AW1603" s="1" t="s">
        <v>10643</v>
      </c>
      <c r="AX1603" s="1" t="s">
        <v>6183</v>
      </c>
      <c r="AY1603" s="1" t="s">
        <v>1126</v>
      </c>
      <c r="AZ1603" s="1" t="s">
        <v>302</v>
      </c>
      <c r="BA1603" s="1" t="s">
        <v>8755</v>
      </c>
      <c r="BB1603" s="1" t="s">
        <v>8753</v>
      </c>
      <c r="BC1603" s="1" t="s">
        <v>16063</v>
      </c>
      <c r="BD1603" s="1" t="s">
        <v>19861</v>
      </c>
    </row>
    <row r="1604" ht="12.75" customHeight="1">
      <c r="A1604" s="1" t="s">
        <v>19245</v>
      </c>
      <c r="B1604" s="1" t="s">
        <v>11919</v>
      </c>
      <c r="C1604" s="1" t="s">
        <v>10146</v>
      </c>
      <c r="D1604" s="1" t="s">
        <v>10435</v>
      </c>
      <c r="E1604" s="1" t="s">
        <v>7496</v>
      </c>
      <c r="F1604" s="1" t="s">
        <v>9782</v>
      </c>
      <c r="G1604" s="1" t="s">
        <v>19862</v>
      </c>
      <c r="H1604" s="1" t="s">
        <v>8298</v>
      </c>
      <c r="I1604" s="1" t="s">
        <v>15324</v>
      </c>
      <c r="J1604" s="1" t="s">
        <v>8511</v>
      </c>
      <c r="K1604" s="1" t="s">
        <v>885</v>
      </c>
      <c r="L1604" s="1" t="s">
        <v>4156</v>
      </c>
      <c r="M1604" s="1" t="s">
        <v>14509</v>
      </c>
      <c r="N1604" s="1" t="s">
        <v>1211</v>
      </c>
      <c r="O1604" s="1" t="s">
        <v>1210</v>
      </c>
      <c r="P1604" s="1" t="s">
        <v>4392</v>
      </c>
      <c r="Q1604" s="1" t="s">
        <v>11995</v>
      </c>
      <c r="R1604" s="1" t="s">
        <v>2114</v>
      </c>
      <c r="S1604" s="1" t="s">
        <v>319</v>
      </c>
      <c r="T1604" s="1" t="s">
        <v>100</v>
      </c>
      <c r="U1604" s="1" t="s">
        <v>1365</v>
      </c>
      <c r="V1604" s="1" t="s">
        <v>4015</v>
      </c>
      <c r="W1604" s="1" t="s">
        <v>5156</v>
      </c>
      <c r="X1604" s="1" t="s">
        <v>494</v>
      </c>
      <c r="Y1604" s="1" t="s">
        <v>2180</v>
      </c>
      <c r="Z1604" s="1" t="s">
        <v>2742</v>
      </c>
      <c r="AA1604" s="1" t="s">
        <v>3574</v>
      </c>
      <c r="AB1604" s="1" t="s">
        <v>1735</v>
      </c>
      <c r="AC1604" s="1" t="s">
        <v>1403</v>
      </c>
      <c r="AD1604" s="1" t="s">
        <v>3614</v>
      </c>
      <c r="AE1604" s="1" t="s">
        <v>4521</v>
      </c>
      <c r="AF1604" s="1" t="s">
        <v>3785</v>
      </c>
      <c r="AG1604" s="1" t="s">
        <v>9151</v>
      </c>
      <c r="AH1604" s="1" t="s">
        <v>1133</v>
      </c>
      <c r="AI1604" s="1" t="s">
        <v>5400</v>
      </c>
      <c r="AJ1604" s="1" t="s">
        <v>16694</v>
      </c>
      <c r="AK1604" s="1" t="s">
        <v>2083</v>
      </c>
      <c r="AL1604" s="1" t="s">
        <v>2125</v>
      </c>
      <c r="AM1604" s="1" t="s">
        <v>6272</v>
      </c>
      <c r="AN1604" s="1" t="s">
        <v>5231</v>
      </c>
      <c r="AO1604" s="1" t="s">
        <v>1658</v>
      </c>
      <c r="AP1604" s="1" t="s">
        <v>2706</v>
      </c>
      <c r="AQ1604" s="1" t="s">
        <v>1328</v>
      </c>
      <c r="AR1604" s="1" t="s">
        <v>2284</v>
      </c>
      <c r="AS1604" s="1" t="s">
        <v>3832</v>
      </c>
      <c r="AT1604" s="1" t="s">
        <v>6415</v>
      </c>
      <c r="AU1604" s="1" t="s">
        <v>1237</v>
      </c>
      <c r="AV1604" s="1" t="s">
        <v>328</v>
      </c>
      <c r="AW1604" s="1" t="s">
        <v>10324</v>
      </c>
      <c r="AX1604" s="1" t="s">
        <v>3233</v>
      </c>
      <c r="AY1604" s="1" t="s">
        <v>1697</v>
      </c>
      <c r="AZ1604" s="1" t="s">
        <v>6415</v>
      </c>
      <c r="BA1604" s="1" t="s">
        <v>4673</v>
      </c>
      <c r="BB1604" s="1" t="s">
        <v>5529</v>
      </c>
      <c r="BC1604" s="1" t="s">
        <v>3850</v>
      </c>
      <c r="BD1604" s="1" t="s">
        <v>133</v>
      </c>
    </row>
    <row r="1605" ht="12.75" customHeight="1">
      <c r="A1605" s="1" t="s">
        <v>12029</v>
      </c>
      <c r="B1605" s="1" t="s">
        <v>10035</v>
      </c>
      <c r="C1605" s="1" t="s">
        <v>10826</v>
      </c>
      <c r="D1605" s="1" t="s">
        <v>7235</v>
      </c>
      <c r="E1605" s="1" t="s">
        <v>11787</v>
      </c>
      <c r="F1605" s="1" t="s">
        <v>10042</v>
      </c>
      <c r="G1605" s="1" t="s">
        <v>12071</v>
      </c>
      <c r="H1605" s="1" t="s">
        <v>8011</v>
      </c>
      <c r="I1605" s="1" t="s">
        <v>3747</v>
      </c>
      <c r="J1605" s="1" t="s">
        <v>883</v>
      </c>
      <c r="K1605" s="2" t="s">
        <v>3466</v>
      </c>
      <c r="L1605" s="1" t="s">
        <v>876</v>
      </c>
      <c r="M1605" s="1" t="s">
        <v>8915</v>
      </c>
      <c r="N1605" s="1" t="s">
        <v>2229</v>
      </c>
      <c r="O1605" s="1" t="s">
        <v>882</v>
      </c>
      <c r="P1605" s="1" t="s">
        <v>1252</v>
      </c>
      <c r="Q1605" s="1" t="s">
        <v>19863</v>
      </c>
      <c r="R1605" s="1" t="s">
        <v>72</v>
      </c>
      <c r="S1605" s="1" t="s">
        <v>2324</v>
      </c>
      <c r="T1605" s="1" t="s">
        <v>19805</v>
      </c>
      <c r="U1605" s="1" t="s">
        <v>2318</v>
      </c>
      <c r="V1605" s="1" t="s">
        <v>3150</v>
      </c>
      <c r="W1605" s="1" t="s">
        <v>675</v>
      </c>
      <c r="X1605" s="1" t="s">
        <v>118</v>
      </c>
      <c r="Y1605" s="1" t="s">
        <v>15871</v>
      </c>
      <c r="Z1605" s="1" t="s">
        <v>19864</v>
      </c>
      <c r="AA1605" s="1" t="s">
        <v>2898</v>
      </c>
      <c r="AB1605" s="1" t="s">
        <v>1038</v>
      </c>
      <c r="AC1605" s="1" t="s">
        <v>5405</v>
      </c>
      <c r="AD1605" s="1" t="s">
        <v>2331</v>
      </c>
      <c r="AE1605" s="1" t="s">
        <v>10706</v>
      </c>
      <c r="AF1605" s="1" t="s">
        <v>16189</v>
      </c>
      <c r="AG1605" s="1" t="s">
        <v>14345</v>
      </c>
      <c r="AH1605" s="1" t="s">
        <v>1751</v>
      </c>
      <c r="AI1605" s="1" t="s">
        <v>1616</v>
      </c>
      <c r="AJ1605" s="1" t="s">
        <v>9803</v>
      </c>
      <c r="AK1605" s="1" t="s">
        <v>2196</v>
      </c>
      <c r="AL1605" s="1" t="s">
        <v>1319</v>
      </c>
      <c r="AM1605" s="1" t="s">
        <v>1388</v>
      </c>
      <c r="AN1605" s="1" t="s">
        <v>4311</v>
      </c>
      <c r="AO1605" s="1" t="s">
        <v>19865</v>
      </c>
      <c r="AP1605" s="1" t="s">
        <v>75</v>
      </c>
      <c r="AQ1605" s="1" t="s">
        <v>1568</v>
      </c>
      <c r="AR1605" s="1" t="s">
        <v>1891</v>
      </c>
      <c r="AS1605" s="1" t="s">
        <v>3830</v>
      </c>
      <c r="AT1605" s="1" t="s">
        <v>1554</v>
      </c>
      <c r="AU1605" s="1" t="s">
        <v>1418</v>
      </c>
      <c r="AV1605" s="1" t="s">
        <v>1283</v>
      </c>
      <c r="AW1605" s="1" t="s">
        <v>9939</v>
      </c>
      <c r="AX1605" s="1" t="s">
        <v>1285</v>
      </c>
      <c r="AY1605" s="1" t="s">
        <v>10885</v>
      </c>
      <c r="AZ1605" s="1" t="s">
        <v>3495</v>
      </c>
      <c r="BA1605" s="1" t="s">
        <v>1747</v>
      </c>
      <c r="BB1605" s="1" t="s">
        <v>1239</v>
      </c>
      <c r="BC1605" s="1" t="s">
        <v>1989</v>
      </c>
      <c r="BD1605" s="1" t="s">
        <v>7012</v>
      </c>
    </row>
    <row r="1606" ht="12.75" customHeight="1">
      <c r="A1606" s="1" t="s">
        <v>15522</v>
      </c>
      <c r="B1606" s="1" t="s">
        <v>19866</v>
      </c>
      <c r="C1606" s="1" t="s">
        <v>5661</v>
      </c>
      <c r="D1606" s="1" t="s">
        <v>771</v>
      </c>
      <c r="E1606" s="1" t="s">
        <v>6643</v>
      </c>
      <c r="F1606" s="1" t="s">
        <v>1553</v>
      </c>
      <c r="G1606" s="1" t="s">
        <v>2793</v>
      </c>
      <c r="H1606" s="1" t="s">
        <v>3177</v>
      </c>
      <c r="I1606" s="1" t="s">
        <v>777</v>
      </c>
      <c r="J1606" s="1" t="s">
        <v>779</v>
      </c>
      <c r="K1606" s="1" t="s">
        <v>2057</v>
      </c>
      <c r="L1606" s="1" t="s">
        <v>13103</v>
      </c>
      <c r="M1606" s="1" t="s">
        <v>4000</v>
      </c>
      <c r="N1606" s="1" t="s">
        <v>2651</v>
      </c>
      <c r="O1606" s="1" t="s">
        <v>10333</v>
      </c>
      <c r="P1606" s="1" t="s">
        <v>4004</v>
      </c>
      <c r="Q1606" s="1" t="s">
        <v>16500</v>
      </c>
      <c r="R1606" s="1" t="s">
        <v>2651</v>
      </c>
      <c r="S1606" s="1" t="s">
        <v>3287</v>
      </c>
      <c r="T1606" s="1" t="s">
        <v>19867</v>
      </c>
      <c r="U1606" s="1" t="s">
        <v>15672</v>
      </c>
      <c r="V1606" s="1" t="s">
        <v>4004</v>
      </c>
      <c r="W1606" s="1" t="s">
        <v>6625</v>
      </c>
      <c r="X1606" s="1" t="s">
        <v>779</v>
      </c>
      <c r="Y1606" s="1" t="s">
        <v>3854</v>
      </c>
      <c r="Z1606" s="1" t="s">
        <v>473</v>
      </c>
      <c r="AA1606" s="1" t="s">
        <v>2766</v>
      </c>
      <c r="AB1606" s="1" t="s">
        <v>1700</v>
      </c>
      <c r="AC1606" s="1" t="s">
        <v>1419</v>
      </c>
      <c r="AD1606" s="1" t="s">
        <v>5918</v>
      </c>
      <c r="AE1606" s="1" t="s">
        <v>8244</v>
      </c>
      <c r="AF1606" s="1" t="s">
        <v>9471</v>
      </c>
      <c r="AG1606" s="1" t="s">
        <v>1613</v>
      </c>
      <c r="AH1606" s="1" t="s">
        <v>2256</v>
      </c>
      <c r="AI1606" s="1" t="s">
        <v>5497</v>
      </c>
      <c r="AJ1606" s="1" t="s">
        <v>6487</v>
      </c>
      <c r="AK1606" s="1" t="s">
        <v>509</v>
      </c>
      <c r="AL1606" s="1" t="s">
        <v>1788</v>
      </c>
      <c r="AM1606" s="1" t="s">
        <v>17442</v>
      </c>
      <c r="AN1606" s="1" t="s">
        <v>6024</v>
      </c>
      <c r="AO1606" s="1" t="s">
        <v>4519</v>
      </c>
      <c r="AP1606" s="1" t="s">
        <v>14797</v>
      </c>
      <c r="AQ1606" s="1" t="s">
        <v>1266</v>
      </c>
      <c r="AR1606" s="1" t="s">
        <v>2975</v>
      </c>
      <c r="AS1606" s="1" t="s">
        <v>12296</v>
      </c>
      <c r="AT1606" s="1" t="s">
        <v>2332</v>
      </c>
      <c r="AU1606" s="1" t="s">
        <v>5943</v>
      </c>
      <c r="AV1606" s="1" t="s">
        <v>19868</v>
      </c>
      <c r="AW1606" s="1" t="s">
        <v>15527</v>
      </c>
      <c r="AX1606" s="1" t="s">
        <v>7567</v>
      </c>
      <c r="AY1606" s="1" t="s">
        <v>4026</v>
      </c>
      <c r="AZ1606" s="1" t="s">
        <v>6340</v>
      </c>
      <c r="BA1606" s="1" t="s">
        <v>7128</v>
      </c>
      <c r="BB1606" s="1" t="s">
        <v>7129</v>
      </c>
      <c r="BC1606" s="1" t="s">
        <v>736</v>
      </c>
      <c r="BD1606" s="1" t="s">
        <v>8652</v>
      </c>
    </row>
    <row r="1607" ht="12.75" customHeight="1">
      <c r="A1607" s="1" t="s">
        <v>19869</v>
      </c>
      <c r="B1607" s="1" t="s">
        <v>1931</v>
      </c>
      <c r="C1607" s="1" t="s">
        <v>19870</v>
      </c>
      <c r="D1607" s="1" t="s">
        <v>5031</v>
      </c>
      <c r="E1607" s="2" t="s">
        <v>19871</v>
      </c>
      <c r="F1607" s="1" t="s">
        <v>6344</v>
      </c>
      <c r="G1607" s="1" t="s">
        <v>14859</v>
      </c>
      <c r="H1607" s="1" t="s">
        <v>19872</v>
      </c>
      <c r="I1607" s="1" t="s">
        <v>6347</v>
      </c>
      <c r="J1607" s="1" t="s">
        <v>19873</v>
      </c>
      <c r="K1607" s="1" t="s">
        <v>14861</v>
      </c>
      <c r="L1607" s="1" t="s">
        <v>5336</v>
      </c>
      <c r="M1607" s="1" t="s">
        <v>19874</v>
      </c>
      <c r="N1607" s="2" t="s">
        <v>19875</v>
      </c>
      <c r="O1607" s="1" t="s">
        <v>1004</v>
      </c>
      <c r="P1607" s="1" t="s">
        <v>7931</v>
      </c>
      <c r="Q1607" s="1" t="s">
        <v>5029</v>
      </c>
      <c r="R1607" s="1" t="s">
        <v>5025</v>
      </c>
      <c r="S1607" s="1" t="s">
        <v>5342</v>
      </c>
      <c r="T1607" s="1" t="s">
        <v>5025</v>
      </c>
      <c r="U1607" s="1" t="s">
        <v>19876</v>
      </c>
      <c r="V1607" s="1" t="s">
        <v>5025</v>
      </c>
      <c r="W1607" s="1" t="s">
        <v>5341</v>
      </c>
      <c r="X1607" s="1" t="s">
        <v>5337</v>
      </c>
      <c r="Y1607" s="1" t="s">
        <v>8819</v>
      </c>
      <c r="Z1607" s="1" t="s">
        <v>1517</v>
      </c>
      <c r="AA1607" s="1" t="s">
        <v>1403</v>
      </c>
      <c r="AB1607" s="1" t="s">
        <v>2125</v>
      </c>
      <c r="AC1607" s="1" t="s">
        <v>228</v>
      </c>
      <c r="AD1607" s="1" t="s">
        <v>5985</v>
      </c>
      <c r="AE1607" s="1" t="s">
        <v>327</v>
      </c>
      <c r="AF1607" s="1" t="s">
        <v>2798</v>
      </c>
      <c r="AG1607" s="1" t="s">
        <v>5524</v>
      </c>
      <c r="AH1607" s="1" t="s">
        <v>2416</v>
      </c>
      <c r="AI1607" s="1" t="s">
        <v>1801</v>
      </c>
      <c r="AJ1607" s="1" t="s">
        <v>4340</v>
      </c>
      <c r="AK1607" s="1" t="s">
        <v>3443</v>
      </c>
      <c r="AL1607" s="2" t="s">
        <v>4560</v>
      </c>
      <c r="AM1607" s="1" t="s">
        <v>11669</v>
      </c>
      <c r="AN1607" s="1" t="s">
        <v>7425</v>
      </c>
      <c r="AO1607" s="1" t="s">
        <v>5446</v>
      </c>
      <c r="AP1607" s="1" t="s">
        <v>5353</v>
      </c>
      <c r="AQ1607" s="1" t="s">
        <v>6170</v>
      </c>
      <c r="AR1607" s="1" t="s">
        <v>1738</v>
      </c>
      <c r="AS1607" s="1" t="s">
        <v>1738</v>
      </c>
      <c r="AT1607" s="1" t="s">
        <v>16101</v>
      </c>
      <c r="AU1607" s="1" t="s">
        <v>6127</v>
      </c>
      <c r="AV1607" s="1" t="s">
        <v>5355</v>
      </c>
      <c r="AW1607" s="1" t="s">
        <v>16101</v>
      </c>
      <c r="AX1607" s="1" t="s">
        <v>5132</v>
      </c>
      <c r="AY1607" s="1" t="s">
        <v>14870</v>
      </c>
      <c r="AZ1607" s="1" t="s">
        <v>5050</v>
      </c>
      <c r="BA1607" s="1" t="s">
        <v>14870</v>
      </c>
      <c r="BB1607" s="1" t="s">
        <v>16101</v>
      </c>
      <c r="BC1607" s="1" t="s">
        <v>10955</v>
      </c>
      <c r="BD1607" s="1" t="s">
        <v>5050</v>
      </c>
    </row>
    <row r="1608" ht="12.75" customHeight="1">
      <c r="A1608" s="1" t="s">
        <v>19877</v>
      </c>
      <c r="B1608" s="1" t="s">
        <v>9594</v>
      </c>
      <c r="C1608" s="1" t="s">
        <v>19878</v>
      </c>
      <c r="D1608" s="1" t="s">
        <v>17662</v>
      </c>
      <c r="E1608" s="1" t="s">
        <v>6055</v>
      </c>
      <c r="F1608" s="1" t="s">
        <v>17357</v>
      </c>
      <c r="G1608" s="1" t="s">
        <v>434</v>
      </c>
      <c r="H1608" s="1" t="s">
        <v>19176</v>
      </c>
      <c r="I1608" s="1" t="s">
        <v>623</v>
      </c>
      <c r="J1608" s="1" t="s">
        <v>19879</v>
      </c>
      <c r="K1608" s="1" t="s">
        <v>7388</v>
      </c>
      <c r="L1608" s="1" t="s">
        <v>3034</v>
      </c>
      <c r="M1608" s="1" t="s">
        <v>5970</v>
      </c>
      <c r="N1608" s="1" t="s">
        <v>12755</v>
      </c>
      <c r="O1608" s="1" t="s">
        <v>2406</v>
      </c>
      <c r="P1608" s="1" t="s">
        <v>2243</v>
      </c>
      <c r="Q1608" s="1" t="s">
        <v>974</v>
      </c>
      <c r="R1608" s="1" t="s">
        <v>625</v>
      </c>
      <c r="S1608" s="1" t="s">
        <v>7954</v>
      </c>
      <c r="T1608" s="1" t="s">
        <v>4201</v>
      </c>
      <c r="U1608" s="1" t="s">
        <v>2413</v>
      </c>
      <c r="V1608" s="1" t="s">
        <v>6283</v>
      </c>
      <c r="W1608" s="1" t="s">
        <v>19880</v>
      </c>
      <c r="X1608" s="1" t="s">
        <v>19881</v>
      </c>
      <c r="Y1608" s="1" t="s">
        <v>869</v>
      </c>
      <c r="Z1608" s="1" t="s">
        <v>1413</v>
      </c>
      <c r="AA1608" s="1" t="s">
        <v>894</v>
      </c>
      <c r="AB1608" s="1" t="s">
        <v>227</v>
      </c>
      <c r="AC1608" s="1" t="s">
        <v>2198</v>
      </c>
      <c r="AD1608" s="1" t="s">
        <v>690</v>
      </c>
      <c r="AE1608" s="1" t="s">
        <v>1213</v>
      </c>
      <c r="AF1608" s="1" t="s">
        <v>9248</v>
      </c>
      <c r="AG1608" s="1" t="s">
        <v>6143</v>
      </c>
      <c r="AH1608" s="1" t="s">
        <v>4376</v>
      </c>
      <c r="AI1608" s="1" t="s">
        <v>10521</v>
      </c>
      <c r="AJ1608" s="1" t="s">
        <v>9566</v>
      </c>
      <c r="AK1608" s="1" t="s">
        <v>172</v>
      </c>
      <c r="AL1608" s="1" t="s">
        <v>7217</v>
      </c>
      <c r="AM1608" s="1" t="s">
        <v>4253</v>
      </c>
      <c r="AN1608" s="1" t="s">
        <v>1865</v>
      </c>
      <c r="AO1608" s="1" t="s">
        <v>17128</v>
      </c>
      <c r="AP1608" s="1" t="s">
        <v>984</v>
      </c>
      <c r="AQ1608" s="1" t="s">
        <v>17306</v>
      </c>
      <c r="AR1608" s="1" t="s">
        <v>2124</v>
      </c>
      <c r="AS1608" s="1" t="s">
        <v>7966</v>
      </c>
      <c r="AT1608" s="1" t="s">
        <v>17080</v>
      </c>
      <c r="AU1608" s="1" t="s">
        <v>19882</v>
      </c>
      <c r="AV1608" s="1" t="s">
        <v>8400</v>
      </c>
      <c r="AW1608" s="1" t="s">
        <v>8640</v>
      </c>
      <c r="AX1608" s="1" t="s">
        <v>7969</v>
      </c>
      <c r="AY1608" s="1" t="s">
        <v>1334</v>
      </c>
      <c r="AZ1608" s="1" t="s">
        <v>2438</v>
      </c>
      <c r="BA1608" s="1" t="s">
        <v>6842</v>
      </c>
      <c r="BB1608" s="1" t="s">
        <v>19883</v>
      </c>
      <c r="BC1608" s="1" t="s">
        <v>1339</v>
      </c>
      <c r="BD1608" s="1" t="s">
        <v>1009</v>
      </c>
    </row>
    <row r="1609" ht="12.75" customHeight="1">
      <c r="A1609" s="1" t="s">
        <v>17856</v>
      </c>
      <c r="B1609" s="1" t="s">
        <v>14811</v>
      </c>
      <c r="C1609" s="1" t="s">
        <v>13242</v>
      </c>
      <c r="D1609" s="2" t="s">
        <v>3744</v>
      </c>
      <c r="E1609" s="1" t="s">
        <v>10195</v>
      </c>
      <c r="F1609" s="1" t="s">
        <v>9943</v>
      </c>
      <c r="G1609" s="1" t="s">
        <v>152</v>
      </c>
      <c r="H1609" s="1" t="s">
        <v>473</v>
      </c>
      <c r="I1609" s="1" t="s">
        <v>159</v>
      </c>
      <c r="J1609" s="1" t="s">
        <v>2567</v>
      </c>
      <c r="K1609" s="1" t="s">
        <v>1803</v>
      </c>
      <c r="L1609" s="1" t="s">
        <v>2531</v>
      </c>
      <c r="M1609" s="1" t="s">
        <v>11995</v>
      </c>
      <c r="N1609" s="1" t="s">
        <v>5833</v>
      </c>
      <c r="O1609" s="1" t="s">
        <v>11913</v>
      </c>
      <c r="P1609" s="1" t="s">
        <v>5001</v>
      </c>
      <c r="Q1609" s="1" t="s">
        <v>9908</v>
      </c>
      <c r="R1609" s="1" t="s">
        <v>327</v>
      </c>
      <c r="S1609" s="1" t="s">
        <v>8696</v>
      </c>
      <c r="T1609" s="1" t="s">
        <v>8224</v>
      </c>
      <c r="U1609" s="1" t="s">
        <v>1256</v>
      </c>
      <c r="V1609" s="1" t="s">
        <v>4220</v>
      </c>
      <c r="W1609" s="1" t="s">
        <v>455</v>
      </c>
      <c r="X1609" s="1" t="s">
        <v>11949</v>
      </c>
      <c r="Y1609" s="1" t="s">
        <v>2294</v>
      </c>
      <c r="Z1609" s="1" t="s">
        <v>4052</v>
      </c>
      <c r="AA1609" s="1" t="s">
        <v>3285</v>
      </c>
      <c r="AB1609" s="1" t="s">
        <v>437</v>
      </c>
      <c r="AC1609" s="1" t="s">
        <v>4830</v>
      </c>
      <c r="AD1609" s="1" t="s">
        <v>9502</v>
      </c>
      <c r="AE1609" s="1" t="s">
        <v>11803</v>
      </c>
      <c r="AF1609" s="1" t="s">
        <v>1893</v>
      </c>
      <c r="AG1609" s="1" t="s">
        <v>430</v>
      </c>
      <c r="AH1609" s="1" t="s">
        <v>4690</v>
      </c>
      <c r="AI1609" s="1" t="s">
        <v>4082</v>
      </c>
      <c r="AJ1609" s="1" t="s">
        <v>3918</v>
      </c>
      <c r="AK1609" s="1" t="s">
        <v>9567</v>
      </c>
      <c r="AL1609" s="1" t="s">
        <v>4664</v>
      </c>
      <c r="AM1609" s="1" t="s">
        <v>19884</v>
      </c>
      <c r="AN1609" s="1" t="s">
        <v>4257</v>
      </c>
      <c r="AO1609" s="1" t="s">
        <v>4314</v>
      </c>
      <c r="AP1609" s="1" t="s">
        <v>193</v>
      </c>
      <c r="AQ1609" s="1" t="s">
        <v>4554</v>
      </c>
      <c r="AR1609" s="1" t="s">
        <v>1626</v>
      </c>
      <c r="AS1609" s="1" t="s">
        <v>4150</v>
      </c>
      <c r="AT1609" s="1" t="s">
        <v>2595</v>
      </c>
      <c r="AU1609" s="1" t="s">
        <v>8559</v>
      </c>
      <c r="AV1609" s="1" t="s">
        <v>3583</v>
      </c>
      <c r="AW1609" s="1" t="s">
        <v>2817</v>
      </c>
      <c r="AX1609" s="1" t="s">
        <v>639</v>
      </c>
      <c r="AY1609" s="1" t="s">
        <v>8966</v>
      </c>
      <c r="AZ1609" s="1" t="s">
        <v>2595</v>
      </c>
      <c r="BA1609" s="1" t="s">
        <v>19885</v>
      </c>
      <c r="BB1609" s="1" t="s">
        <v>19886</v>
      </c>
      <c r="BC1609" s="1" t="s">
        <v>2547</v>
      </c>
      <c r="BD1609" s="1" t="s">
        <v>16177</v>
      </c>
    </row>
    <row r="1610" ht="12.75" customHeight="1">
      <c r="A1610" s="1" t="s">
        <v>7493</v>
      </c>
      <c r="B1610" s="1" t="s">
        <v>15007</v>
      </c>
      <c r="C1610" s="1" t="s">
        <v>8910</v>
      </c>
      <c r="D1610" s="1" t="s">
        <v>6693</v>
      </c>
      <c r="E1610" s="1" t="s">
        <v>19887</v>
      </c>
      <c r="F1610" s="2" t="s">
        <v>10167</v>
      </c>
      <c r="G1610" s="1" t="s">
        <v>8112</v>
      </c>
      <c r="H1610" s="1" t="s">
        <v>14794</v>
      </c>
      <c r="I1610" s="1" t="s">
        <v>5359</v>
      </c>
      <c r="J1610" s="1" t="s">
        <v>1679</v>
      </c>
      <c r="K1610" s="1" t="s">
        <v>12938</v>
      </c>
      <c r="L1610" s="1" t="s">
        <v>4189</v>
      </c>
      <c r="M1610" s="1" t="s">
        <v>19888</v>
      </c>
      <c r="N1610" s="1" t="s">
        <v>6770</v>
      </c>
      <c r="O1610" s="1" t="s">
        <v>1653</v>
      </c>
      <c r="P1610" s="1" t="s">
        <v>10669</v>
      </c>
      <c r="Q1610" s="1" t="s">
        <v>5128</v>
      </c>
      <c r="R1610" s="1" t="s">
        <v>347</v>
      </c>
      <c r="S1610" s="1" t="s">
        <v>15112</v>
      </c>
      <c r="T1610" s="1" t="s">
        <v>2893</v>
      </c>
      <c r="U1610" s="1" t="s">
        <v>1778</v>
      </c>
      <c r="V1610" s="1" t="s">
        <v>7634</v>
      </c>
      <c r="W1610" s="1" t="s">
        <v>1107</v>
      </c>
      <c r="X1610" s="1" t="s">
        <v>19889</v>
      </c>
      <c r="Y1610" s="1" t="s">
        <v>10438</v>
      </c>
      <c r="Z1610" s="1" t="s">
        <v>11152</v>
      </c>
      <c r="AA1610" s="1" t="s">
        <v>2099</v>
      </c>
      <c r="AB1610" s="1" t="s">
        <v>6704</v>
      </c>
      <c r="AC1610" s="1" t="s">
        <v>1088</v>
      </c>
      <c r="AD1610" s="1" t="s">
        <v>6226</v>
      </c>
      <c r="AE1610" s="1" t="s">
        <v>2825</v>
      </c>
      <c r="AF1610" s="1" t="s">
        <v>6976</v>
      </c>
      <c r="AG1610" s="1" t="s">
        <v>7501</v>
      </c>
      <c r="AH1610" s="1" t="s">
        <v>8984</v>
      </c>
      <c r="AI1610" s="1" t="s">
        <v>3580</v>
      </c>
      <c r="AJ1610" s="1" t="s">
        <v>19372</v>
      </c>
      <c r="AK1610" s="1" t="s">
        <v>6271</v>
      </c>
      <c r="AL1610" s="1" t="s">
        <v>1618</v>
      </c>
      <c r="AM1610" s="1" t="s">
        <v>1891</v>
      </c>
      <c r="AN1610" s="1" t="s">
        <v>5470</v>
      </c>
      <c r="AO1610" s="1" t="s">
        <v>2550</v>
      </c>
      <c r="AP1610" s="1" t="s">
        <v>12268</v>
      </c>
      <c r="AQ1610" s="1" t="s">
        <v>1742</v>
      </c>
      <c r="AR1610" s="1" t="s">
        <v>10205</v>
      </c>
      <c r="AS1610" s="1" t="s">
        <v>1742</v>
      </c>
      <c r="AT1610" s="1" t="s">
        <v>9772</v>
      </c>
      <c r="AU1610" s="1" t="s">
        <v>6051</v>
      </c>
      <c r="AV1610" s="1" t="s">
        <v>15444</v>
      </c>
      <c r="AW1610" s="1" t="s">
        <v>7641</v>
      </c>
      <c r="AX1610" s="1" t="s">
        <v>710</v>
      </c>
      <c r="AY1610" s="1" t="s">
        <v>3084</v>
      </c>
      <c r="AZ1610" s="1" t="s">
        <v>19890</v>
      </c>
      <c r="BA1610" s="1" t="s">
        <v>9584</v>
      </c>
      <c r="BB1610" s="1" t="s">
        <v>5379</v>
      </c>
      <c r="BC1610" s="1" t="s">
        <v>4671</v>
      </c>
      <c r="BD1610" s="1" t="s">
        <v>7359</v>
      </c>
    </row>
    <row r="1611" ht="12.75" customHeight="1">
      <c r="A1611" s="1" t="s">
        <v>204</v>
      </c>
      <c r="B1611" s="1" t="s">
        <v>3873</v>
      </c>
      <c r="C1611" s="1" t="s">
        <v>19891</v>
      </c>
      <c r="D1611" s="1" t="s">
        <v>1784</v>
      </c>
      <c r="E1611" s="1" t="s">
        <v>3509</v>
      </c>
      <c r="F1611" s="2" t="s">
        <v>2611</v>
      </c>
      <c r="G1611" s="1" t="s">
        <v>19892</v>
      </c>
      <c r="H1611" s="1" t="s">
        <v>8696</v>
      </c>
      <c r="I1611" s="1" t="s">
        <v>8294</v>
      </c>
      <c r="J1611" s="1" t="s">
        <v>14009</v>
      </c>
      <c r="K1611" s="1" t="s">
        <v>19893</v>
      </c>
      <c r="L1611" s="1" t="s">
        <v>2688</v>
      </c>
      <c r="M1611" s="1" t="s">
        <v>16273</v>
      </c>
      <c r="N1611" s="1" t="s">
        <v>5517</v>
      </c>
      <c r="O1611" s="1" t="s">
        <v>2183</v>
      </c>
      <c r="P1611" s="1" t="s">
        <v>284</v>
      </c>
      <c r="Q1611" s="1" t="s">
        <v>2695</v>
      </c>
      <c r="R1611" s="1" t="s">
        <v>494</v>
      </c>
      <c r="S1611" s="1" t="s">
        <v>1679</v>
      </c>
      <c r="T1611" s="1" t="s">
        <v>5836</v>
      </c>
      <c r="U1611" s="1" t="s">
        <v>5714</v>
      </c>
      <c r="V1611" s="1" t="s">
        <v>5614</v>
      </c>
      <c r="W1611" s="1" t="s">
        <v>9414</v>
      </c>
      <c r="X1611" s="1" t="s">
        <v>1688</v>
      </c>
      <c r="Y1611" s="1" t="s">
        <v>7407</v>
      </c>
      <c r="Z1611" s="1" t="s">
        <v>4279</v>
      </c>
      <c r="AA1611" s="1" t="s">
        <v>5466</v>
      </c>
      <c r="AB1611" s="1" t="s">
        <v>6379</v>
      </c>
      <c r="AC1611" s="1" t="s">
        <v>7186</v>
      </c>
      <c r="AD1611" s="1" t="s">
        <v>3041</v>
      </c>
      <c r="AE1611" s="1" t="s">
        <v>125</v>
      </c>
      <c r="AF1611" s="1" t="s">
        <v>12990</v>
      </c>
      <c r="AG1611" s="1" t="s">
        <v>5259</v>
      </c>
      <c r="AH1611" s="1" t="s">
        <v>6582</v>
      </c>
      <c r="AI1611" s="1" t="s">
        <v>1864</v>
      </c>
      <c r="AJ1611" s="1" t="s">
        <v>5526</v>
      </c>
      <c r="AK1611" s="1" t="s">
        <v>6225</v>
      </c>
      <c r="AL1611" s="1" t="s">
        <v>3118</v>
      </c>
      <c r="AM1611" s="1" t="s">
        <v>11252</v>
      </c>
      <c r="AN1611" s="1" t="s">
        <v>2338</v>
      </c>
      <c r="AO1611" s="1" t="s">
        <v>13463</v>
      </c>
      <c r="AP1611" s="1" t="s">
        <v>2732</v>
      </c>
      <c r="AQ1611" s="1" t="s">
        <v>251</v>
      </c>
      <c r="AR1611" s="1" t="s">
        <v>4611</v>
      </c>
      <c r="AS1611" s="1" t="s">
        <v>1836</v>
      </c>
      <c r="AT1611" s="1" t="s">
        <v>1233</v>
      </c>
      <c r="AU1611" s="1" t="s">
        <v>2166</v>
      </c>
      <c r="AV1611" s="1" t="s">
        <v>4414</v>
      </c>
      <c r="AW1611" s="1" t="s">
        <v>12080</v>
      </c>
      <c r="AX1611" s="1" t="s">
        <v>1697</v>
      </c>
      <c r="AY1611" s="1" t="s">
        <v>2817</v>
      </c>
      <c r="AZ1611" s="1" t="s">
        <v>1233</v>
      </c>
      <c r="BA1611" s="1" t="s">
        <v>3556</v>
      </c>
      <c r="BB1611" s="1" t="s">
        <v>9304</v>
      </c>
      <c r="BC1611" s="1" t="s">
        <v>8805</v>
      </c>
      <c r="BD1611" s="1" t="s">
        <v>2596</v>
      </c>
    </row>
    <row r="1612" ht="12.75" customHeight="1">
      <c r="A1612" s="1" t="s">
        <v>5390</v>
      </c>
      <c r="B1612" s="1" t="s">
        <v>2396</v>
      </c>
      <c r="C1612" s="1" t="s">
        <v>8095</v>
      </c>
      <c r="D1612" s="1" t="s">
        <v>4033</v>
      </c>
      <c r="E1612" s="1" t="s">
        <v>8532</v>
      </c>
      <c r="F1612" s="1" t="s">
        <v>16539</v>
      </c>
      <c r="G1612" s="1" t="s">
        <v>265</v>
      </c>
      <c r="H1612" s="1" t="s">
        <v>7098</v>
      </c>
      <c r="I1612" s="1" t="s">
        <v>768</v>
      </c>
      <c r="J1612" s="1" t="s">
        <v>3081</v>
      </c>
      <c r="K1612" s="1" t="s">
        <v>8258</v>
      </c>
      <c r="L1612" s="1" t="s">
        <v>5194</v>
      </c>
      <c r="M1612" s="1" t="s">
        <v>9047</v>
      </c>
      <c r="N1612" s="1" t="s">
        <v>13154</v>
      </c>
      <c r="O1612" s="1" t="s">
        <v>5661</v>
      </c>
      <c r="P1612" s="1" t="s">
        <v>76</v>
      </c>
      <c r="Q1612" s="1" t="s">
        <v>9359</v>
      </c>
      <c r="R1612" s="1" t="s">
        <v>4038</v>
      </c>
      <c r="S1612" s="1" t="s">
        <v>4949</v>
      </c>
      <c r="T1612" s="1" t="s">
        <v>10060</v>
      </c>
      <c r="U1612" s="1" t="s">
        <v>3617</v>
      </c>
      <c r="V1612" s="1" t="s">
        <v>19894</v>
      </c>
      <c r="W1612" s="1" t="s">
        <v>7704</v>
      </c>
      <c r="X1612" s="1" t="s">
        <v>9362</v>
      </c>
      <c r="Y1612" s="1" t="s">
        <v>18898</v>
      </c>
      <c r="Z1612" s="1" t="s">
        <v>3040</v>
      </c>
      <c r="AA1612" s="1" t="s">
        <v>9290</v>
      </c>
      <c r="AB1612" s="1" t="s">
        <v>443</v>
      </c>
      <c r="AC1612" s="1" t="s">
        <v>5774</v>
      </c>
      <c r="AD1612" s="1" t="s">
        <v>19895</v>
      </c>
      <c r="AE1612" s="1" t="s">
        <v>2591</v>
      </c>
      <c r="AF1612" s="1" t="s">
        <v>6354</v>
      </c>
      <c r="AG1612" s="1" t="s">
        <v>694</v>
      </c>
      <c r="AH1612" s="1" t="s">
        <v>2067</v>
      </c>
      <c r="AI1612" s="1" t="s">
        <v>1378</v>
      </c>
      <c r="AJ1612" s="1" t="s">
        <v>13828</v>
      </c>
      <c r="AK1612" s="1" t="s">
        <v>5078</v>
      </c>
      <c r="AL1612" s="1" t="s">
        <v>6758</v>
      </c>
      <c r="AM1612" s="1" t="s">
        <v>4663</v>
      </c>
      <c r="AN1612" s="1" t="s">
        <v>1873</v>
      </c>
      <c r="AO1612" s="1" t="s">
        <v>3780</v>
      </c>
      <c r="AP1612" s="1" t="s">
        <v>303</v>
      </c>
      <c r="AQ1612" s="1" t="s">
        <v>545</v>
      </c>
      <c r="AR1612" s="1" t="s">
        <v>19896</v>
      </c>
      <c r="AS1612" s="1" t="s">
        <v>12513</v>
      </c>
      <c r="AT1612" s="1" t="s">
        <v>19897</v>
      </c>
      <c r="AU1612" s="1" t="s">
        <v>19898</v>
      </c>
      <c r="AV1612" s="1" t="s">
        <v>12669</v>
      </c>
      <c r="AW1612" s="1" t="s">
        <v>8375</v>
      </c>
      <c r="AX1612" s="1" t="s">
        <v>4446</v>
      </c>
      <c r="AY1612" s="1" t="s">
        <v>11197</v>
      </c>
      <c r="AZ1612" s="1" t="s">
        <v>10065</v>
      </c>
      <c r="BA1612" s="1" t="s">
        <v>5756</v>
      </c>
      <c r="BB1612" s="1" t="s">
        <v>12668</v>
      </c>
      <c r="BC1612" s="1" t="s">
        <v>5892</v>
      </c>
      <c r="BD1612" s="1" t="s">
        <v>16063</v>
      </c>
    </row>
    <row r="1613" ht="12.75" customHeight="1">
      <c r="A1613" s="1" t="s">
        <v>8871</v>
      </c>
      <c r="B1613" s="1" t="s">
        <v>19899</v>
      </c>
      <c r="C1613" s="1" t="s">
        <v>6073</v>
      </c>
      <c r="D1613" s="1" t="s">
        <v>19900</v>
      </c>
      <c r="E1613" s="1" t="s">
        <v>1405</v>
      </c>
      <c r="F1613" s="1" t="s">
        <v>19901</v>
      </c>
      <c r="G1613" s="1" t="s">
        <v>19902</v>
      </c>
      <c r="H1613" s="1" t="s">
        <v>280</v>
      </c>
      <c r="I1613" s="1" t="s">
        <v>6154</v>
      </c>
      <c r="J1613" s="1" t="s">
        <v>8856</v>
      </c>
      <c r="K1613" s="1" t="s">
        <v>19903</v>
      </c>
      <c r="L1613" s="1" t="s">
        <v>5555</v>
      </c>
      <c r="M1613" s="1" t="s">
        <v>501</v>
      </c>
      <c r="N1613" s="1" t="s">
        <v>2077</v>
      </c>
      <c r="O1613" s="1" t="s">
        <v>19904</v>
      </c>
      <c r="P1613" s="1" t="s">
        <v>8856</v>
      </c>
      <c r="Q1613" s="1" t="s">
        <v>5809</v>
      </c>
      <c r="R1613" s="1" t="s">
        <v>4774</v>
      </c>
      <c r="S1613" s="1" t="s">
        <v>6076</v>
      </c>
      <c r="T1613" s="1" t="s">
        <v>1465</v>
      </c>
      <c r="U1613" s="1" t="s">
        <v>280</v>
      </c>
      <c r="V1613" s="1" t="s">
        <v>6241</v>
      </c>
      <c r="W1613" s="1" t="s">
        <v>7325</v>
      </c>
      <c r="X1613" s="1" t="s">
        <v>19905</v>
      </c>
      <c r="Y1613" s="1" t="s">
        <v>19906</v>
      </c>
      <c r="Z1613" s="1" t="s">
        <v>267</v>
      </c>
      <c r="AA1613" s="1" t="s">
        <v>1133</v>
      </c>
      <c r="AB1613" s="1" t="s">
        <v>1954</v>
      </c>
      <c r="AC1613" s="1" t="s">
        <v>2881</v>
      </c>
      <c r="AD1613" s="1" t="s">
        <v>7144</v>
      </c>
      <c r="AE1613" s="1" t="s">
        <v>237</v>
      </c>
      <c r="AF1613" s="1" t="s">
        <v>2009</v>
      </c>
      <c r="AG1613" s="1" t="s">
        <v>1367</v>
      </c>
      <c r="AH1613" s="1" t="s">
        <v>3258</v>
      </c>
      <c r="AI1613" s="1" t="s">
        <v>2068</v>
      </c>
      <c r="AJ1613" s="1" t="s">
        <v>10036</v>
      </c>
      <c r="AK1613" s="1" t="s">
        <v>1990</v>
      </c>
      <c r="AL1613" s="1" t="s">
        <v>1025</v>
      </c>
      <c r="AM1613" s="1" t="s">
        <v>1820</v>
      </c>
      <c r="AN1613" s="1" t="s">
        <v>1943</v>
      </c>
      <c r="AO1613" s="1" t="s">
        <v>500</v>
      </c>
      <c r="AP1613" s="1" t="s">
        <v>19514</v>
      </c>
      <c r="AQ1613" s="1" t="s">
        <v>6084</v>
      </c>
      <c r="AR1613" s="1" t="s">
        <v>19172</v>
      </c>
      <c r="AS1613" s="1" t="s">
        <v>2701</v>
      </c>
      <c r="AT1613" s="1" t="s">
        <v>7534</v>
      </c>
      <c r="AU1613" s="1" t="s">
        <v>6905</v>
      </c>
      <c r="AV1613" s="1" t="s">
        <v>6247</v>
      </c>
      <c r="AW1613" s="1" t="s">
        <v>8864</v>
      </c>
      <c r="AX1613" s="1" t="s">
        <v>7534</v>
      </c>
      <c r="AY1613" s="1" t="s">
        <v>6252</v>
      </c>
      <c r="AZ1613" s="1" t="s">
        <v>5824</v>
      </c>
      <c r="BA1613" s="1" t="s">
        <v>4790</v>
      </c>
      <c r="BB1613" s="1" t="s">
        <v>19907</v>
      </c>
      <c r="BC1613" s="1" t="s">
        <v>5821</v>
      </c>
      <c r="BD1613" s="1" t="s">
        <v>7074</v>
      </c>
    </row>
    <row r="1614" ht="12.75" customHeight="1">
      <c r="A1614" s="1" t="s">
        <v>9864</v>
      </c>
      <c r="B1614" s="1" t="s">
        <v>3401</v>
      </c>
      <c r="C1614" s="1" t="s">
        <v>11450</v>
      </c>
      <c r="D1614" s="1" t="s">
        <v>12417</v>
      </c>
      <c r="E1614" s="1" t="s">
        <v>19908</v>
      </c>
      <c r="F1614" s="1" t="s">
        <v>1207</v>
      </c>
      <c r="G1614" s="1" t="s">
        <v>2843</v>
      </c>
      <c r="H1614" s="1" t="s">
        <v>4624</v>
      </c>
      <c r="I1614" s="1" t="s">
        <v>19909</v>
      </c>
      <c r="J1614" s="1" t="s">
        <v>5169</v>
      </c>
      <c r="K1614" s="1" t="s">
        <v>7081</v>
      </c>
      <c r="L1614" s="1" t="s">
        <v>2071</v>
      </c>
      <c r="M1614" s="1" t="s">
        <v>377</v>
      </c>
      <c r="N1614" s="1" t="s">
        <v>4404</v>
      </c>
      <c r="O1614" s="1" t="s">
        <v>1500</v>
      </c>
      <c r="P1614" s="1" t="s">
        <v>585</v>
      </c>
      <c r="Q1614" s="1" t="s">
        <v>5074</v>
      </c>
      <c r="R1614" s="1" t="s">
        <v>19910</v>
      </c>
      <c r="S1614" s="1" t="s">
        <v>6385</v>
      </c>
      <c r="T1614" s="1" t="s">
        <v>3709</v>
      </c>
      <c r="U1614" s="1" t="s">
        <v>431</v>
      </c>
      <c r="V1614" s="1" t="s">
        <v>5537</v>
      </c>
      <c r="W1614" s="1" t="s">
        <v>434</v>
      </c>
      <c r="X1614" s="1" t="s">
        <v>19911</v>
      </c>
      <c r="Y1614" s="1" t="s">
        <v>934</v>
      </c>
      <c r="Z1614" s="1" t="s">
        <v>937</v>
      </c>
      <c r="AA1614" s="1" t="s">
        <v>9959</v>
      </c>
      <c r="AB1614" s="1" t="s">
        <v>7109</v>
      </c>
      <c r="AC1614" s="1" t="s">
        <v>2700</v>
      </c>
      <c r="AD1614" s="1" t="s">
        <v>3612</v>
      </c>
      <c r="AE1614" s="1" t="s">
        <v>659</v>
      </c>
      <c r="AF1614" s="1" t="s">
        <v>887</v>
      </c>
      <c r="AG1614" s="1" t="s">
        <v>4142</v>
      </c>
      <c r="AH1614" s="1" t="s">
        <v>9150</v>
      </c>
      <c r="AI1614" s="1" t="s">
        <v>3678</v>
      </c>
      <c r="AJ1614" s="1" t="s">
        <v>19912</v>
      </c>
      <c r="AK1614" s="1" t="s">
        <v>7750</v>
      </c>
      <c r="AL1614" s="1" t="s">
        <v>19913</v>
      </c>
      <c r="AM1614" s="1" t="s">
        <v>2160</v>
      </c>
      <c r="AN1614" s="1" t="s">
        <v>251</v>
      </c>
      <c r="AO1614" s="1" t="s">
        <v>15168</v>
      </c>
      <c r="AP1614" s="1" t="s">
        <v>18888</v>
      </c>
      <c r="AQ1614" s="1" t="s">
        <v>1707</v>
      </c>
      <c r="AR1614" s="1" t="s">
        <v>511</v>
      </c>
      <c r="AS1614" s="1" t="s">
        <v>1133</v>
      </c>
      <c r="AT1614" s="1" t="s">
        <v>2321</v>
      </c>
      <c r="AU1614" s="1" t="s">
        <v>9852</v>
      </c>
      <c r="AV1614" s="1" t="s">
        <v>4721</v>
      </c>
      <c r="AW1614" s="1" t="s">
        <v>8143</v>
      </c>
      <c r="AX1614" s="1" t="s">
        <v>9120</v>
      </c>
      <c r="AY1614" s="1" t="s">
        <v>19914</v>
      </c>
      <c r="AZ1614" s="1" t="s">
        <v>5382</v>
      </c>
      <c r="BA1614" s="1" t="s">
        <v>4211</v>
      </c>
      <c r="BB1614" s="1" t="s">
        <v>16438</v>
      </c>
      <c r="BC1614" s="1" t="s">
        <v>462</v>
      </c>
      <c r="BD1614" s="1" t="s">
        <v>6931</v>
      </c>
    </row>
    <row r="1615" ht="12.75" customHeight="1">
      <c r="A1615" s="1" t="s">
        <v>19915</v>
      </c>
      <c r="D1615" s="1" t="s">
        <v>13707</v>
      </c>
      <c r="E1615" s="1" t="s">
        <v>17766</v>
      </c>
      <c r="F1615" s="1" t="s">
        <v>15248</v>
      </c>
      <c r="G1615" s="1" t="s">
        <v>3532</v>
      </c>
      <c r="H1615" s="1" t="s">
        <v>19916</v>
      </c>
      <c r="I1615" s="1" t="s">
        <v>7298</v>
      </c>
      <c r="J1615" s="1" t="s">
        <v>3141</v>
      </c>
      <c r="K1615" s="1" t="s">
        <v>1673</v>
      </c>
      <c r="L1615" s="1" t="s">
        <v>822</v>
      </c>
      <c r="M1615" s="1" t="s">
        <v>6372</v>
      </c>
      <c r="N1615" s="1" t="s">
        <v>2986</v>
      </c>
      <c r="O1615" s="1" t="s">
        <v>18096</v>
      </c>
      <c r="P1615" s="1" t="s">
        <v>11979</v>
      </c>
      <c r="Q1615" s="1" t="s">
        <v>6173</v>
      </c>
      <c r="R1615" s="1" t="s">
        <v>15945</v>
      </c>
      <c r="S1615" s="1" t="s">
        <v>3517</v>
      </c>
      <c r="T1615" s="1" t="s">
        <v>19917</v>
      </c>
      <c r="U1615" s="1" t="s">
        <v>3913</v>
      </c>
      <c r="V1615" s="1" t="s">
        <v>3144</v>
      </c>
      <c r="W1615" s="1" t="s">
        <v>4640</v>
      </c>
      <c r="X1615" s="1" t="s">
        <v>847</v>
      </c>
      <c r="Y1615" s="1" t="s">
        <v>7480</v>
      </c>
      <c r="Z1615" s="1" t="s">
        <v>19918</v>
      </c>
      <c r="AA1615" s="1" t="s">
        <v>5044</v>
      </c>
      <c r="AB1615" s="1" t="s">
        <v>4313</v>
      </c>
      <c r="AC1615" s="1" t="s">
        <v>6429</v>
      </c>
      <c r="AD1615" s="1" t="s">
        <v>4282</v>
      </c>
      <c r="AE1615" s="1" t="s">
        <v>1697</v>
      </c>
      <c r="AF1615" s="1" t="s">
        <v>2512</v>
      </c>
      <c r="AG1615" s="1" t="s">
        <v>19919</v>
      </c>
      <c r="AH1615" s="1" t="s">
        <v>6754</v>
      </c>
      <c r="AI1615" s="1" t="s">
        <v>9922</v>
      </c>
      <c r="AJ1615" s="1" t="s">
        <v>8756</v>
      </c>
      <c r="AK1615" s="1" t="s">
        <v>7502</v>
      </c>
      <c r="AL1615" s="1" t="s">
        <v>19920</v>
      </c>
      <c r="AM1615" s="1" t="s">
        <v>17718</v>
      </c>
      <c r="AN1615" s="1" t="s">
        <v>19921</v>
      </c>
      <c r="AO1615" s="1" t="s">
        <v>19922</v>
      </c>
      <c r="AP1615" s="1" t="s">
        <v>534</v>
      </c>
      <c r="AQ1615" s="1" t="s">
        <v>1596</v>
      </c>
      <c r="AR1615" s="1" t="s">
        <v>3086</v>
      </c>
      <c r="AS1615" s="1" t="s">
        <v>13044</v>
      </c>
      <c r="AT1615" s="1" t="s">
        <v>10617</v>
      </c>
      <c r="AU1615" s="1" t="s">
        <v>19923</v>
      </c>
      <c r="AV1615" s="1" t="s">
        <v>4520</v>
      </c>
      <c r="AW1615" s="1" t="s">
        <v>3488</v>
      </c>
      <c r="AX1615" s="1" t="s">
        <v>10897</v>
      </c>
      <c r="AY1615" s="1" t="s">
        <v>5300</v>
      </c>
      <c r="AZ1615" s="1" t="s">
        <v>12699</v>
      </c>
      <c r="BA1615" s="1" t="s">
        <v>9717</v>
      </c>
      <c r="BB1615" s="1" t="s">
        <v>6387</v>
      </c>
      <c r="BC1615" s="1" t="s">
        <v>9004</v>
      </c>
      <c r="BD1615" s="1" t="s">
        <v>15320</v>
      </c>
    </row>
    <row r="1616" ht="12.75" customHeight="1">
      <c r="A1616" s="1" t="s">
        <v>3537</v>
      </c>
      <c r="B1616" s="1" t="s">
        <v>19924</v>
      </c>
      <c r="C1616" s="1" t="s">
        <v>4903</v>
      </c>
      <c r="D1616" s="1" t="s">
        <v>2143</v>
      </c>
      <c r="E1616" s="1" t="s">
        <v>3431</v>
      </c>
      <c r="F1616" s="1" t="s">
        <v>488</v>
      </c>
      <c r="G1616" s="1" t="s">
        <v>11890</v>
      </c>
      <c r="H1616" s="1" t="s">
        <v>4196</v>
      </c>
      <c r="I1616" s="1" t="s">
        <v>2880</v>
      </c>
      <c r="J1616" s="1" t="s">
        <v>6638</v>
      </c>
      <c r="K1616" s="1" t="s">
        <v>4338</v>
      </c>
      <c r="L1616" s="1" t="s">
        <v>2400</v>
      </c>
      <c r="M1616" s="1" t="s">
        <v>1300</v>
      </c>
      <c r="N1616" s="1" t="s">
        <v>3034</v>
      </c>
      <c r="O1616" s="1" t="s">
        <v>19925</v>
      </c>
      <c r="P1616" s="1" t="s">
        <v>19926</v>
      </c>
      <c r="Q1616" s="1" t="s">
        <v>19575</v>
      </c>
      <c r="R1616" s="1" t="s">
        <v>12830</v>
      </c>
      <c r="S1616" s="1" t="s">
        <v>17523</v>
      </c>
      <c r="T1616" s="1" t="s">
        <v>1071</v>
      </c>
      <c r="U1616" s="1" t="s">
        <v>7019</v>
      </c>
      <c r="V1616" s="1" t="s">
        <v>9563</v>
      </c>
      <c r="W1616" s="1" t="s">
        <v>2655</v>
      </c>
      <c r="X1616" s="1" t="s">
        <v>2923</v>
      </c>
      <c r="Y1616" s="1" t="s">
        <v>1788</v>
      </c>
      <c r="Z1616" s="1" t="s">
        <v>702</v>
      </c>
      <c r="AA1616" s="1" t="s">
        <v>12802</v>
      </c>
      <c r="AB1616" s="1" t="s">
        <v>7383</v>
      </c>
      <c r="AC1616" s="1" t="s">
        <v>3249</v>
      </c>
      <c r="AD1616" s="1" t="s">
        <v>943</v>
      </c>
      <c r="AE1616" s="1" t="s">
        <v>5400</v>
      </c>
      <c r="AF1616" s="1" t="s">
        <v>115</v>
      </c>
      <c r="AG1616" s="1" t="s">
        <v>13680</v>
      </c>
      <c r="AH1616" s="1" t="s">
        <v>429</v>
      </c>
      <c r="AI1616" s="1" t="s">
        <v>5907</v>
      </c>
      <c r="AJ1616" s="1" t="s">
        <v>16791</v>
      </c>
      <c r="AK1616" s="1" t="s">
        <v>864</v>
      </c>
      <c r="AL1616" s="1" t="s">
        <v>18879</v>
      </c>
      <c r="AM1616" s="1" t="s">
        <v>443</v>
      </c>
      <c r="AN1616" s="1" t="s">
        <v>5988</v>
      </c>
      <c r="AO1616" s="1" t="s">
        <v>4405</v>
      </c>
      <c r="AP1616" s="1" t="s">
        <v>6020</v>
      </c>
      <c r="AQ1616" s="1" t="s">
        <v>2337</v>
      </c>
      <c r="AR1616" s="1" t="s">
        <v>1089</v>
      </c>
      <c r="AS1616" s="1" t="s">
        <v>3732</v>
      </c>
      <c r="AT1616" s="1" t="s">
        <v>898</v>
      </c>
      <c r="AU1616" s="1" t="s">
        <v>3950</v>
      </c>
      <c r="AV1616" s="1" t="s">
        <v>19927</v>
      </c>
      <c r="AW1616" s="1" t="s">
        <v>6842</v>
      </c>
      <c r="AX1616" s="1" t="s">
        <v>2438</v>
      </c>
      <c r="AY1616" s="1" t="s">
        <v>5034</v>
      </c>
      <c r="AZ1616" s="1" t="s">
        <v>2941</v>
      </c>
      <c r="BA1616" s="1" t="s">
        <v>2432</v>
      </c>
      <c r="BB1616" s="1" t="s">
        <v>18163</v>
      </c>
      <c r="BC1616" s="1" t="s">
        <v>1008</v>
      </c>
      <c r="BD1616" s="1" t="s">
        <v>19928</v>
      </c>
    </row>
    <row r="1617" ht="12.75" customHeight="1">
      <c r="A1617" s="1" t="s">
        <v>3350</v>
      </c>
      <c r="B1617" s="1" t="s">
        <v>19929</v>
      </c>
      <c r="C1617" s="1" t="s">
        <v>19930</v>
      </c>
      <c r="D1617" s="1" t="s">
        <v>4043</v>
      </c>
      <c r="E1617" s="1" t="s">
        <v>4457</v>
      </c>
      <c r="F1617" s="1" t="s">
        <v>7538</v>
      </c>
      <c r="G1617" s="1" t="s">
        <v>5925</v>
      </c>
      <c r="H1617" s="1" t="s">
        <v>775</v>
      </c>
      <c r="I1617" s="1" t="s">
        <v>19931</v>
      </c>
      <c r="J1617" s="1" t="s">
        <v>3287</v>
      </c>
      <c r="K1617" s="1" t="s">
        <v>13389</v>
      </c>
      <c r="L1617" s="1" t="s">
        <v>17579</v>
      </c>
      <c r="M1617" s="1" t="s">
        <v>7552</v>
      </c>
      <c r="N1617" s="1" t="s">
        <v>19932</v>
      </c>
      <c r="O1617" s="1" t="s">
        <v>12252</v>
      </c>
      <c r="P1617" s="2" t="s">
        <v>783</v>
      </c>
      <c r="Q1617" s="1" t="s">
        <v>3289</v>
      </c>
      <c r="R1617" s="1" t="s">
        <v>3080</v>
      </c>
      <c r="S1617" s="1" t="s">
        <v>4503</v>
      </c>
      <c r="T1617" s="1" t="s">
        <v>19933</v>
      </c>
      <c r="U1617" s="1" t="s">
        <v>3977</v>
      </c>
      <c r="V1617" s="1" t="s">
        <v>2648</v>
      </c>
      <c r="W1617" s="1" t="s">
        <v>5252</v>
      </c>
      <c r="X1617" s="1" t="s">
        <v>2415</v>
      </c>
      <c r="Y1617" s="1" t="s">
        <v>6553</v>
      </c>
      <c r="Z1617" s="1" t="s">
        <v>4100</v>
      </c>
      <c r="AA1617" s="1" t="s">
        <v>5918</v>
      </c>
      <c r="AB1617" s="1" t="s">
        <v>3849</v>
      </c>
      <c r="AC1617" s="1" t="s">
        <v>328</v>
      </c>
      <c r="AD1617" s="1" t="s">
        <v>15134</v>
      </c>
      <c r="AE1617" s="1" t="s">
        <v>6289</v>
      </c>
      <c r="AF1617" s="1" t="s">
        <v>2373</v>
      </c>
      <c r="AG1617" s="1" t="s">
        <v>2033</v>
      </c>
      <c r="AH1617" s="1" t="s">
        <v>1079</v>
      </c>
      <c r="AI1617" s="1" t="s">
        <v>7530</v>
      </c>
      <c r="AJ1617" s="1" t="s">
        <v>8672</v>
      </c>
      <c r="AK1617" s="1" t="s">
        <v>506</v>
      </c>
      <c r="AL1617" s="1" t="s">
        <v>5087</v>
      </c>
      <c r="AM1617" s="1" t="s">
        <v>2031</v>
      </c>
      <c r="AN1617" s="1" t="s">
        <v>10797</v>
      </c>
      <c r="AO1617" s="1" t="s">
        <v>11581</v>
      </c>
      <c r="AP1617" s="1" t="s">
        <v>995</v>
      </c>
      <c r="AQ1617" s="1" t="s">
        <v>6336</v>
      </c>
      <c r="AR1617" s="1" t="s">
        <v>2094</v>
      </c>
      <c r="AS1617" s="1" t="s">
        <v>4524</v>
      </c>
      <c r="AT1617" s="1" t="s">
        <v>3985</v>
      </c>
      <c r="AU1617" s="1" t="s">
        <v>13390</v>
      </c>
      <c r="AV1617" s="1" t="s">
        <v>19934</v>
      </c>
      <c r="AW1617" s="1" t="s">
        <v>5967</v>
      </c>
      <c r="AX1617" s="1" t="s">
        <v>19935</v>
      </c>
      <c r="AY1617" s="1" t="s">
        <v>2825</v>
      </c>
      <c r="AZ1617" s="1" t="s">
        <v>804</v>
      </c>
      <c r="BA1617" s="1" t="s">
        <v>4529</v>
      </c>
      <c r="BB1617" s="1" t="s">
        <v>2667</v>
      </c>
      <c r="BC1617" s="1" t="s">
        <v>2827</v>
      </c>
      <c r="BD1617" s="1" t="s">
        <v>4527</v>
      </c>
    </row>
    <row r="1618" ht="12.75" customHeight="1">
      <c r="A1618" s="1" t="s">
        <v>19936</v>
      </c>
      <c r="B1618" s="1" t="s">
        <v>520</v>
      </c>
      <c r="C1618" s="1" t="s">
        <v>18602</v>
      </c>
      <c r="D1618" s="1" t="s">
        <v>12568</v>
      </c>
      <c r="E1618" s="1" t="s">
        <v>3347</v>
      </c>
      <c r="F1618" s="1" t="s">
        <v>16413</v>
      </c>
      <c r="G1618" s="1" t="s">
        <v>19937</v>
      </c>
      <c r="H1618" s="1" t="s">
        <v>4575</v>
      </c>
      <c r="I1618" s="1" t="s">
        <v>12372</v>
      </c>
      <c r="J1618" s="1" t="s">
        <v>12175</v>
      </c>
      <c r="K1618" s="1" t="s">
        <v>930</v>
      </c>
      <c r="L1618" s="1" t="s">
        <v>16204</v>
      </c>
      <c r="M1618" s="1" t="s">
        <v>6325</v>
      </c>
      <c r="N1618" s="1" t="s">
        <v>4426</v>
      </c>
      <c r="O1618" s="1" t="s">
        <v>2947</v>
      </c>
      <c r="P1618" s="1" t="s">
        <v>12900</v>
      </c>
      <c r="Q1618" s="1" t="s">
        <v>4575</v>
      </c>
      <c r="R1618" s="1" t="s">
        <v>5667</v>
      </c>
      <c r="S1618" s="1" t="s">
        <v>9047</v>
      </c>
      <c r="T1618" s="1" t="s">
        <v>4572</v>
      </c>
      <c r="U1618" s="1" t="s">
        <v>1738</v>
      </c>
      <c r="V1618" s="1" t="s">
        <v>4431</v>
      </c>
      <c r="W1618" s="1" t="s">
        <v>19938</v>
      </c>
      <c r="X1618" s="1" t="s">
        <v>3825</v>
      </c>
      <c r="Y1618" s="1" t="s">
        <v>3603</v>
      </c>
      <c r="Z1618" s="1" t="s">
        <v>2150</v>
      </c>
      <c r="AA1618" s="1" t="s">
        <v>1476</v>
      </c>
      <c r="AB1618" s="1" t="s">
        <v>8890</v>
      </c>
      <c r="AC1618" s="1" t="s">
        <v>639</v>
      </c>
      <c r="AD1618" s="1" t="s">
        <v>8606</v>
      </c>
      <c r="AE1618" s="1" t="s">
        <v>4091</v>
      </c>
      <c r="AF1618" s="1" t="s">
        <v>8516</v>
      </c>
      <c r="AG1618" s="1" t="s">
        <v>2498</v>
      </c>
      <c r="AH1618" s="1" t="s">
        <v>7562</v>
      </c>
      <c r="AI1618" s="1" t="s">
        <v>7818</v>
      </c>
      <c r="AJ1618" s="1" t="s">
        <v>10187</v>
      </c>
      <c r="AK1618" s="1" t="s">
        <v>8892</v>
      </c>
      <c r="AL1618" s="1" t="s">
        <v>2931</v>
      </c>
      <c r="AM1618" s="1" t="s">
        <v>14797</v>
      </c>
      <c r="AN1618" s="1" t="s">
        <v>6635</v>
      </c>
      <c r="AO1618" s="1" t="s">
        <v>555</v>
      </c>
      <c r="AP1618" s="1" t="s">
        <v>5754</v>
      </c>
      <c r="AQ1618" s="1" t="s">
        <v>8273</v>
      </c>
      <c r="AR1618" s="1" t="s">
        <v>951</v>
      </c>
      <c r="AS1618" s="1" t="s">
        <v>13385</v>
      </c>
      <c r="AT1618" s="1" t="s">
        <v>5681</v>
      </c>
      <c r="AU1618" s="1" t="s">
        <v>5565</v>
      </c>
      <c r="AV1618" s="1" t="s">
        <v>3378</v>
      </c>
      <c r="AW1618" s="1" t="s">
        <v>16336</v>
      </c>
      <c r="AX1618" s="1" t="s">
        <v>4589</v>
      </c>
      <c r="AY1618" s="1" t="s">
        <v>4106</v>
      </c>
      <c r="AZ1618" s="1" t="s">
        <v>5891</v>
      </c>
      <c r="BA1618" s="1" t="s">
        <v>5085</v>
      </c>
      <c r="BB1618" s="1" t="s">
        <v>19939</v>
      </c>
      <c r="BC1618" s="1" t="s">
        <v>6847</v>
      </c>
      <c r="BD1618" s="1" t="s">
        <v>6611</v>
      </c>
    </row>
    <row r="1619" ht="12.75" customHeight="1">
      <c r="A1619" s="1" t="s">
        <v>19940</v>
      </c>
      <c r="B1619" s="1" t="s">
        <v>8563</v>
      </c>
      <c r="C1619" s="1" t="s">
        <v>319</v>
      </c>
      <c r="D1619" s="1" t="s">
        <v>3432</v>
      </c>
      <c r="E1619" s="1" t="s">
        <v>7993</v>
      </c>
      <c r="F1619" s="1" t="s">
        <v>4818</v>
      </c>
      <c r="G1619" s="1" t="s">
        <v>17546</v>
      </c>
      <c r="H1619" s="1" t="s">
        <v>19941</v>
      </c>
      <c r="I1619" s="1" t="s">
        <v>19942</v>
      </c>
      <c r="J1619" s="1" t="s">
        <v>9181</v>
      </c>
      <c r="K1619" s="1" t="s">
        <v>12508</v>
      </c>
      <c r="L1619" s="2" t="s">
        <v>6009</v>
      </c>
      <c r="M1619" s="1" t="s">
        <v>3595</v>
      </c>
      <c r="N1619" s="1" t="s">
        <v>6218</v>
      </c>
      <c r="O1619" s="1" t="s">
        <v>968</v>
      </c>
      <c r="P1619" s="1" t="s">
        <v>19943</v>
      </c>
      <c r="Q1619" s="1" t="s">
        <v>4196</v>
      </c>
      <c r="R1619" s="1" t="s">
        <v>9923</v>
      </c>
      <c r="S1619" s="1" t="s">
        <v>1314</v>
      </c>
      <c r="T1619" s="1" t="s">
        <v>6218</v>
      </c>
      <c r="U1619" s="1" t="s">
        <v>17758</v>
      </c>
      <c r="V1619" s="1" t="s">
        <v>921</v>
      </c>
      <c r="W1619" s="1" t="s">
        <v>10213</v>
      </c>
      <c r="X1619" s="1" t="s">
        <v>19944</v>
      </c>
      <c r="Y1619" s="1" t="s">
        <v>14490</v>
      </c>
      <c r="Z1619" s="1" t="s">
        <v>19945</v>
      </c>
      <c r="AA1619" s="1" t="s">
        <v>12221</v>
      </c>
      <c r="AB1619" s="1" t="s">
        <v>10711</v>
      </c>
      <c r="AC1619" s="1" t="s">
        <v>1435</v>
      </c>
      <c r="AD1619" s="1" t="s">
        <v>5259</v>
      </c>
      <c r="AE1619" s="1" t="s">
        <v>7026</v>
      </c>
      <c r="AF1619" s="1" t="s">
        <v>935</v>
      </c>
      <c r="AG1619" s="1" t="s">
        <v>17875</v>
      </c>
      <c r="AH1619" s="1" t="s">
        <v>5158</v>
      </c>
      <c r="AI1619" s="1" t="s">
        <v>10779</v>
      </c>
      <c r="AJ1619" s="1" t="s">
        <v>403</v>
      </c>
      <c r="AK1619" s="1" t="s">
        <v>1325</v>
      </c>
      <c r="AL1619" s="1" t="s">
        <v>3789</v>
      </c>
      <c r="AM1619" s="1" t="s">
        <v>4138</v>
      </c>
      <c r="AN1619" s="1" t="s">
        <v>6776</v>
      </c>
      <c r="AO1619" s="1" t="s">
        <v>597</v>
      </c>
      <c r="AP1619" s="1" t="s">
        <v>745</v>
      </c>
      <c r="AQ1619" s="1" t="s">
        <v>3691</v>
      </c>
      <c r="AR1619" s="1" t="s">
        <v>19946</v>
      </c>
      <c r="AS1619" s="1" t="s">
        <v>10603</v>
      </c>
      <c r="AT1619" s="1" t="s">
        <v>9629</v>
      </c>
      <c r="AU1619" s="1" t="s">
        <v>9629</v>
      </c>
      <c r="AV1619" s="1" t="s">
        <v>5753</v>
      </c>
      <c r="AW1619" s="1" t="s">
        <v>1334</v>
      </c>
      <c r="AX1619" s="1" t="s">
        <v>6842</v>
      </c>
      <c r="AY1619" s="1" t="s">
        <v>946</v>
      </c>
      <c r="AZ1619" s="1" t="s">
        <v>295</v>
      </c>
      <c r="BA1619" s="1" t="s">
        <v>1008</v>
      </c>
      <c r="BB1619" s="1" t="s">
        <v>656</v>
      </c>
      <c r="BC1619" s="1" t="s">
        <v>6945</v>
      </c>
      <c r="BD1619" s="1" t="s">
        <v>16172</v>
      </c>
    </row>
    <row r="1620" ht="12.75" customHeight="1">
      <c r="A1620" s="1" t="s">
        <v>19947</v>
      </c>
      <c r="C1620" s="1" t="s">
        <v>10366</v>
      </c>
      <c r="D1620" s="1" t="s">
        <v>9385</v>
      </c>
      <c r="E1620" s="1" t="s">
        <v>10368</v>
      </c>
      <c r="F1620" s="1" t="s">
        <v>4594</v>
      </c>
      <c r="G1620" s="1" t="s">
        <v>14522</v>
      </c>
      <c r="H1620" s="1" t="s">
        <v>14093</v>
      </c>
      <c r="I1620" s="1" t="s">
        <v>19948</v>
      </c>
      <c r="J1620" s="1" t="s">
        <v>7606</v>
      </c>
      <c r="K1620" s="1" t="s">
        <v>7568</v>
      </c>
      <c r="L1620" s="1" t="s">
        <v>3066</v>
      </c>
      <c r="M1620" s="2" t="s">
        <v>14650</v>
      </c>
      <c r="N1620" s="1" t="s">
        <v>4601</v>
      </c>
      <c r="O1620" s="1" t="s">
        <v>10841</v>
      </c>
      <c r="P1620" s="1" t="s">
        <v>5512</v>
      </c>
      <c r="Q1620" s="1" t="s">
        <v>3103</v>
      </c>
      <c r="R1620" s="1" t="s">
        <v>2726</v>
      </c>
      <c r="S1620" s="1" t="s">
        <v>8053</v>
      </c>
      <c r="T1620" s="1" t="s">
        <v>7651</v>
      </c>
      <c r="U1620" s="1" t="s">
        <v>19701</v>
      </c>
      <c r="V1620" s="1" t="s">
        <v>286</v>
      </c>
      <c r="W1620" s="1" t="s">
        <v>19949</v>
      </c>
      <c r="X1620" s="1" t="s">
        <v>1541</v>
      </c>
      <c r="Y1620" s="1" t="s">
        <v>9989</v>
      </c>
      <c r="Z1620" s="1" t="s">
        <v>1211</v>
      </c>
      <c r="AA1620" s="1" t="s">
        <v>4758</v>
      </c>
      <c r="AB1620" s="1" t="s">
        <v>11070</v>
      </c>
      <c r="AC1620" s="1" t="s">
        <v>18510</v>
      </c>
      <c r="AD1620" s="1" t="s">
        <v>4832</v>
      </c>
      <c r="AE1620" s="1" t="s">
        <v>19950</v>
      </c>
      <c r="AF1620" s="1" t="s">
        <v>2733</v>
      </c>
      <c r="AG1620" s="1" t="s">
        <v>3418</v>
      </c>
      <c r="AH1620" s="1" t="s">
        <v>2414</v>
      </c>
      <c r="AI1620" s="1" t="s">
        <v>4530</v>
      </c>
      <c r="AJ1620" s="1" t="s">
        <v>989</v>
      </c>
      <c r="AK1620" s="1" t="s">
        <v>3648</v>
      </c>
      <c r="AL1620" s="1" t="s">
        <v>689</v>
      </c>
      <c r="AM1620" s="1" t="s">
        <v>19951</v>
      </c>
      <c r="AN1620" s="1" t="s">
        <v>1225</v>
      </c>
      <c r="AO1620" s="1" t="s">
        <v>16433</v>
      </c>
      <c r="AP1620" s="1" t="s">
        <v>15981</v>
      </c>
      <c r="AQ1620" s="1" t="s">
        <v>101</v>
      </c>
      <c r="AR1620" s="1" t="s">
        <v>18279</v>
      </c>
      <c r="AS1620" s="1" t="s">
        <v>19952</v>
      </c>
      <c r="AT1620" s="1" t="s">
        <v>1937</v>
      </c>
      <c r="AU1620" s="1" t="s">
        <v>3763</v>
      </c>
      <c r="AV1620" s="1" t="s">
        <v>13839</v>
      </c>
      <c r="AW1620" s="1" t="s">
        <v>2250</v>
      </c>
      <c r="AX1620" s="1" t="s">
        <v>1828</v>
      </c>
      <c r="AY1620" s="1" t="s">
        <v>4619</v>
      </c>
      <c r="AZ1620" s="2" t="s">
        <v>5698</v>
      </c>
      <c r="BA1620" s="1" t="s">
        <v>14482</v>
      </c>
      <c r="BB1620" s="1" t="s">
        <v>1573</v>
      </c>
      <c r="BC1620" s="1" t="s">
        <v>6663</v>
      </c>
      <c r="BD1620" s="1" t="s">
        <v>1618</v>
      </c>
    </row>
    <row r="1621" ht="12.75" customHeight="1">
      <c r="A1621" s="1" t="s">
        <v>19953</v>
      </c>
      <c r="C1621" s="1" t="s">
        <v>19954</v>
      </c>
      <c r="D1621" s="1" t="s">
        <v>10527</v>
      </c>
      <c r="E1621" s="1" t="s">
        <v>15749</v>
      </c>
      <c r="F1621" s="1" t="s">
        <v>1242</v>
      </c>
      <c r="G1621" s="1" t="s">
        <v>868</v>
      </c>
      <c r="H1621" s="2" t="s">
        <v>2611</v>
      </c>
      <c r="I1621" s="1" t="s">
        <v>5436</v>
      </c>
      <c r="J1621" s="1" t="s">
        <v>3767</v>
      </c>
      <c r="K1621" s="1" t="s">
        <v>2135</v>
      </c>
      <c r="L1621" s="1" t="s">
        <v>13953</v>
      </c>
      <c r="M1621" s="1" t="s">
        <v>7232</v>
      </c>
      <c r="N1621" s="1" t="s">
        <v>10755</v>
      </c>
      <c r="O1621" s="1" t="s">
        <v>10160</v>
      </c>
      <c r="P1621" s="1" t="s">
        <v>11021</v>
      </c>
      <c r="Q1621" s="1" t="s">
        <v>873</v>
      </c>
      <c r="R1621" s="1" t="s">
        <v>4372</v>
      </c>
      <c r="S1621" s="1" t="s">
        <v>7611</v>
      </c>
      <c r="T1621" s="1" t="s">
        <v>3106</v>
      </c>
      <c r="U1621" s="1" t="s">
        <v>748</v>
      </c>
      <c r="V1621" s="1" t="s">
        <v>19955</v>
      </c>
      <c r="W1621" s="1" t="s">
        <v>7784</v>
      </c>
      <c r="X1621" s="1" t="s">
        <v>823</v>
      </c>
      <c r="Y1621" s="1" t="s">
        <v>407</v>
      </c>
      <c r="Z1621" s="1" t="s">
        <v>3512</v>
      </c>
      <c r="AA1621" s="1" t="s">
        <v>12920</v>
      </c>
      <c r="AB1621" s="1" t="s">
        <v>3158</v>
      </c>
      <c r="AC1621" s="1" t="s">
        <v>1127</v>
      </c>
      <c r="AD1621" s="1" t="s">
        <v>3289</v>
      </c>
      <c r="AE1621" s="1" t="s">
        <v>3958</v>
      </c>
      <c r="AF1621" s="2" t="s">
        <v>9746</v>
      </c>
      <c r="AG1621" s="1" t="s">
        <v>14133</v>
      </c>
      <c r="AH1621" s="1" t="s">
        <v>8021</v>
      </c>
      <c r="AI1621" s="1" t="s">
        <v>19956</v>
      </c>
      <c r="AJ1621" s="1" t="s">
        <v>10201</v>
      </c>
      <c r="AK1621" s="1" t="s">
        <v>12243</v>
      </c>
      <c r="AL1621" s="1" t="s">
        <v>13249</v>
      </c>
      <c r="AM1621" s="1" t="s">
        <v>1775</v>
      </c>
      <c r="AN1621" s="2" t="s">
        <v>2888</v>
      </c>
      <c r="AO1621" s="1" t="s">
        <v>9269</v>
      </c>
      <c r="AP1621" s="1" t="s">
        <v>4723</v>
      </c>
      <c r="AQ1621" s="1" t="s">
        <v>287</v>
      </c>
      <c r="AR1621" s="1" t="s">
        <v>8208</v>
      </c>
      <c r="AS1621" s="1" t="s">
        <v>19957</v>
      </c>
      <c r="AT1621" s="1" t="s">
        <v>1186</v>
      </c>
      <c r="AU1621" s="1" t="s">
        <v>19958</v>
      </c>
      <c r="AV1621" s="1" t="s">
        <v>1572</v>
      </c>
      <c r="AW1621" s="1" t="s">
        <v>11644</v>
      </c>
      <c r="AX1621" s="1" t="s">
        <v>10688</v>
      </c>
      <c r="AY1621" s="1" t="s">
        <v>3756</v>
      </c>
      <c r="AZ1621" s="1" t="s">
        <v>19959</v>
      </c>
      <c r="BA1621" s="1" t="s">
        <v>13400</v>
      </c>
      <c r="BB1621" s="2" t="s">
        <v>16568</v>
      </c>
      <c r="BC1621" s="1" t="s">
        <v>19960</v>
      </c>
      <c r="BD1621" s="1" t="s">
        <v>2776</v>
      </c>
    </row>
    <row r="1622" ht="12.75" customHeight="1">
      <c r="A1622" s="1" t="s">
        <v>19290</v>
      </c>
      <c r="B1622" s="1" t="s">
        <v>16377</v>
      </c>
      <c r="C1622" s="1" t="s">
        <v>17765</v>
      </c>
      <c r="D1622" s="1" t="s">
        <v>1797</v>
      </c>
      <c r="E1622" s="1" t="s">
        <v>8237</v>
      </c>
      <c r="F1622" s="1" t="s">
        <v>5827</v>
      </c>
      <c r="G1622" s="1" t="s">
        <v>3066</v>
      </c>
      <c r="H1622" s="1" t="s">
        <v>2136</v>
      </c>
      <c r="I1622" s="1" t="s">
        <v>2726</v>
      </c>
      <c r="J1622" s="1" t="s">
        <v>6550</v>
      </c>
      <c r="K1622" s="1" t="s">
        <v>5901</v>
      </c>
      <c r="L1622" s="1" t="s">
        <v>12272</v>
      </c>
      <c r="M1622" s="1" t="s">
        <v>19961</v>
      </c>
      <c r="N1622" s="1" t="s">
        <v>2322</v>
      </c>
      <c r="O1622" s="1" t="s">
        <v>1442</v>
      </c>
      <c r="P1622" s="1" t="s">
        <v>7450</v>
      </c>
      <c r="Q1622" s="1" t="s">
        <v>2107</v>
      </c>
      <c r="R1622" s="1" t="s">
        <v>2324</v>
      </c>
      <c r="S1622" s="1" t="s">
        <v>8589</v>
      </c>
      <c r="T1622" s="1" t="s">
        <v>3114</v>
      </c>
      <c r="U1622" s="1" t="s">
        <v>1716</v>
      </c>
      <c r="V1622" s="1" t="s">
        <v>19962</v>
      </c>
      <c r="W1622" s="1" t="s">
        <v>19963</v>
      </c>
      <c r="X1622" s="1" t="s">
        <v>19964</v>
      </c>
      <c r="Y1622" s="1" t="s">
        <v>13673</v>
      </c>
      <c r="Z1622" s="1" t="s">
        <v>981</v>
      </c>
      <c r="AA1622" s="1" t="s">
        <v>976</v>
      </c>
      <c r="AB1622" s="1" t="s">
        <v>76</v>
      </c>
      <c r="AC1622" s="1" t="s">
        <v>924</v>
      </c>
      <c r="AD1622" s="1" t="s">
        <v>2001</v>
      </c>
      <c r="AE1622" s="1" t="s">
        <v>4399</v>
      </c>
      <c r="AF1622" s="1" t="s">
        <v>6678</v>
      </c>
      <c r="AG1622" s="1" t="s">
        <v>7641</v>
      </c>
      <c r="AH1622" s="1" t="s">
        <v>8305</v>
      </c>
      <c r="AI1622" s="1" t="s">
        <v>19965</v>
      </c>
      <c r="AJ1622" s="1" t="s">
        <v>13178</v>
      </c>
      <c r="AK1622" s="1" t="s">
        <v>8672</v>
      </c>
      <c r="AL1622" s="1" t="s">
        <v>6563</v>
      </c>
      <c r="AM1622" s="1" t="s">
        <v>1600</v>
      </c>
      <c r="AN1622" s="1" t="s">
        <v>2679</v>
      </c>
      <c r="AO1622" s="1" t="s">
        <v>5316</v>
      </c>
      <c r="AP1622" s="1" t="s">
        <v>2204</v>
      </c>
      <c r="AQ1622" s="1" t="s">
        <v>5614</v>
      </c>
      <c r="AR1622" s="1" t="s">
        <v>1391</v>
      </c>
      <c r="AS1622" s="1" t="s">
        <v>5295</v>
      </c>
      <c r="AT1622" s="1" t="s">
        <v>2247</v>
      </c>
      <c r="AU1622" s="1" t="s">
        <v>2130</v>
      </c>
      <c r="AV1622" s="1" t="s">
        <v>6819</v>
      </c>
      <c r="AW1622" s="1" t="s">
        <v>6435</v>
      </c>
      <c r="AX1622" s="1" t="s">
        <v>8692</v>
      </c>
      <c r="AY1622" s="1" t="s">
        <v>11443</v>
      </c>
      <c r="AZ1622" s="1" t="s">
        <v>2386</v>
      </c>
      <c r="BA1622" s="1" t="s">
        <v>199</v>
      </c>
      <c r="BB1622" s="1" t="s">
        <v>3497</v>
      </c>
      <c r="BC1622" s="1" t="s">
        <v>19966</v>
      </c>
      <c r="BD1622" s="1" t="s">
        <v>2205</v>
      </c>
    </row>
    <row r="1623" ht="12.75" customHeight="1">
      <c r="A1623" s="1" t="s">
        <v>5091</v>
      </c>
      <c r="B1623" s="1" t="s">
        <v>19967</v>
      </c>
      <c r="C1623" s="1" t="s">
        <v>7515</v>
      </c>
      <c r="D1623" s="1" t="s">
        <v>19968</v>
      </c>
      <c r="E1623" s="1" t="s">
        <v>7154</v>
      </c>
      <c r="F1623" s="1" t="s">
        <v>1644</v>
      </c>
      <c r="G1623" s="1" t="s">
        <v>7910</v>
      </c>
      <c r="H1623" s="1" t="s">
        <v>4772</v>
      </c>
      <c r="I1623" s="1" t="s">
        <v>1920</v>
      </c>
      <c r="J1623" s="1" t="s">
        <v>6242</v>
      </c>
      <c r="K1623" s="1" t="s">
        <v>1852</v>
      </c>
      <c r="L1623" s="1" t="s">
        <v>6076</v>
      </c>
      <c r="M1623" s="1" t="s">
        <v>2077</v>
      </c>
      <c r="N1623" s="1" t="s">
        <v>15018</v>
      </c>
      <c r="O1623" s="1" t="s">
        <v>6093</v>
      </c>
      <c r="P1623" s="1" t="s">
        <v>6098</v>
      </c>
      <c r="Q1623" s="1" t="s">
        <v>1920</v>
      </c>
      <c r="R1623" s="1" t="s">
        <v>6076</v>
      </c>
      <c r="S1623" s="1" t="s">
        <v>1846</v>
      </c>
      <c r="T1623" s="1" t="s">
        <v>19969</v>
      </c>
      <c r="U1623" s="1" t="s">
        <v>19969</v>
      </c>
      <c r="V1623" s="1" t="s">
        <v>12356</v>
      </c>
      <c r="W1623" s="1" t="s">
        <v>5811</v>
      </c>
      <c r="X1623" s="1" t="s">
        <v>5811</v>
      </c>
      <c r="Y1623" s="1" t="s">
        <v>6138</v>
      </c>
      <c r="Z1623" s="1" t="s">
        <v>429</v>
      </c>
      <c r="AA1623" s="1" t="s">
        <v>5523</v>
      </c>
      <c r="AB1623" s="2" t="s">
        <v>6727</v>
      </c>
      <c r="AC1623" s="1" t="s">
        <v>3575</v>
      </c>
      <c r="AD1623" s="1" t="s">
        <v>4436</v>
      </c>
      <c r="AE1623" s="1" t="s">
        <v>683</v>
      </c>
      <c r="AF1623" s="1" t="s">
        <v>2687</v>
      </c>
      <c r="AG1623" s="1" t="s">
        <v>4046</v>
      </c>
      <c r="AH1623" s="1" t="s">
        <v>639</v>
      </c>
      <c r="AI1623" s="1" t="s">
        <v>5884</v>
      </c>
      <c r="AJ1623" s="1" t="s">
        <v>6206</v>
      </c>
      <c r="AK1623" s="1" t="s">
        <v>343</v>
      </c>
      <c r="AL1623" s="1" t="s">
        <v>6535</v>
      </c>
      <c r="AM1623" s="1" t="s">
        <v>17671</v>
      </c>
      <c r="AN1623" s="1" t="s">
        <v>7126</v>
      </c>
      <c r="AO1623" s="1" t="s">
        <v>997</v>
      </c>
      <c r="AP1623" s="1" t="s">
        <v>2701</v>
      </c>
      <c r="AQ1623" s="1" t="s">
        <v>5111</v>
      </c>
      <c r="AR1623" s="1" t="s">
        <v>324</v>
      </c>
      <c r="AS1623" s="1" t="s">
        <v>1072</v>
      </c>
      <c r="AT1623" s="1" t="s">
        <v>6908</v>
      </c>
      <c r="AU1623" s="1" t="s">
        <v>15365</v>
      </c>
      <c r="AV1623" s="1" t="s">
        <v>19970</v>
      </c>
      <c r="AW1623" s="1" t="s">
        <v>7331</v>
      </c>
      <c r="AX1623" s="1" t="s">
        <v>6252</v>
      </c>
      <c r="AY1623" s="1" t="s">
        <v>7335</v>
      </c>
      <c r="AZ1623" s="1" t="s">
        <v>324</v>
      </c>
      <c r="BA1623" s="1" t="s">
        <v>3229</v>
      </c>
      <c r="BB1623" s="1" t="s">
        <v>7335</v>
      </c>
      <c r="BC1623" s="1" t="s">
        <v>6085</v>
      </c>
      <c r="BD1623" s="1" t="s">
        <v>2041</v>
      </c>
    </row>
    <row r="1624" ht="12.75" customHeight="1">
      <c r="A1624" s="1" t="s">
        <v>648</v>
      </c>
      <c r="B1624" s="1" t="s">
        <v>3179</v>
      </c>
      <c r="C1624" s="1" t="s">
        <v>648</v>
      </c>
      <c r="D1624" s="1" t="s">
        <v>8871</v>
      </c>
      <c r="E1624" s="1" t="s">
        <v>6089</v>
      </c>
      <c r="F1624" s="1" t="s">
        <v>6074</v>
      </c>
      <c r="G1624" s="1" t="s">
        <v>5801</v>
      </c>
      <c r="H1624" s="1" t="s">
        <v>19971</v>
      </c>
      <c r="I1624" s="1" t="s">
        <v>2025</v>
      </c>
      <c r="J1624" s="1" t="s">
        <v>19972</v>
      </c>
      <c r="K1624" s="1" t="s">
        <v>6893</v>
      </c>
      <c r="L1624" s="1" t="s">
        <v>8735</v>
      </c>
      <c r="M1624" s="1" t="s">
        <v>4770</v>
      </c>
      <c r="N1624" s="1" t="s">
        <v>12352</v>
      </c>
      <c r="O1624" s="2" t="s">
        <v>2026</v>
      </c>
      <c r="P1624" s="1" t="s">
        <v>19973</v>
      </c>
      <c r="Q1624" s="1" t="s">
        <v>6077</v>
      </c>
      <c r="R1624" s="1" t="s">
        <v>5098</v>
      </c>
      <c r="S1624" s="1" t="s">
        <v>4758</v>
      </c>
      <c r="T1624" s="1" t="s">
        <v>1849</v>
      </c>
      <c r="U1624" s="1" t="s">
        <v>5101</v>
      </c>
      <c r="V1624" s="1" t="s">
        <v>5103</v>
      </c>
      <c r="W1624" s="1" t="s">
        <v>231</v>
      </c>
      <c r="X1624" s="1" t="s">
        <v>5095</v>
      </c>
      <c r="Y1624" s="1" t="s">
        <v>2257</v>
      </c>
      <c r="Z1624" s="1" t="s">
        <v>9011</v>
      </c>
      <c r="AA1624" s="1" t="s">
        <v>6629</v>
      </c>
      <c r="AB1624" s="1" t="s">
        <v>452</v>
      </c>
      <c r="AC1624" s="1" t="s">
        <v>1464</v>
      </c>
      <c r="AD1624" s="1" t="s">
        <v>1451</v>
      </c>
      <c r="AE1624" s="1" t="s">
        <v>981</v>
      </c>
      <c r="AF1624" s="1" t="s">
        <v>19974</v>
      </c>
      <c r="AG1624" s="1" t="s">
        <v>1605</v>
      </c>
      <c r="AH1624" s="1" t="s">
        <v>8207</v>
      </c>
      <c r="AI1624" s="1" t="s">
        <v>1897</v>
      </c>
      <c r="AJ1624" s="1" t="s">
        <v>2628</v>
      </c>
      <c r="AK1624" s="1" t="s">
        <v>444</v>
      </c>
      <c r="AL1624" s="1" t="s">
        <v>3887</v>
      </c>
      <c r="AM1624" s="1" t="s">
        <v>10844</v>
      </c>
      <c r="AN1624" s="1" t="s">
        <v>9684</v>
      </c>
      <c r="AO1624" s="1" t="s">
        <v>5181</v>
      </c>
      <c r="AP1624" s="1" t="s">
        <v>6106</v>
      </c>
      <c r="AQ1624" s="1" t="s">
        <v>1686</v>
      </c>
      <c r="AR1624" s="1" t="s">
        <v>8881</v>
      </c>
      <c r="AS1624" s="1" t="s">
        <v>1788</v>
      </c>
      <c r="AT1624" s="1" t="s">
        <v>1869</v>
      </c>
      <c r="AU1624" s="1" t="s">
        <v>19975</v>
      </c>
      <c r="AV1624" s="1" t="s">
        <v>2043</v>
      </c>
      <c r="AW1624" s="1" t="s">
        <v>19976</v>
      </c>
      <c r="AX1624" s="1" t="s">
        <v>1227</v>
      </c>
      <c r="AY1624" s="1" t="s">
        <v>2151</v>
      </c>
      <c r="AZ1624" s="1" t="s">
        <v>1072</v>
      </c>
      <c r="BA1624" s="1" t="s">
        <v>6086</v>
      </c>
      <c r="BB1624" s="1" t="s">
        <v>2151</v>
      </c>
      <c r="BC1624" s="1" t="s">
        <v>8884</v>
      </c>
      <c r="BD1624" s="1" t="s">
        <v>19977</v>
      </c>
    </row>
    <row r="1625" ht="12.75" customHeight="1">
      <c r="A1625" s="1" t="s">
        <v>13224</v>
      </c>
      <c r="B1625" s="1" t="s">
        <v>5019</v>
      </c>
      <c r="C1625" s="1" t="s">
        <v>19978</v>
      </c>
      <c r="D1625" s="1" t="s">
        <v>9854</v>
      </c>
      <c r="E1625" s="1" t="s">
        <v>19979</v>
      </c>
      <c r="F1625" s="1" t="s">
        <v>5031</v>
      </c>
      <c r="G1625" s="1" t="s">
        <v>5025</v>
      </c>
      <c r="H1625" s="1" t="s">
        <v>12670</v>
      </c>
      <c r="I1625" s="1" t="s">
        <v>5029</v>
      </c>
      <c r="J1625" s="1" t="s">
        <v>6158</v>
      </c>
      <c r="K1625" s="1" t="s">
        <v>6112</v>
      </c>
      <c r="L1625" s="1" t="s">
        <v>6114</v>
      </c>
      <c r="M1625" s="1" t="s">
        <v>19980</v>
      </c>
      <c r="N1625" s="1" t="s">
        <v>5029</v>
      </c>
      <c r="O1625" s="1" t="s">
        <v>6112</v>
      </c>
      <c r="P1625" s="1" t="s">
        <v>17784</v>
      </c>
      <c r="Q1625" s="1" t="s">
        <v>1877</v>
      </c>
      <c r="R1625" s="1" t="s">
        <v>5338</v>
      </c>
      <c r="S1625" s="1" t="s">
        <v>5031</v>
      </c>
      <c r="T1625" s="1" t="s">
        <v>13230</v>
      </c>
      <c r="U1625" s="1" t="s">
        <v>5025</v>
      </c>
      <c r="V1625" s="1" t="s">
        <v>13230</v>
      </c>
      <c r="W1625" s="1" t="s">
        <v>9859</v>
      </c>
      <c r="X1625" s="1" t="s">
        <v>1877</v>
      </c>
      <c r="Y1625" s="1" t="s">
        <v>1735</v>
      </c>
      <c r="Z1625" s="1" t="s">
        <v>19981</v>
      </c>
      <c r="AA1625" s="1" t="s">
        <v>7830</v>
      </c>
      <c r="AB1625" s="1" t="s">
        <v>6553</v>
      </c>
      <c r="AC1625" s="1" t="s">
        <v>3809</v>
      </c>
      <c r="AD1625" s="1" t="s">
        <v>554</v>
      </c>
      <c r="AE1625" s="1" t="s">
        <v>2160</v>
      </c>
      <c r="AF1625" s="1" t="s">
        <v>10036</v>
      </c>
      <c r="AG1625" s="1" t="s">
        <v>6064</v>
      </c>
      <c r="AH1625" s="1" t="s">
        <v>19982</v>
      </c>
      <c r="AI1625" s="1" t="s">
        <v>399</v>
      </c>
      <c r="AJ1625" s="1" t="s">
        <v>4520</v>
      </c>
      <c r="AK1625" s="1" t="s">
        <v>3183</v>
      </c>
      <c r="AL1625" s="1" t="s">
        <v>172</v>
      </c>
      <c r="AM1625" s="1" t="s">
        <v>4806</v>
      </c>
      <c r="AN1625" s="1" t="s">
        <v>8635</v>
      </c>
      <c r="AO1625" s="1" t="s">
        <v>3824</v>
      </c>
      <c r="AP1625" s="1" t="s">
        <v>6170</v>
      </c>
      <c r="AQ1625" s="1" t="s">
        <v>4584</v>
      </c>
      <c r="AR1625" s="1" t="s">
        <v>6128</v>
      </c>
      <c r="AS1625" s="1" t="s">
        <v>6128</v>
      </c>
      <c r="AT1625" s="1" t="s">
        <v>10955</v>
      </c>
      <c r="AU1625" s="1" t="s">
        <v>5050</v>
      </c>
      <c r="AV1625" s="1" t="s">
        <v>6127</v>
      </c>
      <c r="AW1625" s="1" t="s">
        <v>10955</v>
      </c>
      <c r="AX1625" s="1" t="s">
        <v>14867</v>
      </c>
      <c r="AY1625" s="1" t="s">
        <v>10955</v>
      </c>
      <c r="AZ1625" s="1" t="s">
        <v>19983</v>
      </c>
      <c r="BA1625" s="1" t="s">
        <v>16101</v>
      </c>
      <c r="BB1625" s="1" t="s">
        <v>10955</v>
      </c>
      <c r="BC1625" s="1" t="s">
        <v>5357</v>
      </c>
      <c r="BD1625" s="1" t="s">
        <v>1122</v>
      </c>
    </row>
    <row r="1626" ht="12.75" customHeight="1">
      <c r="A1626" s="1" t="s">
        <v>13484</v>
      </c>
      <c r="B1626" s="1" t="s">
        <v>1838</v>
      </c>
      <c r="C1626" s="1" t="s">
        <v>4879</v>
      </c>
      <c r="D1626" s="1" t="s">
        <v>15733</v>
      </c>
      <c r="E1626" s="1" t="s">
        <v>13411</v>
      </c>
      <c r="F1626" s="1" t="s">
        <v>1408</v>
      </c>
      <c r="G1626" s="1" t="s">
        <v>7058</v>
      </c>
      <c r="H1626" s="1" t="s">
        <v>19169</v>
      </c>
      <c r="I1626" s="1" t="s">
        <v>1851</v>
      </c>
      <c r="J1626" s="1" t="s">
        <v>5580</v>
      </c>
      <c r="K1626" s="1" t="s">
        <v>5099</v>
      </c>
      <c r="L1626" s="2" t="s">
        <v>19984</v>
      </c>
      <c r="M1626" s="1" t="s">
        <v>5812</v>
      </c>
      <c r="N1626" s="1" t="s">
        <v>1848</v>
      </c>
      <c r="O1626" s="1" t="s">
        <v>5488</v>
      </c>
      <c r="P1626" s="1" t="s">
        <v>7063</v>
      </c>
      <c r="Q1626" s="2" t="s">
        <v>4776</v>
      </c>
      <c r="R1626" s="1" t="s">
        <v>7159</v>
      </c>
      <c r="S1626" s="1" t="s">
        <v>2027</v>
      </c>
      <c r="T1626" s="1" t="s">
        <v>6077</v>
      </c>
      <c r="U1626" s="1" t="s">
        <v>5587</v>
      </c>
      <c r="V1626" s="1" t="s">
        <v>1852</v>
      </c>
      <c r="W1626" s="1" t="s">
        <v>11714</v>
      </c>
      <c r="X1626" s="1" t="s">
        <v>11714</v>
      </c>
      <c r="Y1626" s="1" t="s">
        <v>9020</v>
      </c>
      <c r="Z1626" s="1" t="s">
        <v>570</v>
      </c>
      <c r="AA1626" s="1" t="s">
        <v>6992</v>
      </c>
      <c r="AB1626" s="1" t="s">
        <v>2169</v>
      </c>
      <c r="AC1626" s="1" t="s">
        <v>8305</v>
      </c>
      <c r="AD1626" s="1" t="s">
        <v>15788</v>
      </c>
      <c r="AE1626" s="1" t="s">
        <v>599</v>
      </c>
      <c r="AF1626" s="1" t="s">
        <v>4136</v>
      </c>
      <c r="AG1626" s="1" t="s">
        <v>9711</v>
      </c>
      <c r="AH1626" s="1" t="s">
        <v>9832</v>
      </c>
      <c r="AI1626" s="1" t="s">
        <v>744</v>
      </c>
      <c r="AJ1626" s="1" t="s">
        <v>9623</v>
      </c>
      <c r="AK1626" s="1" t="s">
        <v>994</v>
      </c>
      <c r="AL1626" s="1" t="s">
        <v>1285</v>
      </c>
      <c r="AM1626" s="1" t="s">
        <v>16510</v>
      </c>
      <c r="AN1626" s="1" t="s">
        <v>2692</v>
      </c>
      <c r="AO1626" s="1" t="s">
        <v>19985</v>
      </c>
      <c r="AP1626" s="1" t="s">
        <v>7658</v>
      </c>
      <c r="AQ1626" s="1" t="s">
        <v>19986</v>
      </c>
      <c r="AR1626" s="1" t="s">
        <v>2151</v>
      </c>
      <c r="AS1626" s="1" t="s">
        <v>753</v>
      </c>
      <c r="AT1626" s="1" t="s">
        <v>19987</v>
      </c>
      <c r="AU1626" s="1" t="s">
        <v>1867</v>
      </c>
      <c r="AV1626" s="1" t="s">
        <v>1227</v>
      </c>
      <c r="AW1626" s="1" t="s">
        <v>2416</v>
      </c>
      <c r="AX1626" s="1" t="s">
        <v>324</v>
      </c>
      <c r="AY1626" s="1" t="s">
        <v>5504</v>
      </c>
      <c r="AZ1626" s="1" t="s">
        <v>2042</v>
      </c>
      <c r="BA1626" s="1" t="s">
        <v>1227</v>
      </c>
      <c r="BB1626" s="1" t="s">
        <v>1872</v>
      </c>
      <c r="BC1626" s="1" t="s">
        <v>2151</v>
      </c>
      <c r="BD1626" s="1" t="s">
        <v>19988</v>
      </c>
    </row>
    <row r="1627" ht="12.75" customHeight="1">
      <c r="A1627" s="1" t="s">
        <v>7115</v>
      </c>
      <c r="B1627" s="1" t="s">
        <v>7246</v>
      </c>
      <c r="C1627" s="1" t="s">
        <v>4425</v>
      </c>
      <c r="D1627" s="1" t="s">
        <v>19989</v>
      </c>
      <c r="E1627" s="1" t="s">
        <v>2958</v>
      </c>
      <c r="F1627" s="1" t="s">
        <v>19990</v>
      </c>
      <c r="G1627" s="1" t="s">
        <v>18643</v>
      </c>
      <c r="H1627" s="1" t="s">
        <v>19991</v>
      </c>
      <c r="I1627" s="1" t="s">
        <v>8321</v>
      </c>
      <c r="J1627" s="1" t="s">
        <v>12888</v>
      </c>
      <c r="K1627" s="1" t="s">
        <v>4000</v>
      </c>
      <c r="L1627" s="1" t="s">
        <v>2801</v>
      </c>
      <c r="M1627" s="1" t="s">
        <v>19992</v>
      </c>
      <c r="N1627" s="1" t="s">
        <v>1394</v>
      </c>
      <c r="O1627" s="1" t="s">
        <v>4468</v>
      </c>
      <c r="P1627" s="1" t="s">
        <v>19993</v>
      </c>
      <c r="Q1627" s="1" t="s">
        <v>5770</v>
      </c>
      <c r="R1627" s="1" t="s">
        <v>5770</v>
      </c>
      <c r="S1627" s="1" t="s">
        <v>5932</v>
      </c>
      <c r="T1627" s="1" t="s">
        <v>2805</v>
      </c>
      <c r="U1627" s="1" t="s">
        <v>15185</v>
      </c>
      <c r="V1627" s="1" t="s">
        <v>1031</v>
      </c>
      <c r="W1627" s="1" t="s">
        <v>1603</v>
      </c>
      <c r="X1627" s="1" t="s">
        <v>4849</v>
      </c>
      <c r="Y1627" s="1" t="s">
        <v>8979</v>
      </c>
      <c r="Z1627" s="1" t="s">
        <v>505</v>
      </c>
      <c r="AA1627" s="2" t="s">
        <v>5719</v>
      </c>
      <c r="AB1627" s="1" t="s">
        <v>4746</v>
      </c>
      <c r="AC1627" s="1" t="s">
        <v>8283</v>
      </c>
      <c r="AD1627" s="1" t="s">
        <v>8083</v>
      </c>
      <c r="AE1627" s="1" t="s">
        <v>9035</v>
      </c>
      <c r="AF1627" s="1" t="s">
        <v>10215</v>
      </c>
      <c r="AG1627" s="1" t="s">
        <v>9265</v>
      </c>
      <c r="AH1627" s="1" t="s">
        <v>6586</v>
      </c>
      <c r="AI1627" s="1" t="s">
        <v>2294</v>
      </c>
      <c r="AJ1627" s="1" t="s">
        <v>758</v>
      </c>
      <c r="AK1627" s="2" t="s">
        <v>2420</v>
      </c>
      <c r="AL1627" s="1" t="s">
        <v>7734</v>
      </c>
      <c r="AM1627" s="1" t="s">
        <v>8173</v>
      </c>
      <c r="AN1627" s="1" t="s">
        <v>19994</v>
      </c>
      <c r="AO1627" s="1" t="s">
        <v>392</v>
      </c>
      <c r="AP1627" s="1" t="s">
        <v>17181</v>
      </c>
      <c r="AQ1627" s="1" t="s">
        <v>807</v>
      </c>
      <c r="AR1627" s="1" t="s">
        <v>12452</v>
      </c>
      <c r="AS1627" s="1" t="s">
        <v>2679</v>
      </c>
      <c r="AT1627" s="1" t="s">
        <v>4494</v>
      </c>
      <c r="AU1627" s="1" t="s">
        <v>4494</v>
      </c>
      <c r="AV1627" s="1" t="s">
        <v>13016</v>
      </c>
      <c r="AW1627" s="1" t="s">
        <v>10073</v>
      </c>
      <c r="AX1627" s="1" t="s">
        <v>2831</v>
      </c>
      <c r="AY1627" s="1" t="s">
        <v>4207</v>
      </c>
      <c r="AZ1627" s="1" t="s">
        <v>7865</v>
      </c>
      <c r="BA1627" s="1" t="s">
        <v>13380</v>
      </c>
      <c r="BB1627" s="1" t="s">
        <v>5946</v>
      </c>
      <c r="BC1627" s="1" t="s">
        <v>4867</v>
      </c>
      <c r="BD1627" s="1" t="s">
        <v>4751</v>
      </c>
    </row>
    <row r="1628" ht="12.75" customHeight="1">
      <c r="A1628" s="1" t="s">
        <v>15038</v>
      </c>
      <c r="C1628" s="1" t="s">
        <v>6359</v>
      </c>
      <c r="D1628" s="1" t="s">
        <v>7445</v>
      </c>
      <c r="E1628" s="1" t="s">
        <v>19995</v>
      </c>
      <c r="F1628" s="1" t="s">
        <v>10826</v>
      </c>
      <c r="G1628" s="1" t="s">
        <v>6549</v>
      </c>
      <c r="H1628" s="1" t="s">
        <v>10609</v>
      </c>
      <c r="I1628" s="1" t="s">
        <v>1536</v>
      </c>
      <c r="J1628" s="1" t="s">
        <v>8720</v>
      </c>
      <c r="K1628" s="1" t="s">
        <v>19996</v>
      </c>
      <c r="L1628" s="1" t="s">
        <v>1102</v>
      </c>
      <c r="M1628" s="1" t="s">
        <v>3511</v>
      </c>
      <c r="N1628" s="1" t="s">
        <v>6715</v>
      </c>
      <c r="O1628" s="1" t="s">
        <v>10435</v>
      </c>
      <c r="P1628" s="1" t="s">
        <v>4126</v>
      </c>
      <c r="Q1628" s="1" t="s">
        <v>847</v>
      </c>
      <c r="R1628" s="1" t="s">
        <v>3547</v>
      </c>
      <c r="S1628" s="1" t="s">
        <v>16585</v>
      </c>
      <c r="T1628" s="1" t="s">
        <v>4241</v>
      </c>
      <c r="U1628" s="1" t="s">
        <v>15771</v>
      </c>
      <c r="V1628" s="1" t="s">
        <v>3947</v>
      </c>
      <c r="W1628" s="1" t="s">
        <v>4739</v>
      </c>
      <c r="X1628" s="1" t="s">
        <v>7969</v>
      </c>
      <c r="Y1628" s="1" t="s">
        <v>779</v>
      </c>
      <c r="Z1628" s="1" t="s">
        <v>2859</v>
      </c>
      <c r="AA1628" s="1" t="s">
        <v>4229</v>
      </c>
      <c r="AB1628" s="1" t="s">
        <v>5640</v>
      </c>
      <c r="AC1628" s="1" t="s">
        <v>14345</v>
      </c>
      <c r="AD1628" s="1" t="s">
        <v>5129</v>
      </c>
      <c r="AE1628" s="1" t="s">
        <v>11165</v>
      </c>
      <c r="AF1628" s="1" t="s">
        <v>12007</v>
      </c>
      <c r="AG1628" s="1" t="s">
        <v>10175</v>
      </c>
      <c r="AH1628" s="1" t="s">
        <v>19997</v>
      </c>
      <c r="AI1628" s="1" t="s">
        <v>5348</v>
      </c>
      <c r="AJ1628" s="1" t="s">
        <v>1696</v>
      </c>
      <c r="AK1628" s="1" t="s">
        <v>19998</v>
      </c>
      <c r="AL1628" s="1" t="s">
        <v>2361</v>
      </c>
      <c r="AM1628" s="1" t="s">
        <v>19999</v>
      </c>
      <c r="AN1628" s="1" t="s">
        <v>9694</v>
      </c>
      <c r="AO1628" s="1" t="s">
        <v>2832</v>
      </c>
      <c r="AP1628" s="1" t="s">
        <v>8725</v>
      </c>
      <c r="AQ1628" s="1" t="s">
        <v>6761</v>
      </c>
      <c r="AR1628" s="1" t="s">
        <v>7461</v>
      </c>
      <c r="AS1628" s="2" t="s">
        <v>9098</v>
      </c>
      <c r="AT1628" s="1" t="s">
        <v>20000</v>
      </c>
      <c r="AU1628" s="1" t="s">
        <v>20001</v>
      </c>
      <c r="AV1628" s="1" t="s">
        <v>119</v>
      </c>
      <c r="AW1628" s="1" t="s">
        <v>3527</v>
      </c>
      <c r="AX1628" s="1" t="s">
        <v>3962</v>
      </c>
      <c r="AY1628" s="1" t="s">
        <v>11990</v>
      </c>
      <c r="AZ1628" s="1" t="s">
        <v>2634</v>
      </c>
      <c r="BA1628" s="1" t="s">
        <v>6988</v>
      </c>
      <c r="BB1628" s="1" t="s">
        <v>6870</v>
      </c>
      <c r="BC1628" s="1" t="s">
        <v>10130</v>
      </c>
      <c r="BD1628" s="1" t="s">
        <v>20002</v>
      </c>
    </row>
    <row r="1629" ht="12.75" customHeight="1">
      <c r="A1629" s="1" t="s">
        <v>18328</v>
      </c>
      <c r="B1629" s="1" t="s">
        <v>8939</v>
      </c>
      <c r="C1629" s="1" t="s">
        <v>17878</v>
      </c>
      <c r="D1629" s="1" t="s">
        <v>310</v>
      </c>
      <c r="E1629" s="1" t="s">
        <v>5602</v>
      </c>
      <c r="F1629" s="1" t="s">
        <v>8832</v>
      </c>
      <c r="G1629" s="1" t="s">
        <v>9465</v>
      </c>
      <c r="H1629" s="1" t="s">
        <v>15792</v>
      </c>
      <c r="I1629" s="1" t="s">
        <v>6421</v>
      </c>
      <c r="J1629" s="1" t="s">
        <v>415</v>
      </c>
      <c r="K1629" s="1" t="s">
        <v>7432</v>
      </c>
      <c r="L1629" s="1" t="s">
        <v>7872</v>
      </c>
      <c r="M1629" s="1" t="s">
        <v>20003</v>
      </c>
      <c r="N1629" s="1" t="s">
        <v>13186</v>
      </c>
      <c r="O1629" s="1" t="s">
        <v>722</v>
      </c>
      <c r="P1629" s="1" t="s">
        <v>4716</v>
      </c>
      <c r="Q1629" s="1" t="s">
        <v>1718</v>
      </c>
      <c r="R1629" s="1" t="s">
        <v>1598</v>
      </c>
      <c r="S1629" s="1" t="s">
        <v>158</v>
      </c>
      <c r="T1629" s="1" t="s">
        <v>10725</v>
      </c>
      <c r="U1629" s="1" t="s">
        <v>20004</v>
      </c>
      <c r="V1629" s="1" t="s">
        <v>3331</v>
      </c>
      <c r="W1629" s="1" t="s">
        <v>9520</v>
      </c>
      <c r="X1629" s="1" t="s">
        <v>5492</v>
      </c>
      <c r="Y1629" s="1" t="s">
        <v>6871</v>
      </c>
      <c r="Z1629" s="1" t="s">
        <v>9389</v>
      </c>
      <c r="AA1629" s="1" t="s">
        <v>11427</v>
      </c>
      <c r="AB1629" s="1" t="s">
        <v>20005</v>
      </c>
      <c r="AC1629" s="1" t="s">
        <v>20006</v>
      </c>
      <c r="AD1629" s="1" t="s">
        <v>20007</v>
      </c>
      <c r="AE1629" s="1" t="s">
        <v>4518</v>
      </c>
      <c r="AF1629" s="1" t="s">
        <v>9989</v>
      </c>
      <c r="AG1629" s="1" t="s">
        <v>3264</v>
      </c>
      <c r="AH1629" s="1" t="s">
        <v>8626</v>
      </c>
      <c r="AI1629" s="1" t="s">
        <v>5671</v>
      </c>
      <c r="AJ1629" s="1" t="s">
        <v>4310</v>
      </c>
      <c r="AK1629" s="1" t="s">
        <v>20008</v>
      </c>
      <c r="AL1629" s="1" t="s">
        <v>13310</v>
      </c>
      <c r="AM1629" s="1" t="s">
        <v>4411</v>
      </c>
      <c r="AN1629" s="1" t="s">
        <v>1317</v>
      </c>
      <c r="AO1629" s="1" t="s">
        <v>18189</v>
      </c>
      <c r="AP1629" s="1" t="s">
        <v>8476</v>
      </c>
      <c r="AQ1629" s="1" t="s">
        <v>1864</v>
      </c>
      <c r="AR1629" s="1" t="s">
        <v>692</v>
      </c>
      <c r="AS1629" s="1" t="s">
        <v>10847</v>
      </c>
      <c r="AT1629" s="1" t="s">
        <v>10661</v>
      </c>
      <c r="AU1629" s="1" t="s">
        <v>8727</v>
      </c>
      <c r="AV1629" s="1" t="s">
        <v>1281</v>
      </c>
      <c r="AW1629" s="1" t="s">
        <v>3553</v>
      </c>
      <c r="AX1629" s="1" t="s">
        <v>8675</v>
      </c>
      <c r="AY1629" s="1" t="s">
        <v>6585</v>
      </c>
      <c r="AZ1629" s="1" t="s">
        <v>3863</v>
      </c>
      <c r="BA1629" s="1" t="s">
        <v>5726</v>
      </c>
      <c r="BB1629" s="1" t="s">
        <v>7466</v>
      </c>
      <c r="BC1629" s="1" t="s">
        <v>20009</v>
      </c>
      <c r="BD1629" s="1" t="s">
        <v>6961</v>
      </c>
    </row>
    <row r="1630" ht="12.75" customHeight="1">
      <c r="A1630" s="1" t="s">
        <v>20010</v>
      </c>
      <c r="B1630" s="1" t="s">
        <v>15006</v>
      </c>
      <c r="C1630" s="1" t="s">
        <v>14912</v>
      </c>
      <c r="D1630" s="1" t="s">
        <v>3400</v>
      </c>
      <c r="E1630" s="1" t="s">
        <v>18145</v>
      </c>
      <c r="F1630" s="1" t="s">
        <v>414</v>
      </c>
      <c r="G1630" s="1" t="s">
        <v>11781</v>
      </c>
      <c r="H1630" s="1" t="s">
        <v>2752</v>
      </c>
      <c r="I1630" s="1" t="s">
        <v>17119</v>
      </c>
      <c r="J1630" s="1" t="s">
        <v>4189</v>
      </c>
      <c r="K1630" s="1" t="s">
        <v>1210</v>
      </c>
      <c r="L1630" s="1" t="s">
        <v>4654</v>
      </c>
      <c r="M1630" s="1" t="s">
        <v>6035</v>
      </c>
      <c r="N1630" s="1" t="s">
        <v>6033</v>
      </c>
      <c r="O1630" s="1" t="s">
        <v>4654</v>
      </c>
      <c r="P1630" s="1" t="s">
        <v>8300</v>
      </c>
      <c r="Q1630" s="1" t="s">
        <v>4908</v>
      </c>
      <c r="R1630" s="1" t="s">
        <v>2237</v>
      </c>
      <c r="S1630" s="1" t="s">
        <v>4175</v>
      </c>
      <c r="T1630" s="1" t="s">
        <v>15921</v>
      </c>
      <c r="U1630" s="1" t="s">
        <v>6036</v>
      </c>
      <c r="V1630" s="1" t="s">
        <v>3418</v>
      </c>
      <c r="W1630" s="1" t="s">
        <v>20011</v>
      </c>
      <c r="X1630" s="1" t="s">
        <v>20012</v>
      </c>
      <c r="Y1630" s="1" t="s">
        <v>8606</v>
      </c>
      <c r="Z1630" s="1" t="s">
        <v>787</v>
      </c>
      <c r="AA1630" s="1" t="s">
        <v>2902</v>
      </c>
      <c r="AB1630" s="1" t="s">
        <v>3443</v>
      </c>
      <c r="AC1630" s="1" t="s">
        <v>5207</v>
      </c>
      <c r="AD1630" s="1" t="s">
        <v>13003</v>
      </c>
      <c r="AE1630" s="1" t="s">
        <v>1435</v>
      </c>
      <c r="AF1630" s="1" t="s">
        <v>5697</v>
      </c>
      <c r="AG1630" s="1" t="s">
        <v>20013</v>
      </c>
      <c r="AH1630" s="1" t="s">
        <v>1512</v>
      </c>
      <c r="AI1630" s="1" t="s">
        <v>4347</v>
      </c>
      <c r="AJ1630" s="1" t="s">
        <v>3300</v>
      </c>
      <c r="AK1630" s="1" t="s">
        <v>12561</v>
      </c>
      <c r="AL1630" s="1" t="s">
        <v>4054</v>
      </c>
      <c r="AM1630" s="1" t="s">
        <v>6018</v>
      </c>
      <c r="AN1630" s="1" t="s">
        <v>5915</v>
      </c>
      <c r="AO1630" s="1" t="s">
        <v>6204</v>
      </c>
      <c r="AP1630" s="1" t="s">
        <v>3375</v>
      </c>
      <c r="AQ1630" s="1" t="s">
        <v>7463</v>
      </c>
      <c r="AR1630" s="1" t="s">
        <v>2165</v>
      </c>
      <c r="AS1630" s="1" t="s">
        <v>5910</v>
      </c>
      <c r="AT1630" s="1" t="s">
        <v>4670</v>
      </c>
      <c r="AU1630" s="1" t="s">
        <v>710</v>
      </c>
      <c r="AV1630" s="1" t="s">
        <v>509</v>
      </c>
      <c r="AW1630" s="1" t="s">
        <v>1707</v>
      </c>
      <c r="AX1630" s="1" t="s">
        <v>8313</v>
      </c>
      <c r="AY1630" s="1" t="s">
        <v>4672</v>
      </c>
      <c r="AZ1630" s="1" t="s">
        <v>518</v>
      </c>
      <c r="BA1630" s="1" t="s">
        <v>15744</v>
      </c>
      <c r="BB1630" s="1" t="s">
        <v>6047</v>
      </c>
      <c r="BC1630" s="1" t="s">
        <v>5530</v>
      </c>
      <c r="BD1630" s="1" t="s">
        <v>328</v>
      </c>
    </row>
    <row r="1631" ht="12.75" customHeight="1">
      <c r="A1631" s="1" t="s">
        <v>20014</v>
      </c>
      <c r="B1631" s="1" t="s">
        <v>14697</v>
      </c>
      <c r="C1631" s="1" t="s">
        <v>3872</v>
      </c>
      <c r="D1631" s="1" t="s">
        <v>7814</v>
      </c>
      <c r="E1631" s="1" t="s">
        <v>3533</v>
      </c>
      <c r="F1631" s="1" t="s">
        <v>20015</v>
      </c>
      <c r="G1631" s="1" t="s">
        <v>471</v>
      </c>
      <c r="H1631" s="1" t="s">
        <v>20016</v>
      </c>
      <c r="I1631" s="1" t="s">
        <v>2841</v>
      </c>
      <c r="J1631" s="1" t="s">
        <v>161</v>
      </c>
      <c r="K1631" s="1" t="s">
        <v>20017</v>
      </c>
      <c r="L1631" s="1" t="s">
        <v>3643</v>
      </c>
      <c r="M1631" s="1" t="s">
        <v>1211</v>
      </c>
      <c r="N1631" s="1" t="s">
        <v>4396</v>
      </c>
      <c r="O1631" s="1" t="s">
        <v>20018</v>
      </c>
      <c r="P1631" s="1" t="s">
        <v>2695</v>
      </c>
      <c r="Q1631" s="1" t="s">
        <v>4649</v>
      </c>
      <c r="R1631" s="1" t="s">
        <v>4301</v>
      </c>
      <c r="S1631" s="1" t="s">
        <v>3537</v>
      </c>
      <c r="T1631" s="1" t="s">
        <v>5371</v>
      </c>
      <c r="U1631" s="1" t="s">
        <v>3640</v>
      </c>
      <c r="V1631" s="1" t="s">
        <v>20019</v>
      </c>
      <c r="W1631" s="1" t="s">
        <v>1615</v>
      </c>
      <c r="X1631" s="1" t="s">
        <v>6402</v>
      </c>
      <c r="Y1631" s="1" t="s">
        <v>5252</v>
      </c>
      <c r="Z1631" s="1" t="s">
        <v>8877</v>
      </c>
      <c r="AA1631" s="1" t="s">
        <v>2063</v>
      </c>
      <c r="AB1631" s="1" t="s">
        <v>4091</v>
      </c>
      <c r="AC1631" s="1" t="s">
        <v>1083</v>
      </c>
      <c r="AD1631" s="1" t="s">
        <v>2901</v>
      </c>
      <c r="AE1631" s="1" t="s">
        <v>4176</v>
      </c>
      <c r="AF1631" s="1" t="s">
        <v>7480</v>
      </c>
      <c r="AG1631" s="1" t="s">
        <v>3362</v>
      </c>
      <c r="AH1631" s="1" t="s">
        <v>10215</v>
      </c>
      <c r="AI1631" s="1" t="s">
        <v>10715</v>
      </c>
      <c r="AJ1631" s="1" t="s">
        <v>15211</v>
      </c>
      <c r="AK1631" s="1" t="s">
        <v>8399</v>
      </c>
      <c r="AL1631" s="1" t="s">
        <v>1211</v>
      </c>
      <c r="AM1631" s="1" t="s">
        <v>448</v>
      </c>
      <c r="AN1631" s="1" t="s">
        <v>7789</v>
      </c>
      <c r="AO1631" s="1" t="s">
        <v>4142</v>
      </c>
      <c r="AP1631" s="1" t="s">
        <v>4697</v>
      </c>
      <c r="AQ1631" s="1" t="s">
        <v>3865</v>
      </c>
      <c r="AR1631" s="1" t="s">
        <v>9103</v>
      </c>
      <c r="AS1631" s="1" t="s">
        <v>448</v>
      </c>
      <c r="AT1631" s="1" t="s">
        <v>12142</v>
      </c>
      <c r="AU1631" s="1" t="s">
        <v>8966</v>
      </c>
      <c r="AV1631" s="1" t="s">
        <v>20020</v>
      </c>
      <c r="AW1631" s="1" t="s">
        <v>5846</v>
      </c>
      <c r="AX1631" s="1" t="s">
        <v>7768</v>
      </c>
      <c r="AY1631" s="1" t="s">
        <v>132</v>
      </c>
      <c r="AZ1631" s="1" t="s">
        <v>11484</v>
      </c>
      <c r="BA1631" s="1" t="s">
        <v>15915</v>
      </c>
      <c r="BB1631" s="1" t="s">
        <v>3557</v>
      </c>
      <c r="BC1631" s="1" t="s">
        <v>8574</v>
      </c>
      <c r="BD1631" s="1" t="s">
        <v>3171</v>
      </c>
    </row>
    <row r="1632" ht="12.75" customHeight="1">
      <c r="A1632" s="1" t="s">
        <v>20021</v>
      </c>
      <c r="B1632" s="1" t="s">
        <v>1061</v>
      </c>
      <c r="C1632" s="1" t="s">
        <v>6010</v>
      </c>
      <c r="D1632" s="1" t="s">
        <v>1298</v>
      </c>
      <c r="E1632" s="1" t="s">
        <v>5139</v>
      </c>
      <c r="F1632" s="1" t="s">
        <v>10975</v>
      </c>
      <c r="G1632" s="1" t="s">
        <v>769</v>
      </c>
      <c r="H1632" s="1" t="s">
        <v>20022</v>
      </c>
      <c r="I1632" s="1" t="s">
        <v>6325</v>
      </c>
      <c r="J1632" s="1" t="s">
        <v>20023</v>
      </c>
      <c r="K1632" s="1" t="s">
        <v>5882</v>
      </c>
      <c r="L1632" s="1" t="s">
        <v>20024</v>
      </c>
      <c r="M1632" s="1" t="s">
        <v>10574</v>
      </c>
      <c r="N1632" s="1" t="s">
        <v>4041</v>
      </c>
      <c r="O1632" s="1" t="s">
        <v>3825</v>
      </c>
      <c r="P1632" s="1" t="s">
        <v>1856</v>
      </c>
      <c r="Q1632" s="1" t="s">
        <v>17372</v>
      </c>
      <c r="R1632" s="1" t="s">
        <v>20025</v>
      </c>
      <c r="S1632" s="1" t="s">
        <v>9690</v>
      </c>
      <c r="T1632" s="1" t="s">
        <v>9691</v>
      </c>
      <c r="U1632" s="1" t="s">
        <v>530</v>
      </c>
      <c r="V1632" s="1" t="s">
        <v>2507</v>
      </c>
      <c r="W1632" s="1" t="s">
        <v>7183</v>
      </c>
      <c r="X1632" s="1" t="s">
        <v>5821</v>
      </c>
      <c r="Y1632" s="1" t="s">
        <v>2923</v>
      </c>
      <c r="Z1632" s="1" t="s">
        <v>12180</v>
      </c>
      <c r="AA1632" s="1" t="s">
        <v>1409</v>
      </c>
      <c r="AB1632" s="1" t="s">
        <v>7644</v>
      </c>
      <c r="AC1632" s="1" t="s">
        <v>8524</v>
      </c>
      <c r="AD1632" s="1" t="s">
        <v>7659</v>
      </c>
      <c r="AE1632" s="1" t="s">
        <v>597</v>
      </c>
      <c r="AF1632" s="2" t="s">
        <v>4978</v>
      </c>
      <c r="AG1632" s="1" t="s">
        <v>4311</v>
      </c>
      <c r="AH1632" s="1" t="s">
        <v>3366</v>
      </c>
      <c r="AI1632" s="1" t="s">
        <v>2029</v>
      </c>
      <c r="AJ1632" s="1" t="s">
        <v>5426</v>
      </c>
      <c r="AK1632" s="1" t="s">
        <v>1424</v>
      </c>
      <c r="AL1632" s="1" t="s">
        <v>1654</v>
      </c>
      <c r="AM1632" s="1" t="s">
        <v>4638</v>
      </c>
      <c r="AN1632" s="1" t="s">
        <v>2337</v>
      </c>
      <c r="AO1632" s="1" t="s">
        <v>2838</v>
      </c>
      <c r="AP1632" s="1" t="s">
        <v>20026</v>
      </c>
      <c r="AQ1632" s="1" t="s">
        <v>956</v>
      </c>
      <c r="AR1632" s="1" t="s">
        <v>11940</v>
      </c>
      <c r="AS1632" s="1" t="s">
        <v>1658</v>
      </c>
      <c r="AT1632" s="1" t="s">
        <v>12340</v>
      </c>
      <c r="AU1632" s="1" t="s">
        <v>20027</v>
      </c>
      <c r="AV1632" s="1" t="s">
        <v>6231</v>
      </c>
      <c r="AW1632" s="1" t="s">
        <v>13500</v>
      </c>
      <c r="AX1632" s="1" t="s">
        <v>4455</v>
      </c>
      <c r="AY1632" s="1" t="s">
        <v>4450</v>
      </c>
      <c r="AZ1632" s="1" t="s">
        <v>1981</v>
      </c>
      <c r="BA1632" s="1" t="s">
        <v>4588</v>
      </c>
      <c r="BB1632" s="1" t="s">
        <v>2003</v>
      </c>
      <c r="BC1632" s="1" t="s">
        <v>20028</v>
      </c>
      <c r="BD1632" s="1" t="s">
        <v>4106</v>
      </c>
    </row>
    <row r="1633" ht="12.75" customHeight="1">
      <c r="A1633" s="1" t="s">
        <v>4648</v>
      </c>
      <c r="B1633" s="1" t="s">
        <v>3468</v>
      </c>
      <c r="C1633" s="1" t="s">
        <v>160</v>
      </c>
      <c r="D1633" s="1" t="s">
        <v>3367</v>
      </c>
      <c r="E1633" s="1" t="s">
        <v>20029</v>
      </c>
      <c r="F1633" s="1" t="s">
        <v>5518</v>
      </c>
      <c r="G1633" s="1" t="s">
        <v>10746</v>
      </c>
      <c r="H1633" s="1" t="s">
        <v>4338</v>
      </c>
      <c r="I1633" s="1" t="s">
        <v>9481</v>
      </c>
      <c r="J1633" s="1" t="s">
        <v>8514</v>
      </c>
      <c r="K1633" s="1" t="s">
        <v>584</v>
      </c>
      <c r="L1633" s="1" t="s">
        <v>2884</v>
      </c>
      <c r="M1633" s="1" t="s">
        <v>2920</v>
      </c>
      <c r="N1633" s="1" t="s">
        <v>742</v>
      </c>
      <c r="O1633" s="1" t="s">
        <v>15131</v>
      </c>
      <c r="P1633" s="1" t="s">
        <v>4077</v>
      </c>
      <c r="Q1633" s="1" t="s">
        <v>17917</v>
      </c>
      <c r="R1633" s="1" t="s">
        <v>17391</v>
      </c>
      <c r="S1633" s="1" t="s">
        <v>1554</v>
      </c>
      <c r="T1633" s="1" t="s">
        <v>1065</v>
      </c>
      <c r="U1633" s="1" t="s">
        <v>9483</v>
      </c>
      <c r="V1633" s="1" t="s">
        <v>2854</v>
      </c>
      <c r="W1633" s="1" t="s">
        <v>9756</v>
      </c>
      <c r="X1633" s="1" t="s">
        <v>1065</v>
      </c>
      <c r="Y1633" s="1" t="s">
        <v>9768</v>
      </c>
      <c r="Z1633" s="1" t="s">
        <v>5422</v>
      </c>
      <c r="AA1633" s="1" t="s">
        <v>20030</v>
      </c>
      <c r="AB1633" s="1" t="s">
        <v>3911</v>
      </c>
      <c r="AC1633" s="1" t="s">
        <v>549</v>
      </c>
      <c r="AD1633" s="1" t="s">
        <v>7255</v>
      </c>
      <c r="AE1633" s="1" t="s">
        <v>1729</v>
      </c>
      <c r="AF1633" s="1" t="s">
        <v>20031</v>
      </c>
      <c r="AG1633" s="1" t="s">
        <v>328</v>
      </c>
      <c r="AH1633" s="1" t="s">
        <v>1221</v>
      </c>
      <c r="AI1633" s="1" t="s">
        <v>12100</v>
      </c>
      <c r="AJ1633" s="1" t="s">
        <v>6238</v>
      </c>
      <c r="AK1633" s="1" t="s">
        <v>20032</v>
      </c>
      <c r="AL1633" s="1" t="s">
        <v>9715</v>
      </c>
      <c r="AM1633" s="1" t="s">
        <v>8472</v>
      </c>
      <c r="AN1633" s="1" t="s">
        <v>6227</v>
      </c>
      <c r="AO1633" s="1" t="s">
        <v>3678</v>
      </c>
      <c r="AP1633" s="1" t="s">
        <v>12523</v>
      </c>
      <c r="AQ1633" s="1" t="s">
        <v>20033</v>
      </c>
      <c r="AR1633" s="1" t="s">
        <v>20034</v>
      </c>
      <c r="AS1633" s="1" t="s">
        <v>1944</v>
      </c>
      <c r="AT1633" s="1" t="s">
        <v>10041</v>
      </c>
      <c r="AU1633" s="1" t="s">
        <v>8441</v>
      </c>
      <c r="AV1633" s="1" t="s">
        <v>766</v>
      </c>
      <c r="AW1633" s="1" t="s">
        <v>2473</v>
      </c>
      <c r="AX1633" s="1" t="s">
        <v>766</v>
      </c>
      <c r="AY1633" s="1" t="s">
        <v>2077</v>
      </c>
      <c r="AZ1633" s="1" t="s">
        <v>1332</v>
      </c>
      <c r="BA1633" s="1" t="s">
        <v>2779</v>
      </c>
      <c r="BB1633" s="1" t="s">
        <v>1093</v>
      </c>
      <c r="BC1633" s="1" t="s">
        <v>11532</v>
      </c>
      <c r="BD1633" s="1" t="s">
        <v>406</v>
      </c>
    </row>
    <row r="1634" ht="12.75" customHeight="1">
      <c r="A1634" s="1" t="s">
        <v>8424</v>
      </c>
      <c r="B1634" s="1" t="s">
        <v>20035</v>
      </c>
      <c r="C1634" s="1" t="s">
        <v>1581</v>
      </c>
      <c r="D1634" s="1" t="s">
        <v>1103</v>
      </c>
      <c r="E1634" s="1" t="s">
        <v>873</v>
      </c>
      <c r="F1634" s="1" t="s">
        <v>12739</v>
      </c>
      <c r="G1634" s="1" t="s">
        <v>7775</v>
      </c>
      <c r="H1634" s="1" t="s">
        <v>19254</v>
      </c>
      <c r="I1634" s="1" t="s">
        <v>959</v>
      </c>
      <c r="J1634" s="1" t="s">
        <v>3610</v>
      </c>
      <c r="K1634" s="1" t="s">
        <v>20036</v>
      </c>
      <c r="L1634" s="1" t="s">
        <v>20037</v>
      </c>
      <c r="M1634" s="1" t="s">
        <v>5614</v>
      </c>
      <c r="N1634" s="1" t="s">
        <v>494</v>
      </c>
      <c r="O1634" s="1" t="s">
        <v>2694</v>
      </c>
      <c r="P1634" s="1" t="s">
        <v>11784</v>
      </c>
      <c r="Q1634" s="1" t="s">
        <v>7838</v>
      </c>
      <c r="R1634" s="1" t="s">
        <v>15112</v>
      </c>
      <c r="S1634" s="1" t="s">
        <v>8502</v>
      </c>
      <c r="T1634" s="1" t="s">
        <v>2232</v>
      </c>
      <c r="U1634" s="1" t="s">
        <v>1320</v>
      </c>
      <c r="V1634" s="1" t="s">
        <v>543</v>
      </c>
      <c r="W1634" s="1" t="s">
        <v>4015</v>
      </c>
      <c r="X1634" s="1" t="s">
        <v>4250</v>
      </c>
      <c r="Y1634" s="1" t="s">
        <v>430</v>
      </c>
      <c r="Z1634" s="1" t="s">
        <v>4111</v>
      </c>
      <c r="AA1634" s="1" t="s">
        <v>4316</v>
      </c>
      <c r="AB1634" s="1" t="s">
        <v>17606</v>
      </c>
      <c r="AC1634" s="1" t="s">
        <v>1560</v>
      </c>
      <c r="AD1634" s="1" t="s">
        <v>434</v>
      </c>
      <c r="AE1634" s="1" t="s">
        <v>20038</v>
      </c>
      <c r="AF1634" s="1" t="s">
        <v>7969</v>
      </c>
      <c r="AG1634" s="1" t="s">
        <v>1541</v>
      </c>
      <c r="AH1634" s="1" t="s">
        <v>20039</v>
      </c>
      <c r="AI1634" s="1" t="s">
        <v>1861</v>
      </c>
      <c r="AJ1634" s="1" t="s">
        <v>14055</v>
      </c>
      <c r="AK1634" s="1" t="s">
        <v>2002</v>
      </c>
      <c r="AL1634" s="2" t="s">
        <v>3360</v>
      </c>
      <c r="AM1634" s="1" t="s">
        <v>2616</v>
      </c>
      <c r="AN1634" s="1" t="s">
        <v>16615</v>
      </c>
      <c r="AO1634" s="1" t="s">
        <v>19653</v>
      </c>
      <c r="AP1634" s="1" t="s">
        <v>3858</v>
      </c>
      <c r="AQ1634" s="1" t="s">
        <v>20040</v>
      </c>
      <c r="AR1634" s="1" t="s">
        <v>1751</v>
      </c>
      <c r="AS1634" s="1" t="s">
        <v>6585</v>
      </c>
      <c r="AT1634" s="1" t="s">
        <v>1697</v>
      </c>
      <c r="AU1634" s="1" t="s">
        <v>3231</v>
      </c>
      <c r="AV1634" s="1" t="s">
        <v>4920</v>
      </c>
      <c r="AW1634" s="1" t="s">
        <v>130</v>
      </c>
      <c r="AX1634" s="1" t="s">
        <v>6051</v>
      </c>
      <c r="AY1634" s="1" t="s">
        <v>8592</v>
      </c>
      <c r="AZ1634" s="1" t="s">
        <v>4673</v>
      </c>
      <c r="BA1634" s="1" t="s">
        <v>9304</v>
      </c>
      <c r="BB1634" s="1" t="s">
        <v>4919</v>
      </c>
      <c r="BC1634" s="1" t="s">
        <v>10206</v>
      </c>
      <c r="BD1634" s="1" t="s">
        <v>6148</v>
      </c>
    </row>
    <row r="1635" ht="12.75" customHeight="1">
      <c r="A1635" s="1" t="s">
        <v>8837</v>
      </c>
      <c r="B1635" s="1" t="s">
        <v>20041</v>
      </c>
      <c r="C1635" s="1" t="s">
        <v>4708</v>
      </c>
      <c r="D1635" s="1" t="s">
        <v>20042</v>
      </c>
      <c r="E1635" s="1" t="s">
        <v>1017</v>
      </c>
      <c r="F1635" s="1" t="s">
        <v>18840</v>
      </c>
      <c r="G1635" s="2" t="s">
        <v>482</v>
      </c>
      <c r="H1635" s="1" t="s">
        <v>2071</v>
      </c>
      <c r="I1635" s="1" t="s">
        <v>11889</v>
      </c>
      <c r="J1635" s="1" t="s">
        <v>9920</v>
      </c>
      <c r="K1635" s="1" t="s">
        <v>16386</v>
      </c>
      <c r="L1635" s="1" t="s">
        <v>5169</v>
      </c>
      <c r="M1635" s="1" t="s">
        <v>582</v>
      </c>
      <c r="N1635" s="1" t="s">
        <v>428</v>
      </c>
      <c r="O1635" s="1" t="s">
        <v>3706</v>
      </c>
      <c r="P1635" s="1" t="s">
        <v>422</v>
      </c>
      <c r="Q1635" s="1" t="s">
        <v>2071</v>
      </c>
      <c r="R1635" s="1" t="s">
        <v>20043</v>
      </c>
      <c r="S1635" s="1" t="s">
        <v>20044</v>
      </c>
      <c r="T1635" s="1" t="s">
        <v>585</v>
      </c>
      <c r="U1635" s="1" t="s">
        <v>437</v>
      </c>
      <c r="V1635" s="1" t="s">
        <v>7283</v>
      </c>
      <c r="W1635" s="1" t="s">
        <v>20045</v>
      </c>
      <c r="X1635" s="1" t="s">
        <v>429</v>
      </c>
      <c r="Y1635" s="1" t="s">
        <v>20046</v>
      </c>
      <c r="Z1635" s="1" t="s">
        <v>232</v>
      </c>
      <c r="AA1635" s="1" t="s">
        <v>7308</v>
      </c>
      <c r="AB1635" s="1" t="s">
        <v>2501</v>
      </c>
      <c r="AC1635" s="1" t="s">
        <v>2698</v>
      </c>
      <c r="AD1635" s="1" t="s">
        <v>3480</v>
      </c>
      <c r="AE1635" s="1" t="s">
        <v>1540</v>
      </c>
      <c r="AF1635" s="1" t="s">
        <v>498</v>
      </c>
      <c r="AG1635" s="2" t="s">
        <v>6727</v>
      </c>
      <c r="AH1635" s="1" t="s">
        <v>1515</v>
      </c>
      <c r="AI1635" s="1" t="s">
        <v>1775</v>
      </c>
      <c r="AJ1635" s="1" t="s">
        <v>4584</v>
      </c>
      <c r="AK1635" s="2" t="s">
        <v>1218</v>
      </c>
      <c r="AL1635" s="1" t="s">
        <v>14165</v>
      </c>
      <c r="AM1635" s="1" t="s">
        <v>4139</v>
      </c>
      <c r="AN1635" s="1" t="s">
        <v>16115</v>
      </c>
      <c r="AO1635" s="1" t="s">
        <v>6481</v>
      </c>
      <c r="AP1635" s="1" t="s">
        <v>1040</v>
      </c>
      <c r="AQ1635" s="1" t="s">
        <v>1700</v>
      </c>
      <c r="AR1635" s="1" t="s">
        <v>453</v>
      </c>
      <c r="AS1635" s="1" t="s">
        <v>12243</v>
      </c>
      <c r="AT1635" s="1" t="s">
        <v>3954</v>
      </c>
      <c r="AU1635" s="1" t="s">
        <v>5522</v>
      </c>
      <c r="AV1635" s="1" t="s">
        <v>20047</v>
      </c>
      <c r="AW1635" s="1" t="s">
        <v>3691</v>
      </c>
      <c r="AX1635" s="1" t="s">
        <v>3734</v>
      </c>
      <c r="AY1635" s="1" t="s">
        <v>7806</v>
      </c>
      <c r="AZ1635" s="1" t="s">
        <v>3922</v>
      </c>
      <c r="BA1635" s="1" t="s">
        <v>8850</v>
      </c>
      <c r="BB1635" s="1" t="s">
        <v>20048</v>
      </c>
      <c r="BC1635" s="1" t="s">
        <v>15667</v>
      </c>
      <c r="BD1635" s="1" t="s">
        <v>1140</v>
      </c>
    </row>
    <row r="1636" ht="12.75" customHeight="1">
      <c r="A1636" s="1" t="s">
        <v>16821</v>
      </c>
      <c r="C1636" s="1" t="s">
        <v>2712</v>
      </c>
      <c r="D1636" s="1" t="s">
        <v>3934</v>
      </c>
      <c r="E1636" s="1" t="s">
        <v>3871</v>
      </c>
      <c r="F1636" s="1" t="s">
        <v>6362</v>
      </c>
      <c r="G1636" s="1" t="s">
        <v>14114</v>
      </c>
      <c r="H1636" s="1" t="s">
        <v>1535</v>
      </c>
      <c r="I1636" s="1" t="s">
        <v>3068</v>
      </c>
      <c r="J1636" s="1" t="s">
        <v>20049</v>
      </c>
      <c r="K1636" s="1" t="s">
        <v>9215</v>
      </c>
      <c r="L1636" s="1" t="s">
        <v>10839</v>
      </c>
      <c r="M1636" s="1" t="s">
        <v>211</v>
      </c>
      <c r="N1636" s="1" t="s">
        <v>362</v>
      </c>
      <c r="O1636" s="1" t="s">
        <v>1246</v>
      </c>
      <c r="P1636" s="1" t="s">
        <v>20050</v>
      </c>
      <c r="Q1636" s="1" t="s">
        <v>2221</v>
      </c>
      <c r="R1636" s="1" t="s">
        <v>570</v>
      </c>
      <c r="S1636" s="1" t="s">
        <v>2269</v>
      </c>
      <c r="T1636" s="1" t="s">
        <v>8188</v>
      </c>
      <c r="U1636" s="1" t="s">
        <v>5348</v>
      </c>
      <c r="V1636" s="1" t="s">
        <v>3166</v>
      </c>
      <c r="W1636" s="1" t="s">
        <v>114</v>
      </c>
      <c r="X1636" s="1" t="s">
        <v>10781</v>
      </c>
      <c r="Y1636" s="1" t="s">
        <v>995</v>
      </c>
      <c r="Z1636" s="1" t="s">
        <v>12421</v>
      </c>
      <c r="AA1636" s="1" t="s">
        <v>10875</v>
      </c>
      <c r="AB1636" s="1" t="s">
        <v>2282</v>
      </c>
      <c r="AC1636" s="1" t="s">
        <v>3190</v>
      </c>
      <c r="AD1636" s="1" t="s">
        <v>4468</v>
      </c>
      <c r="AE1636" s="1" t="s">
        <v>20051</v>
      </c>
      <c r="AF1636" s="2" t="s">
        <v>1947</v>
      </c>
      <c r="AG1636" s="1" t="s">
        <v>4746</v>
      </c>
      <c r="AH1636" s="1" t="s">
        <v>4519</v>
      </c>
      <c r="AI1636" s="1" t="s">
        <v>1922</v>
      </c>
      <c r="AJ1636" s="1" t="s">
        <v>3613</v>
      </c>
      <c r="AK1636" s="2" t="s">
        <v>2823</v>
      </c>
      <c r="AL1636" s="1" t="s">
        <v>3300</v>
      </c>
      <c r="AM1636" s="1" t="s">
        <v>590</v>
      </c>
      <c r="AN1636" s="1" t="s">
        <v>8672</v>
      </c>
      <c r="AO1636" s="1" t="s">
        <v>5792</v>
      </c>
      <c r="AP1636" s="1" t="s">
        <v>9624</v>
      </c>
      <c r="AQ1636" s="1" t="s">
        <v>1039</v>
      </c>
      <c r="AR1636" s="1" t="s">
        <v>20052</v>
      </c>
      <c r="AS1636" s="1" t="s">
        <v>5130</v>
      </c>
      <c r="AT1636" s="1" t="s">
        <v>5870</v>
      </c>
      <c r="AU1636" s="1" t="s">
        <v>5703</v>
      </c>
      <c r="AV1636" s="1" t="s">
        <v>5401</v>
      </c>
      <c r="AW1636" s="1" t="s">
        <v>5702</v>
      </c>
      <c r="AX1636" s="1" t="s">
        <v>3019</v>
      </c>
      <c r="AY1636" s="1" t="s">
        <v>3525</v>
      </c>
      <c r="AZ1636" s="1" t="s">
        <v>5703</v>
      </c>
      <c r="BA1636" s="1" t="s">
        <v>3019</v>
      </c>
      <c r="BB1636" s="1" t="s">
        <v>4759</v>
      </c>
      <c r="BC1636" s="1" t="s">
        <v>1573</v>
      </c>
      <c r="BD1636" s="1" t="s">
        <v>1188</v>
      </c>
    </row>
    <row r="1637" ht="12.75" customHeight="1">
      <c r="A1637" s="1" t="s">
        <v>20053</v>
      </c>
      <c r="B1637" s="1" t="s">
        <v>1553</v>
      </c>
      <c r="C1637" s="1" t="s">
        <v>13733</v>
      </c>
      <c r="D1637" s="1" t="s">
        <v>3774</v>
      </c>
      <c r="E1637" s="1" t="s">
        <v>20054</v>
      </c>
      <c r="F1637" s="1" t="s">
        <v>5343</v>
      </c>
      <c r="G1637" s="1" t="s">
        <v>4007</v>
      </c>
      <c r="H1637" s="1" t="s">
        <v>7904</v>
      </c>
      <c r="I1637" s="1" t="s">
        <v>3783</v>
      </c>
      <c r="J1637" s="1" t="s">
        <v>1399</v>
      </c>
      <c r="K1637" s="1" t="s">
        <v>2796</v>
      </c>
      <c r="L1637" s="1" t="s">
        <v>3780</v>
      </c>
      <c r="M1637" s="1" t="s">
        <v>1633</v>
      </c>
      <c r="N1637" s="1" t="s">
        <v>9455</v>
      </c>
      <c r="O1637" s="1" t="s">
        <v>4849</v>
      </c>
      <c r="P1637" s="1" t="s">
        <v>1398</v>
      </c>
      <c r="Q1637" s="1" t="s">
        <v>7066</v>
      </c>
      <c r="R1637" s="1" t="s">
        <v>7066</v>
      </c>
      <c r="S1637" s="1" t="s">
        <v>12059</v>
      </c>
      <c r="T1637" s="1" t="s">
        <v>3257</v>
      </c>
      <c r="U1637" s="1" t="s">
        <v>4854</v>
      </c>
      <c r="V1637" s="1" t="s">
        <v>3776</v>
      </c>
      <c r="W1637" s="1" t="s">
        <v>1398</v>
      </c>
      <c r="X1637" s="1" t="s">
        <v>5423</v>
      </c>
      <c r="Y1637" s="1" t="s">
        <v>5111</v>
      </c>
      <c r="Z1637" s="1" t="s">
        <v>20055</v>
      </c>
      <c r="AA1637" s="1" t="s">
        <v>7159</v>
      </c>
      <c r="AB1637" s="1" t="s">
        <v>20056</v>
      </c>
      <c r="AC1637" s="1" t="s">
        <v>598</v>
      </c>
      <c r="AD1637" s="1" t="s">
        <v>6533</v>
      </c>
      <c r="AE1637" s="1" t="s">
        <v>7301</v>
      </c>
      <c r="AF1637" s="1" t="s">
        <v>6646</v>
      </c>
      <c r="AG1637" s="1" t="s">
        <v>997</v>
      </c>
      <c r="AH1637" s="1" t="s">
        <v>1901</v>
      </c>
      <c r="AI1637" s="2" t="s">
        <v>18419</v>
      </c>
      <c r="AJ1637" s="1" t="s">
        <v>3518</v>
      </c>
      <c r="AK1637" s="1" t="s">
        <v>6272</v>
      </c>
      <c r="AL1637" s="1" t="s">
        <v>641</v>
      </c>
      <c r="AM1637" s="1" t="s">
        <v>3909</v>
      </c>
      <c r="AN1637" s="1" t="s">
        <v>753</v>
      </c>
      <c r="AO1637" s="1" t="s">
        <v>13625</v>
      </c>
      <c r="AP1637" s="1" t="s">
        <v>4751</v>
      </c>
      <c r="AQ1637" s="1" t="s">
        <v>20057</v>
      </c>
      <c r="AR1637" s="1" t="s">
        <v>1132</v>
      </c>
      <c r="AS1637" s="1" t="s">
        <v>20058</v>
      </c>
      <c r="AT1637" s="1" t="s">
        <v>7484</v>
      </c>
      <c r="AU1637" s="1" t="s">
        <v>13172</v>
      </c>
      <c r="AV1637" s="1" t="s">
        <v>3805</v>
      </c>
      <c r="AW1637" s="1" t="s">
        <v>9447</v>
      </c>
      <c r="AX1637" s="1" t="s">
        <v>4748</v>
      </c>
      <c r="AY1637" s="1" t="s">
        <v>8907</v>
      </c>
      <c r="AZ1637" s="1" t="s">
        <v>4865</v>
      </c>
      <c r="BA1637" s="1" t="s">
        <v>12064</v>
      </c>
      <c r="BB1637" s="1" t="s">
        <v>3224</v>
      </c>
      <c r="BC1637" s="1" t="s">
        <v>1906</v>
      </c>
      <c r="BD1637" s="1" t="s">
        <v>4490</v>
      </c>
    </row>
    <row r="1638" ht="12.75" customHeight="1">
      <c r="A1638" s="1" t="s">
        <v>20059</v>
      </c>
      <c r="B1638" s="1" t="s">
        <v>4965</v>
      </c>
      <c r="C1638" s="1" t="s">
        <v>2134</v>
      </c>
      <c r="D1638" s="1" t="s">
        <v>2276</v>
      </c>
      <c r="E1638" s="1" t="s">
        <v>9864</v>
      </c>
      <c r="F1638" s="1" t="s">
        <v>2276</v>
      </c>
      <c r="G1638" s="1" t="s">
        <v>1720</v>
      </c>
      <c r="H1638" s="1" t="s">
        <v>3367</v>
      </c>
      <c r="I1638" s="1" t="s">
        <v>477</v>
      </c>
      <c r="J1638" s="1" t="s">
        <v>8955</v>
      </c>
      <c r="K1638" s="1" t="s">
        <v>10744</v>
      </c>
      <c r="L1638" s="1" t="s">
        <v>5614</v>
      </c>
      <c r="M1638" s="1" t="s">
        <v>1685</v>
      </c>
      <c r="N1638" s="1" t="s">
        <v>2145</v>
      </c>
      <c r="O1638" s="1" t="s">
        <v>6575</v>
      </c>
      <c r="P1638" s="1" t="s">
        <v>4015</v>
      </c>
      <c r="Q1638" s="1" t="s">
        <v>543</v>
      </c>
      <c r="R1638" s="1" t="s">
        <v>2843</v>
      </c>
      <c r="S1638" s="2" t="s">
        <v>9298</v>
      </c>
      <c r="T1638" s="1" t="s">
        <v>5519</v>
      </c>
      <c r="U1638" s="1" t="s">
        <v>3851</v>
      </c>
      <c r="V1638" s="1" t="s">
        <v>6038</v>
      </c>
      <c r="W1638" s="1" t="s">
        <v>1468</v>
      </c>
      <c r="X1638" s="1" t="s">
        <v>4938</v>
      </c>
      <c r="Y1638" s="1" t="s">
        <v>231</v>
      </c>
      <c r="Z1638" s="1" t="s">
        <v>1902</v>
      </c>
      <c r="AA1638" s="1" t="s">
        <v>4620</v>
      </c>
      <c r="AB1638" s="1" t="s">
        <v>6290</v>
      </c>
      <c r="AC1638" s="1" t="s">
        <v>9365</v>
      </c>
      <c r="AD1638" s="1" t="s">
        <v>534</v>
      </c>
      <c r="AE1638" s="1" t="s">
        <v>7144</v>
      </c>
      <c r="AF1638" s="1" t="s">
        <v>634</v>
      </c>
      <c r="AG1638" s="1" t="s">
        <v>3184</v>
      </c>
      <c r="AH1638" s="1" t="s">
        <v>7407</v>
      </c>
      <c r="AI1638" s="1" t="s">
        <v>10739</v>
      </c>
      <c r="AJ1638" s="1" t="s">
        <v>10159</v>
      </c>
      <c r="AK1638" s="1" t="s">
        <v>8845</v>
      </c>
      <c r="AL1638" s="1" t="s">
        <v>5614</v>
      </c>
      <c r="AM1638" s="1" t="s">
        <v>2621</v>
      </c>
      <c r="AN1638" s="1" t="s">
        <v>6560</v>
      </c>
      <c r="AO1638" s="1" t="s">
        <v>12048</v>
      </c>
      <c r="AP1638" s="1" t="s">
        <v>10207</v>
      </c>
      <c r="AQ1638" s="1" t="s">
        <v>18596</v>
      </c>
      <c r="AR1638" s="1" t="s">
        <v>4405</v>
      </c>
      <c r="AS1638" s="1" t="s">
        <v>741</v>
      </c>
      <c r="AT1638" s="1" t="s">
        <v>2292</v>
      </c>
      <c r="AU1638" s="1" t="s">
        <v>1041</v>
      </c>
      <c r="AV1638" s="1" t="s">
        <v>8429</v>
      </c>
      <c r="AW1638" s="1" t="s">
        <v>5234</v>
      </c>
      <c r="AX1638" s="1" t="s">
        <v>509</v>
      </c>
      <c r="AY1638" s="1" t="s">
        <v>510</v>
      </c>
      <c r="AZ1638" s="1" t="s">
        <v>2556</v>
      </c>
      <c r="BA1638" s="1" t="s">
        <v>4927</v>
      </c>
      <c r="BB1638" s="1" t="s">
        <v>1086</v>
      </c>
      <c r="BC1638" s="1" t="s">
        <v>2556</v>
      </c>
      <c r="BD1638" s="1" t="s">
        <v>2555</v>
      </c>
    </row>
    <row r="1639" ht="12.75" customHeight="1">
      <c r="A1639" s="1" t="s">
        <v>20060</v>
      </c>
      <c r="B1639" s="1" t="s">
        <v>20061</v>
      </c>
      <c r="C1639" s="1" t="s">
        <v>20062</v>
      </c>
      <c r="D1639" s="1" t="s">
        <v>14894</v>
      </c>
      <c r="E1639" s="1" t="s">
        <v>9751</v>
      </c>
      <c r="F1639" s="1" t="s">
        <v>10146</v>
      </c>
      <c r="G1639" s="1" t="s">
        <v>20063</v>
      </c>
      <c r="H1639" s="1" t="s">
        <v>4739</v>
      </c>
      <c r="I1639" s="1" t="s">
        <v>6751</v>
      </c>
      <c r="J1639" s="1" t="s">
        <v>16326</v>
      </c>
      <c r="K1639" s="1" t="s">
        <v>20064</v>
      </c>
      <c r="L1639" s="1" t="s">
        <v>6445</v>
      </c>
      <c r="M1639" s="1" t="s">
        <v>20065</v>
      </c>
      <c r="N1639" s="1" t="s">
        <v>3535</v>
      </c>
      <c r="O1639" s="1" t="s">
        <v>14222</v>
      </c>
      <c r="P1639" s="1" t="s">
        <v>17922</v>
      </c>
      <c r="Q1639" s="1" t="s">
        <v>440</v>
      </c>
      <c r="R1639" s="1" t="s">
        <v>3818</v>
      </c>
      <c r="S1639" s="1" t="s">
        <v>2687</v>
      </c>
      <c r="T1639" s="1" t="s">
        <v>7870</v>
      </c>
      <c r="U1639" s="1" t="s">
        <v>1442</v>
      </c>
      <c r="V1639" s="1" t="s">
        <v>2179</v>
      </c>
      <c r="W1639" s="1" t="s">
        <v>4109</v>
      </c>
      <c r="X1639" s="1" t="s">
        <v>218</v>
      </c>
      <c r="Y1639" s="1" t="s">
        <v>7528</v>
      </c>
      <c r="Z1639" s="1" t="s">
        <v>5146</v>
      </c>
      <c r="AA1639" s="1" t="s">
        <v>4703</v>
      </c>
      <c r="AB1639" s="1" t="s">
        <v>2029</v>
      </c>
      <c r="AC1639" s="1" t="s">
        <v>5669</v>
      </c>
      <c r="AD1639" s="1" t="s">
        <v>7237</v>
      </c>
      <c r="AE1639" s="1" t="s">
        <v>2436</v>
      </c>
      <c r="AF1639" s="1" t="s">
        <v>7546</v>
      </c>
      <c r="AG1639" s="1" t="s">
        <v>779</v>
      </c>
      <c r="AH1639" s="1" t="s">
        <v>6559</v>
      </c>
      <c r="AI1639" s="1" t="s">
        <v>8776</v>
      </c>
      <c r="AJ1639" s="1" t="s">
        <v>7353</v>
      </c>
      <c r="AK1639" s="1" t="s">
        <v>2775</v>
      </c>
      <c r="AL1639" s="1" t="s">
        <v>1667</v>
      </c>
      <c r="AM1639" s="1" t="s">
        <v>13977</v>
      </c>
      <c r="AN1639" s="1" t="s">
        <v>5689</v>
      </c>
      <c r="AO1639" s="1" t="s">
        <v>5266</v>
      </c>
      <c r="AP1639" s="1" t="s">
        <v>7240</v>
      </c>
      <c r="AQ1639" s="1" t="s">
        <v>7624</v>
      </c>
      <c r="AR1639" s="1" t="s">
        <v>1388</v>
      </c>
      <c r="AS1639" s="1" t="s">
        <v>1180</v>
      </c>
      <c r="AT1639" s="1" t="s">
        <v>6961</v>
      </c>
      <c r="AU1639" s="1" t="s">
        <v>4562</v>
      </c>
      <c r="AV1639" s="1" t="s">
        <v>11443</v>
      </c>
      <c r="AW1639" s="1" t="s">
        <v>1719</v>
      </c>
      <c r="AX1639" s="1" t="s">
        <v>445</v>
      </c>
      <c r="AY1639" s="1" t="s">
        <v>4561</v>
      </c>
      <c r="AZ1639" s="1" t="s">
        <v>4153</v>
      </c>
      <c r="BA1639" s="1" t="s">
        <v>2386</v>
      </c>
      <c r="BB1639" s="1" t="s">
        <v>1328</v>
      </c>
      <c r="BC1639" s="1" t="s">
        <v>10618</v>
      </c>
      <c r="BD1639" s="1" t="s">
        <v>9289</v>
      </c>
    </row>
    <row r="1640" ht="12.75" customHeight="1">
      <c r="A1640" s="1" t="s">
        <v>20066</v>
      </c>
      <c r="B1640" s="1" t="s">
        <v>13243</v>
      </c>
      <c r="C1640" s="1" t="s">
        <v>4122</v>
      </c>
      <c r="D1640" s="1" t="s">
        <v>3634</v>
      </c>
      <c r="E1640" s="1" t="s">
        <v>2989</v>
      </c>
      <c r="F1640" s="1" t="s">
        <v>1517</v>
      </c>
      <c r="G1640" s="1" t="s">
        <v>14172</v>
      </c>
      <c r="H1640" s="1" t="s">
        <v>6396</v>
      </c>
      <c r="I1640" s="1" t="s">
        <v>2320</v>
      </c>
      <c r="J1640" s="1" t="s">
        <v>9018</v>
      </c>
      <c r="K1640" s="1" t="s">
        <v>1106</v>
      </c>
      <c r="L1640" s="1" t="s">
        <v>1207</v>
      </c>
      <c r="M1640" s="1" t="s">
        <v>6449</v>
      </c>
      <c r="N1640" s="1" t="s">
        <v>6718</v>
      </c>
      <c r="O1640" s="1" t="s">
        <v>3643</v>
      </c>
      <c r="P1640" s="1" t="s">
        <v>6031</v>
      </c>
      <c r="Q1640" s="1" t="s">
        <v>1365</v>
      </c>
      <c r="R1640" s="1" t="s">
        <v>20067</v>
      </c>
      <c r="S1640" s="1" t="s">
        <v>1028</v>
      </c>
      <c r="T1640" s="1" t="s">
        <v>284</v>
      </c>
      <c r="U1640" s="1" t="s">
        <v>4156</v>
      </c>
      <c r="V1640" s="1" t="s">
        <v>3540</v>
      </c>
      <c r="W1640" s="1" t="s">
        <v>2141</v>
      </c>
      <c r="X1640" s="1" t="s">
        <v>6578</v>
      </c>
      <c r="Y1640" s="1" t="s">
        <v>6120</v>
      </c>
      <c r="Z1640" s="1" t="s">
        <v>20007</v>
      </c>
      <c r="AA1640" s="1" t="s">
        <v>791</v>
      </c>
      <c r="AB1640" s="1" t="s">
        <v>16448</v>
      </c>
      <c r="AC1640" s="1" t="s">
        <v>2152</v>
      </c>
      <c r="AD1640" s="1" t="s">
        <v>4852</v>
      </c>
      <c r="AE1640" s="1" t="s">
        <v>1983</v>
      </c>
      <c r="AF1640" s="1" t="s">
        <v>6225</v>
      </c>
      <c r="AG1640" s="1" t="s">
        <v>2695</v>
      </c>
      <c r="AH1640" s="1" t="s">
        <v>16996</v>
      </c>
      <c r="AI1640" s="1" t="s">
        <v>20068</v>
      </c>
      <c r="AJ1640" s="1" t="s">
        <v>5260</v>
      </c>
      <c r="AK1640" s="1" t="s">
        <v>5206</v>
      </c>
      <c r="AL1640" s="1" t="s">
        <v>5317</v>
      </c>
      <c r="AM1640" s="1" t="s">
        <v>8846</v>
      </c>
      <c r="AN1640" s="1" t="s">
        <v>5752</v>
      </c>
      <c r="AO1640" s="1" t="s">
        <v>551</v>
      </c>
      <c r="AP1640" s="1" t="s">
        <v>5910</v>
      </c>
      <c r="AQ1640" s="1" t="s">
        <v>857</v>
      </c>
      <c r="AR1640" s="1" t="s">
        <v>8211</v>
      </c>
      <c r="AS1640" s="1" t="s">
        <v>2386</v>
      </c>
      <c r="AT1640" s="1" t="s">
        <v>7413</v>
      </c>
      <c r="AU1640" s="1" t="s">
        <v>507</v>
      </c>
      <c r="AV1640" s="1" t="s">
        <v>352</v>
      </c>
      <c r="AW1640" s="1" t="s">
        <v>1508</v>
      </c>
      <c r="AX1640" s="1" t="s">
        <v>10207</v>
      </c>
      <c r="AY1640" s="1" t="s">
        <v>12931</v>
      </c>
      <c r="AZ1640" s="1" t="s">
        <v>7413</v>
      </c>
      <c r="BA1640" s="1" t="s">
        <v>14435</v>
      </c>
      <c r="BB1640" s="1" t="s">
        <v>1518</v>
      </c>
      <c r="BC1640" s="1" t="s">
        <v>13371</v>
      </c>
      <c r="BD1640" s="1" t="s">
        <v>6439</v>
      </c>
    </row>
    <row r="1641" ht="12.75" customHeight="1">
      <c r="A1641" s="1" t="s">
        <v>10606</v>
      </c>
      <c r="B1641" s="1" t="s">
        <v>10367</v>
      </c>
      <c r="C1641" s="1" t="s">
        <v>20069</v>
      </c>
      <c r="D1641" s="1" t="s">
        <v>3531</v>
      </c>
      <c r="E1641" s="1" t="s">
        <v>19407</v>
      </c>
      <c r="F1641" s="1" t="s">
        <v>2192</v>
      </c>
      <c r="G1641" s="1" t="s">
        <v>592</v>
      </c>
      <c r="H1641" s="1" t="s">
        <v>1156</v>
      </c>
      <c r="I1641" s="1" t="s">
        <v>20070</v>
      </c>
      <c r="J1641" s="1" t="s">
        <v>3106</v>
      </c>
      <c r="K1641" s="1" t="s">
        <v>1535</v>
      </c>
      <c r="L1641" s="1" t="s">
        <v>6811</v>
      </c>
      <c r="M1641" s="1" t="s">
        <v>9205</v>
      </c>
      <c r="N1641" s="1" t="s">
        <v>393</v>
      </c>
      <c r="O1641" s="1" t="s">
        <v>10373</v>
      </c>
      <c r="P1641" s="1" t="s">
        <v>20071</v>
      </c>
      <c r="Q1641" s="1" t="s">
        <v>219</v>
      </c>
      <c r="R1641" s="1" t="s">
        <v>827</v>
      </c>
      <c r="S1641" s="1" t="s">
        <v>9206</v>
      </c>
      <c r="T1641" s="1" t="s">
        <v>3678</v>
      </c>
      <c r="U1641" s="1" t="s">
        <v>335</v>
      </c>
      <c r="V1641" s="1" t="s">
        <v>6422</v>
      </c>
      <c r="W1641" s="1" t="s">
        <v>7452</v>
      </c>
      <c r="X1641" s="1" t="s">
        <v>440</v>
      </c>
      <c r="Y1641" s="1" t="s">
        <v>7742</v>
      </c>
      <c r="Z1641" s="1" t="s">
        <v>17978</v>
      </c>
      <c r="AA1641" s="1" t="s">
        <v>9312</v>
      </c>
      <c r="AB1641" s="1" t="s">
        <v>218</v>
      </c>
      <c r="AC1641" s="1" t="s">
        <v>2415</v>
      </c>
      <c r="AD1641" s="1" t="s">
        <v>7026</v>
      </c>
      <c r="AE1641" s="1" t="s">
        <v>1831</v>
      </c>
      <c r="AF1641" s="2" t="s">
        <v>18863</v>
      </c>
      <c r="AG1641" s="1" t="s">
        <v>4607</v>
      </c>
      <c r="AH1641" s="1" t="s">
        <v>4357</v>
      </c>
      <c r="AI1641" s="1" t="s">
        <v>7877</v>
      </c>
      <c r="AJ1641" s="1" t="s">
        <v>9694</v>
      </c>
      <c r="AK1641" s="1" t="s">
        <v>8438</v>
      </c>
      <c r="AL1641" s="1" t="s">
        <v>3685</v>
      </c>
      <c r="AM1641" s="1" t="s">
        <v>7665</v>
      </c>
      <c r="AN1641" s="1" t="s">
        <v>11359</v>
      </c>
      <c r="AO1641" s="1" t="s">
        <v>10429</v>
      </c>
      <c r="AP1641" s="1" t="s">
        <v>7710</v>
      </c>
      <c r="AQ1641" s="1" t="s">
        <v>854</v>
      </c>
      <c r="AR1641" s="2" t="s">
        <v>20072</v>
      </c>
      <c r="AS1641" s="1" t="s">
        <v>5836</v>
      </c>
      <c r="AT1641" s="1" t="s">
        <v>9959</v>
      </c>
      <c r="AU1641" s="1" t="s">
        <v>3135</v>
      </c>
      <c r="AV1641" s="1" t="s">
        <v>10153</v>
      </c>
      <c r="AW1641" s="1" t="s">
        <v>2513</v>
      </c>
      <c r="AX1641" s="1" t="s">
        <v>2205</v>
      </c>
      <c r="AY1641" s="1" t="s">
        <v>20073</v>
      </c>
      <c r="AZ1641" s="1" t="s">
        <v>2392</v>
      </c>
      <c r="BA1641" s="1" t="s">
        <v>3695</v>
      </c>
      <c r="BB1641" s="1" t="s">
        <v>11447</v>
      </c>
      <c r="BC1641" s="1" t="s">
        <v>860</v>
      </c>
      <c r="BD1641" s="1" t="s">
        <v>3963</v>
      </c>
    </row>
    <row r="1642" ht="12.75" customHeight="1">
      <c r="A1642" s="1" t="s">
        <v>20074</v>
      </c>
      <c r="B1642" s="1" t="s">
        <v>10732</v>
      </c>
      <c r="C1642" s="1" t="s">
        <v>3902</v>
      </c>
      <c r="D1642" s="1" t="s">
        <v>263</v>
      </c>
      <c r="E1642" s="1" t="s">
        <v>9639</v>
      </c>
      <c r="F1642" s="1" t="s">
        <v>20075</v>
      </c>
      <c r="G1642" s="1" t="s">
        <v>7704</v>
      </c>
      <c r="H1642" s="1" t="s">
        <v>10177</v>
      </c>
      <c r="I1642" s="1" t="s">
        <v>772</v>
      </c>
      <c r="J1642" s="1" t="s">
        <v>1973</v>
      </c>
      <c r="K1642" s="1" t="s">
        <v>4426</v>
      </c>
      <c r="L1642" s="1" t="s">
        <v>20076</v>
      </c>
      <c r="M1642" s="1" t="s">
        <v>20077</v>
      </c>
      <c r="N1642" s="1" t="s">
        <v>3357</v>
      </c>
      <c r="O1642" s="1" t="s">
        <v>4430</v>
      </c>
      <c r="P1642" s="1" t="s">
        <v>20078</v>
      </c>
      <c r="Q1642" s="1" t="s">
        <v>20079</v>
      </c>
      <c r="R1642" s="1" t="s">
        <v>5761</v>
      </c>
      <c r="S1642" s="1" t="s">
        <v>4039</v>
      </c>
      <c r="T1642" s="1" t="s">
        <v>6643</v>
      </c>
      <c r="U1642" s="1" t="s">
        <v>4049</v>
      </c>
      <c r="V1642" s="1" t="s">
        <v>3570</v>
      </c>
      <c r="W1642" s="1" t="s">
        <v>3570</v>
      </c>
      <c r="X1642" s="1" t="s">
        <v>20080</v>
      </c>
      <c r="Y1642" s="1" t="s">
        <v>10214</v>
      </c>
      <c r="Z1642" s="1" t="s">
        <v>3884</v>
      </c>
      <c r="AA1642" s="1" t="s">
        <v>8324</v>
      </c>
      <c r="AB1642" s="1" t="s">
        <v>6402</v>
      </c>
      <c r="AC1642" s="1" t="s">
        <v>9089</v>
      </c>
      <c r="AD1642" s="1" t="s">
        <v>2175</v>
      </c>
      <c r="AE1642" s="1" t="s">
        <v>1607</v>
      </c>
      <c r="AF1642" s="1" t="s">
        <v>19055</v>
      </c>
      <c r="AG1642" s="1" t="s">
        <v>2037</v>
      </c>
      <c r="AH1642" s="1" t="s">
        <v>2415</v>
      </c>
      <c r="AI1642" s="1" t="s">
        <v>20081</v>
      </c>
      <c r="AJ1642" s="1" t="s">
        <v>20082</v>
      </c>
      <c r="AK1642" s="1" t="s">
        <v>8007</v>
      </c>
      <c r="AL1642" s="1" t="s">
        <v>117</v>
      </c>
      <c r="AM1642" s="1" t="s">
        <v>13927</v>
      </c>
      <c r="AN1642" s="1" t="s">
        <v>3264</v>
      </c>
      <c r="AO1642" s="1" t="s">
        <v>20083</v>
      </c>
      <c r="AP1642" s="1" t="s">
        <v>2009</v>
      </c>
      <c r="AQ1642" s="1" t="s">
        <v>15226</v>
      </c>
      <c r="AR1642" s="1" t="s">
        <v>10394</v>
      </c>
      <c r="AS1642" s="1" t="s">
        <v>5757</v>
      </c>
      <c r="AT1642" s="1" t="s">
        <v>20084</v>
      </c>
      <c r="AU1642" s="1" t="s">
        <v>6648</v>
      </c>
      <c r="AV1642" s="1" t="s">
        <v>6691</v>
      </c>
      <c r="AW1642" s="1" t="s">
        <v>3589</v>
      </c>
      <c r="AX1642" s="1" t="s">
        <v>6686</v>
      </c>
      <c r="AY1642" s="1" t="s">
        <v>9509</v>
      </c>
      <c r="AZ1642" s="1" t="s">
        <v>2765</v>
      </c>
      <c r="BA1642" s="1" t="s">
        <v>4062</v>
      </c>
      <c r="BB1642" s="1" t="s">
        <v>7205</v>
      </c>
      <c r="BC1642" s="1" t="s">
        <v>6689</v>
      </c>
      <c r="BD1642" s="1" t="s">
        <v>2006</v>
      </c>
    </row>
    <row r="1643" ht="12.75" customHeight="1">
      <c r="A1643" s="1" t="s">
        <v>20085</v>
      </c>
      <c r="B1643" s="1" t="s">
        <v>20086</v>
      </c>
      <c r="C1643" s="2" t="s">
        <v>6807</v>
      </c>
      <c r="D1643" s="1" t="s">
        <v>148</v>
      </c>
      <c r="E1643" s="1" t="s">
        <v>2268</v>
      </c>
      <c r="F1643" s="1" t="s">
        <v>1673</v>
      </c>
      <c r="G1643" s="1" t="s">
        <v>4901</v>
      </c>
      <c r="H1643" s="1" t="s">
        <v>3210</v>
      </c>
      <c r="I1643" s="1" t="s">
        <v>2687</v>
      </c>
      <c r="J1643" s="1" t="s">
        <v>6659</v>
      </c>
      <c r="K1643" s="1" t="s">
        <v>20087</v>
      </c>
      <c r="L1643" s="1" t="s">
        <v>20088</v>
      </c>
      <c r="M1643" s="1" t="s">
        <v>12938</v>
      </c>
      <c r="N1643" s="1" t="s">
        <v>2736</v>
      </c>
      <c r="O1643" s="1" t="s">
        <v>2366</v>
      </c>
      <c r="P1643" s="1" t="s">
        <v>1719</v>
      </c>
      <c r="Q1643" s="1" t="s">
        <v>448</v>
      </c>
      <c r="R1643" s="1" t="s">
        <v>316</v>
      </c>
      <c r="S1643" s="1" t="s">
        <v>17626</v>
      </c>
      <c r="T1643" s="1" t="s">
        <v>5744</v>
      </c>
      <c r="U1643" s="1" t="s">
        <v>4680</v>
      </c>
      <c r="V1643" s="1" t="s">
        <v>1204</v>
      </c>
      <c r="W1643" s="1" t="s">
        <v>12461</v>
      </c>
      <c r="X1643" s="1" t="s">
        <v>5936</v>
      </c>
      <c r="Y1643" s="1" t="s">
        <v>997</v>
      </c>
      <c r="Z1643" s="1" t="s">
        <v>333</v>
      </c>
      <c r="AA1643" s="1" t="s">
        <v>5338</v>
      </c>
      <c r="AB1643" s="1" t="s">
        <v>12920</v>
      </c>
      <c r="AC1643" s="1" t="s">
        <v>20089</v>
      </c>
      <c r="AD1643" s="1" t="s">
        <v>8628</v>
      </c>
      <c r="AE1643" s="1" t="s">
        <v>7141</v>
      </c>
      <c r="AF1643" s="1" t="s">
        <v>9357</v>
      </c>
      <c r="AG1643" s="1" t="s">
        <v>281</v>
      </c>
      <c r="AH1643" s="1" t="s">
        <v>20090</v>
      </c>
      <c r="AI1643" s="1" t="s">
        <v>20091</v>
      </c>
      <c r="AJ1643" s="1" t="s">
        <v>20092</v>
      </c>
      <c r="AK1643" s="1" t="s">
        <v>9175</v>
      </c>
      <c r="AL1643" s="1" t="s">
        <v>3440</v>
      </c>
      <c r="AM1643" s="1" t="s">
        <v>904</v>
      </c>
      <c r="AN1643" s="1" t="s">
        <v>2828</v>
      </c>
      <c r="AO1643" s="1" t="s">
        <v>18453</v>
      </c>
      <c r="AP1643" s="1" t="s">
        <v>858</v>
      </c>
      <c r="AQ1643" s="1" t="s">
        <v>4276</v>
      </c>
      <c r="AR1643" s="1" t="s">
        <v>10996</v>
      </c>
      <c r="AS1643" s="1" t="s">
        <v>3015</v>
      </c>
      <c r="AT1643" s="1" t="s">
        <v>10544</v>
      </c>
      <c r="AU1643" s="1" t="s">
        <v>1287</v>
      </c>
      <c r="AV1643" s="1" t="s">
        <v>2618</v>
      </c>
      <c r="AW1643" s="1" t="s">
        <v>1231</v>
      </c>
      <c r="AX1643" s="1" t="s">
        <v>8723</v>
      </c>
      <c r="AY1643" s="1" t="s">
        <v>4286</v>
      </c>
      <c r="AZ1643" s="1" t="s">
        <v>8353</v>
      </c>
      <c r="BA1643" s="1" t="s">
        <v>699</v>
      </c>
      <c r="BB1643" s="1" t="s">
        <v>5155</v>
      </c>
      <c r="BC1643" s="1" t="s">
        <v>6118</v>
      </c>
      <c r="BD1643" s="1" t="s">
        <v>12311</v>
      </c>
    </row>
    <row r="1644" ht="12.75" customHeight="1">
      <c r="A1644" s="1" t="s">
        <v>219</v>
      </c>
      <c r="B1644" s="1" t="s">
        <v>4968</v>
      </c>
      <c r="C1644" s="1" t="s">
        <v>20093</v>
      </c>
      <c r="D1644" s="1" t="s">
        <v>4156</v>
      </c>
      <c r="E1644" s="1" t="s">
        <v>20094</v>
      </c>
      <c r="F1644" s="1" t="s">
        <v>364</v>
      </c>
      <c r="G1644" s="1" t="s">
        <v>20095</v>
      </c>
      <c r="H1644" s="1" t="s">
        <v>20096</v>
      </c>
      <c r="I1644" s="1" t="s">
        <v>678</v>
      </c>
      <c r="J1644" s="1" t="s">
        <v>374</v>
      </c>
      <c r="K1644" s="1" t="s">
        <v>961</v>
      </c>
      <c r="L1644" s="1" t="s">
        <v>4822</v>
      </c>
      <c r="M1644" s="1" t="s">
        <v>4077</v>
      </c>
      <c r="N1644" s="1" t="s">
        <v>9967</v>
      </c>
      <c r="O1644" s="1" t="s">
        <v>583</v>
      </c>
      <c r="P1644" s="1" t="s">
        <v>19628</v>
      </c>
      <c r="Q1644" s="1" t="s">
        <v>2898</v>
      </c>
      <c r="R1644" s="1" t="s">
        <v>372</v>
      </c>
      <c r="S1644" s="1" t="s">
        <v>585</v>
      </c>
      <c r="T1644" s="1" t="s">
        <v>383</v>
      </c>
      <c r="U1644" s="1" t="s">
        <v>584</v>
      </c>
      <c r="V1644" s="1" t="s">
        <v>5120</v>
      </c>
      <c r="W1644" s="1" t="s">
        <v>4420</v>
      </c>
      <c r="X1644" s="1" t="s">
        <v>9741</v>
      </c>
      <c r="Y1644" s="1" t="s">
        <v>4796</v>
      </c>
      <c r="Z1644" s="1" t="s">
        <v>10737</v>
      </c>
      <c r="AA1644" s="1" t="s">
        <v>6140</v>
      </c>
      <c r="AB1644" s="1" t="s">
        <v>4577</v>
      </c>
      <c r="AC1644" s="1" t="s">
        <v>5789</v>
      </c>
      <c r="AD1644" s="1" t="s">
        <v>1024</v>
      </c>
      <c r="AE1644" s="1" t="s">
        <v>7146</v>
      </c>
      <c r="AF1644" s="1" t="s">
        <v>4530</v>
      </c>
      <c r="AG1644" s="1" t="s">
        <v>20097</v>
      </c>
      <c r="AH1644" s="1" t="s">
        <v>2331</v>
      </c>
      <c r="AI1644" s="1" t="s">
        <v>1652</v>
      </c>
      <c r="AJ1644" s="1" t="s">
        <v>9101</v>
      </c>
      <c r="AK1644" s="1" t="s">
        <v>79</v>
      </c>
      <c r="AL1644" s="1" t="s">
        <v>7241</v>
      </c>
      <c r="AM1644" s="1" t="s">
        <v>1209</v>
      </c>
      <c r="AN1644" s="1" t="s">
        <v>3381</v>
      </c>
      <c r="AO1644" s="1" t="s">
        <v>20098</v>
      </c>
      <c r="AP1644" s="1" t="s">
        <v>1521</v>
      </c>
      <c r="AQ1644" s="1" t="s">
        <v>8429</v>
      </c>
      <c r="AR1644" s="1" t="s">
        <v>4319</v>
      </c>
      <c r="AS1644" s="1" t="s">
        <v>7789</v>
      </c>
      <c r="AT1644" s="1" t="s">
        <v>5134</v>
      </c>
      <c r="AU1644" s="1" t="s">
        <v>5134</v>
      </c>
      <c r="AV1644" s="1" t="s">
        <v>20099</v>
      </c>
      <c r="AW1644" s="1" t="s">
        <v>3485</v>
      </c>
      <c r="AX1644" s="1" t="s">
        <v>8007</v>
      </c>
      <c r="AY1644" s="1" t="s">
        <v>4111</v>
      </c>
      <c r="AZ1644" s="1" t="s">
        <v>4211</v>
      </c>
      <c r="BA1644" s="1" t="s">
        <v>465</v>
      </c>
      <c r="BB1644" s="1" t="s">
        <v>13811</v>
      </c>
      <c r="BC1644" s="1" t="s">
        <v>2865</v>
      </c>
      <c r="BD1644" s="1" t="s">
        <v>6928</v>
      </c>
    </row>
    <row r="1645" ht="12.75" customHeight="1">
      <c r="A1645" s="1" t="s">
        <v>6029</v>
      </c>
      <c r="B1645" s="1" t="s">
        <v>2192</v>
      </c>
      <c r="C1645" s="1" t="s">
        <v>4384</v>
      </c>
      <c r="D1645" s="1" t="s">
        <v>672</v>
      </c>
      <c r="E1645" s="1" t="s">
        <v>17147</v>
      </c>
      <c r="F1645" s="1" t="s">
        <v>20100</v>
      </c>
      <c r="G1645" s="1" t="s">
        <v>3111</v>
      </c>
      <c r="H1645" s="1" t="s">
        <v>20101</v>
      </c>
      <c r="I1645" s="1" t="s">
        <v>2323</v>
      </c>
      <c r="J1645" s="1" t="s">
        <v>20102</v>
      </c>
      <c r="K1645" s="1" t="s">
        <v>20103</v>
      </c>
      <c r="L1645" s="1" t="s">
        <v>20104</v>
      </c>
      <c r="M1645" s="1" t="s">
        <v>3367</v>
      </c>
      <c r="N1645" s="1" t="s">
        <v>9299</v>
      </c>
      <c r="O1645" s="1" t="s">
        <v>3537</v>
      </c>
      <c r="P1645" s="1" t="s">
        <v>15730</v>
      </c>
      <c r="Q1645" s="1" t="s">
        <v>6402</v>
      </c>
      <c r="R1645" s="1" t="s">
        <v>4250</v>
      </c>
      <c r="S1645" s="1" t="s">
        <v>3642</v>
      </c>
      <c r="T1645" s="1" t="s">
        <v>20105</v>
      </c>
      <c r="U1645" s="1" t="s">
        <v>692</v>
      </c>
      <c r="V1645" s="1" t="s">
        <v>7348</v>
      </c>
      <c r="W1645" s="1" t="s">
        <v>480</v>
      </c>
      <c r="X1645" s="1" t="s">
        <v>4654</v>
      </c>
      <c r="Y1645" s="1" t="s">
        <v>1560</v>
      </c>
      <c r="Z1645" s="1" t="s">
        <v>9489</v>
      </c>
      <c r="AA1645" s="1" t="s">
        <v>4196</v>
      </c>
      <c r="AB1645" s="1" t="s">
        <v>7121</v>
      </c>
      <c r="AC1645" s="1" t="s">
        <v>5691</v>
      </c>
      <c r="AD1645" s="1" t="s">
        <v>2563</v>
      </c>
      <c r="AE1645" s="1" t="s">
        <v>8465</v>
      </c>
      <c r="AF1645" s="1" t="s">
        <v>8819</v>
      </c>
      <c r="AG1645" s="1" t="s">
        <v>1332</v>
      </c>
      <c r="AH1645" s="1" t="s">
        <v>441</v>
      </c>
      <c r="AI1645" s="1" t="s">
        <v>3249</v>
      </c>
      <c r="AJ1645" s="1" t="s">
        <v>82</v>
      </c>
      <c r="AK1645" s="1" t="s">
        <v>4668</v>
      </c>
      <c r="AL1645" s="1" t="s">
        <v>322</v>
      </c>
      <c r="AM1645" s="1" t="s">
        <v>1698</v>
      </c>
      <c r="AN1645" s="1" t="s">
        <v>9025</v>
      </c>
      <c r="AO1645" s="1" t="s">
        <v>73</v>
      </c>
      <c r="AP1645" s="1" t="s">
        <v>2710</v>
      </c>
      <c r="AQ1645" s="1" t="s">
        <v>7012</v>
      </c>
      <c r="AR1645" s="1" t="s">
        <v>10350</v>
      </c>
      <c r="AS1645" s="1" t="s">
        <v>20106</v>
      </c>
      <c r="AT1645" s="1" t="s">
        <v>4406</v>
      </c>
      <c r="AU1645" s="1" t="s">
        <v>20107</v>
      </c>
      <c r="AV1645" s="1" t="s">
        <v>10453</v>
      </c>
      <c r="AW1645" s="1" t="s">
        <v>708</v>
      </c>
      <c r="AX1645" s="1" t="s">
        <v>2461</v>
      </c>
      <c r="AY1645" s="1" t="s">
        <v>3557</v>
      </c>
      <c r="AZ1645" s="1" t="s">
        <v>20108</v>
      </c>
      <c r="BA1645" s="1" t="s">
        <v>13020</v>
      </c>
      <c r="BB1645" s="1" t="s">
        <v>6737</v>
      </c>
      <c r="BC1645" s="1" t="s">
        <v>4673</v>
      </c>
      <c r="BD1645" s="1" t="s">
        <v>15965</v>
      </c>
    </row>
    <row r="1646" ht="12.75" customHeight="1">
      <c r="A1646" s="1" t="s">
        <v>4229</v>
      </c>
      <c r="B1646" s="1" t="s">
        <v>8680</v>
      </c>
      <c r="C1646" s="1" t="s">
        <v>2312</v>
      </c>
      <c r="D1646" s="1" t="s">
        <v>2178</v>
      </c>
      <c r="E1646" s="1" t="s">
        <v>4739</v>
      </c>
      <c r="F1646" s="1" t="s">
        <v>2178</v>
      </c>
      <c r="G1646" s="1" t="s">
        <v>2541</v>
      </c>
      <c r="H1646" s="1" t="s">
        <v>9879</v>
      </c>
      <c r="I1646" s="1" t="s">
        <v>1365</v>
      </c>
      <c r="J1646" s="1" t="s">
        <v>6769</v>
      </c>
      <c r="K1646" s="1" t="s">
        <v>2688</v>
      </c>
      <c r="L1646" s="1" t="s">
        <v>2232</v>
      </c>
      <c r="M1646" s="1" t="s">
        <v>20109</v>
      </c>
      <c r="N1646" s="1" t="s">
        <v>5519</v>
      </c>
      <c r="O1646" s="1" t="s">
        <v>1678</v>
      </c>
      <c r="P1646" s="1" t="s">
        <v>324</v>
      </c>
      <c r="Q1646" s="1" t="s">
        <v>99</v>
      </c>
      <c r="R1646" s="1" t="s">
        <v>7631</v>
      </c>
      <c r="S1646" s="1" t="s">
        <v>9414</v>
      </c>
      <c r="T1646" s="1" t="s">
        <v>5156</v>
      </c>
      <c r="U1646" s="1" t="s">
        <v>1682</v>
      </c>
      <c r="V1646" s="1" t="s">
        <v>1018</v>
      </c>
      <c r="W1646" s="1" t="s">
        <v>5520</v>
      </c>
      <c r="X1646" s="1" t="s">
        <v>17859</v>
      </c>
      <c r="Y1646" s="1" t="s">
        <v>4534</v>
      </c>
      <c r="Z1646" s="1" t="s">
        <v>5315</v>
      </c>
      <c r="AA1646" s="1" t="s">
        <v>9175</v>
      </c>
      <c r="AB1646" s="1" t="s">
        <v>7502</v>
      </c>
      <c r="AC1646" s="1" t="s">
        <v>592</v>
      </c>
      <c r="AD1646" s="1" t="s">
        <v>20110</v>
      </c>
      <c r="AE1646" s="1" t="s">
        <v>8273</v>
      </c>
      <c r="AF1646" s="1" t="s">
        <v>779</v>
      </c>
      <c r="AG1646" s="1" t="s">
        <v>6924</v>
      </c>
      <c r="AH1646" s="1" t="s">
        <v>9888</v>
      </c>
      <c r="AI1646" s="1" t="s">
        <v>2657</v>
      </c>
      <c r="AJ1646" s="1" t="s">
        <v>7383</v>
      </c>
      <c r="AK1646" s="1" t="s">
        <v>11596</v>
      </c>
      <c r="AL1646" s="1" t="s">
        <v>18529</v>
      </c>
      <c r="AM1646" s="2" t="s">
        <v>5719</v>
      </c>
      <c r="AN1646" s="1" t="s">
        <v>8779</v>
      </c>
      <c r="AO1646" s="1" t="s">
        <v>3806</v>
      </c>
      <c r="AP1646" s="1" t="s">
        <v>6227</v>
      </c>
      <c r="AQ1646" s="1" t="s">
        <v>13722</v>
      </c>
      <c r="AR1646" s="1" t="s">
        <v>6584</v>
      </c>
      <c r="AS1646" s="1" t="s">
        <v>349</v>
      </c>
      <c r="AT1646" s="1" t="s">
        <v>935</v>
      </c>
      <c r="AU1646" s="1" t="s">
        <v>20111</v>
      </c>
      <c r="AV1646" s="1" t="s">
        <v>20112</v>
      </c>
      <c r="AW1646" s="1" t="s">
        <v>4951</v>
      </c>
      <c r="AX1646" s="1" t="s">
        <v>8314</v>
      </c>
      <c r="AY1646" s="1" t="s">
        <v>2551</v>
      </c>
      <c r="AZ1646" s="1" t="s">
        <v>6463</v>
      </c>
      <c r="BA1646" s="1" t="s">
        <v>4960</v>
      </c>
      <c r="BB1646" s="1" t="s">
        <v>2038</v>
      </c>
      <c r="BC1646" s="1" t="s">
        <v>518</v>
      </c>
      <c r="BD1646" s="1" t="s">
        <v>9304</v>
      </c>
    </row>
    <row r="1647" ht="12.75" customHeight="1">
      <c r="A1647" s="1" t="s">
        <v>3702</v>
      </c>
      <c r="B1647" s="1" t="s">
        <v>697</v>
      </c>
      <c r="C1647" s="1" t="s">
        <v>873</v>
      </c>
      <c r="D1647" s="1" t="s">
        <v>2841</v>
      </c>
      <c r="E1647" s="1" t="s">
        <v>5000</v>
      </c>
      <c r="F1647" s="1" t="s">
        <v>2564</v>
      </c>
      <c r="G1647" s="1" t="s">
        <v>2141</v>
      </c>
      <c r="H1647" s="1" t="s">
        <v>5364</v>
      </c>
      <c r="I1647" s="1" t="s">
        <v>1018</v>
      </c>
      <c r="J1647" s="1" t="s">
        <v>1499</v>
      </c>
      <c r="K1647" s="1" t="s">
        <v>2147</v>
      </c>
      <c r="L1647" s="1" t="s">
        <v>1114</v>
      </c>
      <c r="M1647" s="1" t="s">
        <v>20113</v>
      </c>
      <c r="N1647" s="1" t="s">
        <v>577</v>
      </c>
      <c r="O1647" s="1" t="s">
        <v>1659</v>
      </c>
      <c r="P1647" s="1" t="s">
        <v>1495</v>
      </c>
      <c r="Q1647" s="1" t="s">
        <v>684</v>
      </c>
      <c r="R1647" s="1" t="s">
        <v>1118</v>
      </c>
      <c r="S1647" s="1" t="s">
        <v>1032</v>
      </c>
      <c r="T1647" s="1" t="s">
        <v>3706</v>
      </c>
      <c r="U1647" s="1" t="s">
        <v>1495</v>
      </c>
      <c r="V1647" s="1" t="s">
        <v>5540</v>
      </c>
      <c r="W1647" s="1" t="s">
        <v>20114</v>
      </c>
      <c r="X1647" s="1" t="s">
        <v>9843</v>
      </c>
      <c r="Y1647" s="1" t="s">
        <v>1902</v>
      </c>
      <c r="Z1647" s="1" t="s">
        <v>16694</v>
      </c>
      <c r="AA1647" s="1" t="s">
        <v>2312</v>
      </c>
      <c r="AB1647" s="1" t="s">
        <v>148</v>
      </c>
      <c r="AC1647" s="1" t="s">
        <v>4554</v>
      </c>
      <c r="AD1647" s="1" t="s">
        <v>76</v>
      </c>
      <c r="AE1647" s="1" t="s">
        <v>3039</v>
      </c>
      <c r="AF1647" s="1" t="s">
        <v>6414</v>
      </c>
      <c r="AG1647" s="1" t="s">
        <v>320</v>
      </c>
      <c r="AH1647" s="1" t="s">
        <v>5562</v>
      </c>
      <c r="AI1647" s="1" t="s">
        <v>12165</v>
      </c>
      <c r="AJ1647" s="1" t="s">
        <v>8190</v>
      </c>
      <c r="AK1647" s="1" t="s">
        <v>7844</v>
      </c>
      <c r="AL1647" s="1" t="s">
        <v>20115</v>
      </c>
      <c r="AM1647" s="1" t="s">
        <v>6666</v>
      </c>
      <c r="AN1647" s="1" t="s">
        <v>8155</v>
      </c>
      <c r="AO1647" s="1" t="s">
        <v>5432</v>
      </c>
      <c r="AP1647" s="1" t="s">
        <v>689</v>
      </c>
      <c r="AQ1647" s="1" t="s">
        <v>11255</v>
      </c>
      <c r="AR1647" s="1" t="s">
        <v>7805</v>
      </c>
      <c r="AS1647" s="1" t="s">
        <v>6797</v>
      </c>
      <c r="AT1647" s="1" t="s">
        <v>7272</v>
      </c>
      <c r="AU1647" s="1" t="s">
        <v>719</v>
      </c>
      <c r="AV1647" s="1" t="s">
        <v>1558</v>
      </c>
      <c r="AW1647" s="1" t="s">
        <v>9058</v>
      </c>
      <c r="AX1647" s="1" t="s">
        <v>6710</v>
      </c>
      <c r="AY1647" s="1" t="s">
        <v>20116</v>
      </c>
      <c r="AZ1647" s="1" t="s">
        <v>1140</v>
      </c>
      <c r="BA1647" s="1" t="s">
        <v>6711</v>
      </c>
      <c r="BB1647" s="1" t="s">
        <v>4639</v>
      </c>
      <c r="BC1647" s="1" t="s">
        <v>14112</v>
      </c>
      <c r="BD1647" s="1" t="s">
        <v>10363</v>
      </c>
    </row>
    <row r="1648" ht="12.75" customHeight="1">
      <c r="A1648" s="1" t="s">
        <v>96</v>
      </c>
      <c r="B1648" s="1" t="s">
        <v>11483</v>
      </c>
      <c r="C1648" s="1" t="s">
        <v>96</v>
      </c>
      <c r="D1648" s="1" t="s">
        <v>256</v>
      </c>
      <c r="E1648" s="1" t="s">
        <v>10275</v>
      </c>
      <c r="F1648" s="1" t="s">
        <v>914</v>
      </c>
      <c r="G1648" s="1" t="s">
        <v>420</v>
      </c>
      <c r="H1648" s="1" t="s">
        <v>20117</v>
      </c>
      <c r="I1648" s="1" t="s">
        <v>20118</v>
      </c>
      <c r="J1648" s="1" t="s">
        <v>20119</v>
      </c>
      <c r="K1648" s="1" t="s">
        <v>10599</v>
      </c>
      <c r="L1648" s="1" t="s">
        <v>7388</v>
      </c>
      <c r="M1648" s="1" t="s">
        <v>1260</v>
      </c>
      <c r="N1648" s="1" t="s">
        <v>1700</v>
      </c>
      <c r="O1648" s="1" t="s">
        <v>8205</v>
      </c>
      <c r="P1648" s="1" t="s">
        <v>2854</v>
      </c>
      <c r="Q1648" s="1" t="s">
        <v>20120</v>
      </c>
      <c r="R1648" s="1" t="s">
        <v>4202</v>
      </c>
      <c r="S1648" s="1" t="s">
        <v>2405</v>
      </c>
      <c r="T1648" s="1" t="s">
        <v>789</v>
      </c>
      <c r="U1648" s="1" t="s">
        <v>1165</v>
      </c>
      <c r="V1648" s="1" t="s">
        <v>2761</v>
      </c>
      <c r="W1648" s="1" t="s">
        <v>19765</v>
      </c>
      <c r="X1648" s="1" t="s">
        <v>1070</v>
      </c>
      <c r="Y1648" s="1" t="s">
        <v>18885</v>
      </c>
      <c r="Z1648" s="1" t="s">
        <v>7396</v>
      </c>
      <c r="AA1648" s="1" t="s">
        <v>8846</v>
      </c>
      <c r="AB1648" s="1" t="s">
        <v>2698</v>
      </c>
      <c r="AC1648" s="1" t="s">
        <v>2468</v>
      </c>
      <c r="AD1648" s="1" t="s">
        <v>4338</v>
      </c>
      <c r="AE1648" s="1" t="s">
        <v>5108</v>
      </c>
      <c r="AF1648" s="1" t="s">
        <v>106</v>
      </c>
      <c r="AG1648" s="1" t="s">
        <v>2257</v>
      </c>
      <c r="AH1648" s="1" t="s">
        <v>9192</v>
      </c>
      <c r="AI1648" s="1" t="s">
        <v>6983</v>
      </c>
      <c r="AJ1648" s="1" t="s">
        <v>449</v>
      </c>
      <c r="AK1648" s="1" t="s">
        <v>16269</v>
      </c>
      <c r="AL1648" s="1" t="s">
        <v>7903</v>
      </c>
      <c r="AM1648" s="1" t="s">
        <v>1004</v>
      </c>
      <c r="AN1648" s="1" t="s">
        <v>11231</v>
      </c>
      <c r="AO1648" s="1" t="s">
        <v>2324</v>
      </c>
      <c r="AP1648" s="1" t="s">
        <v>6670</v>
      </c>
      <c r="AQ1648" s="1" t="s">
        <v>701</v>
      </c>
      <c r="AR1648" s="1" t="s">
        <v>2428</v>
      </c>
      <c r="AS1648" s="1" t="s">
        <v>998</v>
      </c>
      <c r="AT1648" s="1" t="s">
        <v>5409</v>
      </c>
      <c r="AU1648" s="1" t="s">
        <v>659</v>
      </c>
      <c r="AV1648" s="1" t="s">
        <v>1007</v>
      </c>
      <c r="AW1648" s="1" t="s">
        <v>2436</v>
      </c>
      <c r="AX1648" s="1" t="s">
        <v>6541</v>
      </c>
      <c r="AY1648" s="1" t="s">
        <v>898</v>
      </c>
      <c r="AZ1648" s="1" t="s">
        <v>5412</v>
      </c>
      <c r="BA1648" s="1" t="s">
        <v>1006</v>
      </c>
      <c r="BB1648" s="1" t="s">
        <v>20121</v>
      </c>
      <c r="BC1648" s="1" t="s">
        <v>3950</v>
      </c>
      <c r="BD1648" s="1" t="s">
        <v>2478</v>
      </c>
    </row>
    <row r="1649" ht="12.75" customHeight="1">
      <c r="A1649" s="1" t="s">
        <v>15733</v>
      </c>
      <c r="B1649" s="1" t="s">
        <v>840</v>
      </c>
      <c r="C1649" s="1" t="s">
        <v>1768</v>
      </c>
      <c r="D1649" s="1" t="s">
        <v>7155</v>
      </c>
      <c r="E1649" s="1" t="s">
        <v>6893</v>
      </c>
      <c r="F1649" s="1" t="s">
        <v>1918</v>
      </c>
      <c r="G1649" s="1" t="s">
        <v>2025</v>
      </c>
      <c r="H1649" s="1" t="s">
        <v>20122</v>
      </c>
      <c r="I1649" s="1" t="s">
        <v>20123</v>
      </c>
      <c r="J1649" s="1" t="s">
        <v>4097</v>
      </c>
      <c r="K1649" s="1" t="s">
        <v>4768</v>
      </c>
      <c r="L1649" s="1" t="s">
        <v>7322</v>
      </c>
      <c r="M1649" s="1" t="s">
        <v>4103</v>
      </c>
      <c r="N1649" s="1" t="s">
        <v>20124</v>
      </c>
      <c r="O1649" s="1" t="s">
        <v>2077</v>
      </c>
      <c r="P1649" s="1" t="s">
        <v>4097</v>
      </c>
      <c r="Q1649" s="1" t="s">
        <v>5021</v>
      </c>
      <c r="R1649" s="1" t="s">
        <v>12356</v>
      </c>
      <c r="S1649" s="1" t="s">
        <v>5446</v>
      </c>
      <c r="T1649" s="1" t="s">
        <v>5556</v>
      </c>
      <c r="U1649" s="1" t="s">
        <v>4768</v>
      </c>
      <c r="V1649" s="1" t="s">
        <v>7322</v>
      </c>
      <c r="W1649" s="1" t="s">
        <v>6240</v>
      </c>
      <c r="X1649" s="1" t="s">
        <v>6242</v>
      </c>
      <c r="Y1649" s="1" t="s">
        <v>3785</v>
      </c>
      <c r="Z1649" s="1" t="s">
        <v>3612</v>
      </c>
      <c r="AA1649" s="1" t="s">
        <v>12273</v>
      </c>
      <c r="AB1649" s="1" t="s">
        <v>2227</v>
      </c>
      <c r="AC1649" s="1" t="s">
        <v>11890</v>
      </c>
      <c r="AD1649" s="1" t="s">
        <v>494</v>
      </c>
      <c r="AE1649" s="1" t="s">
        <v>7161</v>
      </c>
      <c r="AF1649" s="1" t="s">
        <v>9597</v>
      </c>
      <c r="AG1649" s="1" t="s">
        <v>4091</v>
      </c>
      <c r="AH1649" s="1" t="s">
        <v>4316</v>
      </c>
      <c r="AI1649" s="1" t="s">
        <v>1424</v>
      </c>
      <c r="AJ1649" s="1" t="s">
        <v>3368</v>
      </c>
      <c r="AK1649" s="1" t="s">
        <v>3225</v>
      </c>
      <c r="AL1649" s="1" t="s">
        <v>7205</v>
      </c>
      <c r="AM1649" s="1" t="s">
        <v>1654</v>
      </c>
      <c r="AN1649" s="1" t="s">
        <v>86</v>
      </c>
      <c r="AO1649" s="1" t="s">
        <v>637</v>
      </c>
      <c r="AP1649" s="1" t="s">
        <v>4787</v>
      </c>
      <c r="AQ1649" s="1" t="s">
        <v>2065</v>
      </c>
      <c r="AR1649" s="1" t="s">
        <v>4914</v>
      </c>
      <c r="AS1649" s="1" t="s">
        <v>2041</v>
      </c>
      <c r="AT1649" s="1" t="s">
        <v>8864</v>
      </c>
      <c r="AU1649" s="1" t="s">
        <v>7334</v>
      </c>
      <c r="AV1649" s="1" t="s">
        <v>7331</v>
      </c>
      <c r="AW1649" s="1" t="s">
        <v>20125</v>
      </c>
      <c r="AX1649" s="1" t="s">
        <v>8864</v>
      </c>
      <c r="AY1649" s="1" t="s">
        <v>6253</v>
      </c>
      <c r="AZ1649" s="1" t="s">
        <v>5821</v>
      </c>
      <c r="BA1649" s="1" t="s">
        <v>4914</v>
      </c>
      <c r="BB1649" s="1" t="s">
        <v>1612</v>
      </c>
      <c r="BC1649" s="1" t="s">
        <v>2741</v>
      </c>
      <c r="BD1649" s="1" t="s">
        <v>7335</v>
      </c>
    </row>
    <row r="1650" ht="12.75" customHeight="1">
      <c r="A1650" s="1" t="s">
        <v>13340</v>
      </c>
      <c r="B1650" s="1" t="s">
        <v>6109</v>
      </c>
      <c r="C1650" s="1" t="s">
        <v>2333</v>
      </c>
      <c r="D1650" s="1" t="s">
        <v>20126</v>
      </c>
      <c r="E1650" s="1" t="s">
        <v>5024</v>
      </c>
      <c r="F1650" s="1" t="s">
        <v>5332</v>
      </c>
      <c r="G1650" s="1" t="s">
        <v>6112</v>
      </c>
      <c r="H1650" s="1" t="s">
        <v>20127</v>
      </c>
      <c r="I1650" s="1" t="s">
        <v>6114</v>
      </c>
      <c r="J1650" s="1" t="s">
        <v>3364</v>
      </c>
      <c r="K1650" s="1" t="s">
        <v>5029</v>
      </c>
      <c r="L1650" s="1" t="s">
        <v>1876</v>
      </c>
      <c r="M1650" s="1" t="s">
        <v>3364</v>
      </c>
      <c r="N1650" s="1" t="s">
        <v>2118</v>
      </c>
      <c r="O1650" s="1" t="s">
        <v>1877</v>
      </c>
      <c r="P1650" s="1" t="s">
        <v>6345</v>
      </c>
      <c r="Q1650" s="1" t="s">
        <v>7931</v>
      </c>
      <c r="R1650" s="1" t="s">
        <v>19876</v>
      </c>
      <c r="S1650" s="1" t="s">
        <v>5338</v>
      </c>
      <c r="T1650" s="1" t="s">
        <v>6112</v>
      </c>
      <c r="U1650" s="1" t="s">
        <v>6112</v>
      </c>
      <c r="V1650" s="1" t="s">
        <v>2621</v>
      </c>
      <c r="W1650" s="1" t="s">
        <v>1004</v>
      </c>
      <c r="X1650" s="1" t="s">
        <v>2118</v>
      </c>
      <c r="Y1650" s="1" t="s">
        <v>2169</v>
      </c>
      <c r="Z1650" s="1" t="s">
        <v>1604</v>
      </c>
      <c r="AA1650" s="1" t="s">
        <v>5095</v>
      </c>
      <c r="AB1650" s="1" t="s">
        <v>11087</v>
      </c>
      <c r="AC1650" s="1" t="s">
        <v>4758</v>
      </c>
      <c r="AD1650" s="1" t="s">
        <v>3617</v>
      </c>
      <c r="AE1650" s="1" t="s">
        <v>450</v>
      </c>
      <c r="AF1650" s="1" t="s">
        <v>547</v>
      </c>
      <c r="AG1650" s="1" t="s">
        <v>2201</v>
      </c>
      <c r="AH1650" s="1" t="s">
        <v>5590</v>
      </c>
      <c r="AI1650" s="1" t="s">
        <v>281</v>
      </c>
      <c r="AJ1650" s="1" t="s">
        <v>6227</v>
      </c>
      <c r="AK1650" s="1" t="s">
        <v>3198</v>
      </c>
      <c r="AL1650" s="1" t="s">
        <v>4880</v>
      </c>
      <c r="AM1650" s="1" t="s">
        <v>941</v>
      </c>
      <c r="AN1650" s="1" t="s">
        <v>603</v>
      </c>
      <c r="AO1650" s="1" t="s">
        <v>5134</v>
      </c>
      <c r="AP1650" s="1" t="s">
        <v>6169</v>
      </c>
      <c r="AQ1650" s="1" t="s">
        <v>5353</v>
      </c>
      <c r="AR1650" s="1" t="s">
        <v>6171</v>
      </c>
      <c r="AS1650" s="1" t="s">
        <v>183</v>
      </c>
      <c r="AT1650" s="1" t="s">
        <v>14867</v>
      </c>
      <c r="AU1650" s="1" t="s">
        <v>5354</v>
      </c>
      <c r="AV1650" s="1" t="s">
        <v>5354</v>
      </c>
      <c r="AW1650" s="1" t="s">
        <v>20128</v>
      </c>
      <c r="AX1650" s="1" t="s">
        <v>7941</v>
      </c>
      <c r="AY1650" s="1" t="s">
        <v>7939</v>
      </c>
      <c r="AZ1650" s="1" t="s">
        <v>6127</v>
      </c>
      <c r="BA1650" s="1" t="s">
        <v>14867</v>
      </c>
      <c r="BB1650" s="1" t="s">
        <v>14870</v>
      </c>
      <c r="BC1650" s="1" t="s">
        <v>14870</v>
      </c>
      <c r="BD1650" s="1" t="s">
        <v>6126</v>
      </c>
    </row>
    <row r="1651" ht="12.75" customHeight="1">
      <c r="A1651" s="1" t="s">
        <v>20129</v>
      </c>
      <c r="B1651" s="1" t="s">
        <v>20130</v>
      </c>
      <c r="C1651" s="1" t="s">
        <v>1766</v>
      </c>
      <c r="D1651" s="1" t="s">
        <v>5556</v>
      </c>
      <c r="E1651" s="1" t="s">
        <v>6076</v>
      </c>
      <c r="F1651" s="1" t="s">
        <v>4772</v>
      </c>
      <c r="G1651" s="1" t="s">
        <v>20131</v>
      </c>
      <c r="H1651" s="1" t="s">
        <v>14459</v>
      </c>
      <c r="I1651" s="1" t="s">
        <v>12200</v>
      </c>
      <c r="J1651" s="2" t="s">
        <v>20132</v>
      </c>
      <c r="K1651" s="1" t="s">
        <v>4103</v>
      </c>
      <c r="L1651" s="1" t="s">
        <v>4103</v>
      </c>
      <c r="M1651" s="1" t="s">
        <v>1924</v>
      </c>
      <c r="N1651" s="1" t="s">
        <v>3721</v>
      </c>
      <c r="O1651" s="1" t="s">
        <v>7589</v>
      </c>
      <c r="P1651" s="1" t="s">
        <v>1927</v>
      </c>
      <c r="Q1651" s="1" t="s">
        <v>12824</v>
      </c>
      <c r="R1651" s="1" t="s">
        <v>14460</v>
      </c>
      <c r="S1651" s="1" t="s">
        <v>1602</v>
      </c>
      <c r="T1651" s="1" t="s">
        <v>2733</v>
      </c>
      <c r="U1651" s="1" t="s">
        <v>2733</v>
      </c>
      <c r="V1651" s="1" t="s">
        <v>1926</v>
      </c>
      <c r="W1651" s="1" t="s">
        <v>2733</v>
      </c>
      <c r="X1651" s="1" t="s">
        <v>4103</v>
      </c>
      <c r="Y1651" s="1" t="s">
        <v>5811</v>
      </c>
      <c r="Z1651" s="1" t="s">
        <v>63</v>
      </c>
      <c r="AA1651" s="1" t="s">
        <v>2241</v>
      </c>
      <c r="AB1651" s="1" t="s">
        <v>4097</v>
      </c>
      <c r="AC1651" s="1" t="s">
        <v>2464</v>
      </c>
      <c r="AD1651" s="1" t="s">
        <v>3604</v>
      </c>
      <c r="AE1651" s="1" t="s">
        <v>4428</v>
      </c>
      <c r="AF1651" s="1" t="s">
        <v>1989</v>
      </c>
      <c r="AG1651" s="1" t="s">
        <v>5429</v>
      </c>
      <c r="AH1651" s="1" t="s">
        <v>6819</v>
      </c>
      <c r="AI1651" s="1" t="s">
        <v>1948</v>
      </c>
      <c r="AJ1651" s="1" t="s">
        <v>14598</v>
      </c>
      <c r="AK1651" s="1" t="s">
        <v>2255</v>
      </c>
      <c r="AL1651" s="1" t="s">
        <v>2157</v>
      </c>
      <c r="AM1651" s="1" t="s">
        <v>11108</v>
      </c>
      <c r="AN1651" s="1" t="s">
        <v>4984</v>
      </c>
      <c r="AO1651" s="1" t="s">
        <v>8153</v>
      </c>
      <c r="AP1651" s="1" t="s">
        <v>12364</v>
      </c>
      <c r="AQ1651" s="1" t="s">
        <v>10632</v>
      </c>
      <c r="AR1651" s="1" t="s">
        <v>491</v>
      </c>
      <c r="AS1651" s="1" t="s">
        <v>12364</v>
      </c>
      <c r="AT1651" s="1" t="s">
        <v>282</v>
      </c>
      <c r="AU1651" s="1" t="s">
        <v>5493</v>
      </c>
      <c r="AV1651" s="1" t="s">
        <v>1954</v>
      </c>
      <c r="AW1651" s="1" t="s">
        <v>1957</v>
      </c>
      <c r="AX1651" s="1" t="s">
        <v>5524</v>
      </c>
      <c r="AY1651" s="1" t="s">
        <v>1956</v>
      </c>
      <c r="AZ1651" s="1" t="s">
        <v>1951</v>
      </c>
      <c r="BA1651" s="1" t="s">
        <v>1957</v>
      </c>
      <c r="BB1651" s="1" t="s">
        <v>20133</v>
      </c>
      <c r="BC1651" s="1" t="s">
        <v>5576</v>
      </c>
      <c r="BD1651" s="1" t="s">
        <v>4119</v>
      </c>
    </row>
    <row r="1652" ht="12.75" customHeight="1">
      <c r="A1652" s="1" t="s">
        <v>20134</v>
      </c>
      <c r="B1652" s="1" t="s">
        <v>7384</v>
      </c>
      <c r="C1652" s="1" t="s">
        <v>6723</v>
      </c>
      <c r="D1652" s="1" t="s">
        <v>20135</v>
      </c>
      <c r="E1652" s="1" t="s">
        <v>8470</v>
      </c>
      <c r="F1652" s="1" t="s">
        <v>428</v>
      </c>
      <c r="G1652" s="1" t="s">
        <v>3902</v>
      </c>
      <c r="H1652" s="1" t="s">
        <v>927</v>
      </c>
      <c r="I1652" s="1" t="s">
        <v>8392</v>
      </c>
      <c r="J1652" s="2" t="s">
        <v>16076</v>
      </c>
      <c r="K1652" s="1" t="s">
        <v>20136</v>
      </c>
      <c r="L1652" s="1" t="s">
        <v>5877</v>
      </c>
      <c r="M1652" s="1" t="s">
        <v>932</v>
      </c>
      <c r="N1652" s="1" t="s">
        <v>261</v>
      </c>
      <c r="O1652" s="1" t="s">
        <v>11490</v>
      </c>
      <c r="P1652" s="1" t="s">
        <v>265</v>
      </c>
      <c r="Q1652" s="1" t="s">
        <v>626</v>
      </c>
      <c r="R1652" s="1" t="s">
        <v>8748</v>
      </c>
      <c r="S1652" s="1" t="s">
        <v>2153</v>
      </c>
      <c r="T1652" s="1" t="s">
        <v>272</v>
      </c>
      <c r="U1652" s="1" t="s">
        <v>634</v>
      </c>
      <c r="V1652" s="1" t="s">
        <v>4141</v>
      </c>
      <c r="W1652" s="1" t="s">
        <v>9805</v>
      </c>
      <c r="X1652" s="1" t="s">
        <v>261</v>
      </c>
      <c r="Y1652" s="1" t="s">
        <v>892</v>
      </c>
      <c r="Z1652" s="1" t="s">
        <v>2114</v>
      </c>
      <c r="AA1652" s="1" t="s">
        <v>8206</v>
      </c>
      <c r="AB1652" s="1" t="s">
        <v>6679</v>
      </c>
      <c r="AC1652" s="1" t="s">
        <v>3878</v>
      </c>
      <c r="AD1652" s="1" t="s">
        <v>336</v>
      </c>
      <c r="AE1652" s="1" t="s">
        <v>6122</v>
      </c>
      <c r="AF1652" s="1" t="s">
        <v>1738</v>
      </c>
      <c r="AG1652" s="1" t="s">
        <v>791</v>
      </c>
      <c r="AH1652" s="1" t="s">
        <v>7527</v>
      </c>
      <c r="AI1652" s="1" t="s">
        <v>1317</v>
      </c>
      <c r="AJ1652" s="1" t="s">
        <v>3415</v>
      </c>
      <c r="AK1652" s="2" t="s">
        <v>9746</v>
      </c>
      <c r="AL1652" s="1" t="s">
        <v>9192</v>
      </c>
      <c r="AM1652" s="1" t="s">
        <v>7183</v>
      </c>
      <c r="AN1652" s="1" t="s">
        <v>20137</v>
      </c>
      <c r="AO1652" s="1" t="s">
        <v>11598</v>
      </c>
      <c r="AP1652" s="1" t="s">
        <v>2438</v>
      </c>
      <c r="AQ1652" s="1" t="s">
        <v>761</v>
      </c>
      <c r="AR1652" s="1" t="s">
        <v>9382</v>
      </c>
      <c r="AS1652" s="1" t="s">
        <v>4357</v>
      </c>
      <c r="AT1652" s="1" t="s">
        <v>2163</v>
      </c>
      <c r="AU1652" s="1" t="s">
        <v>20138</v>
      </c>
      <c r="AV1652" s="1" t="s">
        <v>8274</v>
      </c>
      <c r="AW1652" s="1" t="s">
        <v>669</v>
      </c>
      <c r="AX1652" s="1" t="s">
        <v>299</v>
      </c>
      <c r="AY1652" s="1" t="s">
        <v>276</v>
      </c>
      <c r="AZ1652" s="1" t="s">
        <v>20139</v>
      </c>
      <c r="BA1652" s="1" t="s">
        <v>950</v>
      </c>
      <c r="BB1652" s="1" t="s">
        <v>8752</v>
      </c>
      <c r="BC1652" s="1" t="s">
        <v>956</v>
      </c>
      <c r="BD1652" s="1" t="s">
        <v>1340</v>
      </c>
    </row>
    <row r="1653" ht="12.75" customHeight="1">
      <c r="A1653" s="1" t="s">
        <v>7326</v>
      </c>
      <c r="D1653" s="1" t="s">
        <v>20140</v>
      </c>
      <c r="E1653" s="1" t="s">
        <v>983</v>
      </c>
      <c r="F1653" s="1" t="s">
        <v>6537</v>
      </c>
      <c r="G1653" s="1" t="s">
        <v>10608</v>
      </c>
      <c r="H1653" s="2">
        <v>6.73E14</v>
      </c>
      <c r="I1653" s="1" t="s">
        <v>3143</v>
      </c>
      <c r="J1653" s="1" t="s">
        <v>4232</v>
      </c>
      <c r="K1653" s="1" t="s">
        <v>12300</v>
      </c>
      <c r="L1653" s="1" t="s">
        <v>13448</v>
      </c>
      <c r="M1653" s="1" t="s">
        <v>4970</v>
      </c>
      <c r="N1653" s="1" t="s">
        <v>3398</v>
      </c>
      <c r="O1653" s="1" t="s">
        <v>9374</v>
      </c>
      <c r="P1653" s="1" t="s">
        <v>2359</v>
      </c>
      <c r="Q1653" s="1" t="s">
        <v>3481</v>
      </c>
      <c r="R1653" s="1" t="s">
        <v>4369</v>
      </c>
      <c r="S1653" s="1" t="s">
        <v>2722</v>
      </c>
      <c r="T1653" s="1" t="s">
        <v>20141</v>
      </c>
      <c r="U1653" s="1" t="s">
        <v>697</v>
      </c>
      <c r="V1653" s="1" t="s">
        <v>9952</v>
      </c>
      <c r="W1653" s="1" t="s">
        <v>1216</v>
      </c>
      <c r="X1653" s="1" t="s">
        <v>2615</v>
      </c>
      <c r="Y1653" s="1" t="s">
        <v>5837</v>
      </c>
      <c r="Z1653" s="1" t="s">
        <v>1831</v>
      </c>
      <c r="AA1653" s="1" t="s">
        <v>889</v>
      </c>
      <c r="AB1653" s="1" t="s">
        <v>8084</v>
      </c>
      <c r="AC1653" s="1" t="s">
        <v>8101</v>
      </c>
      <c r="AD1653" s="1" t="s">
        <v>19100</v>
      </c>
      <c r="AE1653" s="1" t="s">
        <v>235</v>
      </c>
      <c r="AF1653" s="1" t="s">
        <v>5314</v>
      </c>
      <c r="AG1653" s="1" t="s">
        <v>233</v>
      </c>
      <c r="AH1653" s="1" t="s">
        <v>11105</v>
      </c>
      <c r="AI1653" s="1" t="s">
        <v>20142</v>
      </c>
      <c r="AJ1653" s="1" t="s">
        <v>2957</v>
      </c>
      <c r="AK1653" s="1" t="s">
        <v>3613</v>
      </c>
      <c r="AL1653" s="1" t="s">
        <v>2465</v>
      </c>
      <c r="AM1653" s="1" t="s">
        <v>12784</v>
      </c>
      <c r="AN1653" s="1" t="s">
        <v>8229</v>
      </c>
      <c r="AO1653" s="1" t="s">
        <v>12934</v>
      </c>
      <c r="AP1653" s="1" t="s">
        <v>7376</v>
      </c>
      <c r="AQ1653" s="1" t="s">
        <v>11067</v>
      </c>
      <c r="AR1653" s="1" t="s">
        <v>2931</v>
      </c>
      <c r="AS1653" s="1" t="s">
        <v>20143</v>
      </c>
      <c r="AT1653" s="1" t="s">
        <v>9222</v>
      </c>
      <c r="AU1653" s="1" t="s">
        <v>20144</v>
      </c>
      <c r="AV1653" s="1" t="s">
        <v>2746</v>
      </c>
      <c r="AW1653" s="1" t="s">
        <v>3528</v>
      </c>
      <c r="AX1653" s="1" t="s">
        <v>9008</v>
      </c>
      <c r="AY1653" s="2" t="s">
        <v>5698</v>
      </c>
      <c r="AZ1653" s="1" t="s">
        <v>20145</v>
      </c>
      <c r="BA1653" s="1" t="s">
        <v>14779</v>
      </c>
      <c r="BB1653" s="1" t="s">
        <v>3092</v>
      </c>
      <c r="BC1653" s="1" t="s">
        <v>7829</v>
      </c>
      <c r="BD1653" s="1" t="s">
        <v>20146</v>
      </c>
    </row>
    <row r="1654" ht="12.75" customHeight="1">
      <c r="A1654" s="1" t="s">
        <v>15717</v>
      </c>
      <c r="B1654" s="1" t="s">
        <v>14910</v>
      </c>
      <c r="C1654" s="1" t="s">
        <v>7811</v>
      </c>
      <c r="D1654" s="1" t="s">
        <v>12270</v>
      </c>
      <c r="E1654" s="1" t="s">
        <v>1552</v>
      </c>
      <c r="F1654" s="1" t="s">
        <v>4232</v>
      </c>
      <c r="G1654" s="1" t="s">
        <v>10017</v>
      </c>
      <c r="H1654" s="1" t="s">
        <v>1720</v>
      </c>
      <c r="I1654" s="1" t="s">
        <v>13023</v>
      </c>
      <c r="J1654" s="1" t="s">
        <v>4973</v>
      </c>
      <c r="K1654" s="1" t="s">
        <v>19680</v>
      </c>
      <c r="L1654" s="1" t="s">
        <v>842</v>
      </c>
      <c r="M1654" s="1" t="s">
        <v>20147</v>
      </c>
      <c r="N1654" s="1" t="s">
        <v>19724</v>
      </c>
      <c r="O1654" s="1" t="s">
        <v>118</v>
      </c>
      <c r="P1654" s="1" t="s">
        <v>6396</v>
      </c>
      <c r="Q1654" s="1" t="s">
        <v>675</v>
      </c>
      <c r="R1654" s="1" t="s">
        <v>2189</v>
      </c>
      <c r="S1654" s="1" t="s">
        <v>5000</v>
      </c>
      <c r="T1654" s="1" t="s">
        <v>96</v>
      </c>
      <c r="U1654" s="1" t="s">
        <v>5522</v>
      </c>
      <c r="V1654" s="1" t="s">
        <v>327</v>
      </c>
      <c r="W1654" s="1" t="s">
        <v>6402</v>
      </c>
      <c r="X1654" s="1" t="s">
        <v>7692</v>
      </c>
      <c r="Y1654" s="1" t="s">
        <v>226</v>
      </c>
      <c r="Z1654" s="1" t="s">
        <v>3380</v>
      </c>
      <c r="AA1654" s="1" t="s">
        <v>2069</v>
      </c>
      <c r="AB1654" s="1" t="s">
        <v>9170</v>
      </c>
      <c r="AC1654" s="1" t="s">
        <v>1779</v>
      </c>
      <c r="AD1654" s="1" t="s">
        <v>20148</v>
      </c>
      <c r="AE1654" s="1" t="s">
        <v>3188</v>
      </c>
      <c r="AF1654" s="1" t="s">
        <v>6020</v>
      </c>
      <c r="AG1654" s="1" t="s">
        <v>1173</v>
      </c>
      <c r="AH1654" s="1" t="s">
        <v>8084</v>
      </c>
      <c r="AI1654" s="1" t="s">
        <v>1107</v>
      </c>
      <c r="AJ1654" s="1" t="s">
        <v>5591</v>
      </c>
      <c r="AK1654" s="1" t="s">
        <v>6404</v>
      </c>
      <c r="AL1654" s="1" t="s">
        <v>4949</v>
      </c>
      <c r="AM1654" s="1" t="s">
        <v>2461</v>
      </c>
      <c r="AN1654" s="1" t="s">
        <v>11110</v>
      </c>
      <c r="AO1654" s="1" t="s">
        <v>20149</v>
      </c>
      <c r="AP1654" s="1" t="s">
        <v>2284</v>
      </c>
      <c r="AQ1654" s="2" t="s">
        <v>4560</v>
      </c>
      <c r="AR1654" s="1" t="s">
        <v>1831</v>
      </c>
      <c r="AS1654" s="1" t="s">
        <v>8067</v>
      </c>
      <c r="AT1654" s="1" t="s">
        <v>1231</v>
      </c>
      <c r="AU1654" s="1" t="s">
        <v>2599</v>
      </c>
      <c r="AV1654" s="1" t="s">
        <v>507</v>
      </c>
      <c r="AW1654" s="1" t="s">
        <v>3451</v>
      </c>
      <c r="AX1654" s="1" t="s">
        <v>887</v>
      </c>
      <c r="AY1654" s="1" t="s">
        <v>2707</v>
      </c>
      <c r="AZ1654" s="1" t="s">
        <v>20150</v>
      </c>
      <c r="BA1654" s="1" t="s">
        <v>7883</v>
      </c>
      <c r="BB1654" s="1" t="s">
        <v>8509</v>
      </c>
      <c r="BC1654" s="1" t="s">
        <v>6439</v>
      </c>
      <c r="BD1654" s="1" t="s">
        <v>11398</v>
      </c>
    </row>
    <row r="1655" ht="12.75" customHeight="1">
      <c r="A1655" s="1" t="s">
        <v>3291</v>
      </c>
      <c r="B1655" s="1" t="s">
        <v>20151</v>
      </c>
      <c r="C1655" s="1" t="s">
        <v>19989</v>
      </c>
      <c r="D1655" s="1" t="s">
        <v>20152</v>
      </c>
      <c r="E1655" s="1" t="s">
        <v>778</v>
      </c>
      <c r="F1655" s="1" t="s">
        <v>8599</v>
      </c>
      <c r="G1655" s="1" t="s">
        <v>1460</v>
      </c>
      <c r="H1655" s="1" t="s">
        <v>1400</v>
      </c>
      <c r="I1655" s="1" t="s">
        <v>20153</v>
      </c>
      <c r="J1655" s="1" t="s">
        <v>20154</v>
      </c>
      <c r="K1655" s="1" t="s">
        <v>3782</v>
      </c>
      <c r="L1655" s="1" t="s">
        <v>20155</v>
      </c>
      <c r="M1655" s="1" t="s">
        <v>3322</v>
      </c>
      <c r="N1655" s="2" t="s">
        <v>11413</v>
      </c>
      <c r="O1655" s="1" t="s">
        <v>1120</v>
      </c>
      <c r="P1655" s="1" t="s">
        <v>2257</v>
      </c>
      <c r="Q1655" s="1" t="s">
        <v>2031</v>
      </c>
      <c r="R1655" s="1" t="s">
        <v>4344</v>
      </c>
      <c r="S1655" s="1" t="s">
        <v>9441</v>
      </c>
      <c r="T1655" s="1" t="s">
        <v>3183</v>
      </c>
      <c r="U1655" s="1" t="s">
        <v>13216</v>
      </c>
      <c r="V1655" s="1" t="s">
        <v>8185</v>
      </c>
      <c r="W1655" s="1" t="s">
        <v>1633</v>
      </c>
      <c r="X1655" s="1" t="s">
        <v>4344</v>
      </c>
      <c r="Y1655" s="1" t="s">
        <v>2456</v>
      </c>
      <c r="Z1655" s="1" t="s">
        <v>8345</v>
      </c>
      <c r="AA1655" s="1" t="s">
        <v>2738</v>
      </c>
      <c r="AB1655" s="1" t="s">
        <v>69</v>
      </c>
      <c r="AC1655" s="1" t="s">
        <v>13639</v>
      </c>
      <c r="AD1655" s="1" t="s">
        <v>2284</v>
      </c>
      <c r="AE1655" s="1" t="s">
        <v>20156</v>
      </c>
      <c r="AF1655" s="1" t="s">
        <v>2199</v>
      </c>
      <c r="AG1655" s="1" t="s">
        <v>7121</v>
      </c>
      <c r="AH1655" s="1" t="s">
        <v>3265</v>
      </c>
      <c r="AI1655" s="1" t="s">
        <v>1946</v>
      </c>
      <c r="AJ1655" s="1" t="s">
        <v>1948</v>
      </c>
      <c r="AK1655" s="1" t="s">
        <v>5293</v>
      </c>
      <c r="AL1655" s="1" t="s">
        <v>1144</v>
      </c>
      <c r="AM1655" s="1" t="s">
        <v>2957</v>
      </c>
      <c r="AN1655" s="1" t="s">
        <v>20157</v>
      </c>
      <c r="AO1655" s="1" t="s">
        <v>994</v>
      </c>
      <c r="AP1655" s="1" t="s">
        <v>3224</v>
      </c>
      <c r="AQ1655" s="1" t="s">
        <v>2829</v>
      </c>
      <c r="AR1655" s="1" t="s">
        <v>3800</v>
      </c>
      <c r="AS1655" s="1" t="s">
        <v>2829</v>
      </c>
      <c r="AT1655" s="1" t="s">
        <v>20158</v>
      </c>
      <c r="AU1655" s="1" t="s">
        <v>5432</v>
      </c>
      <c r="AV1655" s="1" t="s">
        <v>4893</v>
      </c>
      <c r="AW1655" s="1" t="s">
        <v>4889</v>
      </c>
      <c r="AX1655" s="1" t="s">
        <v>13136</v>
      </c>
      <c r="AY1655" s="1" t="s">
        <v>11423</v>
      </c>
      <c r="AZ1655" s="1" t="s">
        <v>20159</v>
      </c>
      <c r="BA1655" s="1" t="s">
        <v>12493</v>
      </c>
      <c r="BB1655" s="1" t="s">
        <v>3197</v>
      </c>
      <c r="BC1655" s="1" t="s">
        <v>9254</v>
      </c>
      <c r="BD1655" s="1" t="s">
        <v>8192</v>
      </c>
    </row>
    <row r="1656" ht="12.75" customHeight="1">
      <c r="A1656" s="1" t="s">
        <v>20160</v>
      </c>
      <c r="B1656" s="1" t="s">
        <v>2909</v>
      </c>
      <c r="C1656" s="1" t="s">
        <v>17119</v>
      </c>
      <c r="D1656" s="1" t="s">
        <v>1499</v>
      </c>
      <c r="E1656" s="1" t="s">
        <v>17357</v>
      </c>
      <c r="F1656" s="1" t="s">
        <v>7213</v>
      </c>
      <c r="G1656" s="1" t="s">
        <v>13091</v>
      </c>
      <c r="H1656" s="1" t="s">
        <v>1297</v>
      </c>
      <c r="I1656" s="1" t="s">
        <v>1280</v>
      </c>
      <c r="J1656" s="1" t="s">
        <v>972</v>
      </c>
      <c r="K1656" s="1" t="s">
        <v>1062</v>
      </c>
      <c r="L1656" s="1" t="s">
        <v>6256</v>
      </c>
      <c r="M1656" s="1" t="s">
        <v>19177</v>
      </c>
      <c r="N1656" s="1" t="s">
        <v>2413</v>
      </c>
      <c r="O1656" s="1" t="s">
        <v>3026</v>
      </c>
      <c r="P1656" s="1" t="s">
        <v>4196</v>
      </c>
      <c r="Q1656" s="1" t="s">
        <v>1314</v>
      </c>
      <c r="R1656" s="1" t="s">
        <v>3375</v>
      </c>
      <c r="S1656" s="1" t="s">
        <v>3615</v>
      </c>
      <c r="T1656" s="1" t="s">
        <v>2413</v>
      </c>
      <c r="U1656" s="1" t="s">
        <v>789</v>
      </c>
      <c r="V1656" s="1" t="s">
        <v>1305</v>
      </c>
      <c r="W1656" s="1" t="s">
        <v>8260</v>
      </c>
      <c r="X1656" s="1" t="s">
        <v>5565</v>
      </c>
      <c r="Y1656" s="1" t="s">
        <v>1144</v>
      </c>
      <c r="Z1656" s="1" t="s">
        <v>16948</v>
      </c>
      <c r="AA1656" s="1" t="s">
        <v>4436</v>
      </c>
      <c r="AB1656" s="1" t="s">
        <v>12802</v>
      </c>
      <c r="AC1656" s="1" t="s">
        <v>2678</v>
      </c>
      <c r="AD1656" s="1" t="s">
        <v>1270</v>
      </c>
      <c r="AE1656" s="1" t="s">
        <v>4953</v>
      </c>
      <c r="AF1656" s="1" t="s">
        <v>6724</v>
      </c>
      <c r="AG1656" s="1" t="s">
        <v>2470</v>
      </c>
      <c r="AH1656" s="1" t="s">
        <v>6264</v>
      </c>
      <c r="AI1656" s="1" t="s">
        <v>546</v>
      </c>
      <c r="AJ1656" s="1" t="s">
        <v>20161</v>
      </c>
      <c r="AK1656" s="1" t="s">
        <v>8436</v>
      </c>
      <c r="AL1656" s="1" t="s">
        <v>5012</v>
      </c>
      <c r="AM1656" s="1" t="s">
        <v>1622</v>
      </c>
      <c r="AN1656" s="1" t="s">
        <v>3761</v>
      </c>
      <c r="AO1656" s="1" t="s">
        <v>11135</v>
      </c>
      <c r="AP1656" s="1" t="s">
        <v>1331</v>
      </c>
      <c r="AQ1656" s="1" t="s">
        <v>20162</v>
      </c>
      <c r="AR1656" s="1" t="s">
        <v>7766</v>
      </c>
      <c r="AS1656" s="1" t="s">
        <v>6023</v>
      </c>
      <c r="AT1656" s="1" t="s">
        <v>3058</v>
      </c>
      <c r="AU1656" s="1" t="s">
        <v>2431</v>
      </c>
      <c r="AV1656" s="1" t="s">
        <v>11494</v>
      </c>
      <c r="AW1656" s="1" t="s">
        <v>1509</v>
      </c>
      <c r="AX1656" s="1" t="s">
        <v>8107</v>
      </c>
      <c r="AY1656" s="1" t="s">
        <v>2438</v>
      </c>
      <c r="AZ1656" s="1" t="s">
        <v>1007</v>
      </c>
      <c r="BA1656" s="1" t="s">
        <v>20163</v>
      </c>
      <c r="BB1656" s="1" t="s">
        <v>2789</v>
      </c>
      <c r="BC1656" s="1" t="s">
        <v>4221</v>
      </c>
      <c r="BD1656" s="1" t="s">
        <v>17529</v>
      </c>
    </row>
    <row r="1657" ht="12.75" customHeight="1">
      <c r="A1657" s="1" t="s">
        <v>20164</v>
      </c>
      <c r="B1657" s="1" t="s">
        <v>488</v>
      </c>
      <c r="C1657" s="1" t="s">
        <v>3432</v>
      </c>
      <c r="D1657" s="1" t="s">
        <v>8433</v>
      </c>
      <c r="E1657" s="1" t="s">
        <v>2915</v>
      </c>
      <c r="F1657" s="1" t="s">
        <v>434</v>
      </c>
      <c r="G1657" s="1" t="s">
        <v>5173</v>
      </c>
      <c r="H1657" s="1" t="s">
        <v>5738</v>
      </c>
      <c r="I1657" s="1" t="s">
        <v>3478</v>
      </c>
      <c r="J1657" s="1" t="s">
        <v>13591</v>
      </c>
      <c r="K1657" s="1" t="s">
        <v>20165</v>
      </c>
      <c r="L1657" s="1" t="s">
        <v>9184</v>
      </c>
      <c r="M1657" s="1" t="s">
        <v>11313</v>
      </c>
      <c r="N1657" s="1" t="s">
        <v>8138</v>
      </c>
      <c r="O1657" s="1" t="s">
        <v>924</v>
      </c>
      <c r="P1657" s="1" t="s">
        <v>8664</v>
      </c>
      <c r="Q1657" s="1" t="s">
        <v>5194</v>
      </c>
      <c r="R1657" s="1" t="s">
        <v>3294</v>
      </c>
      <c r="S1657" s="1" t="s">
        <v>20166</v>
      </c>
      <c r="T1657" s="1" t="s">
        <v>6219</v>
      </c>
      <c r="U1657" s="1" t="s">
        <v>930</v>
      </c>
      <c r="V1657" s="1" t="s">
        <v>4746</v>
      </c>
      <c r="W1657" s="1" t="s">
        <v>529</v>
      </c>
      <c r="X1657" s="1" t="s">
        <v>274</v>
      </c>
      <c r="Y1657" s="1" t="s">
        <v>5546</v>
      </c>
      <c r="Z1657" s="1" t="s">
        <v>4436</v>
      </c>
      <c r="AA1657" s="1" t="s">
        <v>7838</v>
      </c>
      <c r="AB1657" s="1" t="s">
        <v>4643</v>
      </c>
      <c r="AC1657" s="1" t="s">
        <v>10993</v>
      </c>
      <c r="AD1657" s="1" t="s">
        <v>2809</v>
      </c>
      <c r="AE1657" s="1" t="s">
        <v>6698</v>
      </c>
      <c r="AF1657" s="1" t="s">
        <v>11231</v>
      </c>
      <c r="AG1657" s="1" t="s">
        <v>1900</v>
      </c>
      <c r="AH1657" s="1" t="s">
        <v>14557</v>
      </c>
      <c r="AI1657" s="1" t="s">
        <v>7284</v>
      </c>
      <c r="AJ1657" s="1" t="s">
        <v>560</v>
      </c>
      <c r="AK1657" s="1" t="s">
        <v>4662</v>
      </c>
      <c r="AL1657" s="1" t="s">
        <v>5379</v>
      </c>
      <c r="AM1657" s="1" t="s">
        <v>6512</v>
      </c>
      <c r="AN1657" s="1" t="s">
        <v>2468</v>
      </c>
      <c r="AO1657" s="1" t="s">
        <v>556</v>
      </c>
      <c r="AP1657" s="1" t="s">
        <v>556</v>
      </c>
      <c r="AQ1657" s="1" t="s">
        <v>3926</v>
      </c>
      <c r="AR1657" s="1" t="s">
        <v>2785</v>
      </c>
      <c r="AS1657" s="1" t="s">
        <v>1004</v>
      </c>
      <c r="AT1657" s="1" t="s">
        <v>8755</v>
      </c>
      <c r="AU1657" s="1" t="s">
        <v>2517</v>
      </c>
      <c r="AV1657" s="1" t="s">
        <v>2518</v>
      </c>
      <c r="AW1657" s="1" t="s">
        <v>597</v>
      </c>
      <c r="AX1657" s="1" t="s">
        <v>7110</v>
      </c>
      <c r="AY1657" s="1" t="s">
        <v>20167</v>
      </c>
      <c r="AZ1657" s="1" t="s">
        <v>300</v>
      </c>
      <c r="BA1657" s="1" t="s">
        <v>15170</v>
      </c>
      <c r="BB1657" s="1" t="s">
        <v>5990</v>
      </c>
      <c r="BC1657" s="1" t="s">
        <v>12986</v>
      </c>
      <c r="BD1657" s="1" t="s">
        <v>16064</v>
      </c>
    </row>
    <row r="1658" ht="12.75" customHeight="1">
      <c r="A1658" s="1" t="s">
        <v>12467</v>
      </c>
      <c r="B1658" s="1" t="s">
        <v>920</v>
      </c>
      <c r="C1658" s="1" t="s">
        <v>638</v>
      </c>
      <c r="D1658" s="1" t="s">
        <v>4040</v>
      </c>
      <c r="E1658" s="1" t="s">
        <v>7540</v>
      </c>
      <c r="F1658" s="1" t="s">
        <v>20168</v>
      </c>
      <c r="G1658" s="1" t="s">
        <v>9201</v>
      </c>
      <c r="H1658" s="1" t="s">
        <v>4001</v>
      </c>
      <c r="I1658" s="1" t="s">
        <v>20169</v>
      </c>
      <c r="J1658" s="1" t="s">
        <v>8447</v>
      </c>
      <c r="K1658" s="1" t="s">
        <v>2055</v>
      </c>
      <c r="L1658" s="1" t="s">
        <v>3080</v>
      </c>
      <c r="M1658" s="1" t="s">
        <v>2643</v>
      </c>
      <c r="N1658" s="1" t="s">
        <v>12125</v>
      </c>
      <c r="O1658" s="1" t="s">
        <v>2954</v>
      </c>
      <c r="P1658" s="1" t="s">
        <v>3289</v>
      </c>
      <c r="Q1658" s="1" t="s">
        <v>3292</v>
      </c>
      <c r="R1658" s="1" t="s">
        <v>20170</v>
      </c>
      <c r="S1658" s="1" t="s">
        <v>20171</v>
      </c>
      <c r="T1658" s="1" t="s">
        <v>4718</v>
      </c>
      <c r="U1658" s="1" t="s">
        <v>16027</v>
      </c>
      <c r="V1658" s="1" t="s">
        <v>5252</v>
      </c>
      <c r="W1658" s="1" t="s">
        <v>5248</v>
      </c>
      <c r="X1658" s="1" t="s">
        <v>4342</v>
      </c>
      <c r="Y1658" s="1" t="s">
        <v>3001</v>
      </c>
      <c r="Z1658" s="1" t="s">
        <v>2463</v>
      </c>
      <c r="AA1658" s="1" t="s">
        <v>2156</v>
      </c>
      <c r="AB1658" s="1" t="s">
        <v>484</v>
      </c>
      <c r="AC1658" s="1" t="s">
        <v>275</v>
      </c>
      <c r="AD1658" s="1" t="s">
        <v>6681</v>
      </c>
      <c r="AE1658" s="1" t="s">
        <v>1517</v>
      </c>
      <c r="AF1658" s="1" t="s">
        <v>4111</v>
      </c>
      <c r="AG1658" s="1" t="s">
        <v>3917</v>
      </c>
      <c r="AH1658" s="1" t="s">
        <v>2125</v>
      </c>
      <c r="AI1658" s="1" t="s">
        <v>1041</v>
      </c>
      <c r="AJ1658" s="1" t="s">
        <v>8667</v>
      </c>
      <c r="AK1658" s="1" t="s">
        <v>9036</v>
      </c>
      <c r="AL1658" s="1" t="s">
        <v>1001</v>
      </c>
      <c r="AM1658" s="1" t="s">
        <v>2587</v>
      </c>
      <c r="AN1658" s="1" t="s">
        <v>124</v>
      </c>
      <c r="AO1658" s="1" t="s">
        <v>4150</v>
      </c>
      <c r="AP1658" s="1" t="s">
        <v>2090</v>
      </c>
      <c r="AQ1658" s="1" t="s">
        <v>3306</v>
      </c>
      <c r="AR1658" s="1" t="s">
        <v>14888</v>
      </c>
      <c r="AS1658" s="1" t="s">
        <v>3590</v>
      </c>
      <c r="AT1658" s="1" t="s">
        <v>20172</v>
      </c>
      <c r="AU1658" s="1" t="s">
        <v>17270</v>
      </c>
      <c r="AV1658" s="1" t="s">
        <v>4442</v>
      </c>
      <c r="AW1658" s="1" t="s">
        <v>2677</v>
      </c>
      <c r="AX1658" s="1" t="s">
        <v>813</v>
      </c>
      <c r="AY1658" s="1" t="s">
        <v>4032</v>
      </c>
      <c r="AZ1658" s="1" t="s">
        <v>4527</v>
      </c>
      <c r="BA1658" s="1" t="s">
        <v>5323</v>
      </c>
      <c r="BB1658" s="1" t="s">
        <v>1550</v>
      </c>
      <c r="BC1658" s="1" t="s">
        <v>8652</v>
      </c>
      <c r="BD1658" s="1" t="s">
        <v>3997</v>
      </c>
    </row>
    <row r="1659" ht="12.75" customHeight="1">
      <c r="A1659" s="1" t="s">
        <v>20173</v>
      </c>
      <c r="B1659" s="1" t="s">
        <v>10961</v>
      </c>
      <c r="C1659" s="1" t="s">
        <v>1345</v>
      </c>
      <c r="D1659" s="2" t="s">
        <v>17871</v>
      </c>
      <c r="E1659" s="1" t="s">
        <v>841</v>
      </c>
      <c r="F1659" s="1" t="s">
        <v>6858</v>
      </c>
      <c r="G1659" s="1" t="s">
        <v>1352</v>
      </c>
      <c r="H1659" s="1" t="s">
        <v>14026</v>
      </c>
      <c r="I1659" s="1" t="s">
        <v>2275</v>
      </c>
      <c r="J1659" s="1" t="s">
        <v>10652</v>
      </c>
      <c r="K1659" s="1" t="s">
        <v>1800</v>
      </c>
      <c r="L1659" s="1" t="s">
        <v>14920</v>
      </c>
      <c r="M1659" s="1" t="s">
        <v>2693</v>
      </c>
      <c r="N1659" s="1" t="s">
        <v>2228</v>
      </c>
      <c r="O1659" s="1" t="s">
        <v>2364</v>
      </c>
      <c r="P1659" s="1" t="s">
        <v>2320</v>
      </c>
      <c r="Q1659" s="1" t="s">
        <v>1598</v>
      </c>
      <c r="R1659" s="1" t="s">
        <v>11913</v>
      </c>
      <c r="S1659" s="1" t="s">
        <v>20174</v>
      </c>
      <c r="T1659" s="1" t="s">
        <v>9457</v>
      </c>
      <c r="U1659" s="2" t="s">
        <v>2112</v>
      </c>
      <c r="V1659" s="1" t="s">
        <v>6396</v>
      </c>
      <c r="W1659" s="1" t="s">
        <v>6203</v>
      </c>
      <c r="X1659" s="1" t="s">
        <v>8669</v>
      </c>
      <c r="Y1659" s="1" t="s">
        <v>7801</v>
      </c>
      <c r="Z1659" s="1" t="s">
        <v>786</v>
      </c>
      <c r="AA1659" s="1" t="s">
        <v>8426</v>
      </c>
      <c r="AB1659" s="1" t="s">
        <v>2035</v>
      </c>
      <c r="AC1659" s="1" t="s">
        <v>4601</v>
      </c>
      <c r="AD1659" s="1" t="s">
        <v>7196</v>
      </c>
      <c r="AE1659" s="1" t="s">
        <v>20039</v>
      </c>
      <c r="AF1659" s="1" t="s">
        <v>8845</v>
      </c>
      <c r="AG1659" s="1" t="s">
        <v>8426</v>
      </c>
      <c r="AH1659" s="1" t="s">
        <v>973</v>
      </c>
      <c r="AI1659" s="1" t="s">
        <v>20175</v>
      </c>
      <c r="AJ1659" s="1" t="s">
        <v>9806</v>
      </c>
      <c r="AK1659" s="1" t="s">
        <v>6147</v>
      </c>
      <c r="AL1659" s="1" t="s">
        <v>2156</v>
      </c>
      <c r="AM1659" s="1" t="s">
        <v>707</v>
      </c>
      <c r="AN1659" s="1" t="s">
        <v>3119</v>
      </c>
      <c r="AO1659" s="1" t="s">
        <v>634</v>
      </c>
      <c r="AP1659" s="1" t="s">
        <v>20176</v>
      </c>
      <c r="AQ1659" s="1" t="s">
        <v>240</v>
      </c>
      <c r="AR1659" s="1" t="s">
        <v>2426</v>
      </c>
      <c r="AS1659" s="1" t="s">
        <v>3528</v>
      </c>
      <c r="AT1659" s="1" t="s">
        <v>2252</v>
      </c>
      <c r="AU1659" s="1" t="s">
        <v>2284</v>
      </c>
      <c r="AV1659" s="1" t="s">
        <v>9939</v>
      </c>
      <c r="AW1659" s="1" t="s">
        <v>13482</v>
      </c>
      <c r="AX1659" s="1" t="s">
        <v>9964</v>
      </c>
      <c r="AY1659" s="1" t="s">
        <v>10884</v>
      </c>
      <c r="AZ1659" s="1" t="s">
        <v>1554</v>
      </c>
      <c r="BA1659" s="1" t="s">
        <v>5562</v>
      </c>
      <c r="BB1659" s="1" t="s">
        <v>5016</v>
      </c>
      <c r="BC1659" s="1" t="s">
        <v>14022</v>
      </c>
      <c r="BD1659" s="1" t="s">
        <v>2132</v>
      </c>
    </row>
    <row r="1660" ht="12.75" customHeight="1">
      <c r="A1660" s="1" t="s">
        <v>20177</v>
      </c>
      <c r="B1660" s="1" t="s">
        <v>9200</v>
      </c>
      <c r="C1660" s="1" t="s">
        <v>8644</v>
      </c>
      <c r="D1660" s="1" t="s">
        <v>16517</v>
      </c>
      <c r="E1660" s="1" t="s">
        <v>20178</v>
      </c>
      <c r="F1660" s="1" t="s">
        <v>4048</v>
      </c>
      <c r="G1660" s="1" t="s">
        <v>16935</v>
      </c>
      <c r="H1660" s="1" t="s">
        <v>4006</v>
      </c>
      <c r="I1660" s="1" t="s">
        <v>780</v>
      </c>
      <c r="J1660" s="1" t="s">
        <v>4006</v>
      </c>
      <c r="K1660" s="1" t="s">
        <v>3604</v>
      </c>
      <c r="L1660" s="1" t="s">
        <v>775</v>
      </c>
      <c r="M1660" s="1" t="s">
        <v>2798</v>
      </c>
      <c r="N1660" s="1" t="s">
        <v>285</v>
      </c>
      <c r="O1660" s="1" t="s">
        <v>17684</v>
      </c>
      <c r="P1660" s="1" t="s">
        <v>10333</v>
      </c>
      <c r="Q1660" s="1" t="s">
        <v>20179</v>
      </c>
      <c r="R1660" s="1" t="s">
        <v>785</v>
      </c>
      <c r="S1660" s="2" t="s">
        <v>13299</v>
      </c>
      <c r="T1660" s="1" t="s">
        <v>5248</v>
      </c>
      <c r="U1660" s="1" t="s">
        <v>2648</v>
      </c>
      <c r="V1660" s="1" t="s">
        <v>2643</v>
      </c>
      <c r="W1660" s="1" t="s">
        <v>782</v>
      </c>
      <c r="X1660" s="1" t="s">
        <v>20180</v>
      </c>
      <c r="Y1660" s="1" t="s">
        <v>7365</v>
      </c>
      <c r="Z1660" s="1" t="s">
        <v>3448</v>
      </c>
      <c r="AA1660" s="1" t="s">
        <v>6603</v>
      </c>
      <c r="AB1660" s="1" t="s">
        <v>4518</v>
      </c>
      <c r="AC1660" s="1" t="s">
        <v>2460</v>
      </c>
      <c r="AD1660" s="1" t="s">
        <v>3603</v>
      </c>
      <c r="AE1660" s="1" t="s">
        <v>2695</v>
      </c>
      <c r="AF1660" s="1" t="s">
        <v>11165</v>
      </c>
      <c r="AG1660" s="1" t="s">
        <v>1697</v>
      </c>
      <c r="AH1660" s="1" t="s">
        <v>1732</v>
      </c>
      <c r="AI1660" s="1" t="s">
        <v>4310</v>
      </c>
      <c r="AJ1660" s="1" t="s">
        <v>195</v>
      </c>
      <c r="AK1660" s="1" t="s">
        <v>456</v>
      </c>
      <c r="AL1660" s="1" t="s">
        <v>751</v>
      </c>
      <c r="AM1660" s="1" t="s">
        <v>11036</v>
      </c>
      <c r="AN1660" s="1" t="s">
        <v>4138</v>
      </c>
      <c r="AO1660" s="1" t="s">
        <v>7577</v>
      </c>
      <c r="AP1660" s="1" t="s">
        <v>10176</v>
      </c>
      <c r="AQ1660" s="1" t="s">
        <v>3591</v>
      </c>
      <c r="AR1660" s="1" t="s">
        <v>2089</v>
      </c>
      <c r="AS1660" s="1" t="s">
        <v>2094</v>
      </c>
      <c r="AT1660" s="1" t="s">
        <v>2679</v>
      </c>
      <c r="AU1660" s="1" t="s">
        <v>4864</v>
      </c>
      <c r="AV1660" s="1" t="s">
        <v>4025</v>
      </c>
      <c r="AW1660" s="1" t="s">
        <v>12452</v>
      </c>
      <c r="AX1660" s="1" t="s">
        <v>5477</v>
      </c>
      <c r="AY1660" s="1" t="s">
        <v>20181</v>
      </c>
      <c r="AZ1660" s="1" t="s">
        <v>3308</v>
      </c>
      <c r="BA1660" s="1" t="s">
        <v>4442</v>
      </c>
      <c r="BB1660" s="1" t="s">
        <v>20182</v>
      </c>
      <c r="BC1660" s="1" t="s">
        <v>2677</v>
      </c>
      <c r="BD1660" s="1" t="s">
        <v>6340</v>
      </c>
    </row>
    <row r="1661" ht="12.75" customHeight="1">
      <c r="A1661" s="1" t="s">
        <v>1537</v>
      </c>
      <c r="B1661" s="1" t="s">
        <v>1013</v>
      </c>
      <c r="C1661" s="1" t="s">
        <v>10137</v>
      </c>
      <c r="D1661" s="1" t="s">
        <v>20183</v>
      </c>
      <c r="E1661" s="1" t="s">
        <v>2320</v>
      </c>
      <c r="F1661" s="1" t="s">
        <v>13520</v>
      </c>
      <c r="G1661" s="1" t="s">
        <v>8955</v>
      </c>
      <c r="H1661" s="1" t="s">
        <v>7760</v>
      </c>
      <c r="I1661" s="1" t="s">
        <v>104</v>
      </c>
      <c r="J1661" s="1" t="s">
        <v>1681</v>
      </c>
      <c r="K1661" s="1" t="s">
        <v>7348</v>
      </c>
      <c r="L1661" s="1" t="s">
        <v>1451</v>
      </c>
      <c r="M1661" s="1" t="s">
        <v>5589</v>
      </c>
      <c r="N1661" s="1" t="s">
        <v>9919</v>
      </c>
      <c r="O1661" s="1" t="s">
        <v>483</v>
      </c>
      <c r="P1661" s="1" t="s">
        <v>1499</v>
      </c>
      <c r="Q1661" s="1" t="s">
        <v>6697</v>
      </c>
      <c r="R1661" s="1" t="s">
        <v>1111</v>
      </c>
      <c r="S1661" s="1" t="s">
        <v>4278</v>
      </c>
      <c r="T1661" s="1" t="s">
        <v>1115</v>
      </c>
      <c r="U1661" s="2" t="s">
        <v>2148</v>
      </c>
      <c r="V1661" s="1" t="s">
        <v>683</v>
      </c>
      <c r="W1661" s="1" t="s">
        <v>437</v>
      </c>
      <c r="X1661" s="1" t="s">
        <v>4819</v>
      </c>
      <c r="Y1661" s="1" t="s">
        <v>2859</v>
      </c>
      <c r="Z1661" s="1" t="s">
        <v>11826</v>
      </c>
      <c r="AA1661" s="1" t="s">
        <v>5467</v>
      </c>
      <c r="AB1661" s="1" t="s">
        <v>10035</v>
      </c>
      <c r="AC1661" s="1" t="s">
        <v>7328</v>
      </c>
      <c r="AD1661" s="1" t="s">
        <v>1418</v>
      </c>
      <c r="AE1661" s="1" t="s">
        <v>1906</v>
      </c>
      <c r="AF1661" s="1" t="s">
        <v>6681</v>
      </c>
      <c r="AG1661" s="1" t="s">
        <v>1700</v>
      </c>
      <c r="AH1661" s="1" t="s">
        <v>1043</v>
      </c>
      <c r="AI1661" s="1" t="s">
        <v>8425</v>
      </c>
      <c r="AJ1661" s="1" t="s">
        <v>1818</v>
      </c>
      <c r="AK1661" s="1" t="s">
        <v>18449</v>
      </c>
      <c r="AL1661" s="1" t="s">
        <v>2430</v>
      </c>
      <c r="AM1661" s="1" t="s">
        <v>9626</v>
      </c>
      <c r="AN1661" s="1" t="s">
        <v>19196</v>
      </c>
      <c r="AO1661" s="1" t="s">
        <v>5752</v>
      </c>
      <c r="AP1661" s="1" t="s">
        <v>20184</v>
      </c>
      <c r="AQ1661" s="1" t="s">
        <v>396</v>
      </c>
      <c r="AR1661" s="1" t="s">
        <v>130</v>
      </c>
      <c r="AS1661" s="1" t="s">
        <v>3557</v>
      </c>
      <c r="AT1661" s="1" t="s">
        <v>10363</v>
      </c>
      <c r="AU1661" s="1" t="s">
        <v>1051</v>
      </c>
      <c r="AV1661" s="1" t="s">
        <v>237</v>
      </c>
      <c r="AW1661" s="1" t="s">
        <v>237</v>
      </c>
      <c r="AX1661" s="1" t="s">
        <v>20185</v>
      </c>
      <c r="AY1661" s="1" t="s">
        <v>5544</v>
      </c>
      <c r="AZ1661" s="1" t="s">
        <v>1046</v>
      </c>
      <c r="BA1661" s="1" t="s">
        <v>720</v>
      </c>
      <c r="BB1661" s="1" t="s">
        <v>14562</v>
      </c>
      <c r="BC1661" s="1" t="s">
        <v>1519</v>
      </c>
      <c r="BD1661" s="1" t="s">
        <v>6668</v>
      </c>
    </row>
    <row r="1662" ht="12.75" customHeight="1">
      <c r="A1662" s="1" t="s">
        <v>20186</v>
      </c>
      <c r="B1662" s="1" t="s">
        <v>254</v>
      </c>
      <c r="C1662" s="1" t="s">
        <v>15553</v>
      </c>
      <c r="D1662" s="1" t="s">
        <v>5122</v>
      </c>
      <c r="E1662" s="1" t="s">
        <v>4034</v>
      </c>
      <c r="F1662" s="1" t="s">
        <v>4335</v>
      </c>
      <c r="G1662" s="1" t="s">
        <v>2758</v>
      </c>
      <c r="H1662" s="1" t="s">
        <v>5741</v>
      </c>
      <c r="I1662" s="1" t="s">
        <v>2488</v>
      </c>
      <c r="J1662" s="1" t="s">
        <v>2495</v>
      </c>
      <c r="K1662" s="1" t="s">
        <v>1308</v>
      </c>
      <c r="L1662" s="1" t="s">
        <v>925</v>
      </c>
      <c r="M1662" s="1" t="s">
        <v>15644</v>
      </c>
      <c r="N1662" s="1" t="s">
        <v>3294</v>
      </c>
      <c r="O1662" s="1" t="s">
        <v>932</v>
      </c>
      <c r="P1662" s="1" t="s">
        <v>630</v>
      </c>
      <c r="Q1662" s="1" t="s">
        <v>13591</v>
      </c>
      <c r="R1662" s="1" t="s">
        <v>4949</v>
      </c>
      <c r="S1662" s="1" t="s">
        <v>15478</v>
      </c>
      <c r="T1662" s="1" t="s">
        <v>10059</v>
      </c>
      <c r="U1662" s="1" t="s">
        <v>1954</v>
      </c>
      <c r="V1662" s="1" t="s">
        <v>9359</v>
      </c>
      <c r="W1662" s="1" t="s">
        <v>13324</v>
      </c>
      <c r="X1662" s="1" t="s">
        <v>2497</v>
      </c>
      <c r="Y1662" s="1" t="s">
        <v>1897</v>
      </c>
      <c r="Z1662" s="1" t="s">
        <v>978</v>
      </c>
      <c r="AA1662" s="1" t="s">
        <v>20187</v>
      </c>
      <c r="AB1662" s="1" t="s">
        <v>7527</v>
      </c>
      <c r="AC1662" s="1" t="s">
        <v>2113</v>
      </c>
      <c r="AD1662" s="1" t="s">
        <v>10109</v>
      </c>
      <c r="AE1662" s="1" t="s">
        <v>3445</v>
      </c>
      <c r="AF1662" s="1" t="s">
        <v>2236</v>
      </c>
      <c r="AG1662" s="1" t="s">
        <v>12625</v>
      </c>
      <c r="AH1662" s="1" t="s">
        <v>13906</v>
      </c>
      <c r="AI1662" s="1" t="s">
        <v>9025</v>
      </c>
      <c r="AJ1662" s="1" t="s">
        <v>2828</v>
      </c>
      <c r="AK1662" s="1" t="s">
        <v>3118</v>
      </c>
      <c r="AL1662" s="1" t="s">
        <v>940</v>
      </c>
      <c r="AM1662" s="1" t="s">
        <v>16114</v>
      </c>
      <c r="AN1662" s="1" t="s">
        <v>5790</v>
      </c>
      <c r="AO1662" s="1" t="s">
        <v>87</v>
      </c>
      <c r="AP1662" s="1" t="s">
        <v>7398</v>
      </c>
      <c r="AQ1662" s="1" t="s">
        <v>3605</v>
      </c>
      <c r="AR1662" s="1" t="s">
        <v>8107</v>
      </c>
      <c r="AS1662" s="1" t="s">
        <v>8593</v>
      </c>
      <c r="AT1662" s="1" t="s">
        <v>664</v>
      </c>
      <c r="AU1662" s="1" t="s">
        <v>952</v>
      </c>
      <c r="AV1662" s="1" t="s">
        <v>8793</v>
      </c>
      <c r="AW1662" s="1" t="s">
        <v>5180</v>
      </c>
      <c r="AX1662" s="1" t="s">
        <v>5180</v>
      </c>
      <c r="AY1662" s="1" t="s">
        <v>5754</v>
      </c>
      <c r="AZ1662" s="1" t="s">
        <v>663</v>
      </c>
      <c r="BA1662" s="1" t="s">
        <v>2522</v>
      </c>
      <c r="BB1662" s="1" t="s">
        <v>16063</v>
      </c>
      <c r="BC1662" s="1" t="s">
        <v>20188</v>
      </c>
      <c r="BD1662" s="1" t="s">
        <v>668</v>
      </c>
    </row>
    <row r="1663" ht="12.75" customHeight="1">
      <c r="A1663" s="1" t="s">
        <v>4675</v>
      </c>
      <c r="B1663" s="1" t="s">
        <v>14892</v>
      </c>
      <c r="C1663" s="1" t="s">
        <v>9256</v>
      </c>
      <c r="D1663" s="1" t="s">
        <v>8424</v>
      </c>
      <c r="E1663" s="1" t="s">
        <v>14759</v>
      </c>
      <c r="F1663" s="1" t="s">
        <v>9533</v>
      </c>
      <c r="G1663" s="1" t="s">
        <v>18575</v>
      </c>
      <c r="H1663" s="1" t="s">
        <v>19892</v>
      </c>
      <c r="I1663" s="1" t="s">
        <v>4969</v>
      </c>
      <c r="J1663" s="1" t="s">
        <v>3109</v>
      </c>
      <c r="K1663" s="1" t="s">
        <v>16326</v>
      </c>
      <c r="L1663" s="1" t="s">
        <v>10000</v>
      </c>
      <c r="M1663" s="1" t="s">
        <v>885</v>
      </c>
      <c r="N1663" s="1" t="s">
        <v>18619</v>
      </c>
      <c r="O1663" s="2" t="s">
        <v>20189</v>
      </c>
      <c r="P1663" s="1" t="s">
        <v>4717</v>
      </c>
      <c r="Q1663" s="1" t="s">
        <v>20190</v>
      </c>
      <c r="R1663" s="1" t="s">
        <v>19805</v>
      </c>
      <c r="S1663" s="1" t="s">
        <v>6422</v>
      </c>
      <c r="T1663" s="1" t="s">
        <v>4973</v>
      </c>
      <c r="U1663" s="1" t="s">
        <v>3588</v>
      </c>
      <c r="V1663" s="1" t="s">
        <v>11913</v>
      </c>
      <c r="W1663" s="1" t="s">
        <v>2185</v>
      </c>
      <c r="X1663" s="1" t="s">
        <v>1164</v>
      </c>
      <c r="Y1663" s="1" t="s">
        <v>12377</v>
      </c>
      <c r="Z1663" s="1" t="s">
        <v>943</v>
      </c>
      <c r="AA1663" s="1" t="s">
        <v>1779</v>
      </c>
      <c r="AB1663" s="1" t="s">
        <v>2809</v>
      </c>
      <c r="AC1663" s="1" t="s">
        <v>1891</v>
      </c>
      <c r="AD1663" s="2" t="s">
        <v>2112</v>
      </c>
      <c r="AE1663" s="1" t="s">
        <v>4016</v>
      </c>
      <c r="AF1663" s="1" t="s">
        <v>3443</v>
      </c>
      <c r="AG1663" s="1" t="s">
        <v>7591</v>
      </c>
      <c r="AH1663" s="1" t="s">
        <v>945</v>
      </c>
      <c r="AI1663" s="2" t="s">
        <v>2895</v>
      </c>
      <c r="AJ1663" s="1" t="s">
        <v>715</v>
      </c>
      <c r="AK1663" s="1" t="s">
        <v>602</v>
      </c>
      <c r="AL1663" s="1" t="s">
        <v>17338</v>
      </c>
      <c r="AM1663" s="1" t="s">
        <v>295</v>
      </c>
      <c r="AN1663" s="1" t="s">
        <v>17039</v>
      </c>
      <c r="AO1663" s="1" t="s">
        <v>13632</v>
      </c>
      <c r="AP1663" s="2" t="s">
        <v>4560</v>
      </c>
      <c r="AQ1663" s="1" t="s">
        <v>8672</v>
      </c>
      <c r="AR1663" s="1" t="s">
        <v>6706</v>
      </c>
      <c r="AS1663" s="2" t="s">
        <v>7670</v>
      </c>
      <c r="AT1663" s="1" t="s">
        <v>8211</v>
      </c>
      <c r="AU1663" s="1" t="s">
        <v>20191</v>
      </c>
      <c r="AV1663" s="1" t="s">
        <v>18923</v>
      </c>
      <c r="AW1663" s="1" t="s">
        <v>1747</v>
      </c>
      <c r="AX1663" s="1" t="s">
        <v>17633</v>
      </c>
      <c r="AY1663" s="1" t="s">
        <v>8675</v>
      </c>
      <c r="AZ1663" s="1" t="s">
        <v>20192</v>
      </c>
      <c r="BA1663" s="1" t="s">
        <v>8354</v>
      </c>
      <c r="BB1663" s="1" t="s">
        <v>8177</v>
      </c>
      <c r="BC1663" s="1" t="s">
        <v>1622</v>
      </c>
      <c r="BD1663" s="1" t="s">
        <v>443</v>
      </c>
    </row>
    <row r="1664" ht="12.75" customHeight="1">
      <c r="A1664" s="1" t="s">
        <v>7097</v>
      </c>
      <c r="B1664" s="1" t="s">
        <v>4421</v>
      </c>
      <c r="C1664" s="1" t="s">
        <v>18226</v>
      </c>
      <c r="D1664" s="1" t="s">
        <v>5141</v>
      </c>
      <c r="E1664" s="1" t="s">
        <v>4428</v>
      </c>
      <c r="F1664" s="1" t="s">
        <v>20193</v>
      </c>
      <c r="G1664" s="1" t="s">
        <v>20194</v>
      </c>
      <c r="H1664" s="1" t="s">
        <v>12680</v>
      </c>
      <c r="I1664" s="1" t="s">
        <v>7177</v>
      </c>
      <c r="J1664" s="1" t="s">
        <v>7118</v>
      </c>
      <c r="K1664" s="1" t="s">
        <v>1423</v>
      </c>
      <c r="L1664" s="1" t="s">
        <v>1897</v>
      </c>
      <c r="M1664" s="1" t="s">
        <v>3978</v>
      </c>
      <c r="N1664" s="1" t="s">
        <v>2062</v>
      </c>
      <c r="O1664" s="1" t="s">
        <v>9169</v>
      </c>
      <c r="P1664" s="1" t="s">
        <v>2059</v>
      </c>
      <c r="Q1664" s="1" t="s">
        <v>10981</v>
      </c>
      <c r="R1664" s="1" t="s">
        <v>5147</v>
      </c>
      <c r="S1664" s="1" t="s">
        <v>3574</v>
      </c>
      <c r="T1664" s="1" t="s">
        <v>9169</v>
      </c>
      <c r="U1664" s="1" t="s">
        <v>9169</v>
      </c>
      <c r="V1664" s="1" t="s">
        <v>17852</v>
      </c>
      <c r="W1664" s="1" t="s">
        <v>20195</v>
      </c>
      <c r="X1664" s="1" t="s">
        <v>1607</v>
      </c>
      <c r="Y1664" s="1" t="s">
        <v>5374</v>
      </c>
      <c r="Z1664" s="1" t="s">
        <v>3825</v>
      </c>
      <c r="AA1664" s="1" t="s">
        <v>105</v>
      </c>
      <c r="AB1664" s="1" t="s">
        <v>2718</v>
      </c>
      <c r="AC1664" s="1" t="s">
        <v>20196</v>
      </c>
      <c r="AD1664" s="1" t="s">
        <v>3719</v>
      </c>
      <c r="AE1664" s="1" t="s">
        <v>430</v>
      </c>
      <c r="AF1664" s="1" t="s">
        <v>4344</v>
      </c>
      <c r="AG1664" s="1" t="s">
        <v>2578</v>
      </c>
      <c r="AH1664" s="1" t="s">
        <v>403</v>
      </c>
      <c r="AI1664" s="1" t="s">
        <v>10761</v>
      </c>
      <c r="AJ1664" s="1" t="s">
        <v>5621</v>
      </c>
      <c r="AK1664" s="1" t="s">
        <v>20197</v>
      </c>
      <c r="AL1664" s="1" t="s">
        <v>5562</v>
      </c>
      <c r="AM1664" s="1" t="s">
        <v>18385</v>
      </c>
      <c r="AN1664" s="1" t="s">
        <v>656</v>
      </c>
      <c r="AO1664" s="1" t="s">
        <v>3922</v>
      </c>
      <c r="AP1664" s="1" t="s">
        <v>3990</v>
      </c>
      <c r="AQ1664" s="1" t="s">
        <v>3193</v>
      </c>
      <c r="AR1664" s="1" t="s">
        <v>3125</v>
      </c>
      <c r="AS1664" s="1" t="s">
        <v>4060</v>
      </c>
      <c r="AT1664" s="1" t="s">
        <v>3623</v>
      </c>
      <c r="AU1664" s="1" t="s">
        <v>3305</v>
      </c>
      <c r="AV1664" s="1" t="s">
        <v>2086</v>
      </c>
      <c r="AW1664" s="1" t="s">
        <v>7963</v>
      </c>
      <c r="AX1664" s="1" t="s">
        <v>3996</v>
      </c>
      <c r="AY1664" s="1" t="s">
        <v>18488</v>
      </c>
      <c r="AZ1664" s="1" t="s">
        <v>5166</v>
      </c>
      <c r="BA1664" s="1" t="s">
        <v>12341</v>
      </c>
      <c r="BB1664" s="1" t="s">
        <v>337</v>
      </c>
      <c r="BC1664" s="1" t="s">
        <v>5164</v>
      </c>
      <c r="BD1664" s="1" t="s">
        <v>3545</v>
      </c>
    </row>
    <row r="1665" ht="12.75" customHeight="1">
      <c r="A1665" s="1" t="s">
        <v>20198</v>
      </c>
      <c r="B1665" s="1" t="s">
        <v>3147</v>
      </c>
      <c r="C1665" s="1" t="s">
        <v>20199</v>
      </c>
      <c r="D1665" s="1" t="s">
        <v>8295</v>
      </c>
      <c r="E1665" s="1" t="s">
        <v>620</v>
      </c>
      <c r="F1665" s="1" t="s">
        <v>6175</v>
      </c>
      <c r="G1665" s="1" t="s">
        <v>1111</v>
      </c>
      <c r="H1665" s="1" t="s">
        <v>2453</v>
      </c>
      <c r="I1665" s="1" t="s">
        <v>7739</v>
      </c>
      <c r="J1665" s="1" t="s">
        <v>4073</v>
      </c>
      <c r="K1665" s="1" t="s">
        <v>20200</v>
      </c>
      <c r="L1665" s="1" t="s">
        <v>12999</v>
      </c>
      <c r="M1665" s="1" t="s">
        <v>19370</v>
      </c>
      <c r="N1665" s="1" t="s">
        <v>738</v>
      </c>
      <c r="O1665" s="1" t="s">
        <v>377</v>
      </c>
      <c r="P1665" s="1" t="s">
        <v>17917</v>
      </c>
      <c r="Q1665" s="1" t="s">
        <v>2881</v>
      </c>
      <c r="R1665" s="1" t="s">
        <v>1069</v>
      </c>
      <c r="S1665" s="1" t="s">
        <v>20201</v>
      </c>
      <c r="T1665" s="1" t="s">
        <v>6623</v>
      </c>
      <c r="U1665" s="1" t="s">
        <v>382</v>
      </c>
      <c r="V1665" s="1" t="s">
        <v>5876</v>
      </c>
      <c r="W1665" s="2" t="s">
        <v>4198</v>
      </c>
      <c r="X1665" s="1" t="s">
        <v>6623</v>
      </c>
      <c r="Y1665" s="1" t="s">
        <v>11736</v>
      </c>
      <c r="Z1665" s="1" t="s">
        <v>8187</v>
      </c>
      <c r="AA1665" s="1" t="s">
        <v>1136</v>
      </c>
      <c r="AB1665" s="1" t="s">
        <v>694</v>
      </c>
      <c r="AC1665" s="1" t="s">
        <v>8017</v>
      </c>
      <c r="AD1665" s="1" t="s">
        <v>1126</v>
      </c>
      <c r="AE1665" s="1" t="s">
        <v>13639</v>
      </c>
      <c r="AF1665" s="1" t="s">
        <v>1270</v>
      </c>
      <c r="AG1665" s="1" t="s">
        <v>4125</v>
      </c>
      <c r="AH1665" s="1" t="s">
        <v>10521</v>
      </c>
      <c r="AI1665" s="1" t="s">
        <v>8170</v>
      </c>
      <c r="AJ1665" s="1" t="s">
        <v>5009</v>
      </c>
      <c r="AK1665" s="1" t="s">
        <v>20202</v>
      </c>
      <c r="AL1665" s="1" t="s">
        <v>500</v>
      </c>
      <c r="AM1665" s="1" t="s">
        <v>2236</v>
      </c>
      <c r="AN1665" s="1" t="s">
        <v>116</v>
      </c>
      <c r="AO1665" s="1" t="s">
        <v>119</v>
      </c>
      <c r="AP1665" s="1" t="s">
        <v>404</v>
      </c>
      <c r="AQ1665" s="1" t="s">
        <v>8409</v>
      </c>
      <c r="AR1665" s="1" t="s">
        <v>4351</v>
      </c>
      <c r="AS1665" s="1" t="s">
        <v>3239</v>
      </c>
      <c r="AT1665" s="1" t="s">
        <v>10218</v>
      </c>
      <c r="AU1665" s="1" t="s">
        <v>759</v>
      </c>
      <c r="AV1665" s="1" t="s">
        <v>4213</v>
      </c>
      <c r="AW1665" s="1" t="s">
        <v>2474</v>
      </c>
      <c r="AX1665" s="1" t="s">
        <v>4213</v>
      </c>
      <c r="AY1665" s="1" t="s">
        <v>4640</v>
      </c>
      <c r="AZ1665" s="1" t="s">
        <v>20203</v>
      </c>
      <c r="BA1665" s="1" t="s">
        <v>20204</v>
      </c>
      <c r="BB1665" s="1" t="s">
        <v>5410</v>
      </c>
      <c r="BC1665" s="1" t="s">
        <v>7292</v>
      </c>
      <c r="BD1665" s="1" t="s">
        <v>11345</v>
      </c>
    </row>
    <row r="1666" ht="12.75" customHeight="1">
      <c r="A1666" s="1" t="s">
        <v>2178</v>
      </c>
      <c r="B1666" s="1" t="s">
        <v>20205</v>
      </c>
      <c r="C1666" s="1" t="s">
        <v>1156</v>
      </c>
      <c r="D1666" s="1" t="s">
        <v>5360</v>
      </c>
      <c r="E1666" s="1" t="s">
        <v>8696</v>
      </c>
      <c r="F1666" s="1" t="s">
        <v>11604</v>
      </c>
      <c r="G1666" s="1" t="s">
        <v>4072</v>
      </c>
      <c r="H1666" s="1" t="s">
        <v>20206</v>
      </c>
      <c r="I1666" s="1" t="s">
        <v>1493</v>
      </c>
      <c r="J1666" s="1" t="s">
        <v>4192</v>
      </c>
      <c r="K1666" s="1" t="s">
        <v>1018</v>
      </c>
      <c r="L1666" s="1" t="s">
        <v>3218</v>
      </c>
      <c r="M1666" s="1" t="s">
        <v>10748</v>
      </c>
      <c r="N1666" s="1" t="s">
        <v>371</v>
      </c>
      <c r="O1666" s="1" t="s">
        <v>368</v>
      </c>
      <c r="P1666" s="1" t="s">
        <v>1497</v>
      </c>
      <c r="Q1666" s="1" t="s">
        <v>1494</v>
      </c>
      <c r="R1666" s="1" t="s">
        <v>10747</v>
      </c>
      <c r="S1666" s="1" t="s">
        <v>6506</v>
      </c>
      <c r="T1666" s="1" t="s">
        <v>1500</v>
      </c>
      <c r="U1666" s="1" t="s">
        <v>20207</v>
      </c>
      <c r="V1666" s="1" t="s">
        <v>622</v>
      </c>
      <c r="W1666" s="1" t="s">
        <v>10235</v>
      </c>
      <c r="X1666" s="1" t="s">
        <v>9114</v>
      </c>
      <c r="Y1666" s="1" t="s">
        <v>4286</v>
      </c>
      <c r="Z1666" s="1" t="s">
        <v>3079</v>
      </c>
      <c r="AA1666" s="1" t="s">
        <v>15442</v>
      </c>
      <c r="AB1666" s="1" t="s">
        <v>3119</v>
      </c>
      <c r="AC1666" s="1" t="s">
        <v>2663</v>
      </c>
      <c r="AD1666" s="1" t="s">
        <v>10186</v>
      </c>
      <c r="AE1666" s="1" t="s">
        <v>5981</v>
      </c>
      <c r="AF1666" s="1" t="s">
        <v>10186</v>
      </c>
      <c r="AG1666" s="1" t="s">
        <v>10780</v>
      </c>
      <c r="AH1666" s="2" t="s">
        <v>15638</v>
      </c>
      <c r="AI1666" s="1" t="s">
        <v>2509</v>
      </c>
      <c r="AJ1666" s="1" t="s">
        <v>2663</v>
      </c>
      <c r="AK1666" s="1" t="s">
        <v>20208</v>
      </c>
      <c r="AL1666" s="1" t="s">
        <v>2379</v>
      </c>
      <c r="AM1666" s="1" t="s">
        <v>20209</v>
      </c>
      <c r="AN1666" s="1" t="s">
        <v>20210</v>
      </c>
      <c r="AO1666" s="1" t="s">
        <v>3953</v>
      </c>
      <c r="AP1666" s="1" t="s">
        <v>4956</v>
      </c>
      <c r="AQ1666" s="1" t="s">
        <v>383</v>
      </c>
      <c r="AR1666" s="1" t="s">
        <v>1484</v>
      </c>
      <c r="AS1666" s="1" t="s">
        <v>2292</v>
      </c>
      <c r="AT1666" s="1" t="s">
        <v>6930</v>
      </c>
      <c r="AU1666" s="1" t="s">
        <v>6929</v>
      </c>
      <c r="AV1666" s="1" t="s">
        <v>20211</v>
      </c>
      <c r="AW1666" s="1" t="s">
        <v>615</v>
      </c>
      <c r="AX1666" s="1" t="s">
        <v>1677</v>
      </c>
      <c r="AY1666" s="1" t="s">
        <v>6709</v>
      </c>
      <c r="AZ1666" s="1" t="s">
        <v>17182</v>
      </c>
      <c r="BA1666" s="1" t="s">
        <v>2470</v>
      </c>
      <c r="BB1666" s="1" t="s">
        <v>13495</v>
      </c>
      <c r="BC1666" s="1" t="s">
        <v>6929</v>
      </c>
      <c r="BD1666" s="1" t="s">
        <v>5544</v>
      </c>
    </row>
    <row r="1667" ht="12.75" customHeight="1">
      <c r="A1667" s="1" t="s">
        <v>20212</v>
      </c>
      <c r="B1667" s="1" t="s">
        <v>1240</v>
      </c>
      <c r="C1667" s="1" t="s">
        <v>6390</v>
      </c>
      <c r="D1667" s="1" t="s">
        <v>4232</v>
      </c>
      <c r="E1667" s="1" t="s">
        <v>14873</v>
      </c>
      <c r="F1667" s="1" t="s">
        <v>206</v>
      </c>
      <c r="G1667" s="1" t="s">
        <v>20213</v>
      </c>
      <c r="H1667" s="1" t="s">
        <v>8915</v>
      </c>
      <c r="I1667" s="1" t="s">
        <v>3210</v>
      </c>
      <c r="J1667" s="1" t="s">
        <v>159</v>
      </c>
      <c r="K1667" s="1" t="s">
        <v>7775</v>
      </c>
      <c r="L1667" s="1" t="s">
        <v>20214</v>
      </c>
      <c r="M1667" s="1" t="s">
        <v>10921</v>
      </c>
      <c r="N1667" s="1" t="s">
        <v>4998</v>
      </c>
      <c r="O1667" s="1" t="s">
        <v>842</v>
      </c>
      <c r="P1667" s="1" t="s">
        <v>3150</v>
      </c>
      <c r="Q1667" s="1" t="s">
        <v>7874</v>
      </c>
      <c r="R1667" s="1" t="s">
        <v>6399</v>
      </c>
      <c r="S1667" s="1" t="s">
        <v>20215</v>
      </c>
      <c r="T1667" s="1" t="s">
        <v>364</v>
      </c>
      <c r="U1667" s="1" t="s">
        <v>3158</v>
      </c>
      <c r="V1667" s="1" t="s">
        <v>6402</v>
      </c>
      <c r="W1667" s="1" t="s">
        <v>7838</v>
      </c>
      <c r="X1667" s="1" t="s">
        <v>3640</v>
      </c>
      <c r="Y1667" s="1" t="s">
        <v>1265</v>
      </c>
      <c r="Z1667" s="1" t="s">
        <v>2860</v>
      </c>
      <c r="AA1667" s="1" t="s">
        <v>1424</v>
      </c>
      <c r="AB1667" s="1" t="s">
        <v>16443</v>
      </c>
      <c r="AC1667" s="1" t="s">
        <v>5348</v>
      </c>
      <c r="AD1667" s="1" t="s">
        <v>20216</v>
      </c>
      <c r="AE1667" s="1" t="s">
        <v>4052</v>
      </c>
      <c r="AF1667" s="1" t="s">
        <v>6761</v>
      </c>
      <c r="AG1667" s="1" t="s">
        <v>18335</v>
      </c>
      <c r="AH1667" s="1" t="s">
        <v>20217</v>
      </c>
      <c r="AI1667" s="1" t="s">
        <v>8002</v>
      </c>
      <c r="AJ1667" s="1" t="s">
        <v>4582</v>
      </c>
      <c r="AK1667" s="1" t="s">
        <v>5816</v>
      </c>
      <c r="AL1667" s="1" t="s">
        <v>1765</v>
      </c>
      <c r="AM1667" s="1" t="s">
        <v>101</v>
      </c>
      <c r="AN1667" s="1" t="s">
        <v>1033</v>
      </c>
      <c r="AO1667" s="1" t="s">
        <v>3121</v>
      </c>
      <c r="AP1667" s="1" t="s">
        <v>844</v>
      </c>
      <c r="AQ1667" s="1" t="s">
        <v>3487</v>
      </c>
      <c r="AR1667" s="1" t="s">
        <v>6967</v>
      </c>
      <c r="AS1667" s="1" t="s">
        <v>10025</v>
      </c>
      <c r="AT1667" s="1" t="s">
        <v>8346</v>
      </c>
      <c r="AU1667" s="1" t="s">
        <v>2036</v>
      </c>
      <c r="AV1667" s="1" t="s">
        <v>20218</v>
      </c>
      <c r="AW1667" s="1" t="s">
        <v>12142</v>
      </c>
      <c r="AX1667" s="1" t="s">
        <v>1236</v>
      </c>
      <c r="AY1667" s="1" t="s">
        <v>1238</v>
      </c>
      <c r="AZ1667" s="1" t="s">
        <v>3657</v>
      </c>
      <c r="BA1667" s="1" t="s">
        <v>1235</v>
      </c>
      <c r="BB1667" s="1" t="s">
        <v>18454</v>
      </c>
      <c r="BC1667" s="1" t="s">
        <v>4405</v>
      </c>
      <c r="BD1667" s="1" t="s">
        <v>3789</v>
      </c>
    </row>
    <row r="1668" ht="12.75" customHeight="1">
      <c r="A1668" s="1" t="s">
        <v>2528</v>
      </c>
      <c r="B1668" s="1" t="s">
        <v>20219</v>
      </c>
      <c r="C1668" s="1" t="s">
        <v>4711</v>
      </c>
      <c r="D1668" s="2" t="s">
        <v>20220</v>
      </c>
      <c r="E1668" s="1" t="s">
        <v>161</v>
      </c>
      <c r="F1668" s="1" t="s">
        <v>160</v>
      </c>
      <c r="G1668" s="1" t="s">
        <v>14755</v>
      </c>
      <c r="H1668" s="1" t="s">
        <v>20221</v>
      </c>
      <c r="I1668" s="1" t="s">
        <v>6035</v>
      </c>
      <c r="J1668" s="1" t="s">
        <v>10580</v>
      </c>
      <c r="K1668" s="1" t="s">
        <v>915</v>
      </c>
      <c r="L1668" s="1" t="s">
        <v>11464</v>
      </c>
      <c r="M1668" s="1" t="s">
        <v>2071</v>
      </c>
      <c r="N1668" s="1" t="s">
        <v>20222</v>
      </c>
      <c r="O1668" s="1" t="s">
        <v>6878</v>
      </c>
      <c r="P1668" s="1" t="s">
        <v>8118</v>
      </c>
      <c r="Q1668" s="1" t="s">
        <v>112</v>
      </c>
      <c r="R1668" s="1" t="s">
        <v>575</v>
      </c>
      <c r="S1668" s="1" t="s">
        <v>111</v>
      </c>
      <c r="T1668" s="1" t="s">
        <v>1032</v>
      </c>
      <c r="U1668" s="1" t="s">
        <v>1113</v>
      </c>
      <c r="V1668" s="1" t="s">
        <v>4405</v>
      </c>
      <c r="W1668" s="1" t="s">
        <v>431</v>
      </c>
      <c r="X1668" s="1" t="s">
        <v>836</v>
      </c>
      <c r="Y1668" s="1" t="s">
        <v>2811</v>
      </c>
      <c r="Z1668" s="1" t="s">
        <v>4184</v>
      </c>
      <c r="AA1668" s="1" t="s">
        <v>7500</v>
      </c>
      <c r="AB1668" s="1" t="s">
        <v>2250</v>
      </c>
      <c r="AC1668" s="1" t="s">
        <v>1945</v>
      </c>
      <c r="AD1668" s="1" t="s">
        <v>2688</v>
      </c>
      <c r="AE1668" s="1" t="s">
        <v>13583</v>
      </c>
      <c r="AF1668" s="1" t="s">
        <v>9723</v>
      </c>
      <c r="AG1668" s="1" t="s">
        <v>20223</v>
      </c>
      <c r="AH1668" s="1" t="s">
        <v>96</v>
      </c>
      <c r="AI1668" s="1" t="s">
        <v>10110</v>
      </c>
      <c r="AJ1668" s="1" t="s">
        <v>4136</v>
      </c>
      <c r="AK1668" s="1" t="s">
        <v>692</v>
      </c>
      <c r="AL1668" s="1" t="s">
        <v>4801</v>
      </c>
      <c r="AM1668" s="1" t="s">
        <v>7162</v>
      </c>
      <c r="AN1668" s="1" t="s">
        <v>5918</v>
      </c>
      <c r="AO1668" s="1" t="s">
        <v>2774</v>
      </c>
      <c r="AP1668" s="1" t="s">
        <v>514</v>
      </c>
      <c r="AQ1668" s="1" t="s">
        <v>2063</v>
      </c>
      <c r="AR1668" s="1" t="s">
        <v>4924</v>
      </c>
      <c r="AS1668" s="1" t="s">
        <v>6887</v>
      </c>
      <c r="AT1668" s="1" t="s">
        <v>1136</v>
      </c>
      <c r="AU1668" s="1" t="s">
        <v>401</v>
      </c>
      <c r="AV1668" s="1" t="s">
        <v>8578</v>
      </c>
      <c r="AW1668" s="1" t="s">
        <v>8578</v>
      </c>
      <c r="AX1668" s="1" t="s">
        <v>3236</v>
      </c>
      <c r="AY1668" s="1" t="s">
        <v>237</v>
      </c>
      <c r="AZ1668" s="1" t="s">
        <v>8128</v>
      </c>
      <c r="BA1668" s="1" t="s">
        <v>5546</v>
      </c>
      <c r="BB1668" s="1" t="s">
        <v>18613</v>
      </c>
      <c r="BC1668" s="1" t="s">
        <v>401</v>
      </c>
      <c r="BD1668" s="1" t="s">
        <v>274</v>
      </c>
    </row>
    <row r="1669" ht="12.75" customHeight="1">
      <c r="A1669" s="1" t="s">
        <v>12955</v>
      </c>
      <c r="B1669" s="1" t="s">
        <v>8654</v>
      </c>
      <c r="C1669" s="1" t="s">
        <v>14475</v>
      </c>
      <c r="D1669" s="1" t="s">
        <v>1714</v>
      </c>
      <c r="E1669" s="1" t="s">
        <v>4271</v>
      </c>
      <c r="F1669" s="1" t="s">
        <v>14114</v>
      </c>
      <c r="G1669" s="1" t="s">
        <v>313</v>
      </c>
      <c r="H1669" s="1" t="s">
        <v>20224</v>
      </c>
      <c r="I1669" s="1" t="s">
        <v>9729</v>
      </c>
      <c r="J1669" s="1" t="s">
        <v>1016</v>
      </c>
      <c r="K1669" s="1" t="s">
        <v>570</v>
      </c>
      <c r="L1669" s="1" t="s">
        <v>2224</v>
      </c>
      <c r="M1669" s="1" t="s">
        <v>842</v>
      </c>
      <c r="N1669" s="1" t="s">
        <v>9520</v>
      </c>
      <c r="O1669" s="1" t="s">
        <v>1443</v>
      </c>
      <c r="P1669" s="1" t="s">
        <v>2567</v>
      </c>
      <c r="Q1669" s="1" t="s">
        <v>1255</v>
      </c>
      <c r="R1669" s="1" t="s">
        <v>2693</v>
      </c>
      <c r="S1669" s="1" t="s">
        <v>10401</v>
      </c>
      <c r="T1669" s="1" t="s">
        <v>167</v>
      </c>
      <c r="U1669" s="1" t="s">
        <v>160</v>
      </c>
      <c r="V1669" s="1" t="s">
        <v>13477</v>
      </c>
      <c r="W1669" s="1" t="s">
        <v>165</v>
      </c>
      <c r="X1669" s="1" t="s">
        <v>1618</v>
      </c>
      <c r="Y1669" s="1" t="s">
        <v>3469</v>
      </c>
      <c r="Z1669" s="1" t="s">
        <v>10684</v>
      </c>
      <c r="AA1669" s="1" t="s">
        <v>16240</v>
      </c>
      <c r="AB1669" s="1" t="s">
        <v>8230</v>
      </c>
      <c r="AC1669" s="1" t="s">
        <v>3332</v>
      </c>
      <c r="AD1669" s="1" t="s">
        <v>14351</v>
      </c>
      <c r="AE1669" s="1" t="s">
        <v>116</v>
      </c>
      <c r="AF1669" s="1" t="s">
        <v>7655</v>
      </c>
      <c r="AG1669" s="1" t="s">
        <v>180</v>
      </c>
      <c r="AH1669" s="1" t="s">
        <v>6775</v>
      </c>
      <c r="AI1669" s="1" t="s">
        <v>5322</v>
      </c>
      <c r="AJ1669" s="1" t="s">
        <v>385</v>
      </c>
      <c r="AK1669" s="1" t="s">
        <v>8638</v>
      </c>
      <c r="AL1669" s="1" t="s">
        <v>2151</v>
      </c>
      <c r="AM1669" s="1" t="s">
        <v>8752</v>
      </c>
      <c r="AN1669" s="1" t="s">
        <v>3047</v>
      </c>
      <c r="AO1669" s="1" t="s">
        <v>3489</v>
      </c>
      <c r="AP1669" s="1" t="s">
        <v>6961</v>
      </c>
      <c r="AQ1669" s="1" t="s">
        <v>1781</v>
      </c>
      <c r="AR1669" s="1" t="s">
        <v>6970</v>
      </c>
      <c r="AS1669" s="1" t="s">
        <v>4758</v>
      </c>
      <c r="AT1669" s="1" t="s">
        <v>20225</v>
      </c>
      <c r="AU1669" s="1" t="s">
        <v>2348</v>
      </c>
      <c r="AV1669" s="1" t="s">
        <v>6902</v>
      </c>
      <c r="AW1669" s="1" t="s">
        <v>699</v>
      </c>
      <c r="AX1669" s="1" t="s">
        <v>191</v>
      </c>
      <c r="AY1669" s="1" t="s">
        <v>3882</v>
      </c>
      <c r="AZ1669" s="1" t="s">
        <v>3833</v>
      </c>
      <c r="BA1669" s="1" t="s">
        <v>8177</v>
      </c>
      <c r="BB1669" s="1" t="s">
        <v>699</v>
      </c>
      <c r="BC1669" s="1" t="s">
        <v>10886</v>
      </c>
      <c r="BD1669" s="1" t="s">
        <v>1834</v>
      </c>
    </row>
    <row r="1670" ht="12.75" customHeight="1">
      <c r="A1670" s="1" t="s">
        <v>6130</v>
      </c>
      <c r="B1670" s="1" t="s">
        <v>20226</v>
      </c>
      <c r="C1670" s="1" t="s">
        <v>8682</v>
      </c>
      <c r="D1670" s="1" t="s">
        <v>313</v>
      </c>
      <c r="E1670" s="1" t="s">
        <v>20227</v>
      </c>
      <c r="F1670" s="1" t="s">
        <v>6957</v>
      </c>
      <c r="G1670" s="1" t="s">
        <v>11772</v>
      </c>
      <c r="H1670" s="1" t="s">
        <v>319</v>
      </c>
      <c r="I1670" s="1" t="s">
        <v>20228</v>
      </c>
      <c r="J1670" s="1" t="s">
        <v>6716</v>
      </c>
      <c r="K1670" s="1" t="s">
        <v>4622</v>
      </c>
      <c r="L1670" s="1" t="s">
        <v>15150</v>
      </c>
      <c r="M1670" s="1" t="s">
        <v>4908</v>
      </c>
      <c r="N1670" s="1" t="s">
        <v>4276</v>
      </c>
      <c r="O1670" s="1" t="s">
        <v>11997</v>
      </c>
      <c r="P1670" s="1" t="s">
        <v>11610</v>
      </c>
      <c r="Q1670" s="1" t="s">
        <v>3646</v>
      </c>
      <c r="R1670" s="1" t="s">
        <v>2443</v>
      </c>
      <c r="S1670" s="1" t="s">
        <v>1688</v>
      </c>
      <c r="T1670" s="1" t="s">
        <v>1680</v>
      </c>
      <c r="U1670" s="1" t="s">
        <v>6402</v>
      </c>
      <c r="V1670" s="1" t="s">
        <v>11456</v>
      </c>
      <c r="W1670" s="1" t="s">
        <v>915</v>
      </c>
      <c r="X1670" s="1" t="s">
        <v>2009</v>
      </c>
      <c r="Y1670" s="1" t="s">
        <v>5002</v>
      </c>
      <c r="Z1670" s="2" t="s">
        <v>3720</v>
      </c>
      <c r="AA1670" s="2" t="s">
        <v>3466</v>
      </c>
      <c r="AB1670" s="1" t="s">
        <v>17925</v>
      </c>
      <c r="AC1670" s="1" t="s">
        <v>80</v>
      </c>
      <c r="AD1670" s="1" t="s">
        <v>4656</v>
      </c>
      <c r="AE1670" s="1" t="s">
        <v>20229</v>
      </c>
      <c r="AF1670" s="1" t="s">
        <v>1976</v>
      </c>
      <c r="AG1670" s="1" t="s">
        <v>1973</v>
      </c>
      <c r="AH1670" s="1" t="s">
        <v>3718</v>
      </c>
      <c r="AI1670" s="1" t="s">
        <v>430</v>
      </c>
      <c r="AJ1670" s="1" t="s">
        <v>1223</v>
      </c>
      <c r="AK1670" s="1" t="s">
        <v>20230</v>
      </c>
      <c r="AL1670" s="1" t="s">
        <v>133</v>
      </c>
      <c r="AM1670" s="1" t="s">
        <v>20231</v>
      </c>
      <c r="AN1670" s="1" t="s">
        <v>20232</v>
      </c>
      <c r="AO1670" s="1" t="s">
        <v>3588</v>
      </c>
      <c r="AP1670" s="1" t="s">
        <v>9806</v>
      </c>
      <c r="AQ1670" s="1" t="s">
        <v>2348</v>
      </c>
      <c r="AR1670" s="1" t="s">
        <v>5208</v>
      </c>
      <c r="AS1670" s="1" t="s">
        <v>2588</v>
      </c>
      <c r="AT1670" s="1" t="s">
        <v>2063</v>
      </c>
      <c r="AU1670" s="1" t="s">
        <v>4415</v>
      </c>
      <c r="AV1670" s="1" t="s">
        <v>383</v>
      </c>
      <c r="AW1670" s="1" t="s">
        <v>6151</v>
      </c>
      <c r="AX1670" s="1" t="s">
        <v>6738</v>
      </c>
      <c r="AY1670" s="1" t="s">
        <v>328</v>
      </c>
      <c r="AZ1670" s="1" t="s">
        <v>1518</v>
      </c>
      <c r="BA1670" s="1" t="s">
        <v>12000</v>
      </c>
      <c r="BB1670" s="1" t="s">
        <v>20233</v>
      </c>
      <c r="BC1670" s="1" t="s">
        <v>8592</v>
      </c>
      <c r="BD1670" s="1" t="s">
        <v>18454</v>
      </c>
    </row>
    <row r="1671" ht="12.75" customHeight="1">
      <c r="A1671" s="1" t="s">
        <v>2481</v>
      </c>
      <c r="B1671" s="1" t="s">
        <v>11363</v>
      </c>
      <c r="C1671" s="1" t="s">
        <v>1492</v>
      </c>
      <c r="D1671" s="1" t="s">
        <v>4566</v>
      </c>
      <c r="E1671" s="1" t="s">
        <v>14964</v>
      </c>
      <c r="F1671" s="1" t="s">
        <v>11890</v>
      </c>
      <c r="G1671" s="1" t="s">
        <v>5057</v>
      </c>
      <c r="H1671" s="1" t="s">
        <v>924</v>
      </c>
      <c r="I1671" s="1" t="s">
        <v>9511</v>
      </c>
      <c r="J1671" s="1" t="s">
        <v>13847</v>
      </c>
      <c r="K1671" s="1" t="s">
        <v>20234</v>
      </c>
      <c r="L1671" s="1" t="s">
        <v>4497</v>
      </c>
      <c r="M1671" s="1" t="s">
        <v>15331</v>
      </c>
      <c r="N1671" s="1" t="s">
        <v>528</v>
      </c>
      <c r="O1671" s="1" t="s">
        <v>626</v>
      </c>
      <c r="P1671" s="1" t="s">
        <v>929</v>
      </c>
      <c r="Q1671" s="1" t="s">
        <v>20235</v>
      </c>
      <c r="R1671" s="1" t="s">
        <v>528</v>
      </c>
      <c r="S1671" s="1" t="s">
        <v>9660</v>
      </c>
      <c r="T1671" s="1" t="s">
        <v>9518</v>
      </c>
      <c r="U1671" s="1" t="s">
        <v>9639</v>
      </c>
      <c r="V1671" s="1" t="s">
        <v>20236</v>
      </c>
      <c r="W1671" s="1" t="s">
        <v>3617</v>
      </c>
      <c r="X1671" s="1" t="s">
        <v>9805</v>
      </c>
      <c r="Y1671" s="1" t="s">
        <v>20237</v>
      </c>
      <c r="Z1671" s="1" t="s">
        <v>7959</v>
      </c>
      <c r="AA1671" s="1" t="s">
        <v>3948</v>
      </c>
      <c r="AB1671" s="1" t="s">
        <v>20238</v>
      </c>
      <c r="AC1671" s="1" t="s">
        <v>3850</v>
      </c>
      <c r="AD1671" s="1" t="s">
        <v>3153</v>
      </c>
      <c r="AE1671" s="1" t="s">
        <v>170</v>
      </c>
      <c r="AF1671" s="1" t="s">
        <v>5942</v>
      </c>
      <c r="AG1671" s="1" t="s">
        <v>11867</v>
      </c>
      <c r="AH1671" s="1" t="s">
        <v>5064</v>
      </c>
      <c r="AI1671" s="1" t="s">
        <v>590</v>
      </c>
      <c r="AJ1671" s="1" t="s">
        <v>12545</v>
      </c>
      <c r="AK1671" s="1" t="s">
        <v>1561</v>
      </c>
      <c r="AL1671" s="1" t="s">
        <v>2329</v>
      </c>
      <c r="AM1671" s="1" t="s">
        <v>17641</v>
      </c>
      <c r="AN1671" s="1" t="s">
        <v>7597</v>
      </c>
      <c r="AO1671" s="1" t="s">
        <v>4022</v>
      </c>
      <c r="AP1671" s="1" t="s">
        <v>786</v>
      </c>
      <c r="AQ1671" s="1" t="s">
        <v>1010</v>
      </c>
      <c r="AR1671" s="1" t="s">
        <v>2431</v>
      </c>
      <c r="AS1671" s="1" t="s">
        <v>3928</v>
      </c>
      <c r="AT1671" s="1" t="s">
        <v>276</v>
      </c>
      <c r="AU1671" s="1" t="s">
        <v>955</v>
      </c>
      <c r="AV1671" s="1" t="s">
        <v>669</v>
      </c>
      <c r="AW1671" s="1" t="s">
        <v>9669</v>
      </c>
      <c r="AX1671" s="1" t="s">
        <v>20239</v>
      </c>
      <c r="AY1671" s="1" t="s">
        <v>952</v>
      </c>
      <c r="AZ1671" s="1" t="s">
        <v>7381</v>
      </c>
      <c r="BA1671" s="1" t="s">
        <v>662</v>
      </c>
      <c r="BB1671" s="1" t="s">
        <v>664</v>
      </c>
      <c r="BC1671" s="1" t="s">
        <v>663</v>
      </c>
      <c r="BD1671" s="1" t="s">
        <v>20240</v>
      </c>
    </row>
    <row r="1672" ht="12.75" customHeight="1">
      <c r="A1672" s="1" t="s">
        <v>3430</v>
      </c>
      <c r="B1672" s="1" t="s">
        <v>2232</v>
      </c>
      <c r="C1672" s="1" t="s">
        <v>8295</v>
      </c>
      <c r="D1672" s="1" t="s">
        <v>20241</v>
      </c>
      <c r="E1672" s="1" t="s">
        <v>5054</v>
      </c>
      <c r="F1672" s="1" t="s">
        <v>575</v>
      </c>
      <c r="G1672" s="1" t="s">
        <v>20242</v>
      </c>
      <c r="H1672" s="1" t="s">
        <v>4422</v>
      </c>
      <c r="I1672" s="1" t="s">
        <v>20243</v>
      </c>
      <c r="J1672" s="1" t="s">
        <v>4421</v>
      </c>
      <c r="K1672" s="1" t="s">
        <v>10514</v>
      </c>
      <c r="L1672" s="1" t="s">
        <v>11221</v>
      </c>
      <c r="M1672" s="1" t="s">
        <v>13050</v>
      </c>
      <c r="N1672" s="1" t="s">
        <v>926</v>
      </c>
      <c r="O1672" s="1" t="s">
        <v>9230</v>
      </c>
      <c r="P1672" s="2" t="s">
        <v>14283</v>
      </c>
      <c r="Q1672" s="2" t="s">
        <v>14283</v>
      </c>
      <c r="R1672" s="1" t="s">
        <v>20244</v>
      </c>
      <c r="S1672" s="1" t="s">
        <v>3594</v>
      </c>
      <c r="T1672" s="1" t="s">
        <v>9636</v>
      </c>
      <c r="U1672" s="1" t="s">
        <v>5139</v>
      </c>
      <c r="V1672" s="1" t="s">
        <v>15479</v>
      </c>
      <c r="W1672" s="1" t="s">
        <v>9899</v>
      </c>
      <c r="X1672" s="1" t="s">
        <v>1302</v>
      </c>
      <c r="Y1672" s="1" t="s">
        <v>8266</v>
      </c>
      <c r="Z1672" s="1" t="s">
        <v>8283</v>
      </c>
      <c r="AA1672" s="1" t="s">
        <v>3440</v>
      </c>
      <c r="AB1672" s="1" t="s">
        <v>588</v>
      </c>
      <c r="AC1672" s="1" t="s">
        <v>5273</v>
      </c>
      <c r="AD1672" s="1" t="s">
        <v>8425</v>
      </c>
      <c r="AE1672" s="1" t="s">
        <v>9196</v>
      </c>
      <c r="AF1672" s="1" t="s">
        <v>7978</v>
      </c>
      <c r="AG1672" s="1" t="s">
        <v>1334</v>
      </c>
      <c r="AH1672" s="1" t="s">
        <v>6332</v>
      </c>
      <c r="AI1672" s="1" t="s">
        <v>1321</v>
      </c>
      <c r="AJ1672" s="1" t="s">
        <v>20245</v>
      </c>
      <c r="AK1672" s="1" t="s">
        <v>997</v>
      </c>
      <c r="AL1672" s="1" t="s">
        <v>6865</v>
      </c>
      <c r="AM1672" s="1" t="s">
        <v>7310</v>
      </c>
      <c r="AN1672" s="1" t="s">
        <v>279</v>
      </c>
      <c r="AO1672" s="1" t="s">
        <v>81</v>
      </c>
      <c r="AP1672" s="1" t="s">
        <v>3928</v>
      </c>
      <c r="AQ1672" s="1" t="s">
        <v>4091</v>
      </c>
      <c r="AR1672" s="1" t="s">
        <v>745</v>
      </c>
      <c r="AS1672" s="1" t="s">
        <v>10040</v>
      </c>
      <c r="AT1672" s="1" t="s">
        <v>8400</v>
      </c>
      <c r="AU1672" s="1" t="s">
        <v>9991</v>
      </c>
      <c r="AV1672" s="1" t="s">
        <v>2788</v>
      </c>
      <c r="AW1672" s="1" t="s">
        <v>17281</v>
      </c>
      <c r="AX1672" s="1" t="s">
        <v>307</v>
      </c>
      <c r="AY1672" s="1" t="s">
        <v>2123</v>
      </c>
      <c r="AZ1672" s="1" t="s">
        <v>4186</v>
      </c>
      <c r="BA1672" s="1" t="s">
        <v>8643</v>
      </c>
      <c r="BB1672" s="1" t="s">
        <v>8641</v>
      </c>
      <c r="BC1672" s="1" t="s">
        <v>8641</v>
      </c>
      <c r="BD1672" s="1" t="s">
        <v>656</v>
      </c>
    </row>
    <row r="1673" ht="12.75" customHeight="1">
      <c r="A1673" s="1" t="s">
        <v>14894</v>
      </c>
      <c r="B1673" s="1" t="s">
        <v>20246</v>
      </c>
      <c r="C1673" s="1" t="s">
        <v>3117</v>
      </c>
      <c r="D1673" s="1" t="s">
        <v>3767</v>
      </c>
      <c r="E1673" s="1" t="s">
        <v>11246</v>
      </c>
      <c r="F1673" s="1" t="s">
        <v>1552</v>
      </c>
      <c r="G1673" s="1" t="s">
        <v>10531</v>
      </c>
      <c r="H1673" s="1" t="s">
        <v>2139</v>
      </c>
      <c r="I1673" s="1" t="s">
        <v>1254</v>
      </c>
      <c r="J1673" s="1" t="s">
        <v>20247</v>
      </c>
      <c r="K1673" s="1" t="s">
        <v>10437</v>
      </c>
      <c r="L1673" s="1" t="s">
        <v>2911</v>
      </c>
      <c r="M1673" s="1" t="s">
        <v>2534</v>
      </c>
      <c r="N1673" s="1" t="s">
        <v>14137</v>
      </c>
      <c r="O1673" s="1" t="s">
        <v>11790</v>
      </c>
      <c r="P1673" s="1" t="s">
        <v>11550</v>
      </c>
      <c r="Q1673" s="1" t="s">
        <v>1212</v>
      </c>
      <c r="R1673" s="1" t="s">
        <v>4307</v>
      </c>
      <c r="S1673" s="1" t="s">
        <v>1445</v>
      </c>
      <c r="T1673" s="1" t="s">
        <v>5712</v>
      </c>
      <c r="U1673" s="1" t="s">
        <v>2688</v>
      </c>
      <c r="V1673" s="1" t="s">
        <v>20248</v>
      </c>
      <c r="W1673" s="1" t="s">
        <v>4581</v>
      </c>
      <c r="X1673" s="1" t="s">
        <v>692</v>
      </c>
      <c r="Y1673" s="1" t="s">
        <v>1690</v>
      </c>
      <c r="Z1673" s="1" t="s">
        <v>2697</v>
      </c>
      <c r="AA1673" s="1" t="s">
        <v>8397</v>
      </c>
      <c r="AB1673" s="1" t="s">
        <v>377</v>
      </c>
      <c r="AC1673" s="1" t="s">
        <v>3262</v>
      </c>
      <c r="AD1673" s="1" t="s">
        <v>2375</v>
      </c>
      <c r="AE1673" s="1" t="s">
        <v>5814</v>
      </c>
      <c r="AF1673" s="1" t="s">
        <v>1426</v>
      </c>
      <c r="AG1673" s="1" t="s">
        <v>13798</v>
      </c>
      <c r="AH1673" s="1" t="s">
        <v>699</v>
      </c>
      <c r="AI1673" s="1" t="s">
        <v>5531</v>
      </c>
      <c r="AJ1673" s="1" t="s">
        <v>13882</v>
      </c>
      <c r="AK1673" s="1" t="s">
        <v>897</v>
      </c>
      <c r="AL1673" s="1" t="s">
        <v>2900</v>
      </c>
      <c r="AM1673" s="1" t="s">
        <v>497</v>
      </c>
      <c r="AN1673" s="1" t="s">
        <v>19220</v>
      </c>
      <c r="AO1673" s="1" t="s">
        <v>5870</v>
      </c>
      <c r="AP1673" s="1" t="s">
        <v>13722</v>
      </c>
      <c r="AQ1673" s="1" t="s">
        <v>859</v>
      </c>
      <c r="AR1673" s="1" t="s">
        <v>10661</v>
      </c>
      <c r="AS1673" s="1" t="s">
        <v>20249</v>
      </c>
      <c r="AT1673" s="1" t="s">
        <v>6148</v>
      </c>
      <c r="AU1673" s="1" t="s">
        <v>6730</v>
      </c>
      <c r="AV1673" s="1" t="s">
        <v>7358</v>
      </c>
      <c r="AW1673" s="1" t="s">
        <v>20250</v>
      </c>
      <c r="AX1673" s="1" t="s">
        <v>11137</v>
      </c>
      <c r="AY1673" s="1" t="s">
        <v>2929</v>
      </c>
      <c r="AZ1673" s="1" t="s">
        <v>6148</v>
      </c>
      <c r="BA1673" s="1" t="s">
        <v>639</v>
      </c>
      <c r="BB1673" s="1" t="s">
        <v>4406</v>
      </c>
      <c r="BC1673" s="1" t="s">
        <v>15077</v>
      </c>
      <c r="BD1673" s="1" t="s">
        <v>20251</v>
      </c>
    </row>
    <row r="1674" ht="12.75" customHeight="1">
      <c r="A1674" s="1" t="s">
        <v>5435</v>
      </c>
      <c r="B1674" s="1" t="s">
        <v>9818</v>
      </c>
      <c r="C1674" s="1" t="s">
        <v>4929</v>
      </c>
      <c r="D1674" s="1" t="s">
        <v>4708</v>
      </c>
      <c r="E1674" s="1" t="s">
        <v>20252</v>
      </c>
      <c r="F1674" s="1" t="s">
        <v>20253</v>
      </c>
      <c r="G1674" s="1" t="s">
        <v>4622</v>
      </c>
      <c r="H1674" s="1" t="s">
        <v>99</v>
      </c>
      <c r="I1674" s="1" t="s">
        <v>6718</v>
      </c>
      <c r="J1674" s="1" t="s">
        <v>1449</v>
      </c>
      <c r="K1674" s="1" t="s">
        <v>8224</v>
      </c>
      <c r="L1674" s="1" t="s">
        <v>5117</v>
      </c>
      <c r="M1674" s="1" t="s">
        <v>7082</v>
      </c>
      <c r="N1674" s="1" t="s">
        <v>10097</v>
      </c>
      <c r="O1674" s="1" t="s">
        <v>10669</v>
      </c>
      <c r="P1674" s="1" t="s">
        <v>4936</v>
      </c>
      <c r="Q1674" s="1" t="s">
        <v>1059</v>
      </c>
      <c r="R1674" s="1" t="s">
        <v>1456</v>
      </c>
      <c r="S1674" s="1" t="s">
        <v>5713</v>
      </c>
      <c r="T1674" s="1" t="s">
        <v>14322</v>
      </c>
      <c r="U1674" s="1" t="s">
        <v>20254</v>
      </c>
      <c r="V1674" s="1" t="s">
        <v>5444</v>
      </c>
      <c r="W1674" s="1" t="s">
        <v>960</v>
      </c>
      <c r="X1674" s="1" t="s">
        <v>788</v>
      </c>
      <c r="Y1674" s="1" t="s">
        <v>9818</v>
      </c>
      <c r="Z1674" s="1" t="s">
        <v>7365</v>
      </c>
      <c r="AA1674" s="1" t="s">
        <v>3872</v>
      </c>
      <c r="AB1674" s="1" t="s">
        <v>1251</v>
      </c>
      <c r="AC1674" s="1" t="s">
        <v>3612</v>
      </c>
      <c r="AD1674" s="1" t="s">
        <v>1262</v>
      </c>
      <c r="AE1674" s="1" t="s">
        <v>11628</v>
      </c>
      <c r="AF1674" s="1" t="s">
        <v>5315</v>
      </c>
      <c r="AG1674" s="1" t="s">
        <v>8171</v>
      </c>
      <c r="AH1674" s="1" t="s">
        <v>4428</v>
      </c>
      <c r="AI1674" s="1" t="s">
        <v>1088</v>
      </c>
      <c r="AJ1674" s="1" t="s">
        <v>5231</v>
      </c>
      <c r="AK1674" s="1" t="s">
        <v>2460</v>
      </c>
      <c r="AL1674" s="1" t="s">
        <v>12165</v>
      </c>
      <c r="AM1674" s="1" t="s">
        <v>2460</v>
      </c>
      <c r="AN1674" s="1" t="s">
        <v>20255</v>
      </c>
      <c r="AO1674" s="1" t="s">
        <v>2260</v>
      </c>
      <c r="AP1674" s="1" t="s">
        <v>7359</v>
      </c>
      <c r="AQ1674" s="1" t="s">
        <v>6411</v>
      </c>
      <c r="AR1674" s="1" t="s">
        <v>12464</v>
      </c>
      <c r="AS1674" s="1" t="s">
        <v>4020</v>
      </c>
      <c r="AT1674" s="1" t="s">
        <v>1701</v>
      </c>
      <c r="AU1674" s="1" t="s">
        <v>5530</v>
      </c>
      <c r="AV1674" s="1" t="s">
        <v>1086</v>
      </c>
      <c r="AW1674" s="1" t="s">
        <v>11211</v>
      </c>
      <c r="AX1674" s="1" t="s">
        <v>1705</v>
      </c>
      <c r="AY1674" s="1" t="s">
        <v>20256</v>
      </c>
      <c r="AZ1674" s="1" t="s">
        <v>5379</v>
      </c>
      <c r="BA1674" s="1" t="s">
        <v>4818</v>
      </c>
      <c r="BB1674" s="1" t="s">
        <v>1053</v>
      </c>
      <c r="BC1674" s="1" t="s">
        <v>4857</v>
      </c>
      <c r="BD1674" s="1" t="s">
        <v>10453</v>
      </c>
    </row>
    <row r="1675" ht="12.75" customHeight="1">
      <c r="A1675" s="1" t="s">
        <v>20257</v>
      </c>
      <c r="B1675" s="1" t="s">
        <v>12198</v>
      </c>
      <c r="C1675" s="1" t="s">
        <v>13736</v>
      </c>
      <c r="D1675" s="1" t="s">
        <v>8853</v>
      </c>
      <c r="E1675" s="1" t="s">
        <v>5580</v>
      </c>
      <c r="F1675" s="1" t="s">
        <v>20258</v>
      </c>
      <c r="G1675" s="1" t="s">
        <v>10626</v>
      </c>
      <c r="H1675" s="1" t="s">
        <v>20259</v>
      </c>
      <c r="I1675" s="1" t="s">
        <v>4100</v>
      </c>
      <c r="J1675" s="1" t="s">
        <v>6155</v>
      </c>
      <c r="K1675" s="1" t="s">
        <v>4101</v>
      </c>
      <c r="L1675" s="1" t="s">
        <v>1929</v>
      </c>
      <c r="M1675" s="1" t="s">
        <v>4100</v>
      </c>
      <c r="N1675" s="1" t="s">
        <v>4105</v>
      </c>
      <c r="O1675" s="1" t="s">
        <v>1926</v>
      </c>
      <c r="P1675" s="1" t="s">
        <v>7591</v>
      </c>
      <c r="Q1675" s="1" t="s">
        <v>3721</v>
      </c>
      <c r="R1675" s="1" t="s">
        <v>4101</v>
      </c>
      <c r="S1675" s="1" t="s">
        <v>5345</v>
      </c>
      <c r="T1675" s="1" t="s">
        <v>1926</v>
      </c>
      <c r="U1675" s="1" t="s">
        <v>19714</v>
      </c>
      <c r="V1675" s="1" t="s">
        <v>20260</v>
      </c>
      <c r="W1675" s="1" t="s">
        <v>20261</v>
      </c>
      <c r="X1675" s="1" t="s">
        <v>1926</v>
      </c>
      <c r="Y1675" s="1" t="s">
        <v>1509</v>
      </c>
      <c r="Z1675" s="1" t="s">
        <v>3081</v>
      </c>
      <c r="AA1675" s="1" t="s">
        <v>842</v>
      </c>
      <c r="AB1675" s="1" t="s">
        <v>20262</v>
      </c>
      <c r="AC1675" s="1" t="s">
        <v>5981</v>
      </c>
      <c r="AD1675" s="1" t="s">
        <v>938</v>
      </c>
      <c r="AE1675" s="1" t="s">
        <v>12795</v>
      </c>
      <c r="AF1675" s="1" t="s">
        <v>1622</v>
      </c>
      <c r="AG1675" s="1" t="s">
        <v>10201</v>
      </c>
      <c r="AH1675" s="1" t="s">
        <v>20263</v>
      </c>
      <c r="AI1675" s="1" t="s">
        <v>7844</v>
      </c>
      <c r="AJ1675" s="1" t="s">
        <v>859</v>
      </c>
      <c r="AK1675" s="1" t="s">
        <v>279</v>
      </c>
      <c r="AL1675" s="1" t="s">
        <v>1686</v>
      </c>
      <c r="AM1675" s="1" t="s">
        <v>1554</v>
      </c>
      <c r="AN1675" s="1" t="s">
        <v>9873</v>
      </c>
      <c r="AO1675" s="1" t="s">
        <v>6023</v>
      </c>
      <c r="AP1675" s="1" t="s">
        <v>1952</v>
      </c>
      <c r="AQ1675" s="1" t="s">
        <v>4745</v>
      </c>
      <c r="AR1675" s="1" t="s">
        <v>1955</v>
      </c>
      <c r="AS1675" s="1" t="s">
        <v>18531</v>
      </c>
      <c r="AT1675" s="1" t="s">
        <v>1957</v>
      </c>
      <c r="AU1675" s="1" t="s">
        <v>1956</v>
      </c>
      <c r="AV1675" s="1" t="s">
        <v>14416</v>
      </c>
      <c r="AW1675" s="1" t="s">
        <v>5575</v>
      </c>
      <c r="AX1675" s="1" t="s">
        <v>19855</v>
      </c>
      <c r="AY1675" s="1" t="s">
        <v>2199</v>
      </c>
      <c r="AZ1675" s="1" t="s">
        <v>224</v>
      </c>
      <c r="BA1675" s="1" t="s">
        <v>14464</v>
      </c>
      <c r="BB1675" s="1" t="s">
        <v>20264</v>
      </c>
      <c r="BC1675" s="1" t="s">
        <v>1956</v>
      </c>
      <c r="BD1675" s="1" t="s">
        <v>20265</v>
      </c>
    </row>
    <row r="1676" ht="12.75" customHeight="1">
      <c r="A1676" s="1" t="s">
        <v>6549</v>
      </c>
      <c r="B1676" s="1" t="s">
        <v>15717</v>
      </c>
      <c r="C1676" s="1" t="s">
        <v>2100</v>
      </c>
      <c r="D1676" s="1" t="s">
        <v>4386</v>
      </c>
      <c r="E1676" s="1" t="s">
        <v>5284</v>
      </c>
      <c r="F1676" s="1" t="s">
        <v>20266</v>
      </c>
      <c r="G1676" s="1" t="s">
        <v>879</v>
      </c>
      <c r="H1676" s="1" t="s">
        <v>7615</v>
      </c>
      <c r="I1676" s="1" t="s">
        <v>5744</v>
      </c>
      <c r="J1676" s="1" t="s">
        <v>2139</v>
      </c>
      <c r="K1676" s="1" t="s">
        <v>2230</v>
      </c>
      <c r="L1676" s="1" t="s">
        <v>12908</v>
      </c>
      <c r="M1676" s="1" t="s">
        <v>3540</v>
      </c>
      <c r="N1676" s="1" t="s">
        <v>20267</v>
      </c>
      <c r="O1676" s="1" t="s">
        <v>20268</v>
      </c>
      <c r="P1676" s="1" t="s">
        <v>327</v>
      </c>
      <c r="Q1676" s="1" t="s">
        <v>3642</v>
      </c>
      <c r="R1676" s="1" t="s">
        <v>5614</v>
      </c>
      <c r="S1676" s="1" t="s">
        <v>1320</v>
      </c>
      <c r="T1676" s="1" t="s">
        <v>9196</v>
      </c>
      <c r="U1676" s="1" t="s">
        <v>5371</v>
      </c>
      <c r="V1676" s="1" t="s">
        <v>3496</v>
      </c>
      <c r="W1676" s="1" t="s">
        <v>5519</v>
      </c>
      <c r="X1676" s="1" t="s">
        <v>6137</v>
      </c>
      <c r="Y1676" s="1" t="s">
        <v>16395</v>
      </c>
      <c r="Z1676" s="1" t="s">
        <v>12306</v>
      </c>
      <c r="AA1676" s="1" t="s">
        <v>7021</v>
      </c>
      <c r="AB1676" s="1" t="s">
        <v>442</v>
      </c>
      <c r="AC1676" s="1" t="s">
        <v>20269</v>
      </c>
      <c r="AD1676" s="1" t="s">
        <v>4576</v>
      </c>
      <c r="AE1676" s="1" t="s">
        <v>653</v>
      </c>
      <c r="AF1676" s="1" t="s">
        <v>17875</v>
      </c>
      <c r="AG1676" s="1" t="s">
        <v>3033</v>
      </c>
      <c r="AH1676" s="1" t="s">
        <v>3882</v>
      </c>
      <c r="AI1676" s="1" t="s">
        <v>1818</v>
      </c>
      <c r="AJ1676" s="1" t="s">
        <v>2949</v>
      </c>
      <c r="AK1676" s="1" t="s">
        <v>10508</v>
      </c>
      <c r="AL1676" s="1" t="s">
        <v>10684</v>
      </c>
      <c r="AM1676" s="1" t="s">
        <v>18109</v>
      </c>
      <c r="AN1676" s="1" t="s">
        <v>4950</v>
      </c>
      <c r="AO1676" s="1" t="s">
        <v>5353</v>
      </c>
      <c r="AP1676" s="1" t="s">
        <v>2036</v>
      </c>
      <c r="AQ1676" s="1" t="s">
        <v>1889</v>
      </c>
      <c r="AR1676" s="1" t="s">
        <v>1854</v>
      </c>
      <c r="AS1676" s="1" t="s">
        <v>1719</v>
      </c>
      <c r="AT1676" s="1" t="s">
        <v>3857</v>
      </c>
      <c r="AU1676" s="1" t="s">
        <v>4416</v>
      </c>
      <c r="AV1676" s="1" t="s">
        <v>2555</v>
      </c>
      <c r="AW1676" s="1" t="s">
        <v>2555</v>
      </c>
      <c r="AX1676" s="1" t="s">
        <v>7850</v>
      </c>
      <c r="AY1676" s="1" t="s">
        <v>5731</v>
      </c>
      <c r="AZ1676" s="1" t="s">
        <v>2557</v>
      </c>
      <c r="BA1676" s="1" t="s">
        <v>4414</v>
      </c>
      <c r="BB1676" s="1" t="s">
        <v>708</v>
      </c>
      <c r="BC1676" s="1" t="s">
        <v>15924</v>
      </c>
      <c r="BD1676" s="1" t="s">
        <v>2547</v>
      </c>
    </row>
    <row r="1677" ht="12.75" customHeight="1">
      <c r="A1677" s="1" t="s">
        <v>2489</v>
      </c>
      <c r="B1677" s="1" t="s">
        <v>2485</v>
      </c>
      <c r="C1677" s="1" t="s">
        <v>273</v>
      </c>
      <c r="D1677" s="1" t="s">
        <v>15189</v>
      </c>
      <c r="E1677" s="1" t="s">
        <v>2507</v>
      </c>
      <c r="F1677" s="1" t="s">
        <v>15189</v>
      </c>
      <c r="G1677" s="1" t="s">
        <v>20270</v>
      </c>
      <c r="H1677" s="1" t="s">
        <v>285</v>
      </c>
      <c r="I1677" s="1" t="s">
        <v>3289</v>
      </c>
      <c r="J1677" s="1" t="s">
        <v>777</v>
      </c>
      <c r="K1677" s="1" t="s">
        <v>2053</v>
      </c>
      <c r="L1677" s="1" t="s">
        <v>7859</v>
      </c>
      <c r="M1677" s="1" t="s">
        <v>7554</v>
      </c>
      <c r="N1677" s="1" t="s">
        <v>7552</v>
      </c>
      <c r="O1677" s="1" t="s">
        <v>3287</v>
      </c>
      <c r="P1677" s="1" t="s">
        <v>15672</v>
      </c>
      <c r="Q1677" s="1" t="s">
        <v>5957</v>
      </c>
      <c r="R1677" s="1" t="s">
        <v>5957</v>
      </c>
      <c r="S1677" s="1" t="s">
        <v>3975</v>
      </c>
      <c r="T1677" s="1" t="s">
        <v>6353</v>
      </c>
      <c r="U1677" s="1" t="s">
        <v>2954</v>
      </c>
      <c r="V1677" s="1" t="s">
        <v>5255</v>
      </c>
      <c r="W1677" s="1" t="s">
        <v>4007</v>
      </c>
      <c r="X1677" s="1" t="s">
        <v>5253</v>
      </c>
      <c r="Y1677" s="1" t="s">
        <v>3874</v>
      </c>
      <c r="Z1677" s="1" t="s">
        <v>5542</v>
      </c>
      <c r="AA1677" s="1" t="s">
        <v>8877</v>
      </c>
      <c r="AB1677" s="1" t="s">
        <v>3809</v>
      </c>
      <c r="AC1677" s="1" t="s">
        <v>4340</v>
      </c>
      <c r="AD1677" s="1" t="s">
        <v>3950</v>
      </c>
      <c r="AE1677" s="1" t="s">
        <v>1262</v>
      </c>
      <c r="AF1677" s="1" t="s">
        <v>2706</v>
      </c>
      <c r="AG1677" s="1" t="s">
        <v>985</v>
      </c>
      <c r="AH1677" s="1" t="s">
        <v>10050</v>
      </c>
      <c r="AI1677" s="2" t="s">
        <v>20271</v>
      </c>
      <c r="AJ1677" s="1" t="s">
        <v>999</v>
      </c>
      <c r="AK1677" s="1" t="s">
        <v>3003</v>
      </c>
      <c r="AL1677" s="1" t="s">
        <v>20272</v>
      </c>
      <c r="AM1677" s="1" t="s">
        <v>8923</v>
      </c>
      <c r="AN1677" s="1" t="s">
        <v>5976</v>
      </c>
      <c r="AO1677" s="1" t="s">
        <v>3167</v>
      </c>
      <c r="AP1677" s="1" t="s">
        <v>20273</v>
      </c>
      <c r="AQ1677" s="1" t="s">
        <v>20274</v>
      </c>
      <c r="AR1677" s="1" t="s">
        <v>2972</v>
      </c>
      <c r="AS1677" s="1" t="s">
        <v>4755</v>
      </c>
      <c r="AT1677" s="1" t="s">
        <v>20275</v>
      </c>
      <c r="AU1677" s="1" t="s">
        <v>4442</v>
      </c>
      <c r="AV1677" s="1" t="s">
        <v>2332</v>
      </c>
      <c r="AW1677" s="1" t="s">
        <v>4026</v>
      </c>
      <c r="AX1677" s="1" t="s">
        <v>5943</v>
      </c>
      <c r="AY1677" s="1" t="s">
        <v>3310</v>
      </c>
      <c r="AZ1677" s="1" t="s">
        <v>2974</v>
      </c>
      <c r="BA1677" s="1" t="s">
        <v>12215</v>
      </c>
      <c r="BB1677" s="1" t="s">
        <v>20276</v>
      </c>
      <c r="BC1677" s="1" t="s">
        <v>813</v>
      </c>
      <c r="BD1677" s="1" t="s">
        <v>4528</v>
      </c>
    </row>
    <row r="1678" ht="12.75" customHeight="1">
      <c r="A1678" s="1" t="s">
        <v>20277</v>
      </c>
      <c r="B1678" s="1" t="s">
        <v>20278</v>
      </c>
      <c r="C1678" s="1" t="s">
        <v>20279</v>
      </c>
      <c r="D1678" s="1" t="s">
        <v>12300</v>
      </c>
      <c r="E1678" s="1" t="s">
        <v>3141</v>
      </c>
      <c r="F1678" s="1" t="s">
        <v>2218</v>
      </c>
      <c r="G1678" s="1" t="s">
        <v>569</v>
      </c>
      <c r="H1678" s="1" t="s">
        <v>875</v>
      </c>
      <c r="I1678" s="1" t="s">
        <v>20280</v>
      </c>
      <c r="J1678" s="1" t="s">
        <v>216</v>
      </c>
      <c r="K1678" s="1" t="s">
        <v>20281</v>
      </c>
      <c r="L1678" s="1" t="s">
        <v>3749</v>
      </c>
      <c r="M1678" s="1" t="s">
        <v>5515</v>
      </c>
      <c r="N1678" s="1" t="s">
        <v>5002</v>
      </c>
      <c r="O1678" s="1" t="s">
        <v>6395</v>
      </c>
      <c r="P1678" s="1" t="s">
        <v>10169</v>
      </c>
      <c r="Q1678" s="1" t="s">
        <v>4680</v>
      </c>
      <c r="R1678" s="1" t="s">
        <v>5071</v>
      </c>
      <c r="S1678" s="1" t="s">
        <v>1597</v>
      </c>
      <c r="T1678" s="1" t="s">
        <v>2185</v>
      </c>
      <c r="U1678" s="1" t="s">
        <v>1597</v>
      </c>
      <c r="V1678" s="1" t="s">
        <v>4791</v>
      </c>
      <c r="W1678" s="1" t="s">
        <v>13865</v>
      </c>
      <c r="X1678" s="1" t="s">
        <v>473</v>
      </c>
      <c r="Y1678" s="1" t="s">
        <v>9538</v>
      </c>
      <c r="Z1678" s="1" t="s">
        <v>10377</v>
      </c>
      <c r="AA1678" s="2" t="s">
        <v>20282</v>
      </c>
      <c r="AB1678" s="1" t="s">
        <v>2353</v>
      </c>
      <c r="AC1678" s="1" t="s">
        <v>8187</v>
      </c>
      <c r="AD1678" s="1" t="s">
        <v>7954</v>
      </c>
      <c r="AE1678" s="1" t="s">
        <v>213</v>
      </c>
      <c r="AF1678" s="1" t="s">
        <v>834</v>
      </c>
      <c r="AG1678" s="1" t="s">
        <v>6513</v>
      </c>
      <c r="AH1678" s="1" t="s">
        <v>630</v>
      </c>
      <c r="AI1678" s="1" t="s">
        <v>6209</v>
      </c>
      <c r="AJ1678" s="1" t="s">
        <v>20283</v>
      </c>
      <c r="AK1678" s="1" t="s">
        <v>20284</v>
      </c>
      <c r="AL1678" s="1" t="s">
        <v>6513</v>
      </c>
      <c r="AM1678" s="1" t="s">
        <v>9049</v>
      </c>
      <c r="AN1678" s="1" t="s">
        <v>9049</v>
      </c>
      <c r="AO1678" s="1" t="s">
        <v>6964</v>
      </c>
      <c r="AP1678" s="1" t="s">
        <v>2385</v>
      </c>
      <c r="AQ1678" s="1" t="s">
        <v>3137</v>
      </c>
      <c r="AR1678" s="1" t="s">
        <v>9511</v>
      </c>
      <c r="AS1678" s="1" t="s">
        <v>851</v>
      </c>
      <c r="AT1678" s="1" t="s">
        <v>20285</v>
      </c>
      <c r="AU1678" s="1" t="s">
        <v>5889</v>
      </c>
      <c r="AV1678" s="1" t="s">
        <v>20286</v>
      </c>
      <c r="AW1678" s="1" t="s">
        <v>2165</v>
      </c>
      <c r="AX1678" s="1" t="s">
        <v>5016</v>
      </c>
      <c r="AY1678" s="1" t="s">
        <v>6411</v>
      </c>
      <c r="AZ1678" s="1" t="s">
        <v>5562</v>
      </c>
      <c r="BA1678" s="1" t="s">
        <v>2732</v>
      </c>
      <c r="BB1678" s="1" t="s">
        <v>3657</v>
      </c>
      <c r="BC1678" s="1" t="s">
        <v>9964</v>
      </c>
      <c r="BD1678" s="1" t="s">
        <v>2345</v>
      </c>
    </row>
    <row r="1679" ht="12.75" customHeight="1">
      <c r="A1679" s="1" t="s">
        <v>4512</v>
      </c>
      <c r="B1679" s="1" t="s">
        <v>20287</v>
      </c>
      <c r="C1679" s="2">
        <v>6.73E14</v>
      </c>
      <c r="D1679" s="1" t="s">
        <v>12996</v>
      </c>
      <c r="E1679" s="1" t="s">
        <v>17021</v>
      </c>
      <c r="F1679" s="1" t="s">
        <v>2137</v>
      </c>
      <c r="G1679" s="1" t="s">
        <v>1212</v>
      </c>
      <c r="H1679" s="1" t="s">
        <v>2146</v>
      </c>
      <c r="I1679" s="1" t="s">
        <v>5305</v>
      </c>
      <c r="J1679" s="1" t="s">
        <v>915</v>
      </c>
      <c r="K1679" s="1" t="s">
        <v>2338</v>
      </c>
      <c r="L1679" s="1" t="s">
        <v>7083</v>
      </c>
      <c r="M1679" s="1" t="s">
        <v>20288</v>
      </c>
      <c r="N1679" s="1" t="s">
        <v>7081</v>
      </c>
      <c r="O1679" s="1" t="s">
        <v>6035</v>
      </c>
      <c r="P1679" s="1" t="s">
        <v>2962</v>
      </c>
      <c r="Q1679" s="1" t="s">
        <v>2962</v>
      </c>
      <c r="R1679" s="1" t="s">
        <v>1117</v>
      </c>
      <c r="S1679" s="1" t="s">
        <v>1492</v>
      </c>
      <c r="T1679" s="1" t="s">
        <v>3217</v>
      </c>
      <c r="U1679" s="1" t="s">
        <v>20289</v>
      </c>
      <c r="V1679" s="1" t="s">
        <v>1495</v>
      </c>
      <c r="W1679" s="1" t="s">
        <v>6918</v>
      </c>
      <c r="X1679" s="1" t="s">
        <v>4259</v>
      </c>
      <c r="Y1679" s="1" t="s">
        <v>9490</v>
      </c>
      <c r="Z1679" s="1" t="s">
        <v>8263</v>
      </c>
      <c r="AA1679" s="1" t="s">
        <v>5007</v>
      </c>
      <c r="AB1679" s="1" t="s">
        <v>6723</v>
      </c>
      <c r="AC1679" s="1" t="s">
        <v>1508</v>
      </c>
      <c r="AD1679" s="1" t="s">
        <v>6404</v>
      </c>
      <c r="AE1679" s="1" t="s">
        <v>20290</v>
      </c>
      <c r="AF1679" s="1" t="s">
        <v>3881</v>
      </c>
      <c r="AG1679" s="1" t="s">
        <v>5619</v>
      </c>
      <c r="AH1679" s="1" t="s">
        <v>5312</v>
      </c>
      <c r="AI1679" s="1" t="s">
        <v>1823</v>
      </c>
      <c r="AJ1679" s="1" t="s">
        <v>6661</v>
      </c>
      <c r="AK1679" s="1" t="s">
        <v>20291</v>
      </c>
      <c r="AL1679" s="1" t="s">
        <v>3607</v>
      </c>
      <c r="AM1679" s="1" t="s">
        <v>7328</v>
      </c>
      <c r="AN1679" s="1" t="s">
        <v>5427</v>
      </c>
      <c r="AO1679" s="1" t="s">
        <v>2162</v>
      </c>
      <c r="AP1679" s="1" t="s">
        <v>20292</v>
      </c>
      <c r="AQ1679" s="1" t="s">
        <v>5528</v>
      </c>
      <c r="AR1679" s="1" t="s">
        <v>4415</v>
      </c>
      <c r="AS1679" s="1" t="s">
        <v>3451</v>
      </c>
      <c r="AT1679" s="1" t="s">
        <v>1045</v>
      </c>
      <c r="AU1679" s="1" t="s">
        <v>707</v>
      </c>
      <c r="AV1679" s="1" t="s">
        <v>3240</v>
      </c>
      <c r="AW1679" s="1" t="s">
        <v>6294</v>
      </c>
      <c r="AX1679" s="1" t="s">
        <v>8432</v>
      </c>
      <c r="AY1679" s="1" t="s">
        <v>20293</v>
      </c>
      <c r="AZ1679" s="1" t="s">
        <v>1526</v>
      </c>
      <c r="BA1679" s="1" t="s">
        <v>20294</v>
      </c>
      <c r="BB1679" s="1" t="s">
        <v>9823</v>
      </c>
      <c r="BC1679" s="1" t="s">
        <v>3241</v>
      </c>
      <c r="BD1679" s="1" t="s">
        <v>517</v>
      </c>
    </row>
    <row r="1680" ht="12.75" customHeight="1">
      <c r="A1680" s="1" t="s">
        <v>737</v>
      </c>
      <c r="B1680" s="1" t="s">
        <v>9966</v>
      </c>
      <c r="C1680" s="1" t="s">
        <v>965</v>
      </c>
      <c r="D1680" s="1" t="s">
        <v>921</v>
      </c>
      <c r="E1680" s="1" t="s">
        <v>2946</v>
      </c>
      <c r="F1680" s="1" t="s">
        <v>2946</v>
      </c>
      <c r="G1680" s="1" t="s">
        <v>16355</v>
      </c>
      <c r="H1680" s="1" t="s">
        <v>20295</v>
      </c>
      <c r="I1680" s="1" t="s">
        <v>12556</v>
      </c>
      <c r="J1680" s="2" t="s">
        <v>20296</v>
      </c>
      <c r="K1680" s="1" t="s">
        <v>2949</v>
      </c>
      <c r="L1680" s="1" t="s">
        <v>1856</v>
      </c>
      <c r="M1680" s="1" t="s">
        <v>3566</v>
      </c>
      <c r="N1680" s="1" t="s">
        <v>2052</v>
      </c>
      <c r="O1680" s="1" t="s">
        <v>1976</v>
      </c>
      <c r="P1680" s="1" t="s">
        <v>4041</v>
      </c>
      <c r="Q1680" s="1" t="s">
        <v>20297</v>
      </c>
      <c r="R1680" s="1" t="s">
        <v>1553</v>
      </c>
      <c r="S1680" s="1" t="s">
        <v>4577</v>
      </c>
      <c r="T1680" s="1" t="s">
        <v>560</v>
      </c>
      <c r="U1680" s="1" t="s">
        <v>560</v>
      </c>
      <c r="V1680" s="1" t="s">
        <v>4430</v>
      </c>
      <c r="W1680" s="1" t="s">
        <v>1973</v>
      </c>
      <c r="X1680" s="1" t="s">
        <v>1981</v>
      </c>
      <c r="Y1680" s="1" t="s">
        <v>2815</v>
      </c>
      <c r="Z1680" s="1" t="s">
        <v>10061</v>
      </c>
      <c r="AA1680" s="1" t="s">
        <v>840</v>
      </c>
      <c r="AB1680" s="1" t="s">
        <v>3118</v>
      </c>
      <c r="AC1680" s="1" t="s">
        <v>3751</v>
      </c>
      <c r="AD1680" s="1" t="s">
        <v>3791</v>
      </c>
      <c r="AE1680" s="1" t="s">
        <v>1222</v>
      </c>
      <c r="AF1680" s="1" t="s">
        <v>11009</v>
      </c>
      <c r="AG1680" s="1" t="s">
        <v>7217</v>
      </c>
      <c r="AH1680" s="1" t="s">
        <v>9266</v>
      </c>
      <c r="AI1680" s="1" t="s">
        <v>13115</v>
      </c>
      <c r="AJ1680" s="1" t="s">
        <v>345</v>
      </c>
      <c r="AK1680" s="1" t="s">
        <v>5522</v>
      </c>
      <c r="AL1680" s="1" t="s">
        <v>1945</v>
      </c>
      <c r="AM1680" s="1" t="s">
        <v>3766</v>
      </c>
      <c r="AN1680" s="1" t="s">
        <v>1820</v>
      </c>
      <c r="AO1680" s="1" t="s">
        <v>6698</v>
      </c>
      <c r="AP1680" s="1" t="s">
        <v>565</v>
      </c>
      <c r="AQ1680" s="1" t="s">
        <v>2002</v>
      </c>
      <c r="AR1680" s="1" t="s">
        <v>5892</v>
      </c>
      <c r="AS1680" s="1" t="s">
        <v>6615</v>
      </c>
      <c r="AT1680" s="1" t="s">
        <v>4060</v>
      </c>
      <c r="AU1680" s="1" t="s">
        <v>4454</v>
      </c>
      <c r="AV1680" s="1" t="s">
        <v>7113</v>
      </c>
      <c r="AW1680" s="1" t="s">
        <v>1739</v>
      </c>
      <c r="AX1680" s="1" t="s">
        <v>2765</v>
      </c>
      <c r="AY1680" s="1" t="s">
        <v>603</v>
      </c>
      <c r="AZ1680" s="1" t="s">
        <v>5215</v>
      </c>
      <c r="BA1680" s="1" t="s">
        <v>11520</v>
      </c>
      <c r="BB1680" s="1" t="s">
        <v>6003</v>
      </c>
      <c r="BC1680" s="1" t="s">
        <v>1900</v>
      </c>
      <c r="BD1680" s="1" t="s">
        <v>2004</v>
      </c>
    </row>
    <row r="1681" ht="12.75" customHeight="1">
      <c r="A1681" s="1" t="s">
        <v>20298</v>
      </c>
      <c r="B1681" s="1" t="s">
        <v>2843</v>
      </c>
      <c r="C1681" s="1" t="s">
        <v>15243</v>
      </c>
      <c r="D1681" s="1" t="s">
        <v>729</v>
      </c>
      <c r="E1681" s="1" t="s">
        <v>20299</v>
      </c>
      <c r="F1681" s="1" t="s">
        <v>582</v>
      </c>
      <c r="G1681" s="1" t="s">
        <v>16075</v>
      </c>
      <c r="H1681" s="1" t="s">
        <v>5784</v>
      </c>
      <c r="I1681" s="1" t="s">
        <v>6283</v>
      </c>
      <c r="J1681" s="1" t="s">
        <v>17035</v>
      </c>
      <c r="K1681" s="1" t="s">
        <v>15651</v>
      </c>
      <c r="L1681" s="1" t="s">
        <v>632</v>
      </c>
      <c r="M1681" s="1" t="s">
        <v>6219</v>
      </c>
      <c r="N1681" s="1" t="s">
        <v>10059</v>
      </c>
      <c r="O1681" s="1" t="s">
        <v>15475</v>
      </c>
      <c r="P1681" s="1" t="s">
        <v>11368</v>
      </c>
      <c r="Q1681" s="1" t="s">
        <v>261</v>
      </c>
      <c r="R1681" s="1" t="s">
        <v>13153</v>
      </c>
      <c r="S1681" s="1" t="s">
        <v>269</v>
      </c>
      <c r="T1681" s="1" t="s">
        <v>633</v>
      </c>
      <c r="U1681" s="1" t="s">
        <v>8748</v>
      </c>
      <c r="V1681" s="1" t="s">
        <v>10639</v>
      </c>
      <c r="W1681" s="1" t="s">
        <v>5882</v>
      </c>
      <c r="X1681" s="1" t="s">
        <v>273</v>
      </c>
      <c r="Y1681" s="1" t="s">
        <v>3158</v>
      </c>
      <c r="Z1681" s="1" t="s">
        <v>6584</v>
      </c>
      <c r="AA1681" s="1" t="s">
        <v>5470</v>
      </c>
      <c r="AB1681" s="1" t="s">
        <v>2334</v>
      </c>
      <c r="AC1681" s="1" t="s">
        <v>8664</v>
      </c>
      <c r="AD1681" s="1" t="s">
        <v>6350</v>
      </c>
      <c r="AE1681" s="1" t="s">
        <v>2336</v>
      </c>
      <c r="AF1681" s="1" t="s">
        <v>2502</v>
      </c>
      <c r="AG1681" s="1" t="s">
        <v>10334</v>
      </c>
      <c r="AH1681" s="1" t="s">
        <v>11341</v>
      </c>
      <c r="AI1681" s="1" t="s">
        <v>129</v>
      </c>
      <c r="AJ1681" s="1" t="s">
        <v>4174</v>
      </c>
      <c r="AK1681" s="1" t="s">
        <v>7591</v>
      </c>
      <c r="AL1681" s="1" t="s">
        <v>9954</v>
      </c>
      <c r="AM1681" s="1" t="s">
        <v>3095</v>
      </c>
      <c r="AN1681" s="1" t="s">
        <v>2774</v>
      </c>
      <c r="AO1681" s="1" t="s">
        <v>11255</v>
      </c>
      <c r="AP1681" s="1" t="s">
        <v>11174</v>
      </c>
      <c r="AQ1681" s="1" t="s">
        <v>2942</v>
      </c>
      <c r="AR1681" s="1" t="s">
        <v>4885</v>
      </c>
      <c r="AS1681" s="1" t="s">
        <v>2941</v>
      </c>
      <c r="AT1681" s="1" t="s">
        <v>11373</v>
      </c>
      <c r="AU1681" s="1" t="s">
        <v>276</v>
      </c>
      <c r="AV1681" s="1" t="s">
        <v>7490</v>
      </c>
      <c r="AW1681" s="1" t="s">
        <v>2002</v>
      </c>
      <c r="AX1681" s="1" t="s">
        <v>5080</v>
      </c>
      <c r="AY1681" s="1" t="s">
        <v>1658</v>
      </c>
      <c r="AZ1681" s="1" t="s">
        <v>304</v>
      </c>
      <c r="BA1681" s="1" t="s">
        <v>6185</v>
      </c>
      <c r="BB1681" s="1" t="s">
        <v>9156</v>
      </c>
      <c r="BC1681" s="1" t="s">
        <v>300</v>
      </c>
      <c r="BD1681" s="1" t="s">
        <v>20300</v>
      </c>
    </row>
    <row r="1682" ht="12.75" customHeight="1">
      <c r="A1682" s="1" t="s">
        <v>20301</v>
      </c>
      <c r="B1682" s="1" t="s">
        <v>8731</v>
      </c>
      <c r="C1682" s="1" t="s">
        <v>5089</v>
      </c>
      <c r="D1682" s="2" t="s">
        <v>17158</v>
      </c>
      <c r="E1682" s="1" t="s">
        <v>1761</v>
      </c>
      <c r="F1682" s="1" t="s">
        <v>20302</v>
      </c>
      <c r="G1682" s="1" t="s">
        <v>14592</v>
      </c>
      <c r="H1682" s="1" t="s">
        <v>1841</v>
      </c>
      <c r="I1682" s="1" t="s">
        <v>10409</v>
      </c>
      <c r="J1682" s="1" t="s">
        <v>6077</v>
      </c>
      <c r="K1682" s="1" t="s">
        <v>9034</v>
      </c>
      <c r="L1682" s="1" t="s">
        <v>9546</v>
      </c>
      <c r="M1682" s="2" t="s">
        <v>4776</v>
      </c>
      <c r="N1682" s="1" t="s">
        <v>20303</v>
      </c>
      <c r="O1682" s="1" t="s">
        <v>9546</v>
      </c>
      <c r="P1682" s="1" t="s">
        <v>20304</v>
      </c>
      <c r="Q1682" s="1" t="s">
        <v>5587</v>
      </c>
      <c r="R1682" s="1" t="s">
        <v>1918</v>
      </c>
      <c r="S1682" s="1" t="s">
        <v>5489</v>
      </c>
      <c r="T1682" s="1" t="s">
        <v>5072</v>
      </c>
      <c r="U1682" s="1" t="s">
        <v>16301</v>
      </c>
      <c r="V1682" s="1" t="s">
        <v>2027</v>
      </c>
      <c r="W1682" s="1" t="s">
        <v>5095</v>
      </c>
      <c r="X1682" s="1" t="s">
        <v>2027</v>
      </c>
      <c r="Y1682" s="1" t="s">
        <v>2154</v>
      </c>
      <c r="Z1682" s="1" t="s">
        <v>1492</v>
      </c>
      <c r="AA1682" s="1" t="s">
        <v>5724</v>
      </c>
      <c r="AB1682" s="1" t="s">
        <v>1203</v>
      </c>
      <c r="AC1682" s="1" t="s">
        <v>4401</v>
      </c>
      <c r="AD1682" s="1" t="s">
        <v>7217</v>
      </c>
      <c r="AE1682" s="1" t="s">
        <v>7969</v>
      </c>
      <c r="AF1682" s="1" t="s">
        <v>9300</v>
      </c>
      <c r="AG1682" s="2" t="s">
        <v>3162</v>
      </c>
      <c r="AH1682" s="1" t="s">
        <v>14677</v>
      </c>
      <c r="AI1682" s="1" t="s">
        <v>3285</v>
      </c>
      <c r="AJ1682" s="1" t="s">
        <v>81</v>
      </c>
      <c r="AK1682" s="1" t="s">
        <v>11282</v>
      </c>
      <c r="AL1682" s="1" t="s">
        <v>6126</v>
      </c>
      <c r="AM1682" s="1" t="s">
        <v>2459</v>
      </c>
      <c r="AN1682" s="1" t="s">
        <v>4140</v>
      </c>
      <c r="AO1682" s="1" t="s">
        <v>3497</v>
      </c>
      <c r="AP1682" s="1" t="s">
        <v>7923</v>
      </c>
      <c r="AQ1682" s="1" t="s">
        <v>1429</v>
      </c>
      <c r="AR1682" s="1" t="s">
        <v>2044</v>
      </c>
      <c r="AS1682" s="1" t="s">
        <v>1432</v>
      </c>
      <c r="AT1682" s="1" t="s">
        <v>19975</v>
      </c>
      <c r="AU1682" s="1" t="s">
        <v>1661</v>
      </c>
      <c r="AV1682" s="1" t="s">
        <v>5503</v>
      </c>
      <c r="AW1682" s="1" t="s">
        <v>1867</v>
      </c>
      <c r="AX1682" s="1" t="s">
        <v>1869</v>
      </c>
      <c r="AY1682" s="1" t="s">
        <v>20305</v>
      </c>
      <c r="AZ1682" s="1" t="s">
        <v>1423</v>
      </c>
      <c r="BA1682" s="1" t="s">
        <v>1072</v>
      </c>
      <c r="BB1682" s="1" t="s">
        <v>7172</v>
      </c>
      <c r="BC1682" s="1" t="s">
        <v>5113</v>
      </c>
      <c r="BD1682" s="1" t="s">
        <v>7925</v>
      </c>
    </row>
    <row r="1683" ht="12.75" customHeight="1">
      <c r="A1683" s="1" t="s">
        <v>20306</v>
      </c>
      <c r="B1683" s="1" t="s">
        <v>19878</v>
      </c>
      <c r="C1683" s="1" t="s">
        <v>476</v>
      </c>
      <c r="D1683" s="1" t="s">
        <v>3024</v>
      </c>
      <c r="E1683" s="1" t="s">
        <v>7385</v>
      </c>
      <c r="F1683" s="1" t="s">
        <v>5169</v>
      </c>
      <c r="G1683" s="1" t="s">
        <v>4419</v>
      </c>
      <c r="H1683" s="1" t="s">
        <v>10587</v>
      </c>
      <c r="I1683" s="1" t="s">
        <v>20307</v>
      </c>
      <c r="J1683" s="1" t="s">
        <v>17327</v>
      </c>
      <c r="K1683" s="1" t="s">
        <v>17663</v>
      </c>
      <c r="L1683" s="1" t="s">
        <v>627</v>
      </c>
      <c r="M1683" s="1" t="s">
        <v>6283</v>
      </c>
      <c r="N1683" s="1" t="s">
        <v>7392</v>
      </c>
      <c r="O1683" s="1" t="s">
        <v>2413</v>
      </c>
      <c r="P1683" s="1" t="s">
        <v>4167</v>
      </c>
      <c r="Q1683" s="1" t="s">
        <v>1296</v>
      </c>
      <c r="R1683" s="1" t="s">
        <v>20308</v>
      </c>
      <c r="S1683" s="1" t="s">
        <v>978</v>
      </c>
      <c r="T1683" s="1" t="s">
        <v>7365</v>
      </c>
      <c r="U1683" s="1" t="s">
        <v>394</v>
      </c>
      <c r="V1683" s="1" t="s">
        <v>9623</v>
      </c>
      <c r="W1683" s="1" t="s">
        <v>9234</v>
      </c>
      <c r="X1683" s="1" t="s">
        <v>14161</v>
      </c>
      <c r="Y1683" s="1" t="s">
        <v>12840</v>
      </c>
      <c r="Z1683" s="2" t="s">
        <v>6921</v>
      </c>
      <c r="AA1683" s="1" t="s">
        <v>16082</v>
      </c>
      <c r="AB1683" s="1" t="s">
        <v>6407</v>
      </c>
      <c r="AC1683" s="1" t="s">
        <v>11430</v>
      </c>
      <c r="AD1683" s="1" t="s">
        <v>2241</v>
      </c>
      <c r="AE1683" s="1" t="s">
        <v>6729</v>
      </c>
      <c r="AF1683" s="1" t="s">
        <v>3908</v>
      </c>
      <c r="AG1683" s="1" t="s">
        <v>8574</v>
      </c>
      <c r="AH1683" s="1" t="s">
        <v>1944</v>
      </c>
      <c r="AI1683" s="1" t="s">
        <v>7881</v>
      </c>
      <c r="AJ1683" s="1" t="s">
        <v>20309</v>
      </c>
      <c r="AK1683" s="2" t="s">
        <v>6166</v>
      </c>
      <c r="AL1683" s="1" t="s">
        <v>5309</v>
      </c>
      <c r="AM1683" s="1" t="s">
        <v>11504</v>
      </c>
      <c r="AN1683" s="1" t="s">
        <v>2143</v>
      </c>
      <c r="AO1683" s="1" t="s">
        <v>15392</v>
      </c>
      <c r="AP1683" s="1" t="s">
        <v>296</v>
      </c>
      <c r="AQ1683" s="1" t="s">
        <v>6670</v>
      </c>
      <c r="AR1683" s="1" t="s">
        <v>127</v>
      </c>
      <c r="AS1683" s="1" t="s">
        <v>4803</v>
      </c>
      <c r="AT1683" s="1" t="s">
        <v>7682</v>
      </c>
      <c r="AU1683" s="1" t="s">
        <v>20310</v>
      </c>
      <c r="AV1683" s="1" t="s">
        <v>7398</v>
      </c>
      <c r="AW1683" s="1" t="s">
        <v>950</v>
      </c>
      <c r="AX1683" s="1" t="s">
        <v>12833</v>
      </c>
      <c r="AY1683" s="1" t="s">
        <v>837</v>
      </c>
      <c r="AZ1683" s="1" t="s">
        <v>2434</v>
      </c>
      <c r="BA1683" s="1" t="s">
        <v>10512</v>
      </c>
      <c r="BB1683" s="1" t="s">
        <v>1341</v>
      </c>
      <c r="BC1683" s="1" t="s">
        <v>556</v>
      </c>
      <c r="BD1683" s="1" t="s">
        <v>946</v>
      </c>
    </row>
    <row r="1684" ht="12.75" customHeight="1">
      <c r="A1684" s="1" t="s">
        <v>19479</v>
      </c>
      <c r="B1684" s="1" t="s">
        <v>13496</v>
      </c>
      <c r="C1684" s="1" t="s">
        <v>20311</v>
      </c>
      <c r="D1684" s="1" t="s">
        <v>20312</v>
      </c>
      <c r="E1684" s="1" t="s">
        <v>20313</v>
      </c>
      <c r="F1684" s="1" t="s">
        <v>8111</v>
      </c>
      <c r="G1684" s="1" t="s">
        <v>2752</v>
      </c>
      <c r="H1684" s="1" t="s">
        <v>20314</v>
      </c>
      <c r="I1684" s="1" t="s">
        <v>20315</v>
      </c>
      <c r="J1684" s="1" t="s">
        <v>20316</v>
      </c>
      <c r="K1684" s="1" t="s">
        <v>104</v>
      </c>
      <c r="L1684" s="1" t="s">
        <v>10922</v>
      </c>
      <c r="M1684" s="1" t="s">
        <v>168</v>
      </c>
      <c r="N1684" s="1" t="s">
        <v>1292</v>
      </c>
      <c r="O1684" s="1" t="s">
        <v>1498</v>
      </c>
      <c r="P1684" s="1" t="s">
        <v>112</v>
      </c>
      <c r="Q1684" s="1" t="s">
        <v>20317</v>
      </c>
      <c r="R1684" s="1" t="s">
        <v>6698</v>
      </c>
      <c r="S1684" s="1" t="s">
        <v>1113</v>
      </c>
      <c r="T1684" s="1" t="s">
        <v>1495</v>
      </c>
      <c r="U1684" s="1" t="s">
        <v>10552</v>
      </c>
      <c r="V1684" s="1" t="s">
        <v>580</v>
      </c>
      <c r="W1684" s="1" t="s">
        <v>376</v>
      </c>
      <c r="X1684" s="1" t="s">
        <v>8201</v>
      </c>
      <c r="Y1684" s="1" t="s">
        <v>8589</v>
      </c>
      <c r="Z1684" s="1" t="s">
        <v>18118</v>
      </c>
      <c r="AA1684" s="1" t="s">
        <v>13828</v>
      </c>
      <c r="AB1684" s="2" t="s">
        <v>7459</v>
      </c>
      <c r="AC1684" s="1" t="s">
        <v>3430</v>
      </c>
      <c r="AD1684" s="1" t="s">
        <v>498</v>
      </c>
      <c r="AE1684" s="1" t="s">
        <v>13872</v>
      </c>
      <c r="AF1684" s="1" t="s">
        <v>4641</v>
      </c>
      <c r="AG1684" s="1" t="s">
        <v>903</v>
      </c>
      <c r="AH1684" s="1" t="s">
        <v>4451</v>
      </c>
      <c r="AI1684" s="1" t="s">
        <v>1272</v>
      </c>
      <c r="AJ1684" s="1" t="s">
        <v>8007</v>
      </c>
      <c r="AK1684" s="1" t="s">
        <v>4687</v>
      </c>
      <c r="AL1684" s="1" t="s">
        <v>403</v>
      </c>
      <c r="AM1684" s="1" t="s">
        <v>286</v>
      </c>
      <c r="AN1684" s="1" t="s">
        <v>2252</v>
      </c>
      <c r="AO1684" s="1" t="s">
        <v>19273</v>
      </c>
      <c r="AP1684" s="1" t="s">
        <v>2378</v>
      </c>
      <c r="AQ1684" s="1" t="s">
        <v>3233</v>
      </c>
      <c r="AR1684" s="1" t="s">
        <v>1041</v>
      </c>
      <c r="AS1684" s="1" t="s">
        <v>355</v>
      </c>
      <c r="AT1684" s="1" t="s">
        <v>1522</v>
      </c>
      <c r="AU1684" s="1" t="s">
        <v>1522</v>
      </c>
      <c r="AV1684" s="1" t="s">
        <v>715</v>
      </c>
      <c r="AW1684" s="1" t="s">
        <v>4350</v>
      </c>
      <c r="AX1684" s="1" t="s">
        <v>4351</v>
      </c>
      <c r="AY1684" s="1" t="s">
        <v>5327</v>
      </c>
      <c r="AZ1684" s="1" t="s">
        <v>1522</v>
      </c>
      <c r="BA1684" s="1" t="s">
        <v>1524</v>
      </c>
      <c r="BB1684" s="1" t="s">
        <v>7222</v>
      </c>
      <c r="BC1684" s="1" t="s">
        <v>14560</v>
      </c>
      <c r="BD1684" s="1" t="s">
        <v>1478</v>
      </c>
    </row>
    <row r="1685" ht="12.75" customHeight="1">
      <c r="A1685" s="1" t="s">
        <v>20318</v>
      </c>
      <c r="B1685" s="1" t="s">
        <v>20319</v>
      </c>
      <c r="C1685" s="1" t="s">
        <v>3512</v>
      </c>
      <c r="D1685" s="1" t="s">
        <v>316</v>
      </c>
      <c r="E1685" s="1" t="s">
        <v>15350</v>
      </c>
      <c r="F1685" s="1" t="s">
        <v>9933</v>
      </c>
      <c r="G1685" s="1" t="s">
        <v>97</v>
      </c>
      <c r="H1685" s="1" t="s">
        <v>17063</v>
      </c>
      <c r="I1685" s="1" t="s">
        <v>7213</v>
      </c>
      <c r="J1685" s="1" t="s">
        <v>1497</v>
      </c>
      <c r="K1685" s="1" t="s">
        <v>20320</v>
      </c>
      <c r="L1685" s="1" t="s">
        <v>4824</v>
      </c>
      <c r="M1685" s="1" t="s">
        <v>14922</v>
      </c>
      <c r="N1685" s="1" t="s">
        <v>8685</v>
      </c>
      <c r="O1685" s="1" t="s">
        <v>6914</v>
      </c>
      <c r="P1685" s="1" t="s">
        <v>583</v>
      </c>
      <c r="Q1685" s="1" t="s">
        <v>168</v>
      </c>
      <c r="R1685" s="1" t="s">
        <v>3948</v>
      </c>
      <c r="S1685" s="1" t="s">
        <v>9843</v>
      </c>
      <c r="T1685" s="1" t="s">
        <v>20321</v>
      </c>
      <c r="U1685" s="1" t="s">
        <v>1118</v>
      </c>
      <c r="V1685" s="1" t="s">
        <v>745</v>
      </c>
      <c r="W1685" s="1" t="s">
        <v>5537</v>
      </c>
      <c r="X1685" s="1" t="s">
        <v>6656</v>
      </c>
      <c r="Y1685" s="1" t="s">
        <v>7596</v>
      </c>
      <c r="Z1685" s="1" t="s">
        <v>3362</v>
      </c>
      <c r="AA1685" s="1" t="s">
        <v>339</v>
      </c>
      <c r="AB1685" s="1" t="s">
        <v>5108</v>
      </c>
      <c r="AC1685" s="1" t="s">
        <v>4125</v>
      </c>
      <c r="AD1685" s="1" t="s">
        <v>560</v>
      </c>
      <c r="AE1685" s="1" t="s">
        <v>2191</v>
      </c>
      <c r="AF1685" s="1" t="s">
        <v>1511</v>
      </c>
      <c r="AG1685" s="1" t="s">
        <v>3874</v>
      </c>
      <c r="AH1685" s="1" t="s">
        <v>8304</v>
      </c>
      <c r="AI1685" s="1" t="s">
        <v>9088</v>
      </c>
      <c r="AJ1685" s="1" t="s">
        <v>6632</v>
      </c>
      <c r="AK1685" s="1" t="s">
        <v>5643</v>
      </c>
      <c r="AL1685" s="1" t="s">
        <v>7024</v>
      </c>
      <c r="AM1685" s="1" t="s">
        <v>6681</v>
      </c>
      <c r="AN1685" s="1" t="s">
        <v>5500</v>
      </c>
      <c r="AO1685" s="1" t="s">
        <v>20322</v>
      </c>
      <c r="AP1685" s="1" t="s">
        <v>17570</v>
      </c>
      <c r="AQ1685" s="1" t="s">
        <v>144</v>
      </c>
      <c r="AR1685" s="1" t="s">
        <v>5547</v>
      </c>
      <c r="AS1685" s="1" t="s">
        <v>2038</v>
      </c>
      <c r="AT1685" s="1" t="s">
        <v>2934</v>
      </c>
      <c r="AU1685" s="1" t="s">
        <v>2934</v>
      </c>
      <c r="AV1685" s="1" t="s">
        <v>1557</v>
      </c>
      <c r="AW1685" s="1" t="s">
        <v>498</v>
      </c>
      <c r="AX1685" s="1" t="s">
        <v>1000</v>
      </c>
      <c r="AY1685" s="1" t="s">
        <v>5551</v>
      </c>
      <c r="AZ1685" s="1" t="s">
        <v>20323</v>
      </c>
      <c r="BA1685" s="1" t="s">
        <v>4327</v>
      </c>
      <c r="BB1685" s="1" t="s">
        <v>498</v>
      </c>
      <c r="BC1685" s="1" t="s">
        <v>17032</v>
      </c>
      <c r="BD1685" s="1" t="s">
        <v>8367</v>
      </c>
    </row>
    <row r="1686" ht="12.75" customHeight="1">
      <c r="A1686" s="1" t="s">
        <v>20324</v>
      </c>
      <c r="B1686" s="1" t="s">
        <v>13366</v>
      </c>
      <c r="C1686" s="1" t="s">
        <v>311</v>
      </c>
      <c r="D1686" s="1" t="s">
        <v>4330</v>
      </c>
      <c r="E1686" s="1" t="s">
        <v>18840</v>
      </c>
      <c r="F1686" s="1" t="s">
        <v>1255</v>
      </c>
      <c r="G1686" s="1" t="s">
        <v>476</v>
      </c>
      <c r="H1686" s="1" t="s">
        <v>961</v>
      </c>
      <c r="I1686" s="1" t="s">
        <v>2146</v>
      </c>
      <c r="J1686" s="1" t="s">
        <v>1025</v>
      </c>
      <c r="K1686" s="1" t="s">
        <v>3429</v>
      </c>
      <c r="L1686" s="1" t="s">
        <v>20325</v>
      </c>
      <c r="M1686" s="1" t="s">
        <v>6591</v>
      </c>
      <c r="N1686" s="1" t="s">
        <v>935</v>
      </c>
      <c r="O1686" s="1" t="s">
        <v>1023</v>
      </c>
      <c r="P1686" s="1" t="s">
        <v>368</v>
      </c>
      <c r="Q1686" s="1" t="s">
        <v>3431</v>
      </c>
      <c r="R1686" s="1" t="s">
        <v>5643</v>
      </c>
      <c r="S1686" s="1" t="s">
        <v>4192</v>
      </c>
      <c r="T1686" s="1" t="s">
        <v>20326</v>
      </c>
      <c r="U1686" s="1" t="s">
        <v>368</v>
      </c>
      <c r="V1686" s="1" t="s">
        <v>585</v>
      </c>
      <c r="W1686" s="1" t="s">
        <v>5313</v>
      </c>
      <c r="X1686" s="1" t="s">
        <v>10252</v>
      </c>
      <c r="Y1686" s="1" t="s">
        <v>13159</v>
      </c>
      <c r="Z1686" s="1" t="s">
        <v>3727</v>
      </c>
      <c r="AA1686" s="1" t="s">
        <v>12328</v>
      </c>
      <c r="AB1686" s="1" t="s">
        <v>2829</v>
      </c>
      <c r="AC1686" s="1" t="s">
        <v>5317</v>
      </c>
      <c r="AD1686" s="1" t="s">
        <v>10684</v>
      </c>
      <c r="AE1686" s="1" t="s">
        <v>4631</v>
      </c>
      <c r="AF1686" s="1" t="s">
        <v>1540</v>
      </c>
      <c r="AG1686" s="1" t="s">
        <v>429</v>
      </c>
      <c r="AH1686" s="1" t="s">
        <v>2863</v>
      </c>
      <c r="AI1686" s="1" t="s">
        <v>14592</v>
      </c>
      <c r="AJ1686" s="1" t="s">
        <v>7440</v>
      </c>
      <c r="AK1686" s="1" t="s">
        <v>4530</v>
      </c>
      <c r="AL1686" s="1" t="s">
        <v>600</v>
      </c>
      <c r="AM1686" s="1" t="s">
        <v>9832</v>
      </c>
      <c r="AN1686" s="1" t="s">
        <v>659</v>
      </c>
      <c r="AO1686" s="1" t="s">
        <v>20327</v>
      </c>
      <c r="AP1686" s="1" t="s">
        <v>16012</v>
      </c>
      <c r="AQ1686" s="1" t="s">
        <v>9304</v>
      </c>
      <c r="AR1686" s="1" t="s">
        <v>20328</v>
      </c>
      <c r="AS1686" s="1" t="s">
        <v>3232</v>
      </c>
      <c r="AT1686" s="1" t="s">
        <v>4349</v>
      </c>
      <c r="AU1686" s="1" t="s">
        <v>2866</v>
      </c>
      <c r="AV1686" s="1" t="s">
        <v>11038</v>
      </c>
      <c r="AW1686" s="1" t="s">
        <v>12551</v>
      </c>
      <c r="AX1686" s="1" t="s">
        <v>20329</v>
      </c>
      <c r="AY1686" s="1" t="s">
        <v>9975</v>
      </c>
      <c r="AZ1686" s="1" t="s">
        <v>1524</v>
      </c>
      <c r="BA1686" s="1" t="s">
        <v>14112</v>
      </c>
      <c r="BB1686" s="1" t="s">
        <v>4842</v>
      </c>
      <c r="BC1686" s="1" t="s">
        <v>6948</v>
      </c>
      <c r="BD1686" s="1" t="s">
        <v>6891</v>
      </c>
    </row>
    <row r="1687" ht="12.75" customHeight="1">
      <c r="A1687" s="1" t="s">
        <v>4963</v>
      </c>
      <c r="B1687" s="1" t="s">
        <v>5179</v>
      </c>
      <c r="C1687" s="1" t="s">
        <v>864</v>
      </c>
      <c r="D1687" s="1" t="s">
        <v>10667</v>
      </c>
      <c r="E1687" s="1" t="s">
        <v>2717</v>
      </c>
      <c r="F1687" s="1" t="s">
        <v>8941</v>
      </c>
      <c r="G1687" s="1" t="s">
        <v>3938</v>
      </c>
      <c r="H1687" s="1" t="s">
        <v>9864</v>
      </c>
      <c r="I1687" s="1" t="s">
        <v>2697</v>
      </c>
      <c r="J1687" s="1" t="s">
        <v>214</v>
      </c>
      <c r="K1687" s="1" t="s">
        <v>9576</v>
      </c>
      <c r="L1687" s="1" t="s">
        <v>1715</v>
      </c>
      <c r="M1687" s="1" t="s">
        <v>3680</v>
      </c>
      <c r="N1687" s="1" t="s">
        <v>20330</v>
      </c>
      <c r="O1687" s="1" t="s">
        <v>4631</v>
      </c>
      <c r="P1687" s="1" t="s">
        <v>15994</v>
      </c>
      <c r="Q1687" s="1" t="s">
        <v>1808</v>
      </c>
      <c r="R1687" s="1" t="s">
        <v>1510</v>
      </c>
      <c r="S1687" s="1" t="s">
        <v>2322</v>
      </c>
      <c r="T1687" s="1" t="s">
        <v>5438</v>
      </c>
      <c r="U1687" s="1" t="s">
        <v>1014</v>
      </c>
      <c r="V1687" s="1" t="s">
        <v>19805</v>
      </c>
      <c r="W1687" s="1" t="s">
        <v>8916</v>
      </c>
      <c r="X1687" s="1" t="s">
        <v>5150</v>
      </c>
      <c r="Y1687" s="1" t="s">
        <v>499</v>
      </c>
      <c r="Z1687" s="1" t="s">
        <v>10708</v>
      </c>
      <c r="AA1687" s="1" t="s">
        <v>129</v>
      </c>
      <c r="AB1687" s="1" t="s">
        <v>6378</v>
      </c>
      <c r="AC1687" s="1" t="s">
        <v>480</v>
      </c>
      <c r="AD1687" s="1" t="s">
        <v>10760</v>
      </c>
      <c r="AE1687" s="1" t="s">
        <v>2175</v>
      </c>
      <c r="AF1687" s="1" t="s">
        <v>1773</v>
      </c>
      <c r="AG1687" s="1" t="s">
        <v>20331</v>
      </c>
      <c r="AH1687" s="1" t="s">
        <v>5203</v>
      </c>
      <c r="AI1687" s="1" t="s">
        <v>2498</v>
      </c>
      <c r="AJ1687" s="1" t="s">
        <v>20332</v>
      </c>
      <c r="AK1687" s="1" t="s">
        <v>1025</v>
      </c>
      <c r="AL1687" s="1" t="s">
        <v>559</v>
      </c>
      <c r="AM1687" s="1" t="s">
        <v>174</v>
      </c>
      <c r="AN1687" s="1" t="s">
        <v>8861</v>
      </c>
      <c r="AO1687" s="1" t="s">
        <v>3918</v>
      </c>
      <c r="AP1687" s="1" t="s">
        <v>20333</v>
      </c>
      <c r="AQ1687" s="1" t="s">
        <v>14229</v>
      </c>
      <c r="AR1687" s="1" t="s">
        <v>3488</v>
      </c>
      <c r="AS1687" s="1" t="s">
        <v>12844</v>
      </c>
      <c r="AT1687" s="1" t="s">
        <v>247</v>
      </c>
      <c r="AU1687" s="1" t="s">
        <v>1740</v>
      </c>
      <c r="AV1687" s="1" t="s">
        <v>1752</v>
      </c>
      <c r="AW1687" s="1" t="s">
        <v>195</v>
      </c>
      <c r="AX1687" s="1" t="s">
        <v>1328</v>
      </c>
      <c r="AY1687" s="1" t="s">
        <v>858</v>
      </c>
      <c r="AZ1687" s="1" t="s">
        <v>20334</v>
      </c>
      <c r="BA1687" s="1" t="s">
        <v>3550</v>
      </c>
      <c r="BB1687" s="1" t="s">
        <v>20335</v>
      </c>
      <c r="BC1687" s="1" t="s">
        <v>1626</v>
      </c>
      <c r="BD1687" s="1" t="s">
        <v>17869</v>
      </c>
    </row>
    <row r="1688" ht="12.75" customHeight="1">
      <c r="A1688" s="1" t="s">
        <v>20336</v>
      </c>
      <c r="B1688" s="1" t="s">
        <v>11972</v>
      </c>
      <c r="C1688" s="1" t="s">
        <v>6855</v>
      </c>
      <c r="D1688" s="1" t="s">
        <v>2220</v>
      </c>
      <c r="E1688" s="1" t="s">
        <v>8365</v>
      </c>
      <c r="F1688" s="1" t="s">
        <v>4929</v>
      </c>
      <c r="G1688" s="1" t="s">
        <v>673</v>
      </c>
      <c r="H1688" s="1" t="s">
        <v>2364</v>
      </c>
      <c r="I1688" s="1" t="s">
        <v>12302</v>
      </c>
      <c r="J1688" s="1" t="s">
        <v>1201</v>
      </c>
      <c r="K1688" s="1" t="s">
        <v>5902</v>
      </c>
      <c r="L1688" s="1" t="s">
        <v>20337</v>
      </c>
      <c r="M1688" s="1" t="s">
        <v>473</v>
      </c>
      <c r="N1688" s="1" t="s">
        <v>9327</v>
      </c>
      <c r="O1688" s="1" t="s">
        <v>162</v>
      </c>
      <c r="P1688" s="1" t="s">
        <v>8340</v>
      </c>
      <c r="Q1688" s="1" t="s">
        <v>1597</v>
      </c>
      <c r="R1688" s="1" t="s">
        <v>1371</v>
      </c>
      <c r="S1688" s="1" t="s">
        <v>167</v>
      </c>
      <c r="T1688" s="1" t="s">
        <v>2328</v>
      </c>
      <c r="U1688" s="1" t="s">
        <v>2320</v>
      </c>
      <c r="V1688" s="1" t="s">
        <v>13865</v>
      </c>
      <c r="W1688" s="1" t="s">
        <v>364</v>
      </c>
      <c r="X1688" s="1" t="s">
        <v>3153</v>
      </c>
      <c r="Y1688" s="1" t="s">
        <v>6079</v>
      </c>
      <c r="Z1688" s="1" t="s">
        <v>11076</v>
      </c>
      <c r="AA1688" s="1" t="s">
        <v>4826</v>
      </c>
      <c r="AB1688" s="1" t="s">
        <v>8571</v>
      </c>
      <c r="AC1688" s="1" t="s">
        <v>3001</v>
      </c>
      <c r="AD1688" s="1" t="s">
        <v>5310</v>
      </c>
      <c r="AE1688" s="1" t="s">
        <v>3909</v>
      </c>
      <c r="AF1688" s="1" t="s">
        <v>17961</v>
      </c>
      <c r="AG1688" s="1" t="s">
        <v>15842</v>
      </c>
      <c r="AH1688" s="1" t="s">
        <v>6226</v>
      </c>
      <c r="AI1688" s="1" t="s">
        <v>1476</v>
      </c>
      <c r="AJ1688" s="1" t="s">
        <v>1566</v>
      </c>
      <c r="AK1688" s="1" t="s">
        <v>9695</v>
      </c>
      <c r="AL1688" s="1" t="s">
        <v>7527</v>
      </c>
      <c r="AM1688" s="1" t="s">
        <v>20338</v>
      </c>
      <c r="AN1688" s="1" t="s">
        <v>1719</v>
      </c>
      <c r="AO1688" s="1" t="s">
        <v>4319</v>
      </c>
      <c r="AP1688" s="1" t="s">
        <v>1619</v>
      </c>
      <c r="AQ1688" s="1" t="s">
        <v>187</v>
      </c>
      <c r="AR1688" s="1" t="s">
        <v>2240</v>
      </c>
      <c r="AS1688" s="1" t="s">
        <v>6870</v>
      </c>
      <c r="AT1688" s="1" t="s">
        <v>20339</v>
      </c>
      <c r="AU1688" s="1" t="s">
        <v>13180</v>
      </c>
      <c r="AV1688" s="1" t="s">
        <v>14033</v>
      </c>
      <c r="AW1688" s="1" t="s">
        <v>2710</v>
      </c>
      <c r="AX1688" s="1" t="s">
        <v>2706</v>
      </c>
      <c r="AY1688" s="1" t="s">
        <v>197</v>
      </c>
      <c r="AZ1688" s="1" t="s">
        <v>8047</v>
      </c>
      <c r="BA1688" s="1" t="s">
        <v>5910</v>
      </c>
      <c r="BB1688" s="1" t="s">
        <v>18284</v>
      </c>
      <c r="BC1688" s="1" t="s">
        <v>1780</v>
      </c>
      <c r="BD1688" s="1" t="s">
        <v>8046</v>
      </c>
    </row>
    <row r="1689" ht="12.75" customHeight="1">
      <c r="A1689" s="1" t="s">
        <v>20340</v>
      </c>
      <c r="B1689" s="1" t="s">
        <v>2561</v>
      </c>
      <c r="C1689" s="1" t="s">
        <v>3633</v>
      </c>
      <c r="D1689" s="1" t="s">
        <v>11965</v>
      </c>
      <c r="E1689" s="1" t="s">
        <v>3212</v>
      </c>
      <c r="F1689" s="1" t="s">
        <v>19787</v>
      </c>
      <c r="G1689" s="1" t="s">
        <v>10744</v>
      </c>
      <c r="H1689" s="1" t="s">
        <v>1685</v>
      </c>
      <c r="I1689" s="1" t="s">
        <v>8383</v>
      </c>
      <c r="J1689" s="1" t="s">
        <v>1059</v>
      </c>
      <c r="K1689" s="1" t="s">
        <v>2232</v>
      </c>
      <c r="L1689" s="1" t="s">
        <v>6035</v>
      </c>
      <c r="M1689" s="1" t="s">
        <v>961</v>
      </c>
      <c r="N1689" s="1" t="s">
        <v>7781</v>
      </c>
      <c r="O1689" s="1" t="s">
        <v>2237</v>
      </c>
      <c r="P1689" s="1" t="s">
        <v>10745</v>
      </c>
      <c r="Q1689" s="1" t="s">
        <v>20341</v>
      </c>
      <c r="R1689" s="1" t="s">
        <v>111</v>
      </c>
      <c r="S1689" s="1" t="s">
        <v>1681</v>
      </c>
      <c r="T1689" s="1" t="s">
        <v>107</v>
      </c>
      <c r="U1689" s="1" t="s">
        <v>5520</v>
      </c>
      <c r="V1689" s="1" t="s">
        <v>20342</v>
      </c>
      <c r="W1689" s="1" t="s">
        <v>689</v>
      </c>
      <c r="X1689" s="1" t="s">
        <v>102</v>
      </c>
      <c r="Y1689" s="1" t="s">
        <v>1285</v>
      </c>
      <c r="Z1689" s="1" t="s">
        <v>5183</v>
      </c>
      <c r="AA1689" s="1" t="s">
        <v>72</v>
      </c>
      <c r="AB1689" s="1" t="s">
        <v>1805</v>
      </c>
      <c r="AC1689" s="1" t="s">
        <v>9443</v>
      </c>
      <c r="AD1689" s="1" t="s">
        <v>2957</v>
      </c>
      <c r="AE1689" s="2" t="s">
        <v>9098</v>
      </c>
      <c r="AF1689" s="1" t="s">
        <v>3042</v>
      </c>
      <c r="AG1689" s="1" t="s">
        <v>6663</v>
      </c>
      <c r="AH1689" s="1" t="s">
        <v>4338</v>
      </c>
      <c r="AI1689" s="1" t="s">
        <v>3943</v>
      </c>
      <c r="AJ1689" s="1" t="s">
        <v>2190</v>
      </c>
      <c r="AK1689" s="1" t="s">
        <v>385</v>
      </c>
      <c r="AL1689" s="1" t="s">
        <v>10965</v>
      </c>
      <c r="AM1689" s="1" t="s">
        <v>4668</v>
      </c>
      <c r="AN1689" s="1" t="s">
        <v>4177</v>
      </c>
      <c r="AO1689" s="1" t="s">
        <v>20343</v>
      </c>
      <c r="AP1689" s="1" t="s">
        <v>20344</v>
      </c>
      <c r="AQ1689" s="1" t="s">
        <v>2547</v>
      </c>
      <c r="AR1689" s="1" t="s">
        <v>9420</v>
      </c>
      <c r="AS1689" s="1" t="s">
        <v>20345</v>
      </c>
      <c r="AT1689" s="1" t="s">
        <v>20346</v>
      </c>
      <c r="AU1689" s="1" t="s">
        <v>11583</v>
      </c>
      <c r="AV1689" s="1" t="s">
        <v>1519</v>
      </c>
      <c r="AW1689" s="1" t="s">
        <v>1478</v>
      </c>
      <c r="AX1689" s="1" t="s">
        <v>1144</v>
      </c>
      <c r="AY1689" s="1" t="s">
        <v>7983</v>
      </c>
      <c r="AZ1689" s="1" t="s">
        <v>17049</v>
      </c>
      <c r="BA1689" s="1" t="s">
        <v>7091</v>
      </c>
      <c r="BB1689" s="1" t="s">
        <v>19274</v>
      </c>
      <c r="BC1689" s="1" t="s">
        <v>6668</v>
      </c>
      <c r="BD1689" s="1" t="s">
        <v>402</v>
      </c>
    </row>
    <row r="1690" ht="12.75" customHeight="1">
      <c r="A1690" s="1" t="s">
        <v>20347</v>
      </c>
      <c r="B1690" s="1" t="s">
        <v>12954</v>
      </c>
      <c r="C1690" s="1" t="s">
        <v>15632</v>
      </c>
      <c r="D1690" s="1" t="s">
        <v>12956</v>
      </c>
      <c r="E1690" s="2" t="s">
        <v>7685</v>
      </c>
      <c r="F1690" s="1" t="s">
        <v>13243</v>
      </c>
      <c r="G1690" s="1" t="s">
        <v>7298</v>
      </c>
      <c r="H1690" s="1" t="s">
        <v>8053</v>
      </c>
      <c r="I1690" s="1" t="s">
        <v>20348</v>
      </c>
      <c r="J1690" s="1" t="s">
        <v>20349</v>
      </c>
      <c r="K1690" s="1" t="s">
        <v>20350</v>
      </c>
      <c r="L1690" s="1" t="s">
        <v>20351</v>
      </c>
      <c r="M1690" s="1" t="s">
        <v>20352</v>
      </c>
      <c r="N1690" s="1" t="s">
        <v>7456</v>
      </c>
      <c r="O1690" s="1" t="s">
        <v>3106</v>
      </c>
      <c r="P1690" s="1" t="s">
        <v>1800</v>
      </c>
      <c r="Q1690" s="1" t="s">
        <v>2358</v>
      </c>
      <c r="R1690" s="1" t="s">
        <v>6555</v>
      </c>
      <c r="S1690" s="1" t="s">
        <v>1198</v>
      </c>
      <c r="T1690" s="1" t="s">
        <v>2315</v>
      </c>
      <c r="U1690" s="1" t="s">
        <v>4091</v>
      </c>
      <c r="V1690" s="1" t="s">
        <v>3817</v>
      </c>
      <c r="W1690" s="1" t="s">
        <v>1016</v>
      </c>
      <c r="X1690" s="1" t="s">
        <v>3166</v>
      </c>
      <c r="Y1690" s="1" t="s">
        <v>228</v>
      </c>
      <c r="Z1690" s="1" t="s">
        <v>18539</v>
      </c>
      <c r="AA1690" s="1" t="s">
        <v>1270</v>
      </c>
      <c r="AB1690" s="1" t="s">
        <v>20353</v>
      </c>
      <c r="AC1690" s="1" t="s">
        <v>6803</v>
      </c>
      <c r="AD1690" s="1" t="s">
        <v>6723</v>
      </c>
      <c r="AE1690" s="1" t="s">
        <v>5067</v>
      </c>
      <c r="AF1690" s="1" t="s">
        <v>5813</v>
      </c>
      <c r="AG1690" s="1" t="s">
        <v>18239</v>
      </c>
      <c r="AH1690" s="1" t="s">
        <v>12539</v>
      </c>
      <c r="AI1690" s="1" t="s">
        <v>1466</v>
      </c>
      <c r="AJ1690" s="1" t="s">
        <v>20354</v>
      </c>
      <c r="AK1690" s="1" t="s">
        <v>4242</v>
      </c>
      <c r="AL1690" s="1" t="s">
        <v>12398</v>
      </c>
      <c r="AM1690" s="1" t="s">
        <v>20355</v>
      </c>
      <c r="AN1690" s="1" t="s">
        <v>14381</v>
      </c>
      <c r="AO1690" s="1" t="s">
        <v>20356</v>
      </c>
      <c r="AP1690" s="1" t="s">
        <v>8672</v>
      </c>
      <c r="AQ1690" s="1" t="s">
        <v>6316</v>
      </c>
      <c r="AR1690" s="1" t="s">
        <v>2383</v>
      </c>
      <c r="AS1690" s="1" t="s">
        <v>3855</v>
      </c>
      <c r="AT1690" s="1" t="s">
        <v>3423</v>
      </c>
      <c r="AU1690" s="1" t="s">
        <v>284</v>
      </c>
      <c r="AV1690" s="1" t="s">
        <v>4727</v>
      </c>
      <c r="AW1690" s="1" t="s">
        <v>8475</v>
      </c>
      <c r="AX1690" s="1" t="s">
        <v>20357</v>
      </c>
      <c r="AY1690" s="1" t="s">
        <v>1598</v>
      </c>
      <c r="AZ1690" s="1" t="s">
        <v>11645</v>
      </c>
      <c r="BA1690" s="1" t="s">
        <v>20358</v>
      </c>
      <c r="BB1690" s="1" t="s">
        <v>1628</v>
      </c>
      <c r="BC1690" s="1" t="s">
        <v>19704</v>
      </c>
      <c r="BD1690" s="1" t="s">
        <v>1573</v>
      </c>
    </row>
    <row r="1691" ht="12.75" customHeight="1">
      <c r="A1691" s="1" t="s">
        <v>2180</v>
      </c>
      <c r="B1691" s="1" t="s">
        <v>472</v>
      </c>
      <c r="C1691" s="1" t="s">
        <v>10353</v>
      </c>
      <c r="D1691" s="1" t="s">
        <v>9797</v>
      </c>
      <c r="E1691" s="1" t="s">
        <v>2141</v>
      </c>
      <c r="F1691" s="1" t="s">
        <v>13599</v>
      </c>
      <c r="G1691" s="1" t="s">
        <v>10922</v>
      </c>
      <c r="H1691" s="1" t="s">
        <v>13091</v>
      </c>
      <c r="I1691" s="1" t="s">
        <v>2753</v>
      </c>
      <c r="J1691" s="1" t="s">
        <v>690</v>
      </c>
      <c r="K1691" s="1" t="s">
        <v>3710</v>
      </c>
      <c r="L1691" s="1" t="s">
        <v>16763</v>
      </c>
      <c r="M1691" s="1" t="s">
        <v>4012</v>
      </c>
      <c r="N1691" s="1" t="s">
        <v>2851</v>
      </c>
      <c r="O1691" s="1" t="s">
        <v>10748</v>
      </c>
      <c r="P1691" s="1" t="s">
        <v>20359</v>
      </c>
      <c r="Q1691" s="1" t="s">
        <v>11508</v>
      </c>
      <c r="R1691" s="1" t="s">
        <v>2852</v>
      </c>
      <c r="S1691" s="1" t="s">
        <v>9744</v>
      </c>
      <c r="T1691" s="1" t="s">
        <v>381</v>
      </c>
      <c r="U1691" s="1" t="s">
        <v>377</v>
      </c>
      <c r="V1691" s="1" t="s">
        <v>6623</v>
      </c>
      <c r="W1691" s="1" t="s">
        <v>20360</v>
      </c>
      <c r="X1691" s="1" t="s">
        <v>5120</v>
      </c>
      <c r="Y1691" s="1" t="s">
        <v>8372</v>
      </c>
      <c r="Z1691" s="1" t="s">
        <v>6245</v>
      </c>
      <c r="AA1691" s="1" t="s">
        <v>11252</v>
      </c>
      <c r="AB1691" s="1" t="s">
        <v>5697</v>
      </c>
      <c r="AC1691" s="1" t="s">
        <v>8963</v>
      </c>
      <c r="AD1691" s="1" t="s">
        <v>983</v>
      </c>
      <c r="AE1691" s="1" t="s">
        <v>4212</v>
      </c>
      <c r="AF1691" s="1" t="s">
        <v>72</v>
      </c>
      <c r="AG1691" s="1" t="s">
        <v>1595</v>
      </c>
      <c r="AH1691" s="1" t="s">
        <v>6645</v>
      </c>
      <c r="AI1691" s="1" t="s">
        <v>6898</v>
      </c>
      <c r="AJ1691" s="1" t="s">
        <v>1943</v>
      </c>
      <c r="AK1691" s="1" t="s">
        <v>494</v>
      </c>
      <c r="AL1691" s="1" t="s">
        <v>20361</v>
      </c>
      <c r="AM1691" s="1" t="s">
        <v>8636</v>
      </c>
      <c r="AN1691" s="1" t="s">
        <v>12960</v>
      </c>
      <c r="AO1691" s="1" t="s">
        <v>6930</v>
      </c>
      <c r="AP1691" s="1" t="s">
        <v>2900</v>
      </c>
      <c r="AQ1691" s="1" t="s">
        <v>647</v>
      </c>
      <c r="AR1691" s="1" t="s">
        <v>6226</v>
      </c>
      <c r="AS1691" s="1" t="s">
        <v>274</v>
      </c>
      <c r="AT1691" s="1" t="s">
        <v>458</v>
      </c>
      <c r="AU1691" s="1" t="s">
        <v>9748</v>
      </c>
      <c r="AV1691" s="1" t="s">
        <v>15358</v>
      </c>
      <c r="AW1691" s="1" t="s">
        <v>2472</v>
      </c>
      <c r="AX1691" s="1" t="s">
        <v>8141</v>
      </c>
      <c r="AY1691" s="1" t="s">
        <v>760</v>
      </c>
      <c r="AZ1691" s="1" t="s">
        <v>5549</v>
      </c>
      <c r="BA1691" s="1" t="s">
        <v>17918</v>
      </c>
      <c r="BB1691" s="1" t="s">
        <v>764</v>
      </c>
      <c r="BC1691" s="1" t="s">
        <v>8142</v>
      </c>
      <c r="BD1691" s="1" t="s">
        <v>3733</v>
      </c>
    </row>
    <row r="1692" ht="12.75" customHeight="1">
      <c r="A1692" s="1" t="s">
        <v>14547</v>
      </c>
      <c r="B1692" s="1" t="s">
        <v>2949</v>
      </c>
      <c r="C1692" s="1" t="s">
        <v>3972</v>
      </c>
      <c r="D1692" s="1" t="s">
        <v>16918</v>
      </c>
      <c r="E1692" s="1" t="s">
        <v>3279</v>
      </c>
      <c r="F1692" s="1" t="s">
        <v>20362</v>
      </c>
      <c r="G1692" s="1" t="s">
        <v>5343</v>
      </c>
      <c r="H1692" s="1" t="s">
        <v>4871</v>
      </c>
      <c r="I1692" s="1" t="s">
        <v>1081</v>
      </c>
      <c r="J1692" s="1" t="s">
        <v>13826</v>
      </c>
      <c r="K1692" s="1" t="s">
        <v>7120</v>
      </c>
      <c r="L1692" s="1" t="s">
        <v>4000</v>
      </c>
      <c r="M1692" s="1" t="s">
        <v>12888</v>
      </c>
      <c r="N1692" s="2" t="s">
        <v>2806</v>
      </c>
      <c r="O1692" s="1" t="s">
        <v>4284</v>
      </c>
      <c r="P1692" s="1" t="s">
        <v>13664</v>
      </c>
      <c r="Q1692" s="1" t="s">
        <v>13664</v>
      </c>
      <c r="R1692" s="1" t="s">
        <v>10759</v>
      </c>
      <c r="S1692" s="1" t="s">
        <v>4010</v>
      </c>
      <c r="T1692" s="1" t="s">
        <v>5934</v>
      </c>
      <c r="U1692" s="1" t="s">
        <v>3775</v>
      </c>
      <c r="V1692" s="1" t="s">
        <v>1430</v>
      </c>
      <c r="W1692" s="1" t="s">
        <v>4469</v>
      </c>
      <c r="X1692" s="1" t="s">
        <v>230</v>
      </c>
      <c r="Y1692" s="1" t="s">
        <v>3646</v>
      </c>
      <c r="Z1692" s="1" t="s">
        <v>490</v>
      </c>
      <c r="AA1692" s="1" t="s">
        <v>270</v>
      </c>
      <c r="AB1692" s="1" t="s">
        <v>4944</v>
      </c>
      <c r="AC1692" s="1" t="s">
        <v>322</v>
      </c>
      <c r="AD1692" s="1" t="s">
        <v>1562</v>
      </c>
      <c r="AE1692" s="1" t="s">
        <v>596</v>
      </c>
      <c r="AF1692" s="1" t="s">
        <v>4517</v>
      </c>
      <c r="AG1692" s="1" t="s">
        <v>4799</v>
      </c>
      <c r="AH1692" s="1" t="s">
        <v>6140</v>
      </c>
      <c r="AI1692" s="1" t="s">
        <v>8722</v>
      </c>
      <c r="AJ1692" s="1" t="s">
        <v>6148</v>
      </c>
      <c r="AK1692" s="2" t="s">
        <v>2660</v>
      </c>
      <c r="AL1692" s="1" t="s">
        <v>3574</v>
      </c>
      <c r="AM1692" s="1" t="s">
        <v>14535</v>
      </c>
      <c r="AN1692" s="1" t="s">
        <v>5546</v>
      </c>
      <c r="AO1692" s="1" t="s">
        <v>20363</v>
      </c>
      <c r="AP1692" s="1" t="s">
        <v>4025</v>
      </c>
      <c r="AQ1692" s="1" t="s">
        <v>4023</v>
      </c>
      <c r="AR1692" s="1" t="s">
        <v>813</v>
      </c>
      <c r="AS1692" s="1" t="s">
        <v>2974</v>
      </c>
      <c r="AT1692" s="1" t="s">
        <v>8936</v>
      </c>
      <c r="AU1692" s="1" t="s">
        <v>2075</v>
      </c>
      <c r="AV1692" s="1" t="s">
        <v>2838</v>
      </c>
      <c r="AW1692" s="1" t="s">
        <v>11110</v>
      </c>
      <c r="AX1692" s="1" t="s">
        <v>8935</v>
      </c>
      <c r="AY1692" s="1" t="s">
        <v>4488</v>
      </c>
      <c r="AZ1692" s="1" t="s">
        <v>2826</v>
      </c>
      <c r="BA1692" s="1" t="s">
        <v>8936</v>
      </c>
      <c r="BB1692" s="1" t="s">
        <v>16921</v>
      </c>
      <c r="BC1692" s="1" t="s">
        <v>2838</v>
      </c>
      <c r="BD1692" s="1" t="s">
        <v>3799</v>
      </c>
    </row>
    <row r="1693" ht="12.75" customHeight="1">
      <c r="A1693" s="1" t="s">
        <v>12483</v>
      </c>
      <c r="B1693" s="1" t="s">
        <v>16998</v>
      </c>
      <c r="C1693" s="1" t="s">
        <v>2838</v>
      </c>
      <c r="D1693" s="1" t="s">
        <v>781</v>
      </c>
      <c r="E1693" s="1" t="s">
        <v>5416</v>
      </c>
      <c r="F1693" s="1" t="s">
        <v>7469</v>
      </c>
      <c r="G1693" s="1" t="s">
        <v>1754</v>
      </c>
      <c r="H1693" s="1" t="s">
        <v>1120</v>
      </c>
      <c r="I1693" s="1" t="s">
        <v>1562</v>
      </c>
      <c r="J1693" s="1" t="s">
        <v>9244</v>
      </c>
      <c r="K1693" s="1" t="s">
        <v>5223</v>
      </c>
      <c r="L1693" s="1" t="s">
        <v>1398</v>
      </c>
      <c r="M1693" s="1" t="s">
        <v>11324</v>
      </c>
      <c r="N1693" s="1" t="s">
        <v>20364</v>
      </c>
      <c r="O1693" s="1" t="s">
        <v>12486</v>
      </c>
      <c r="P1693" s="1" t="s">
        <v>2656</v>
      </c>
      <c r="Q1693" s="1" t="s">
        <v>5466</v>
      </c>
      <c r="R1693" s="1" t="s">
        <v>1757</v>
      </c>
      <c r="S1693" s="1" t="s">
        <v>3783</v>
      </c>
      <c r="T1693" s="1" t="s">
        <v>3180</v>
      </c>
      <c r="U1693" s="1" t="s">
        <v>1398</v>
      </c>
      <c r="V1693" s="1" t="s">
        <v>5423</v>
      </c>
      <c r="W1693" s="1" t="s">
        <v>9441</v>
      </c>
      <c r="X1693" s="1" t="s">
        <v>7502</v>
      </c>
      <c r="Y1693" s="1" t="s">
        <v>20365</v>
      </c>
      <c r="Z1693" s="1" t="s">
        <v>10736</v>
      </c>
      <c r="AA1693" s="1" t="s">
        <v>7234</v>
      </c>
      <c r="AB1693" s="1" t="s">
        <v>17619</v>
      </c>
      <c r="AC1693" s="1" t="s">
        <v>2290</v>
      </c>
      <c r="AD1693" s="1" t="s">
        <v>6374</v>
      </c>
      <c r="AE1693" s="1" t="s">
        <v>12306</v>
      </c>
      <c r="AF1693" s="1" t="s">
        <v>7452</v>
      </c>
      <c r="AG1693" s="1" t="s">
        <v>8539</v>
      </c>
      <c r="AH1693" s="1" t="s">
        <v>7141</v>
      </c>
      <c r="AI1693" s="1" t="s">
        <v>995</v>
      </c>
      <c r="AJ1693" s="1" t="s">
        <v>10051</v>
      </c>
      <c r="AK1693" s="1" t="s">
        <v>5145</v>
      </c>
      <c r="AL1693" s="1" t="s">
        <v>4602</v>
      </c>
      <c r="AM1693" s="1" t="s">
        <v>949</v>
      </c>
      <c r="AN1693" s="1" t="s">
        <v>1475</v>
      </c>
      <c r="AO1693" s="1" t="s">
        <v>4482</v>
      </c>
      <c r="AP1693" s="1" t="s">
        <v>5236</v>
      </c>
      <c r="AQ1693" s="1" t="s">
        <v>14127</v>
      </c>
      <c r="AR1693" s="1" t="s">
        <v>5236</v>
      </c>
      <c r="AS1693" s="1" t="s">
        <v>2672</v>
      </c>
      <c r="AT1693" s="1" t="s">
        <v>5235</v>
      </c>
      <c r="AU1693" s="1" t="s">
        <v>5235</v>
      </c>
      <c r="AV1693" s="1" t="s">
        <v>5431</v>
      </c>
      <c r="AW1693" s="1" t="s">
        <v>20366</v>
      </c>
      <c r="AX1693" s="1" t="s">
        <v>11327</v>
      </c>
      <c r="AY1693" s="1" t="s">
        <v>3206</v>
      </c>
      <c r="AZ1693" s="1" t="s">
        <v>13172</v>
      </c>
      <c r="BA1693" s="1" t="s">
        <v>3196</v>
      </c>
      <c r="BB1693" s="1" t="s">
        <v>3802</v>
      </c>
      <c r="BC1693" s="1" t="s">
        <v>8907</v>
      </c>
      <c r="BD1693" s="1" t="s">
        <v>5782</v>
      </c>
    </row>
    <row r="1694" ht="12.75" customHeight="1">
      <c r="A1694" s="1" t="s">
        <v>20367</v>
      </c>
      <c r="B1694" s="1" t="s">
        <v>20368</v>
      </c>
      <c r="C1694" s="1" t="s">
        <v>16440</v>
      </c>
      <c r="D1694" s="1" t="s">
        <v>875</v>
      </c>
      <c r="E1694" s="1" t="s">
        <v>2874</v>
      </c>
      <c r="F1694" s="1" t="s">
        <v>20369</v>
      </c>
      <c r="G1694" s="1" t="s">
        <v>20370</v>
      </c>
      <c r="H1694" s="1" t="s">
        <v>1498</v>
      </c>
      <c r="I1694" s="1" t="s">
        <v>20371</v>
      </c>
      <c r="J1694" s="1" t="s">
        <v>914</v>
      </c>
      <c r="K1694" s="1" t="s">
        <v>1461</v>
      </c>
      <c r="L1694" s="1" t="s">
        <v>6536</v>
      </c>
      <c r="M1694" s="1" t="s">
        <v>1294</v>
      </c>
      <c r="N1694" s="1" t="s">
        <v>2396</v>
      </c>
      <c r="O1694" s="1" t="s">
        <v>960</v>
      </c>
      <c r="P1694" s="1" t="s">
        <v>3432</v>
      </c>
      <c r="Q1694" s="1" t="s">
        <v>3477</v>
      </c>
      <c r="R1694" s="1" t="s">
        <v>2551</v>
      </c>
      <c r="S1694" s="1" t="s">
        <v>135</v>
      </c>
      <c r="T1694" s="1" t="s">
        <v>370</v>
      </c>
      <c r="U1694" s="1" t="s">
        <v>11620</v>
      </c>
      <c r="V1694" s="1" t="s">
        <v>5372</v>
      </c>
      <c r="W1694" s="1" t="s">
        <v>583</v>
      </c>
      <c r="X1694" s="1" t="s">
        <v>687</v>
      </c>
      <c r="Y1694" s="1" t="s">
        <v>7954</v>
      </c>
      <c r="Z1694" s="1" t="s">
        <v>13572</v>
      </c>
      <c r="AA1694" s="1" t="s">
        <v>4375</v>
      </c>
      <c r="AB1694" s="1" t="s">
        <v>2931</v>
      </c>
      <c r="AC1694" s="2" t="s">
        <v>783</v>
      </c>
      <c r="AD1694" s="1" t="s">
        <v>14262</v>
      </c>
      <c r="AE1694" s="1" t="s">
        <v>2656</v>
      </c>
      <c r="AF1694" s="1" t="s">
        <v>4602</v>
      </c>
      <c r="AG1694" s="1" t="s">
        <v>2241</v>
      </c>
      <c r="AH1694" s="1" t="s">
        <v>1506</v>
      </c>
      <c r="AI1694" s="1" t="s">
        <v>5859</v>
      </c>
      <c r="AJ1694" s="1" t="s">
        <v>11023</v>
      </c>
      <c r="AK1694" s="1" t="s">
        <v>20372</v>
      </c>
      <c r="AL1694" s="1" t="s">
        <v>2924</v>
      </c>
      <c r="AM1694" s="1" t="s">
        <v>17939</v>
      </c>
      <c r="AN1694" s="1" t="s">
        <v>6757</v>
      </c>
      <c r="AO1694" s="1" t="s">
        <v>20373</v>
      </c>
      <c r="AP1694" s="1" t="s">
        <v>2038</v>
      </c>
      <c r="AQ1694" s="1" t="s">
        <v>20374</v>
      </c>
      <c r="AR1694" s="1" t="s">
        <v>3084</v>
      </c>
      <c r="AS1694" s="1" t="s">
        <v>6589</v>
      </c>
      <c r="AT1694" s="1" t="s">
        <v>10039</v>
      </c>
      <c r="AU1694" s="1" t="s">
        <v>1519</v>
      </c>
      <c r="AV1694" s="1" t="s">
        <v>20375</v>
      </c>
      <c r="AW1694" s="1" t="s">
        <v>5327</v>
      </c>
      <c r="AX1694" s="1" t="s">
        <v>758</v>
      </c>
      <c r="AY1694" s="1" t="s">
        <v>6948</v>
      </c>
      <c r="AZ1694" s="1" t="s">
        <v>18377</v>
      </c>
      <c r="BA1694" s="1" t="s">
        <v>16997</v>
      </c>
      <c r="BB1694" s="1" t="s">
        <v>6191</v>
      </c>
      <c r="BC1694" s="1" t="s">
        <v>8897</v>
      </c>
      <c r="BD1694" s="1" t="s">
        <v>8898</v>
      </c>
    </row>
    <row r="1695" ht="12.75" customHeight="1">
      <c r="A1695" s="1" t="s">
        <v>3933</v>
      </c>
      <c r="B1695" s="1" t="s">
        <v>7294</v>
      </c>
      <c r="C1695" s="1" t="s">
        <v>18694</v>
      </c>
      <c r="D1695" s="1" t="s">
        <v>1713</v>
      </c>
      <c r="E1695" s="1" t="s">
        <v>12904</v>
      </c>
      <c r="F1695" s="1" t="s">
        <v>4271</v>
      </c>
      <c r="G1695" s="1" t="s">
        <v>3401</v>
      </c>
      <c r="H1695" s="1" t="s">
        <v>160</v>
      </c>
      <c r="I1695" s="1" t="s">
        <v>1014</v>
      </c>
      <c r="J1695" s="1" t="s">
        <v>1249</v>
      </c>
      <c r="K1695" s="1" t="s">
        <v>15823</v>
      </c>
      <c r="L1695" s="1" t="s">
        <v>18619</v>
      </c>
      <c r="M1695" s="1" t="s">
        <v>7691</v>
      </c>
      <c r="N1695" s="1" t="s">
        <v>10290</v>
      </c>
      <c r="O1695" s="1" t="s">
        <v>2182</v>
      </c>
      <c r="P1695" s="1" t="s">
        <v>72</v>
      </c>
      <c r="Q1695" s="1" t="s">
        <v>161</v>
      </c>
      <c r="R1695" s="1" t="s">
        <v>6396</v>
      </c>
      <c r="S1695" s="1" t="s">
        <v>9520</v>
      </c>
      <c r="T1695" s="1" t="s">
        <v>8919</v>
      </c>
      <c r="U1695" s="1" t="s">
        <v>1724</v>
      </c>
      <c r="V1695" s="1" t="s">
        <v>1028</v>
      </c>
      <c r="W1695" s="1" t="s">
        <v>4833</v>
      </c>
      <c r="X1695" s="1" t="s">
        <v>2570</v>
      </c>
      <c r="Y1695" s="1" t="s">
        <v>1242</v>
      </c>
      <c r="Z1695" s="1" t="s">
        <v>2583</v>
      </c>
      <c r="AA1695" s="1" t="s">
        <v>1167</v>
      </c>
      <c r="AB1695" s="1" t="s">
        <v>20376</v>
      </c>
      <c r="AC1695" s="1" t="s">
        <v>3647</v>
      </c>
      <c r="AD1695" s="1" t="s">
        <v>3557</v>
      </c>
      <c r="AE1695" s="1" t="s">
        <v>1693</v>
      </c>
      <c r="AF1695" s="1" t="s">
        <v>178</v>
      </c>
      <c r="AG1695" s="1" t="s">
        <v>3882</v>
      </c>
      <c r="AH1695" s="1" t="s">
        <v>5322</v>
      </c>
      <c r="AI1695" s="1" t="s">
        <v>10709</v>
      </c>
      <c r="AJ1695" s="1" t="s">
        <v>7734</v>
      </c>
      <c r="AK1695" s="1" t="s">
        <v>15382</v>
      </c>
      <c r="AL1695" s="1" t="s">
        <v>4860</v>
      </c>
      <c r="AM1695" s="1" t="s">
        <v>3617</v>
      </c>
      <c r="AN1695" s="1" t="s">
        <v>20377</v>
      </c>
      <c r="AO1695" s="1" t="s">
        <v>615</v>
      </c>
      <c r="AP1695" s="1" t="s">
        <v>1328</v>
      </c>
      <c r="AQ1695" s="1" t="s">
        <v>13657</v>
      </c>
      <c r="AR1695" s="2" t="s">
        <v>4560</v>
      </c>
      <c r="AS1695" s="1" t="s">
        <v>9028</v>
      </c>
      <c r="AT1695" s="1" t="s">
        <v>6732</v>
      </c>
      <c r="AU1695" s="1" t="s">
        <v>7463</v>
      </c>
      <c r="AV1695" s="1" t="s">
        <v>20378</v>
      </c>
      <c r="AW1695" s="1" t="s">
        <v>6417</v>
      </c>
      <c r="AX1695" s="1" t="s">
        <v>20379</v>
      </c>
      <c r="AY1695" s="1" t="s">
        <v>9421</v>
      </c>
      <c r="AZ1695" s="1" t="s">
        <v>13251</v>
      </c>
      <c r="BA1695" s="1" t="s">
        <v>2255</v>
      </c>
      <c r="BB1695" s="1" t="s">
        <v>11138</v>
      </c>
      <c r="BC1695" s="1" t="s">
        <v>9334</v>
      </c>
      <c r="BD1695" s="1" t="s">
        <v>3006</v>
      </c>
    </row>
    <row r="1696" ht="12.75" customHeight="1">
      <c r="A1696" s="1" t="s">
        <v>20380</v>
      </c>
      <c r="B1696" s="1" t="s">
        <v>7644</v>
      </c>
      <c r="C1696" s="1" t="s">
        <v>4703</v>
      </c>
      <c r="D1696" s="1" t="s">
        <v>4732</v>
      </c>
      <c r="E1696" s="1" t="s">
        <v>819</v>
      </c>
      <c r="F1696" s="1" t="s">
        <v>2998</v>
      </c>
      <c r="G1696" s="1" t="s">
        <v>20381</v>
      </c>
      <c r="H1696" s="1" t="s">
        <v>20382</v>
      </c>
      <c r="I1696" s="1" t="s">
        <v>7815</v>
      </c>
      <c r="J1696" s="1" t="s">
        <v>19098</v>
      </c>
      <c r="K1696" s="1" t="s">
        <v>2974</v>
      </c>
      <c r="L1696" s="1" t="s">
        <v>6751</v>
      </c>
      <c r="M1696" s="1" t="s">
        <v>393</v>
      </c>
      <c r="N1696" s="1" t="s">
        <v>2460</v>
      </c>
      <c r="O1696" s="1" t="s">
        <v>3069</v>
      </c>
      <c r="P1696" s="1" t="s">
        <v>472</v>
      </c>
      <c r="Q1696" s="1" t="s">
        <v>3751</v>
      </c>
      <c r="R1696" s="1" t="s">
        <v>2687</v>
      </c>
      <c r="S1696" s="1" t="s">
        <v>4739</v>
      </c>
      <c r="T1696" s="1" t="s">
        <v>20383</v>
      </c>
      <c r="U1696" s="1" t="s">
        <v>6633</v>
      </c>
      <c r="V1696" s="1" t="s">
        <v>7870</v>
      </c>
      <c r="W1696" s="1" t="s">
        <v>9402</v>
      </c>
      <c r="X1696" s="1" t="s">
        <v>215</v>
      </c>
      <c r="Y1696" s="1" t="s">
        <v>13777</v>
      </c>
      <c r="Z1696" s="1" t="s">
        <v>3980</v>
      </c>
      <c r="AA1696" s="1" t="s">
        <v>15400</v>
      </c>
      <c r="AB1696" s="1" t="s">
        <v>5090</v>
      </c>
      <c r="AC1696" s="1" t="s">
        <v>9074</v>
      </c>
      <c r="AD1696" s="1" t="s">
        <v>7105</v>
      </c>
      <c r="AE1696" s="1" t="s">
        <v>5232</v>
      </c>
      <c r="AF1696" s="1" t="s">
        <v>1311</v>
      </c>
      <c r="AG1696" s="1" t="s">
        <v>1651</v>
      </c>
      <c r="AH1696" s="1" t="s">
        <v>1607</v>
      </c>
      <c r="AI1696" s="1" t="s">
        <v>6945</v>
      </c>
      <c r="AJ1696" s="1" t="s">
        <v>4184</v>
      </c>
      <c r="AK1696" s="1" t="s">
        <v>3336</v>
      </c>
      <c r="AL1696" s="1" t="s">
        <v>3716</v>
      </c>
      <c r="AM1696" s="1" t="s">
        <v>10708</v>
      </c>
      <c r="AN1696" s="1" t="s">
        <v>2973</v>
      </c>
      <c r="AO1696" s="1" t="s">
        <v>14513</v>
      </c>
      <c r="AP1696" s="1" t="s">
        <v>5450</v>
      </c>
      <c r="AQ1696" s="1" t="s">
        <v>3523</v>
      </c>
      <c r="AR1696" s="1" t="s">
        <v>5078</v>
      </c>
      <c r="AS1696" s="1" t="s">
        <v>5346</v>
      </c>
      <c r="AT1696" s="1" t="s">
        <v>1575</v>
      </c>
      <c r="AU1696" s="1" t="s">
        <v>3137</v>
      </c>
      <c r="AV1696" s="1" t="s">
        <v>20384</v>
      </c>
      <c r="AW1696" s="1" t="s">
        <v>14899</v>
      </c>
      <c r="AX1696" s="1" t="s">
        <v>3131</v>
      </c>
      <c r="AY1696" s="1" t="s">
        <v>15845</v>
      </c>
      <c r="AZ1696" s="1" t="s">
        <v>9588</v>
      </c>
      <c r="BA1696" s="1" t="s">
        <v>20385</v>
      </c>
      <c r="BB1696" s="1" t="s">
        <v>4991</v>
      </c>
      <c r="BC1696" s="1" t="s">
        <v>3898</v>
      </c>
      <c r="BD1696" s="1" t="s">
        <v>4620</v>
      </c>
    </row>
    <row r="1697" ht="12.75" customHeight="1">
      <c r="A1697" s="1" t="s">
        <v>264</v>
      </c>
      <c r="B1697" s="1" t="s">
        <v>16369</v>
      </c>
      <c r="C1697" s="1" t="s">
        <v>5173</v>
      </c>
      <c r="D1697" s="1" t="s">
        <v>3081</v>
      </c>
      <c r="E1697" s="1" t="s">
        <v>6600</v>
      </c>
      <c r="F1697" s="1" t="s">
        <v>20386</v>
      </c>
      <c r="G1697" s="1" t="s">
        <v>20387</v>
      </c>
      <c r="H1697" s="1" t="s">
        <v>2793</v>
      </c>
      <c r="I1697" s="1" t="s">
        <v>2838</v>
      </c>
      <c r="J1697" s="1" t="s">
        <v>3606</v>
      </c>
      <c r="K1697" s="1" t="s">
        <v>4427</v>
      </c>
      <c r="L1697" s="1" t="s">
        <v>1262</v>
      </c>
      <c r="M1697" s="1" t="s">
        <v>4505</v>
      </c>
      <c r="N1697" s="1" t="s">
        <v>2060</v>
      </c>
      <c r="O1697" s="1" t="s">
        <v>3279</v>
      </c>
      <c r="P1697" s="1" t="s">
        <v>20388</v>
      </c>
      <c r="Q1697" s="1" t="s">
        <v>75</v>
      </c>
      <c r="R1697" s="1" t="s">
        <v>2064</v>
      </c>
      <c r="S1697" s="1" t="s">
        <v>3356</v>
      </c>
      <c r="T1697" s="1" t="s">
        <v>1084</v>
      </c>
      <c r="U1697" s="1" t="s">
        <v>3607</v>
      </c>
      <c r="V1697" s="1" t="s">
        <v>2959</v>
      </c>
      <c r="W1697" s="1" t="s">
        <v>1607</v>
      </c>
      <c r="X1697" s="1" t="s">
        <v>2064</v>
      </c>
      <c r="Y1697" s="1" t="s">
        <v>5000</v>
      </c>
      <c r="Z1697" s="1" t="s">
        <v>15714</v>
      </c>
      <c r="AA1697" s="1" t="s">
        <v>1032</v>
      </c>
      <c r="AB1697" s="1" t="s">
        <v>11252</v>
      </c>
      <c r="AC1697" s="1" t="s">
        <v>3225</v>
      </c>
      <c r="AD1697" s="1" t="s">
        <v>2570</v>
      </c>
      <c r="AE1697" s="1" t="s">
        <v>10805</v>
      </c>
      <c r="AF1697" s="1" t="s">
        <v>742</v>
      </c>
      <c r="AG1697" s="1" t="s">
        <v>6986</v>
      </c>
      <c r="AH1697" s="1" t="s">
        <v>3041</v>
      </c>
      <c r="AI1697" s="1" t="s">
        <v>3041</v>
      </c>
      <c r="AJ1697" s="1" t="s">
        <v>486</v>
      </c>
      <c r="AK1697" s="1" t="s">
        <v>5132</v>
      </c>
      <c r="AL1697" s="1" t="s">
        <v>5773</v>
      </c>
      <c r="AM1697" s="1" t="s">
        <v>3649</v>
      </c>
      <c r="AN1697" s="1" t="s">
        <v>4115</v>
      </c>
      <c r="AO1697" s="1" t="s">
        <v>12924</v>
      </c>
      <c r="AP1697" s="1" t="s">
        <v>3589</v>
      </c>
      <c r="AQ1697" s="1" t="s">
        <v>6231</v>
      </c>
      <c r="AR1697" s="1" t="s">
        <v>5992</v>
      </c>
      <c r="AS1697" s="1" t="s">
        <v>14128</v>
      </c>
      <c r="AT1697" s="1" t="s">
        <v>3545</v>
      </c>
      <c r="AU1697" s="1" t="s">
        <v>5166</v>
      </c>
      <c r="AV1697" s="1" t="s">
        <v>12935</v>
      </c>
      <c r="AW1697" s="1" t="s">
        <v>8325</v>
      </c>
      <c r="AX1697" s="1" t="s">
        <v>3627</v>
      </c>
      <c r="AY1697" s="1" t="s">
        <v>3163</v>
      </c>
      <c r="AZ1697" s="1" t="s">
        <v>4755</v>
      </c>
      <c r="BA1697" s="1" t="s">
        <v>3989</v>
      </c>
      <c r="BB1697" s="1" t="s">
        <v>3628</v>
      </c>
      <c r="BC1697" s="1" t="s">
        <v>10941</v>
      </c>
      <c r="BD1697" s="1" t="s">
        <v>2334</v>
      </c>
    </row>
    <row r="1698" ht="12.75" customHeight="1">
      <c r="A1698" s="1" t="s">
        <v>6174</v>
      </c>
      <c r="B1698" s="1" t="s">
        <v>11946</v>
      </c>
      <c r="C1698" s="1" t="s">
        <v>1255</v>
      </c>
      <c r="D1698" s="1" t="s">
        <v>19305</v>
      </c>
      <c r="E1698" s="1" t="s">
        <v>3429</v>
      </c>
      <c r="F1698" s="1" t="s">
        <v>5834</v>
      </c>
      <c r="G1698" s="1" t="s">
        <v>8201</v>
      </c>
      <c r="H1698" s="1" t="s">
        <v>2401</v>
      </c>
      <c r="I1698" s="1" t="s">
        <v>3041</v>
      </c>
      <c r="J1698" s="1" t="s">
        <v>16308</v>
      </c>
      <c r="K1698" s="1" t="s">
        <v>10848</v>
      </c>
      <c r="L1698" s="1" t="s">
        <v>13194</v>
      </c>
      <c r="M1698" s="1" t="s">
        <v>3026</v>
      </c>
      <c r="N1698" s="1" t="s">
        <v>965</v>
      </c>
      <c r="O1698" s="1" t="s">
        <v>587</v>
      </c>
      <c r="P1698" s="1" t="s">
        <v>9970</v>
      </c>
      <c r="Q1698" s="1" t="s">
        <v>382</v>
      </c>
      <c r="R1698" s="1" t="s">
        <v>14538</v>
      </c>
      <c r="S1698" s="1" t="s">
        <v>2881</v>
      </c>
      <c r="T1698" s="1" t="s">
        <v>5395</v>
      </c>
      <c r="U1698" s="1" t="s">
        <v>12816</v>
      </c>
      <c r="V1698" s="1" t="s">
        <v>9621</v>
      </c>
      <c r="W1698" s="1" t="s">
        <v>2592</v>
      </c>
      <c r="X1698" s="1" t="s">
        <v>4033</v>
      </c>
      <c r="Y1698" s="1" t="s">
        <v>8081</v>
      </c>
      <c r="Z1698" s="1" t="s">
        <v>779</v>
      </c>
      <c r="AA1698" s="1" t="s">
        <v>93</v>
      </c>
      <c r="AB1698" s="1" t="s">
        <v>4515</v>
      </c>
      <c r="AC1698" s="1" t="s">
        <v>4108</v>
      </c>
      <c r="AD1698" s="1" t="s">
        <v>3649</v>
      </c>
      <c r="AE1698" s="1" t="s">
        <v>9959</v>
      </c>
      <c r="AF1698" s="1" t="s">
        <v>11105</v>
      </c>
      <c r="AG1698" s="1" t="s">
        <v>5260</v>
      </c>
      <c r="AH1698" s="1" t="s">
        <v>4538</v>
      </c>
      <c r="AI1698" s="1" t="s">
        <v>2929</v>
      </c>
      <c r="AJ1698" s="1" t="s">
        <v>5546</v>
      </c>
      <c r="AK1698" s="1" t="s">
        <v>19273</v>
      </c>
      <c r="AL1698" s="1" t="s">
        <v>5467</v>
      </c>
      <c r="AM1698" s="1" t="s">
        <v>905</v>
      </c>
      <c r="AN1698" s="1" t="s">
        <v>8005</v>
      </c>
      <c r="AO1698" s="1" t="s">
        <v>18879</v>
      </c>
      <c r="AP1698" s="1" t="s">
        <v>2935</v>
      </c>
      <c r="AQ1698" s="1" t="s">
        <v>5544</v>
      </c>
      <c r="AR1698" s="1" t="s">
        <v>618</v>
      </c>
      <c r="AS1698" s="1" t="s">
        <v>7028</v>
      </c>
      <c r="AT1698" s="1" t="s">
        <v>2780</v>
      </c>
      <c r="AU1698" s="1" t="s">
        <v>764</v>
      </c>
      <c r="AV1698" s="1" t="s">
        <v>2907</v>
      </c>
      <c r="AW1698" s="1" t="s">
        <v>1010</v>
      </c>
      <c r="AX1698" s="1" t="s">
        <v>657</v>
      </c>
      <c r="AY1698" s="1" t="s">
        <v>4213</v>
      </c>
      <c r="AZ1698" s="1" t="s">
        <v>9895</v>
      </c>
      <c r="BA1698" s="1" t="s">
        <v>7353</v>
      </c>
      <c r="BB1698" s="1" t="s">
        <v>18326</v>
      </c>
      <c r="BC1698" s="1" t="s">
        <v>761</v>
      </c>
      <c r="BD1698" s="1" t="s">
        <v>10751</v>
      </c>
    </row>
    <row r="1699" ht="12.75" customHeight="1">
      <c r="A1699" s="1" t="s">
        <v>20389</v>
      </c>
      <c r="B1699" s="1" t="s">
        <v>1201</v>
      </c>
      <c r="C1699" s="1" t="s">
        <v>20390</v>
      </c>
      <c r="D1699" s="1" t="s">
        <v>20391</v>
      </c>
      <c r="E1699" s="2" t="s">
        <v>482</v>
      </c>
      <c r="F1699" s="1" t="s">
        <v>3367</v>
      </c>
      <c r="G1699" s="1" t="s">
        <v>3024</v>
      </c>
      <c r="H1699" s="1" t="s">
        <v>16275</v>
      </c>
      <c r="I1699" s="1" t="s">
        <v>5393</v>
      </c>
      <c r="J1699" s="1" t="s">
        <v>9881</v>
      </c>
      <c r="K1699" s="1" t="s">
        <v>420</v>
      </c>
      <c r="L1699" s="1" t="s">
        <v>9881</v>
      </c>
      <c r="M1699" s="1" t="s">
        <v>5394</v>
      </c>
      <c r="N1699" s="2" t="s">
        <v>4163</v>
      </c>
      <c r="O1699" s="1" t="s">
        <v>6937</v>
      </c>
      <c r="P1699" s="1" t="s">
        <v>9483</v>
      </c>
      <c r="Q1699" s="1" t="s">
        <v>13000</v>
      </c>
      <c r="R1699" s="1" t="s">
        <v>2920</v>
      </c>
      <c r="S1699" s="1" t="s">
        <v>382</v>
      </c>
      <c r="T1699" s="1" t="s">
        <v>4033</v>
      </c>
      <c r="U1699" s="1" t="s">
        <v>8843</v>
      </c>
      <c r="V1699" s="1" t="s">
        <v>741</v>
      </c>
      <c r="W1699" s="1" t="s">
        <v>894</v>
      </c>
      <c r="X1699" s="1" t="s">
        <v>20360</v>
      </c>
      <c r="Y1699" s="1" t="s">
        <v>11537</v>
      </c>
      <c r="Z1699" s="1" t="s">
        <v>7109</v>
      </c>
      <c r="AA1699" s="1" t="s">
        <v>2663</v>
      </c>
      <c r="AB1699" s="1" t="s">
        <v>6843</v>
      </c>
      <c r="AC1699" s="1" t="s">
        <v>1318</v>
      </c>
      <c r="AD1699" s="1" t="s">
        <v>4690</v>
      </c>
      <c r="AE1699" s="1" t="s">
        <v>5467</v>
      </c>
      <c r="AF1699" s="1" t="s">
        <v>10049</v>
      </c>
      <c r="AG1699" s="1" t="s">
        <v>6761</v>
      </c>
      <c r="AH1699" s="1" t="s">
        <v>3616</v>
      </c>
      <c r="AI1699" s="1" t="s">
        <v>3379</v>
      </c>
      <c r="AJ1699" s="1" t="s">
        <v>4383</v>
      </c>
      <c r="AK1699" s="1" t="s">
        <v>5821</v>
      </c>
      <c r="AL1699" s="1" t="s">
        <v>4415</v>
      </c>
      <c r="AM1699" s="1" t="s">
        <v>1521</v>
      </c>
      <c r="AN1699" s="1" t="s">
        <v>1822</v>
      </c>
      <c r="AO1699" s="1" t="s">
        <v>4354</v>
      </c>
      <c r="AP1699" s="1" t="s">
        <v>616</v>
      </c>
      <c r="AQ1699" s="1" t="s">
        <v>1522</v>
      </c>
      <c r="AR1699" s="1" t="s">
        <v>1137</v>
      </c>
      <c r="AS1699" s="1" t="s">
        <v>716</v>
      </c>
      <c r="AT1699" s="1" t="s">
        <v>552</v>
      </c>
      <c r="AU1699" s="1" t="s">
        <v>1332</v>
      </c>
      <c r="AV1699" s="1" t="s">
        <v>20392</v>
      </c>
      <c r="AW1699" s="1" t="s">
        <v>4089</v>
      </c>
      <c r="AX1699" s="1" t="s">
        <v>15340</v>
      </c>
      <c r="AY1699" s="1" t="s">
        <v>2478</v>
      </c>
      <c r="AZ1699" s="1" t="s">
        <v>2868</v>
      </c>
      <c r="BA1699" s="1" t="s">
        <v>11532</v>
      </c>
      <c r="BB1699" s="1" t="s">
        <v>4354</v>
      </c>
      <c r="BC1699" s="1" t="s">
        <v>1094</v>
      </c>
      <c r="BD1699" s="1" t="s">
        <v>20393</v>
      </c>
    </row>
    <row r="1700" ht="12.75" customHeight="1">
      <c r="A1700" s="1" t="s">
        <v>20394</v>
      </c>
      <c r="B1700" s="1" t="s">
        <v>20395</v>
      </c>
      <c r="C1700" s="1" t="s">
        <v>11702</v>
      </c>
      <c r="D1700" s="1" t="s">
        <v>2135</v>
      </c>
      <c r="E1700" s="1" t="s">
        <v>3635</v>
      </c>
      <c r="F1700" s="1" t="s">
        <v>2719</v>
      </c>
      <c r="G1700" s="1" t="s">
        <v>3400</v>
      </c>
      <c r="H1700" s="1" t="s">
        <v>885</v>
      </c>
      <c r="I1700" s="1" t="s">
        <v>1805</v>
      </c>
      <c r="J1700" s="1" t="s">
        <v>4717</v>
      </c>
      <c r="K1700" s="1" t="s">
        <v>9205</v>
      </c>
      <c r="L1700" s="1" t="s">
        <v>1810</v>
      </c>
      <c r="M1700" s="1" t="s">
        <v>20396</v>
      </c>
      <c r="N1700" s="1" t="s">
        <v>5831</v>
      </c>
      <c r="O1700" s="1" t="s">
        <v>157</v>
      </c>
      <c r="P1700" s="1" t="s">
        <v>10290</v>
      </c>
      <c r="Q1700" s="2" t="s">
        <v>10563</v>
      </c>
      <c r="R1700" s="1" t="s">
        <v>19747</v>
      </c>
      <c r="S1700" s="1" t="s">
        <v>5744</v>
      </c>
      <c r="T1700" s="1" t="s">
        <v>675</v>
      </c>
      <c r="U1700" s="1" t="s">
        <v>16788</v>
      </c>
      <c r="V1700" s="1" t="s">
        <v>4904</v>
      </c>
      <c r="W1700" s="1" t="s">
        <v>2694</v>
      </c>
      <c r="X1700" s="1" t="s">
        <v>8166</v>
      </c>
      <c r="Y1700" s="1" t="s">
        <v>4232</v>
      </c>
      <c r="Z1700" s="1" t="s">
        <v>932</v>
      </c>
      <c r="AA1700" s="1" t="s">
        <v>4376</v>
      </c>
      <c r="AB1700" s="1" t="s">
        <v>3950</v>
      </c>
      <c r="AC1700" s="1" t="s">
        <v>640</v>
      </c>
      <c r="AD1700" s="1" t="s">
        <v>1634</v>
      </c>
      <c r="AE1700" s="1" t="s">
        <v>9128</v>
      </c>
      <c r="AF1700" s="1" t="s">
        <v>1018</v>
      </c>
      <c r="AG1700" s="1" t="s">
        <v>5467</v>
      </c>
      <c r="AH1700" s="1" t="s">
        <v>4884</v>
      </c>
      <c r="AI1700" s="1" t="s">
        <v>10187</v>
      </c>
      <c r="AJ1700" s="1" t="s">
        <v>6225</v>
      </c>
      <c r="AK1700" s="1" t="s">
        <v>122</v>
      </c>
      <c r="AL1700" s="2" t="s">
        <v>2660</v>
      </c>
      <c r="AM1700" s="1" t="s">
        <v>2953</v>
      </c>
      <c r="AN1700" s="1" t="s">
        <v>20397</v>
      </c>
      <c r="AO1700" s="1" t="s">
        <v>553</v>
      </c>
      <c r="AP1700" s="1" t="s">
        <v>6565</v>
      </c>
      <c r="AQ1700" s="1" t="s">
        <v>5939</v>
      </c>
      <c r="AR1700" s="1" t="s">
        <v>855</v>
      </c>
      <c r="AS1700" s="1" t="s">
        <v>2125</v>
      </c>
      <c r="AT1700" s="1" t="s">
        <v>1286</v>
      </c>
      <c r="AU1700" s="1" t="s">
        <v>699</v>
      </c>
      <c r="AV1700" s="1" t="s">
        <v>8559</v>
      </c>
      <c r="AW1700" s="1" t="s">
        <v>3168</v>
      </c>
      <c r="AX1700" s="1" t="s">
        <v>4405</v>
      </c>
      <c r="AY1700" s="1" t="s">
        <v>6584</v>
      </c>
      <c r="AZ1700" s="1" t="s">
        <v>8234</v>
      </c>
      <c r="BA1700" s="1" t="s">
        <v>6440</v>
      </c>
      <c r="BB1700" s="1" t="s">
        <v>15155</v>
      </c>
      <c r="BC1700" s="1" t="s">
        <v>20398</v>
      </c>
      <c r="BD1700" s="1" t="s">
        <v>1855</v>
      </c>
    </row>
    <row r="1701" ht="12.75" customHeight="1">
      <c r="A1701" s="1" t="s">
        <v>4432</v>
      </c>
      <c r="B1701" s="1" t="s">
        <v>539</v>
      </c>
      <c r="C1701" s="1" t="s">
        <v>4043</v>
      </c>
      <c r="D1701" s="1" t="s">
        <v>20399</v>
      </c>
      <c r="E1701" s="1" t="s">
        <v>2054</v>
      </c>
      <c r="F1701" s="1" t="s">
        <v>3603</v>
      </c>
      <c r="G1701" s="1" t="s">
        <v>20400</v>
      </c>
      <c r="H1701" s="1" t="s">
        <v>20401</v>
      </c>
      <c r="I1701" s="1" t="s">
        <v>7038</v>
      </c>
      <c r="J1701" s="1" t="s">
        <v>4468</v>
      </c>
      <c r="K1701" s="1" t="s">
        <v>3243</v>
      </c>
      <c r="L1701" s="1" t="s">
        <v>13826</v>
      </c>
      <c r="M1701" s="1" t="s">
        <v>3246</v>
      </c>
      <c r="N1701" s="1" t="s">
        <v>20402</v>
      </c>
      <c r="O1701" s="2" t="s">
        <v>8147</v>
      </c>
      <c r="P1701" s="1" t="s">
        <v>1394</v>
      </c>
      <c r="Q1701" s="1" t="s">
        <v>1396</v>
      </c>
      <c r="R1701" s="1" t="s">
        <v>743</v>
      </c>
      <c r="S1701" s="1" t="s">
        <v>8450</v>
      </c>
      <c r="T1701" s="1" t="s">
        <v>2796</v>
      </c>
      <c r="U1701" s="1" t="s">
        <v>13664</v>
      </c>
      <c r="V1701" s="1" t="s">
        <v>2801</v>
      </c>
      <c r="W1701" s="1" t="s">
        <v>1031</v>
      </c>
      <c r="X1701" s="1" t="s">
        <v>16692</v>
      </c>
      <c r="Y1701" s="1" t="s">
        <v>284</v>
      </c>
      <c r="Z1701" s="1" t="s">
        <v>1266</v>
      </c>
      <c r="AA1701" s="1" t="s">
        <v>3157</v>
      </c>
      <c r="AB1701" s="1" t="s">
        <v>3501</v>
      </c>
      <c r="AC1701" s="1" t="s">
        <v>2154</v>
      </c>
      <c r="AD1701" s="1" t="s">
        <v>1598</v>
      </c>
      <c r="AE1701" s="1" t="s">
        <v>1620</v>
      </c>
      <c r="AF1701" s="1" t="s">
        <v>7053</v>
      </c>
      <c r="AG1701" s="1" t="s">
        <v>8063</v>
      </c>
      <c r="AH1701" s="1" t="s">
        <v>5043</v>
      </c>
      <c r="AI1701" s="1" t="s">
        <v>5283</v>
      </c>
      <c r="AJ1701" s="1" t="s">
        <v>2656</v>
      </c>
      <c r="AK1701" s="1" t="s">
        <v>20403</v>
      </c>
      <c r="AL1701" s="1" t="s">
        <v>1540</v>
      </c>
      <c r="AM1701" s="1" t="s">
        <v>14315</v>
      </c>
      <c r="AN1701" s="1" t="s">
        <v>6185</v>
      </c>
      <c r="AO1701" s="1" t="s">
        <v>1775</v>
      </c>
      <c r="AP1701" s="1" t="s">
        <v>3797</v>
      </c>
      <c r="AQ1701" s="1" t="s">
        <v>5448</v>
      </c>
      <c r="AR1701" s="1" t="s">
        <v>20404</v>
      </c>
      <c r="AS1701" s="1" t="s">
        <v>5448</v>
      </c>
      <c r="AT1701" s="1" t="s">
        <v>3796</v>
      </c>
      <c r="AU1701" s="1" t="s">
        <v>20405</v>
      </c>
      <c r="AV1701" s="1" t="s">
        <v>2835</v>
      </c>
      <c r="AW1701" s="1" t="s">
        <v>3806</v>
      </c>
      <c r="AX1701" s="1" t="s">
        <v>5429</v>
      </c>
      <c r="AY1701" s="1" t="s">
        <v>2832</v>
      </c>
      <c r="AZ1701" s="1" t="s">
        <v>2075</v>
      </c>
      <c r="BA1701" s="1" t="s">
        <v>9176</v>
      </c>
      <c r="BB1701" s="1" t="s">
        <v>2830</v>
      </c>
      <c r="BC1701" s="1" t="s">
        <v>2836</v>
      </c>
      <c r="BD1701" s="1" t="s">
        <v>2075</v>
      </c>
    </row>
    <row r="1702" ht="12.75" customHeight="1">
      <c r="A1702" s="1" t="s">
        <v>20406</v>
      </c>
      <c r="B1702" s="1" t="s">
        <v>20407</v>
      </c>
      <c r="C1702" s="1" t="s">
        <v>20408</v>
      </c>
      <c r="D1702" s="1" t="s">
        <v>9201</v>
      </c>
      <c r="E1702" s="1" t="s">
        <v>11099</v>
      </c>
      <c r="F1702" s="1" t="s">
        <v>7034</v>
      </c>
      <c r="G1702" s="1" t="s">
        <v>7251</v>
      </c>
      <c r="H1702" s="1" t="s">
        <v>2801</v>
      </c>
      <c r="I1702" s="1" t="s">
        <v>5931</v>
      </c>
      <c r="J1702" s="1" t="s">
        <v>4469</v>
      </c>
      <c r="K1702" s="1" t="s">
        <v>2643</v>
      </c>
      <c r="L1702" s="1" t="s">
        <v>1081</v>
      </c>
      <c r="M1702" s="1" t="s">
        <v>20409</v>
      </c>
      <c r="N1702" s="1" t="s">
        <v>20410</v>
      </c>
      <c r="O1702" s="2" t="s">
        <v>2248</v>
      </c>
      <c r="P1702" s="1" t="s">
        <v>4825</v>
      </c>
      <c r="Q1702" s="1" t="s">
        <v>2808</v>
      </c>
      <c r="R1702" s="1" t="s">
        <v>13664</v>
      </c>
      <c r="S1702" s="1" t="s">
        <v>2798</v>
      </c>
      <c r="T1702" s="1" t="s">
        <v>14606</v>
      </c>
      <c r="U1702" s="1" t="s">
        <v>20411</v>
      </c>
      <c r="V1702" s="2" t="s">
        <v>8147</v>
      </c>
      <c r="W1702" s="1" t="s">
        <v>7106</v>
      </c>
      <c r="X1702" s="1" t="s">
        <v>4469</v>
      </c>
      <c r="Y1702" s="1" t="s">
        <v>1267</v>
      </c>
      <c r="Z1702" s="1" t="s">
        <v>20412</v>
      </c>
      <c r="AA1702" s="1" t="s">
        <v>14114</v>
      </c>
      <c r="AB1702" s="1" t="s">
        <v>336</v>
      </c>
      <c r="AC1702" s="1" t="s">
        <v>7937</v>
      </c>
      <c r="AD1702" s="1" t="s">
        <v>3033</v>
      </c>
      <c r="AE1702" s="1" t="s">
        <v>3634</v>
      </c>
      <c r="AF1702" s="1" t="s">
        <v>63</v>
      </c>
      <c r="AG1702" s="1" t="s">
        <v>2292</v>
      </c>
      <c r="AH1702" s="1" t="s">
        <v>4835</v>
      </c>
      <c r="AI1702" s="1" t="s">
        <v>1708</v>
      </c>
      <c r="AJ1702" s="1" t="s">
        <v>13955</v>
      </c>
      <c r="AK1702" s="1" t="s">
        <v>10337</v>
      </c>
      <c r="AL1702" s="1" t="s">
        <v>7309</v>
      </c>
      <c r="AM1702" s="1" t="s">
        <v>5863</v>
      </c>
      <c r="AN1702" s="1" t="s">
        <v>9473</v>
      </c>
      <c r="AO1702" s="1" t="s">
        <v>6961</v>
      </c>
      <c r="AP1702" s="1" t="s">
        <v>5480</v>
      </c>
      <c r="AQ1702" s="1" t="s">
        <v>10176</v>
      </c>
      <c r="AR1702" s="1" t="s">
        <v>807</v>
      </c>
      <c r="AS1702" s="1" t="s">
        <v>802</v>
      </c>
      <c r="AT1702" s="1" t="s">
        <v>3448</v>
      </c>
      <c r="AU1702" s="1" t="s">
        <v>4491</v>
      </c>
      <c r="AV1702" s="1" t="s">
        <v>1988</v>
      </c>
      <c r="AW1702" s="1" t="s">
        <v>4494</v>
      </c>
      <c r="AX1702" s="1" t="s">
        <v>2835</v>
      </c>
      <c r="AY1702" s="1" t="s">
        <v>12454</v>
      </c>
      <c r="AZ1702" s="1" t="s">
        <v>5266</v>
      </c>
      <c r="BA1702" s="1" t="s">
        <v>2075</v>
      </c>
      <c r="BB1702" s="1" t="s">
        <v>2834</v>
      </c>
      <c r="BC1702" s="1" t="s">
        <v>1988</v>
      </c>
      <c r="BD1702" s="1" t="s">
        <v>12169</v>
      </c>
    </row>
    <row r="1703" ht="12.75" customHeight="1">
      <c r="A1703" s="1" t="s">
        <v>3594</v>
      </c>
      <c r="B1703" s="1" t="s">
        <v>2761</v>
      </c>
      <c r="C1703" s="1" t="s">
        <v>16329</v>
      </c>
      <c r="D1703" s="1" t="s">
        <v>5661</v>
      </c>
      <c r="E1703" s="1" t="s">
        <v>3081</v>
      </c>
      <c r="F1703" s="1" t="s">
        <v>5951</v>
      </c>
      <c r="G1703" s="1" t="s">
        <v>15189</v>
      </c>
      <c r="H1703" s="1" t="s">
        <v>2059</v>
      </c>
      <c r="I1703" s="1" t="s">
        <v>3354</v>
      </c>
      <c r="J1703" s="1" t="s">
        <v>3603</v>
      </c>
      <c r="K1703" s="1" t="s">
        <v>1553</v>
      </c>
      <c r="L1703" s="1" t="s">
        <v>7189</v>
      </c>
      <c r="M1703" s="1" t="s">
        <v>12004</v>
      </c>
      <c r="N1703" s="1" t="s">
        <v>4460</v>
      </c>
      <c r="O1703" s="1" t="s">
        <v>656</v>
      </c>
      <c r="P1703" s="1" t="s">
        <v>1084</v>
      </c>
      <c r="Q1703" s="1" t="s">
        <v>14718</v>
      </c>
      <c r="R1703" s="1" t="s">
        <v>75</v>
      </c>
      <c r="S1703" s="1" t="s">
        <v>6264</v>
      </c>
      <c r="T1703" s="1" t="s">
        <v>6292</v>
      </c>
      <c r="U1703" s="1" t="s">
        <v>6292</v>
      </c>
      <c r="V1703" s="1" t="s">
        <v>20413</v>
      </c>
      <c r="W1703" s="1" t="s">
        <v>10981</v>
      </c>
      <c r="X1703" s="1" t="s">
        <v>2054</v>
      </c>
      <c r="Y1703" s="1" t="s">
        <v>2338</v>
      </c>
      <c r="Z1703" s="1" t="s">
        <v>377</v>
      </c>
      <c r="AA1703" s="1" t="s">
        <v>6977</v>
      </c>
      <c r="AB1703" s="1" t="s">
        <v>4742</v>
      </c>
      <c r="AC1703" s="1" t="s">
        <v>6513</v>
      </c>
      <c r="AD1703" s="1" t="s">
        <v>14888</v>
      </c>
      <c r="AE1703" s="1" t="s">
        <v>5207</v>
      </c>
      <c r="AF1703" s="1" t="s">
        <v>6427</v>
      </c>
      <c r="AG1703" s="1" t="s">
        <v>2774</v>
      </c>
      <c r="AH1703" s="1" t="s">
        <v>2169</v>
      </c>
      <c r="AI1703" s="1" t="s">
        <v>2370</v>
      </c>
      <c r="AJ1703" s="2" t="s">
        <v>9386</v>
      </c>
      <c r="AK1703" s="1" t="s">
        <v>3548</v>
      </c>
      <c r="AL1703" s="1" t="s">
        <v>4082</v>
      </c>
      <c r="AM1703" s="1" t="s">
        <v>1560</v>
      </c>
      <c r="AN1703" s="1" t="s">
        <v>1859</v>
      </c>
      <c r="AO1703" s="1" t="s">
        <v>11494</v>
      </c>
      <c r="AP1703" s="1" t="s">
        <v>3381</v>
      </c>
      <c r="AQ1703" s="1" t="s">
        <v>4449</v>
      </c>
      <c r="AR1703" s="1" t="s">
        <v>4451</v>
      </c>
      <c r="AS1703" s="1" t="s">
        <v>10393</v>
      </c>
      <c r="AT1703" s="1" t="s">
        <v>2334</v>
      </c>
      <c r="AU1703" s="1" t="s">
        <v>6687</v>
      </c>
      <c r="AV1703" s="1" t="s">
        <v>5166</v>
      </c>
      <c r="AW1703" s="1" t="s">
        <v>20414</v>
      </c>
      <c r="AX1703" s="1" t="s">
        <v>3163</v>
      </c>
      <c r="AY1703" s="1" t="s">
        <v>20415</v>
      </c>
      <c r="AZ1703" s="1" t="s">
        <v>18728</v>
      </c>
      <c r="BA1703" s="1" t="s">
        <v>6687</v>
      </c>
      <c r="BB1703" s="1" t="s">
        <v>1266</v>
      </c>
      <c r="BC1703" s="1" t="s">
        <v>3305</v>
      </c>
      <c r="BD1703" s="1" t="s">
        <v>3306</v>
      </c>
    </row>
    <row r="1704" ht="12.75" customHeight="1">
      <c r="A1704" s="1" t="s">
        <v>4386</v>
      </c>
      <c r="B1704" s="1" t="s">
        <v>5436</v>
      </c>
      <c r="C1704" s="1" t="s">
        <v>1102</v>
      </c>
      <c r="D1704" s="1" t="s">
        <v>2565</v>
      </c>
      <c r="E1704" s="1" t="s">
        <v>20416</v>
      </c>
      <c r="F1704" s="1" t="s">
        <v>20417</v>
      </c>
      <c r="G1704" s="1" t="s">
        <v>13782</v>
      </c>
      <c r="H1704" s="1" t="s">
        <v>960</v>
      </c>
      <c r="I1704" s="2" t="s">
        <v>5361</v>
      </c>
      <c r="J1704" s="1" t="s">
        <v>20418</v>
      </c>
      <c r="K1704" s="1" t="s">
        <v>2533</v>
      </c>
      <c r="L1704" s="1" t="s">
        <v>4722</v>
      </c>
      <c r="M1704" s="1" t="s">
        <v>20419</v>
      </c>
      <c r="N1704" s="1" t="s">
        <v>20420</v>
      </c>
      <c r="O1704" s="1" t="s">
        <v>419</v>
      </c>
      <c r="P1704" s="1" t="s">
        <v>20421</v>
      </c>
      <c r="Q1704" s="1" t="s">
        <v>6878</v>
      </c>
      <c r="R1704" s="1" t="s">
        <v>689</v>
      </c>
      <c r="S1704" s="1" t="s">
        <v>450</v>
      </c>
      <c r="T1704" s="1" t="s">
        <v>2373</v>
      </c>
      <c r="U1704" s="1" t="s">
        <v>1459</v>
      </c>
      <c r="V1704" s="1" t="s">
        <v>5211</v>
      </c>
      <c r="W1704" s="1" t="s">
        <v>935</v>
      </c>
      <c r="X1704" s="1" t="s">
        <v>8118</v>
      </c>
      <c r="Y1704" s="1" t="s">
        <v>689</v>
      </c>
      <c r="Z1704" s="1" t="s">
        <v>755</v>
      </c>
      <c r="AA1704" s="1" t="s">
        <v>3007</v>
      </c>
      <c r="AB1704" s="1" t="s">
        <v>5099</v>
      </c>
      <c r="AC1704" s="1" t="s">
        <v>6755</v>
      </c>
      <c r="AD1704" s="1" t="s">
        <v>778</v>
      </c>
      <c r="AE1704" s="1" t="s">
        <v>4534</v>
      </c>
      <c r="AF1704" s="1" t="s">
        <v>9280</v>
      </c>
      <c r="AG1704" s="1" t="s">
        <v>105</v>
      </c>
      <c r="AH1704" s="1" t="s">
        <v>1367</v>
      </c>
      <c r="AI1704" s="1" t="s">
        <v>3881</v>
      </c>
      <c r="AJ1704" s="1" t="s">
        <v>8845</v>
      </c>
      <c r="AK1704" s="1" t="s">
        <v>9026</v>
      </c>
      <c r="AL1704" s="1" t="s">
        <v>20422</v>
      </c>
      <c r="AM1704" s="1" t="s">
        <v>3788</v>
      </c>
      <c r="AN1704" s="1" t="s">
        <v>3497</v>
      </c>
      <c r="AO1704" s="1" t="s">
        <v>20157</v>
      </c>
      <c r="AP1704" s="1" t="s">
        <v>4672</v>
      </c>
      <c r="AQ1704" s="1" t="s">
        <v>7638</v>
      </c>
      <c r="AR1704" s="1" t="s">
        <v>11091</v>
      </c>
      <c r="AS1704" s="1" t="s">
        <v>7359</v>
      </c>
      <c r="AT1704" s="1" t="s">
        <v>4318</v>
      </c>
      <c r="AU1704" s="1" t="s">
        <v>3809</v>
      </c>
      <c r="AV1704" s="1" t="s">
        <v>6189</v>
      </c>
      <c r="AW1704" s="1" t="s">
        <v>5544</v>
      </c>
      <c r="AX1704" s="1" t="s">
        <v>757</v>
      </c>
      <c r="AY1704" s="1" t="s">
        <v>1525</v>
      </c>
      <c r="AZ1704" s="1" t="s">
        <v>4318</v>
      </c>
      <c r="BA1704" s="1" t="s">
        <v>11853</v>
      </c>
      <c r="BB1704" s="1" t="s">
        <v>16118</v>
      </c>
      <c r="BC1704" s="1" t="s">
        <v>1047</v>
      </c>
      <c r="BD1704" s="1" t="s">
        <v>16558</v>
      </c>
    </row>
    <row r="1705" ht="12.75" customHeight="1">
      <c r="A1705" s="1" t="s">
        <v>17318</v>
      </c>
      <c r="B1705" s="1" t="s">
        <v>20423</v>
      </c>
      <c r="C1705" s="1" t="s">
        <v>6955</v>
      </c>
      <c r="D1705" s="1" t="s">
        <v>1349</v>
      </c>
      <c r="E1705" s="1" t="s">
        <v>5436</v>
      </c>
      <c r="F1705" s="1" t="s">
        <v>1349</v>
      </c>
      <c r="G1705" s="1" t="s">
        <v>414</v>
      </c>
      <c r="H1705" s="1" t="s">
        <v>6875</v>
      </c>
      <c r="I1705" s="1" t="s">
        <v>218</v>
      </c>
      <c r="J1705" s="1" t="s">
        <v>3210</v>
      </c>
      <c r="K1705" s="1" t="s">
        <v>7449</v>
      </c>
      <c r="L1705" s="1" t="s">
        <v>3639</v>
      </c>
      <c r="M1705" s="1" t="s">
        <v>1206</v>
      </c>
      <c r="N1705" s="1" t="s">
        <v>316</v>
      </c>
      <c r="O1705" s="1" t="s">
        <v>1721</v>
      </c>
      <c r="P1705" s="1" t="s">
        <v>5936</v>
      </c>
      <c r="Q1705" s="1" t="s">
        <v>2184</v>
      </c>
      <c r="R1705" s="1" t="s">
        <v>5715</v>
      </c>
      <c r="S1705" s="1" t="s">
        <v>17107</v>
      </c>
      <c r="T1705" s="1" t="s">
        <v>5000</v>
      </c>
      <c r="U1705" s="1" t="s">
        <v>10656</v>
      </c>
      <c r="V1705" s="1" t="s">
        <v>2695</v>
      </c>
      <c r="W1705" s="1" t="s">
        <v>11816</v>
      </c>
      <c r="X1705" s="1" t="s">
        <v>6203</v>
      </c>
      <c r="Y1705" s="1" t="s">
        <v>3605</v>
      </c>
      <c r="Z1705" s="1" t="s">
        <v>1363</v>
      </c>
      <c r="AA1705" s="1" t="s">
        <v>10478</v>
      </c>
      <c r="AB1705" s="1" t="s">
        <v>15346</v>
      </c>
      <c r="AC1705" s="1" t="s">
        <v>1074</v>
      </c>
      <c r="AD1705" s="1" t="s">
        <v>17925</v>
      </c>
      <c r="AE1705" s="1" t="s">
        <v>17213</v>
      </c>
      <c r="AF1705" s="1" t="s">
        <v>1650</v>
      </c>
      <c r="AG1705" s="1" t="s">
        <v>4177</v>
      </c>
      <c r="AH1705" s="1" t="s">
        <v>745</v>
      </c>
      <c r="AI1705" s="1" t="s">
        <v>10038</v>
      </c>
      <c r="AJ1705" s="1" t="s">
        <v>7375</v>
      </c>
      <c r="AK1705" s="1" t="s">
        <v>11373</v>
      </c>
      <c r="AL1705" s="1" t="s">
        <v>7917</v>
      </c>
      <c r="AM1705" s="1" t="s">
        <v>9230</v>
      </c>
      <c r="AN1705" s="1" t="s">
        <v>17718</v>
      </c>
      <c r="AO1705" s="1" t="s">
        <v>4523</v>
      </c>
      <c r="AP1705" s="1" t="s">
        <v>8191</v>
      </c>
      <c r="AQ1705" s="1" t="s">
        <v>20424</v>
      </c>
      <c r="AR1705" s="1" t="s">
        <v>8469</v>
      </c>
      <c r="AS1705" s="1" t="s">
        <v>553</v>
      </c>
      <c r="AT1705" s="1" t="s">
        <v>20425</v>
      </c>
      <c r="AU1705" s="1" t="s">
        <v>6411</v>
      </c>
      <c r="AV1705" s="1" t="s">
        <v>11216</v>
      </c>
      <c r="AW1705" s="1" t="s">
        <v>133</v>
      </c>
      <c r="AX1705" s="1" t="s">
        <v>3171</v>
      </c>
      <c r="AY1705" s="1" t="s">
        <v>12465</v>
      </c>
      <c r="AZ1705" s="1" t="s">
        <v>4020</v>
      </c>
      <c r="BA1705" s="1" t="s">
        <v>506</v>
      </c>
      <c r="BB1705" s="1" t="s">
        <v>20426</v>
      </c>
      <c r="BC1705" s="1" t="s">
        <v>5016</v>
      </c>
      <c r="BD1705" s="1" t="s">
        <v>9434</v>
      </c>
    </row>
    <row r="1706" ht="12.75" customHeight="1">
      <c r="A1706" s="1" t="s">
        <v>3533</v>
      </c>
      <c r="B1706" s="1" t="s">
        <v>20427</v>
      </c>
      <c r="C1706" s="1" t="s">
        <v>4512</v>
      </c>
      <c r="D1706" s="1" t="s">
        <v>8401</v>
      </c>
      <c r="E1706" s="2" t="s">
        <v>20428</v>
      </c>
      <c r="F1706" s="1" t="s">
        <v>4273</v>
      </c>
      <c r="G1706" s="1" t="s">
        <v>477</v>
      </c>
      <c r="H1706" s="1" t="s">
        <v>1108</v>
      </c>
      <c r="I1706" s="1" t="s">
        <v>6717</v>
      </c>
      <c r="J1706" s="1" t="s">
        <v>6035</v>
      </c>
      <c r="K1706" s="1" t="s">
        <v>9414</v>
      </c>
      <c r="L1706" s="1" t="s">
        <v>16425</v>
      </c>
      <c r="M1706" s="1" t="s">
        <v>685</v>
      </c>
      <c r="N1706" s="1" t="s">
        <v>14970</v>
      </c>
      <c r="O1706" s="1" t="s">
        <v>1492</v>
      </c>
      <c r="P1706" s="1" t="s">
        <v>20429</v>
      </c>
      <c r="Q1706" s="1" t="s">
        <v>4935</v>
      </c>
      <c r="R1706" s="1" t="s">
        <v>20430</v>
      </c>
      <c r="S1706" s="1" t="s">
        <v>1493</v>
      </c>
      <c r="T1706" s="1" t="s">
        <v>6455</v>
      </c>
      <c r="U1706" s="1" t="s">
        <v>107</v>
      </c>
      <c r="V1706" s="1" t="s">
        <v>2551</v>
      </c>
      <c r="W1706" s="1" t="s">
        <v>3952</v>
      </c>
      <c r="X1706" s="1" t="s">
        <v>6792</v>
      </c>
      <c r="Y1706" s="1" t="s">
        <v>6994</v>
      </c>
      <c r="Z1706" s="1" t="s">
        <v>5129</v>
      </c>
      <c r="AA1706" s="1" t="s">
        <v>5839</v>
      </c>
      <c r="AB1706" s="1" t="s">
        <v>2257</v>
      </c>
      <c r="AC1706" s="1" t="s">
        <v>2370</v>
      </c>
      <c r="AD1706" s="1" t="s">
        <v>6626</v>
      </c>
      <c r="AE1706" s="1" t="s">
        <v>5749</v>
      </c>
      <c r="AF1706" s="1" t="s">
        <v>20431</v>
      </c>
      <c r="AG1706" s="1" t="s">
        <v>3037</v>
      </c>
      <c r="AH1706" s="1" t="s">
        <v>10202</v>
      </c>
      <c r="AI1706" s="1" t="s">
        <v>2073</v>
      </c>
      <c r="AJ1706" s="1" t="s">
        <v>1239</v>
      </c>
      <c r="AK1706" s="1" t="s">
        <v>9711</v>
      </c>
      <c r="AL1706" s="1" t="s">
        <v>2240</v>
      </c>
      <c r="AM1706" s="1" t="s">
        <v>6670</v>
      </c>
      <c r="AN1706" s="1" t="s">
        <v>5181</v>
      </c>
      <c r="AO1706" s="1" t="s">
        <v>938</v>
      </c>
      <c r="AP1706" s="1" t="s">
        <v>4922</v>
      </c>
      <c r="AQ1706" s="1" t="s">
        <v>9350</v>
      </c>
      <c r="AR1706" s="1" t="s">
        <v>328</v>
      </c>
      <c r="AS1706" s="1" t="s">
        <v>7358</v>
      </c>
      <c r="AT1706" s="1" t="s">
        <v>1144</v>
      </c>
      <c r="AU1706" s="1" t="s">
        <v>136</v>
      </c>
      <c r="AV1706" s="1" t="s">
        <v>1522</v>
      </c>
      <c r="AW1706" s="1" t="s">
        <v>343</v>
      </c>
      <c r="AX1706" s="1" t="s">
        <v>720</v>
      </c>
      <c r="AY1706" s="1" t="s">
        <v>20432</v>
      </c>
      <c r="AZ1706" s="1" t="s">
        <v>3638</v>
      </c>
      <c r="BA1706" s="1" t="s">
        <v>6757</v>
      </c>
      <c r="BB1706" s="1" t="s">
        <v>757</v>
      </c>
      <c r="BC1706" s="1" t="s">
        <v>4318</v>
      </c>
      <c r="BD1706" s="1" t="s">
        <v>7089</v>
      </c>
    </row>
    <row r="1707" ht="12.75" customHeight="1">
      <c r="A1707" s="1" t="s">
        <v>20433</v>
      </c>
      <c r="B1707" s="1" t="s">
        <v>16520</v>
      </c>
      <c r="C1707" s="1" t="s">
        <v>2225</v>
      </c>
      <c r="D1707" s="1" t="s">
        <v>6175</v>
      </c>
      <c r="E1707" s="1" t="s">
        <v>1059</v>
      </c>
      <c r="F1707" s="1" t="s">
        <v>4301</v>
      </c>
      <c r="G1707" s="1" t="s">
        <v>20434</v>
      </c>
      <c r="H1707" s="1" t="s">
        <v>20435</v>
      </c>
      <c r="I1707" s="1" t="s">
        <v>15352</v>
      </c>
      <c r="J1707" s="2" t="s">
        <v>3162</v>
      </c>
      <c r="K1707" s="1" t="s">
        <v>7362</v>
      </c>
      <c r="L1707" s="1" t="s">
        <v>8433</v>
      </c>
      <c r="M1707" s="1" t="s">
        <v>7388</v>
      </c>
      <c r="N1707" s="1" t="s">
        <v>4419</v>
      </c>
      <c r="O1707" s="1" t="s">
        <v>7797</v>
      </c>
      <c r="P1707" s="1" t="s">
        <v>5120</v>
      </c>
      <c r="Q1707" s="1" t="s">
        <v>2851</v>
      </c>
      <c r="R1707" s="1" t="s">
        <v>2916</v>
      </c>
      <c r="S1707" s="1" t="s">
        <v>5120</v>
      </c>
      <c r="T1707" s="1" t="s">
        <v>20436</v>
      </c>
      <c r="U1707" s="1" t="s">
        <v>6010</v>
      </c>
      <c r="V1707" s="1" t="s">
        <v>10565</v>
      </c>
      <c r="W1707" s="1" t="s">
        <v>6529</v>
      </c>
      <c r="X1707" s="1" t="s">
        <v>4627</v>
      </c>
      <c r="Y1707" s="1" t="s">
        <v>1540</v>
      </c>
      <c r="Z1707" s="1" t="s">
        <v>5252</v>
      </c>
      <c r="AA1707" s="1" t="s">
        <v>490</v>
      </c>
      <c r="AB1707" s="1" t="s">
        <v>2699</v>
      </c>
      <c r="AC1707" s="1" t="s">
        <v>20437</v>
      </c>
      <c r="AD1707" s="1" t="s">
        <v>2890</v>
      </c>
      <c r="AE1707" s="1" t="s">
        <v>7407</v>
      </c>
      <c r="AF1707" s="1" t="s">
        <v>9035</v>
      </c>
      <c r="AG1707" s="1" t="s">
        <v>2240</v>
      </c>
      <c r="AH1707" s="1" t="s">
        <v>267</v>
      </c>
      <c r="AI1707" s="1" t="s">
        <v>4304</v>
      </c>
      <c r="AJ1707" s="1" t="s">
        <v>658</v>
      </c>
      <c r="AK1707" s="1" t="s">
        <v>20438</v>
      </c>
      <c r="AL1707" s="1" t="s">
        <v>4668</v>
      </c>
      <c r="AM1707" s="1" t="s">
        <v>5870</v>
      </c>
      <c r="AN1707" s="1" t="s">
        <v>3095</v>
      </c>
      <c r="AO1707" s="1" t="s">
        <v>20439</v>
      </c>
      <c r="AP1707" s="1" t="s">
        <v>7562</v>
      </c>
      <c r="AQ1707" s="1" t="s">
        <v>1035</v>
      </c>
      <c r="AR1707" s="1" t="s">
        <v>7028</v>
      </c>
      <c r="AS1707" s="1" t="s">
        <v>3824</v>
      </c>
      <c r="AT1707" s="1" t="s">
        <v>4091</v>
      </c>
      <c r="AU1707" s="1" t="s">
        <v>20440</v>
      </c>
      <c r="AV1707" s="1" t="s">
        <v>638</v>
      </c>
      <c r="AW1707" s="1" t="s">
        <v>947</v>
      </c>
      <c r="AX1707" s="1" t="s">
        <v>3049</v>
      </c>
      <c r="AY1707" s="1" t="s">
        <v>7353</v>
      </c>
      <c r="AZ1707" s="1" t="s">
        <v>13085</v>
      </c>
      <c r="BA1707" s="1" t="s">
        <v>6020</v>
      </c>
      <c r="BB1707" s="1" t="s">
        <v>1094</v>
      </c>
      <c r="BC1707" s="1" t="s">
        <v>12952</v>
      </c>
      <c r="BD1707" s="1" t="s">
        <v>6671</v>
      </c>
    </row>
    <row r="1708" ht="12.75" customHeight="1">
      <c r="A1708" s="1" t="s">
        <v>1356</v>
      </c>
      <c r="B1708" s="1" t="s">
        <v>4228</v>
      </c>
      <c r="C1708" s="1" t="s">
        <v>20441</v>
      </c>
      <c r="D1708" s="1" t="s">
        <v>16775</v>
      </c>
      <c r="E1708" s="1" t="s">
        <v>160</v>
      </c>
      <c r="F1708" s="1" t="s">
        <v>2180</v>
      </c>
      <c r="G1708" s="1" t="s">
        <v>11218</v>
      </c>
      <c r="H1708" s="1" t="s">
        <v>20442</v>
      </c>
      <c r="I1708" s="1" t="s">
        <v>20443</v>
      </c>
      <c r="J1708" s="1" t="s">
        <v>9909</v>
      </c>
      <c r="K1708" s="1" t="s">
        <v>5834</v>
      </c>
      <c r="L1708" s="1" t="s">
        <v>1492</v>
      </c>
      <c r="M1708" s="1" t="s">
        <v>4823</v>
      </c>
      <c r="N1708" s="2" t="s">
        <v>7574</v>
      </c>
      <c r="O1708" s="1" t="s">
        <v>6912</v>
      </c>
      <c r="P1708" s="1" t="s">
        <v>1493</v>
      </c>
      <c r="Q1708" s="1" t="s">
        <v>6536</v>
      </c>
      <c r="R1708" s="2" t="s">
        <v>20444</v>
      </c>
      <c r="S1708" s="1" t="s">
        <v>3435</v>
      </c>
      <c r="T1708" s="1" t="s">
        <v>16131</v>
      </c>
      <c r="U1708" s="1" t="s">
        <v>20445</v>
      </c>
      <c r="V1708" s="1" t="s">
        <v>3440</v>
      </c>
      <c r="W1708" s="1" t="s">
        <v>10252</v>
      </c>
      <c r="X1708" s="1" t="s">
        <v>8120</v>
      </c>
      <c r="Y1708" s="1" t="s">
        <v>5684</v>
      </c>
      <c r="Z1708" s="1" t="s">
        <v>5941</v>
      </c>
      <c r="AA1708" s="1" t="s">
        <v>221</v>
      </c>
      <c r="AB1708" s="1" t="s">
        <v>335</v>
      </c>
      <c r="AC1708" s="2" t="s">
        <v>15638</v>
      </c>
      <c r="AD1708" s="1" t="s">
        <v>5205</v>
      </c>
      <c r="AE1708" s="1" t="s">
        <v>211</v>
      </c>
      <c r="AF1708" s="1" t="s">
        <v>1897</v>
      </c>
      <c r="AG1708" s="1" t="s">
        <v>3540</v>
      </c>
      <c r="AH1708" s="1" t="s">
        <v>3788</v>
      </c>
      <c r="AI1708" s="1" t="s">
        <v>5429</v>
      </c>
      <c r="AJ1708" s="1" t="s">
        <v>1708</v>
      </c>
      <c r="AK1708" s="1" t="s">
        <v>3918</v>
      </c>
      <c r="AL1708" s="1" t="s">
        <v>345</v>
      </c>
      <c r="AM1708" s="1" t="s">
        <v>2585</v>
      </c>
      <c r="AN1708" s="1" t="s">
        <v>3751</v>
      </c>
      <c r="AO1708" s="1" t="s">
        <v>757</v>
      </c>
      <c r="AP1708" s="1" t="s">
        <v>8628</v>
      </c>
      <c r="AQ1708" s="1" t="s">
        <v>1233</v>
      </c>
      <c r="AR1708" s="1" t="s">
        <v>6684</v>
      </c>
      <c r="AS1708" s="1" t="s">
        <v>3850</v>
      </c>
      <c r="AT1708" s="1" t="s">
        <v>15624</v>
      </c>
      <c r="AU1708" s="1" t="s">
        <v>4518</v>
      </c>
      <c r="AV1708" s="1" t="s">
        <v>20446</v>
      </c>
      <c r="AW1708" s="1" t="s">
        <v>3455</v>
      </c>
      <c r="AX1708" s="1" t="s">
        <v>10363</v>
      </c>
      <c r="AY1708" s="1" t="s">
        <v>1040</v>
      </c>
      <c r="AZ1708" s="1" t="s">
        <v>7582</v>
      </c>
      <c r="BA1708" s="1" t="s">
        <v>7581</v>
      </c>
      <c r="BB1708" s="1" t="s">
        <v>1523</v>
      </c>
      <c r="BC1708" s="1" t="s">
        <v>1144</v>
      </c>
      <c r="BD1708" s="1" t="s">
        <v>8026</v>
      </c>
    </row>
    <row r="1709" ht="12.75" customHeight="1">
      <c r="A1709" s="1" t="s">
        <v>6767</v>
      </c>
      <c r="B1709" s="1" t="s">
        <v>11924</v>
      </c>
      <c r="C1709" s="1" t="s">
        <v>6767</v>
      </c>
      <c r="D1709" s="1" t="s">
        <v>371</v>
      </c>
      <c r="E1709" s="1" t="s">
        <v>379</v>
      </c>
      <c r="F1709" s="1" t="s">
        <v>2071</v>
      </c>
      <c r="G1709" s="1" t="s">
        <v>737</v>
      </c>
      <c r="H1709" s="1" t="s">
        <v>2760</v>
      </c>
      <c r="I1709" s="1" t="s">
        <v>5171</v>
      </c>
      <c r="J1709" s="1" t="s">
        <v>20447</v>
      </c>
      <c r="K1709" s="1" t="s">
        <v>2407</v>
      </c>
      <c r="L1709" s="1" t="s">
        <v>12509</v>
      </c>
      <c r="M1709" s="1" t="s">
        <v>927</v>
      </c>
      <c r="N1709" s="1" t="s">
        <v>332</v>
      </c>
      <c r="O1709" s="1" t="s">
        <v>3594</v>
      </c>
      <c r="P1709" s="1" t="s">
        <v>7365</v>
      </c>
      <c r="Q1709" s="1" t="s">
        <v>262</v>
      </c>
      <c r="R1709" s="1" t="s">
        <v>15475</v>
      </c>
      <c r="S1709" s="2" t="s">
        <v>14283</v>
      </c>
      <c r="T1709" s="1" t="s">
        <v>6061</v>
      </c>
      <c r="U1709" s="1" t="s">
        <v>1696</v>
      </c>
      <c r="V1709" s="1" t="s">
        <v>635</v>
      </c>
      <c r="W1709" s="1" t="s">
        <v>20448</v>
      </c>
      <c r="X1709" s="1" t="s">
        <v>17761</v>
      </c>
      <c r="Y1709" s="1" t="s">
        <v>3223</v>
      </c>
      <c r="Z1709" s="1" t="s">
        <v>5645</v>
      </c>
      <c r="AA1709" s="1" t="s">
        <v>13777</v>
      </c>
      <c r="AB1709" s="1" t="s">
        <v>4233</v>
      </c>
      <c r="AC1709" s="1" t="s">
        <v>5399</v>
      </c>
      <c r="AD1709" s="1" t="s">
        <v>3673</v>
      </c>
      <c r="AE1709" s="1" t="s">
        <v>1397</v>
      </c>
      <c r="AF1709" s="1" t="s">
        <v>550</v>
      </c>
      <c r="AG1709" s="1" t="s">
        <v>6681</v>
      </c>
      <c r="AH1709" s="1" t="s">
        <v>1039</v>
      </c>
      <c r="AI1709" s="1" t="s">
        <v>7234</v>
      </c>
      <c r="AJ1709" s="1" t="s">
        <v>11133</v>
      </c>
      <c r="AK1709" s="1" t="s">
        <v>3121</v>
      </c>
      <c r="AL1709" s="1" t="s">
        <v>20449</v>
      </c>
      <c r="AM1709" s="1" t="s">
        <v>13849</v>
      </c>
      <c r="AN1709" s="1" t="s">
        <v>20450</v>
      </c>
      <c r="AO1709" s="1" t="s">
        <v>12851</v>
      </c>
      <c r="AP1709" s="1" t="s">
        <v>3228</v>
      </c>
      <c r="AQ1709" s="1" t="s">
        <v>997</v>
      </c>
      <c r="AR1709" s="1" t="s">
        <v>657</v>
      </c>
      <c r="AS1709" s="1" t="s">
        <v>7428</v>
      </c>
      <c r="AT1709" s="1" t="s">
        <v>7383</v>
      </c>
      <c r="AU1709" s="1" t="s">
        <v>5187</v>
      </c>
      <c r="AV1709" s="1" t="s">
        <v>13383</v>
      </c>
      <c r="AW1709" s="1" t="s">
        <v>7381</v>
      </c>
      <c r="AX1709" s="1" t="s">
        <v>1062</v>
      </c>
      <c r="AY1709" s="1" t="s">
        <v>307</v>
      </c>
      <c r="AZ1709" s="1" t="s">
        <v>6066</v>
      </c>
      <c r="BA1709" s="1" t="s">
        <v>837</v>
      </c>
      <c r="BB1709" s="1" t="s">
        <v>307</v>
      </c>
      <c r="BC1709" s="1" t="s">
        <v>950</v>
      </c>
      <c r="BD1709" s="1" t="s">
        <v>7682</v>
      </c>
    </row>
    <row r="1710" ht="12.75" customHeight="1">
      <c r="A1710" s="1" t="s">
        <v>20451</v>
      </c>
      <c r="B1710" s="2" t="s">
        <v>16146</v>
      </c>
      <c r="C1710" s="1" t="s">
        <v>20452</v>
      </c>
      <c r="D1710" s="1" t="s">
        <v>5095</v>
      </c>
      <c r="E1710" s="1" t="s">
        <v>1640</v>
      </c>
      <c r="F1710" s="1" t="s">
        <v>19972</v>
      </c>
      <c r="G1710" s="1" t="s">
        <v>6075</v>
      </c>
      <c r="H1710" s="1" t="s">
        <v>4103</v>
      </c>
      <c r="I1710" s="1" t="s">
        <v>4101</v>
      </c>
      <c r="J1710" s="1" t="s">
        <v>3116</v>
      </c>
      <c r="K1710" s="1" t="s">
        <v>4772</v>
      </c>
      <c r="L1710" s="1" t="s">
        <v>16208</v>
      </c>
      <c r="M1710" s="1" t="s">
        <v>6153</v>
      </c>
      <c r="N1710" s="1" t="s">
        <v>10626</v>
      </c>
      <c r="O1710" s="1" t="s">
        <v>501</v>
      </c>
      <c r="P1710" s="1" t="s">
        <v>1925</v>
      </c>
      <c r="Q1710" s="1" t="s">
        <v>6238</v>
      </c>
      <c r="R1710" s="1" t="s">
        <v>6154</v>
      </c>
      <c r="S1710" s="1" t="s">
        <v>6098</v>
      </c>
      <c r="T1710" s="1" t="s">
        <v>1037</v>
      </c>
      <c r="U1710" s="1" t="s">
        <v>4097</v>
      </c>
      <c r="V1710" s="1" t="s">
        <v>8856</v>
      </c>
      <c r="W1710" s="1" t="s">
        <v>7165</v>
      </c>
      <c r="X1710" s="1" t="s">
        <v>12358</v>
      </c>
      <c r="Y1710" s="1" t="s">
        <v>439</v>
      </c>
      <c r="Z1710" s="1" t="s">
        <v>384</v>
      </c>
      <c r="AA1710" s="1" t="s">
        <v>935</v>
      </c>
      <c r="AB1710" s="1" t="s">
        <v>2199</v>
      </c>
      <c r="AC1710" s="1" t="s">
        <v>4215</v>
      </c>
      <c r="AD1710" s="1" t="s">
        <v>745</v>
      </c>
      <c r="AE1710" s="1" t="s">
        <v>6402</v>
      </c>
      <c r="AF1710" s="1" t="s">
        <v>20453</v>
      </c>
      <c r="AG1710" s="1" t="s">
        <v>1623</v>
      </c>
      <c r="AH1710" s="1" t="s">
        <v>3916</v>
      </c>
      <c r="AI1710" s="1" t="s">
        <v>441</v>
      </c>
      <c r="AJ1710" s="1" t="s">
        <v>1081</v>
      </c>
      <c r="AK1710" s="1" t="s">
        <v>13829</v>
      </c>
      <c r="AL1710" s="1" t="s">
        <v>5402</v>
      </c>
      <c r="AM1710" s="1" t="s">
        <v>4091</v>
      </c>
      <c r="AN1710" s="1" t="s">
        <v>7237</v>
      </c>
      <c r="AO1710" s="1" t="s">
        <v>3858</v>
      </c>
      <c r="AP1710" s="1" t="s">
        <v>1612</v>
      </c>
      <c r="AQ1710" s="1" t="s">
        <v>15365</v>
      </c>
      <c r="AR1710" s="1" t="s">
        <v>9553</v>
      </c>
      <c r="AS1710" s="1" t="s">
        <v>4917</v>
      </c>
      <c r="AT1710" s="1" t="s">
        <v>12364</v>
      </c>
      <c r="AU1710" s="1" t="s">
        <v>20454</v>
      </c>
      <c r="AV1710" s="1" t="s">
        <v>20125</v>
      </c>
      <c r="AW1710" s="1" t="s">
        <v>1959</v>
      </c>
      <c r="AX1710" s="1" t="s">
        <v>20455</v>
      </c>
      <c r="AY1710" s="1" t="s">
        <v>8864</v>
      </c>
      <c r="AZ1710" s="1" t="s">
        <v>7331</v>
      </c>
      <c r="BA1710" s="1" t="s">
        <v>8864</v>
      </c>
      <c r="BB1710" s="1" t="s">
        <v>10632</v>
      </c>
      <c r="BC1710" s="1" t="s">
        <v>20456</v>
      </c>
      <c r="BD1710" s="1" t="s">
        <v>20457</v>
      </c>
    </row>
    <row r="1711" ht="12.75" customHeight="1">
      <c r="A1711" s="1" t="s">
        <v>20458</v>
      </c>
      <c r="B1711" s="1" t="s">
        <v>10527</v>
      </c>
      <c r="C1711" s="1" t="s">
        <v>5684</v>
      </c>
      <c r="D1711" s="1" t="s">
        <v>2719</v>
      </c>
      <c r="E1711" s="1" t="s">
        <v>20459</v>
      </c>
      <c r="F1711" s="1" t="s">
        <v>8379</v>
      </c>
      <c r="G1711" s="1" t="s">
        <v>20460</v>
      </c>
      <c r="H1711" s="1" t="s">
        <v>3639</v>
      </c>
      <c r="I1711" s="1" t="s">
        <v>216</v>
      </c>
      <c r="J1711" s="1" t="s">
        <v>3680</v>
      </c>
      <c r="K1711" s="1" t="s">
        <v>2274</v>
      </c>
      <c r="L1711" s="1" t="s">
        <v>10138</v>
      </c>
      <c r="M1711" s="1" t="s">
        <v>9951</v>
      </c>
      <c r="N1711" s="1" t="s">
        <v>3610</v>
      </c>
      <c r="O1711" s="1" t="s">
        <v>2841</v>
      </c>
      <c r="P1711" s="1" t="s">
        <v>2186</v>
      </c>
      <c r="Q1711" s="1" t="s">
        <v>2736</v>
      </c>
      <c r="R1711" s="1" t="s">
        <v>4791</v>
      </c>
      <c r="S1711" s="1" t="s">
        <v>3637</v>
      </c>
      <c r="T1711" s="1" t="s">
        <v>3643</v>
      </c>
      <c r="U1711" s="1" t="s">
        <v>72</v>
      </c>
      <c r="V1711" s="1" t="s">
        <v>20461</v>
      </c>
      <c r="W1711" s="1" t="s">
        <v>322</v>
      </c>
      <c r="X1711" s="1" t="s">
        <v>3643</v>
      </c>
      <c r="Y1711" s="1" t="s">
        <v>441</v>
      </c>
      <c r="Z1711" s="1" t="s">
        <v>2203</v>
      </c>
      <c r="AA1711" s="1" t="s">
        <v>282</v>
      </c>
      <c r="AB1711" s="1" t="s">
        <v>3439</v>
      </c>
      <c r="AC1711" s="1" t="s">
        <v>286</v>
      </c>
      <c r="AD1711" s="1" t="s">
        <v>2323</v>
      </c>
      <c r="AE1711" s="1" t="s">
        <v>3333</v>
      </c>
      <c r="AF1711" s="1" t="s">
        <v>1323</v>
      </c>
      <c r="AG1711" s="1" t="s">
        <v>13968</v>
      </c>
      <c r="AH1711" s="1" t="s">
        <v>2732</v>
      </c>
      <c r="AI1711" s="1" t="s">
        <v>18453</v>
      </c>
      <c r="AJ1711" s="1" t="s">
        <v>18087</v>
      </c>
      <c r="AK1711" s="1" t="s">
        <v>1221</v>
      </c>
      <c r="AL1711" s="1" t="s">
        <v>13937</v>
      </c>
      <c r="AM1711" s="1" t="s">
        <v>20462</v>
      </c>
      <c r="AN1711" s="1" t="s">
        <v>2509</v>
      </c>
      <c r="AO1711" s="1" t="s">
        <v>16396</v>
      </c>
      <c r="AP1711" s="1" t="s">
        <v>5726</v>
      </c>
      <c r="AQ1711" s="1" t="s">
        <v>9290</v>
      </c>
      <c r="AR1711" s="1" t="s">
        <v>4153</v>
      </c>
      <c r="AS1711" s="1" t="s">
        <v>253</v>
      </c>
      <c r="AT1711" s="1" t="s">
        <v>1699</v>
      </c>
      <c r="AU1711" s="1" t="s">
        <v>1239</v>
      </c>
      <c r="AV1711" s="1" t="s">
        <v>7088</v>
      </c>
      <c r="AW1711" s="1" t="s">
        <v>887</v>
      </c>
      <c r="AX1711" s="1" t="s">
        <v>7412</v>
      </c>
      <c r="AY1711" s="1" t="s">
        <v>641</v>
      </c>
      <c r="AZ1711" s="1" t="s">
        <v>20463</v>
      </c>
      <c r="BA1711" s="1" t="s">
        <v>2208</v>
      </c>
      <c r="BB1711" s="1" t="s">
        <v>19457</v>
      </c>
      <c r="BC1711" s="1" t="s">
        <v>3170</v>
      </c>
      <c r="BD1711" s="1" t="s">
        <v>3496</v>
      </c>
    </row>
    <row r="1712" ht="12.75" customHeight="1">
      <c r="A1712" s="1" t="s">
        <v>20464</v>
      </c>
      <c r="B1712" s="1" t="s">
        <v>7672</v>
      </c>
      <c r="C1712" s="1" t="s">
        <v>9556</v>
      </c>
      <c r="D1712" s="1" t="s">
        <v>13150</v>
      </c>
      <c r="E1712" s="1" t="s">
        <v>577</v>
      </c>
      <c r="F1712" s="1" t="s">
        <v>726</v>
      </c>
      <c r="G1712" s="1" t="s">
        <v>1730</v>
      </c>
      <c r="H1712" s="1" t="s">
        <v>694</v>
      </c>
      <c r="I1712" s="1" t="s">
        <v>6256</v>
      </c>
      <c r="J1712" s="1" t="s">
        <v>2761</v>
      </c>
      <c r="K1712" s="1" t="s">
        <v>4076</v>
      </c>
      <c r="L1712" s="1" t="s">
        <v>4166</v>
      </c>
      <c r="M1712" s="1" t="s">
        <v>2760</v>
      </c>
      <c r="N1712" s="1" t="s">
        <v>4035</v>
      </c>
      <c r="O1712" s="1" t="s">
        <v>14268</v>
      </c>
      <c r="P1712" s="1" t="s">
        <v>627</v>
      </c>
      <c r="Q1712" s="1" t="s">
        <v>3033</v>
      </c>
      <c r="R1712" s="1" t="s">
        <v>8260</v>
      </c>
      <c r="S1712" s="1" t="s">
        <v>2413</v>
      </c>
      <c r="T1712" s="1" t="s">
        <v>4167</v>
      </c>
      <c r="U1712" s="1" t="s">
        <v>9230</v>
      </c>
      <c r="V1712" s="1" t="s">
        <v>3482</v>
      </c>
      <c r="W1712" s="1" t="s">
        <v>17761</v>
      </c>
      <c r="X1712" s="1" t="s">
        <v>2655</v>
      </c>
      <c r="Y1712" s="1" t="s">
        <v>473</v>
      </c>
      <c r="Z1712" s="1" t="s">
        <v>632</v>
      </c>
      <c r="AA1712" s="1" t="s">
        <v>2370</v>
      </c>
      <c r="AB1712" s="1" t="s">
        <v>4406</v>
      </c>
      <c r="AC1712" s="1" t="s">
        <v>1562</v>
      </c>
      <c r="AD1712" s="1" t="s">
        <v>4015</v>
      </c>
      <c r="AE1712" s="1" t="s">
        <v>591</v>
      </c>
      <c r="AF1712" s="1" t="s">
        <v>4688</v>
      </c>
      <c r="AG1712" s="1" t="s">
        <v>829</v>
      </c>
      <c r="AH1712" s="1" t="s">
        <v>5840</v>
      </c>
      <c r="AI1712" s="1" t="s">
        <v>4485</v>
      </c>
      <c r="AJ1712" s="1" t="s">
        <v>3339</v>
      </c>
      <c r="AK1712" s="1" t="s">
        <v>9566</v>
      </c>
      <c r="AL1712" s="1" t="s">
        <v>593</v>
      </c>
      <c r="AM1712" s="1" t="s">
        <v>11427</v>
      </c>
      <c r="AN1712" s="1" t="s">
        <v>4832</v>
      </c>
      <c r="AO1712" s="1" t="s">
        <v>20465</v>
      </c>
      <c r="AP1712" s="1" t="s">
        <v>1010</v>
      </c>
      <c r="AQ1712" s="1" t="s">
        <v>9747</v>
      </c>
      <c r="AR1712" s="1" t="s">
        <v>764</v>
      </c>
      <c r="AS1712" s="1" t="s">
        <v>1777</v>
      </c>
      <c r="AT1712" s="1" t="s">
        <v>946</v>
      </c>
      <c r="AU1712" s="1" t="s">
        <v>4219</v>
      </c>
      <c r="AV1712" s="1" t="s">
        <v>2514</v>
      </c>
      <c r="AW1712" s="1" t="s">
        <v>6299</v>
      </c>
      <c r="AX1712" s="1" t="s">
        <v>8374</v>
      </c>
      <c r="AY1712" s="1" t="s">
        <v>1339</v>
      </c>
      <c r="AZ1712" s="1" t="s">
        <v>2433</v>
      </c>
      <c r="BA1712" s="1" t="s">
        <v>4187</v>
      </c>
      <c r="BB1712" s="1" t="s">
        <v>2514</v>
      </c>
      <c r="BC1712" s="1" t="s">
        <v>8643</v>
      </c>
      <c r="BD1712" s="1" t="s">
        <v>11469</v>
      </c>
    </row>
    <row r="1713" ht="12.75" customHeight="1">
      <c r="A1713" s="1" t="s">
        <v>20466</v>
      </c>
      <c r="B1713" s="1" t="s">
        <v>101</v>
      </c>
      <c r="C1713" s="1" t="s">
        <v>2843</v>
      </c>
      <c r="D1713" s="1" t="s">
        <v>6008</v>
      </c>
      <c r="E1713" s="1" t="s">
        <v>20467</v>
      </c>
      <c r="F1713" s="1" t="s">
        <v>11309</v>
      </c>
      <c r="G1713" s="1" t="s">
        <v>5783</v>
      </c>
      <c r="H1713" s="1" t="s">
        <v>13321</v>
      </c>
      <c r="I1713" s="1" t="s">
        <v>11490</v>
      </c>
      <c r="J1713" s="1" t="s">
        <v>9145</v>
      </c>
      <c r="K1713" s="1" t="s">
        <v>1298</v>
      </c>
      <c r="L1713" s="1" t="s">
        <v>6283</v>
      </c>
      <c r="M1713" s="1" t="s">
        <v>2495</v>
      </c>
      <c r="N1713" s="1" t="s">
        <v>9146</v>
      </c>
      <c r="O1713" s="1" t="s">
        <v>4169</v>
      </c>
      <c r="P1713" s="1" t="s">
        <v>8394</v>
      </c>
      <c r="Q1713" s="1" t="s">
        <v>3616</v>
      </c>
      <c r="R1713" s="1" t="s">
        <v>9360</v>
      </c>
      <c r="S1713" s="1" t="s">
        <v>3482</v>
      </c>
      <c r="T1713" s="1" t="s">
        <v>8748</v>
      </c>
      <c r="U1713" s="1" t="s">
        <v>3616</v>
      </c>
      <c r="V1713" s="1" t="s">
        <v>4154</v>
      </c>
      <c r="W1713" s="1" t="s">
        <v>12264</v>
      </c>
      <c r="X1713" s="1" t="s">
        <v>5157</v>
      </c>
      <c r="Y1713" s="1" t="s">
        <v>1367</v>
      </c>
      <c r="Z1713" s="1" t="s">
        <v>4833</v>
      </c>
      <c r="AA1713" s="1" t="s">
        <v>7655</v>
      </c>
      <c r="AB1713" s="1" t="s">
        <v>11610</v>
      </c>
      <c r="AC1713" s="1" t="s">
        <v>16781</v>
      </c>
      <c r="AD1713" s="1" t="s">
        <v>599</v>
      </c>
      <c r="AE1713" s="1" t="s">
        <v>345</v>
      </c>
      <c r="AF1713" s="1" t="s">
        <v>5152</v>
      </c>
      <c r="AG1713" s="1" t="s">
        <v>1866</v>
      </c>
      <c r="AH1713" s="1" t="s">
        <v>15047</v>
      </c>
      <c r="AI1713" s="2" t="s">
        <v>2128</v>
      </c>
      <c r="AJ1713" s="1" t="s">
        <v>616</v>
      </c>
      <c r="AK1713" s="1" t="s">
        <v>2700</v>
      </c>
      <c r="AL1713" s="1" t="s">
        <v>19079</v>
      </c>
      <c r="AM1713" s="1" t="s">
        <v>20468</v>
      </c>
      <c r="AN1713" s="1" t="s">
        <v>16222</v>
      </c>
      <c r="AO1713" s="1" t="s">
        <v>654</v>
      </c>
      <c r="AP1713" s="1" t="s">
        <v>8107</v>
      </c>
      <c r="AQ1713" s="1" t="s">
        <v>20392</v>
      </c>
      <c r="AR1713" s="1" t="s">
        <v>1001</v>
      </c>
      <c r="AS1713" s="1" t="s">
        <v>2905</v>
      </c>
      <c r="AT1713" s="1" t="s">
        <v>1062</v>
      </c>
      <c r="AU1713" s="1" t="s">
        <v>340</v>
      </c>
      <c r="AV1713" s="1" t="s">
        <v>2516</v>
      </c>
      <c r="AW1713" s="1" t="s">
        <v>15169</v>
      </c>
      <c r="AX1713" s="1" t="s">
        <v>663</v>
      </c>
      <c r="AY1713" s="1" t="s">
        <v>3370</v>
      </c>
      <c r="AZ1713" s="1" t="s">
        <v>8756</v>
      </c>
      <c r="BA1713" s="1" t="s">
        <v>8642</v>
      </c>
      <c r="BB1713" s="1" t="s">
        <v>10595</v>
      </c>
      <c r="BC1713" s="1" t="s">
        <v>302</v>
      </c>
      <c r="BD1713" s="1" t="s">
        <v>7378</v>
      </c>
    </row>
    <row r="1714" ht="12.75" customHeight="1">
      <c r="A1714" s="1" t="s">
        <v>3776</v>
      </c>
      <c r="B1714" s="1" t="s">
        <v>14070</v>
      </c>
      <c r="C1714" s="1" t="s">
        <v>3776</v>
      </c>
      <c r="D1714" s="2" t="s">
        <v>5483</v>
      </c>
      <c r="E1714" s="1" t="s">
        <v>20469</v>
      </c>
      <c r="F1714" s="1" t="s">
        <v>8731</v>
      </c>
      <c r="G1714" s="1" t="s">
        <v>20470</v>
      </c>
      <c r="H1714" s="1" t="s">
        <v>6893</v>
      </c>
      <c r="I1714" s="1" t="s">
        <v>1401</v>
      </c>
      <c r="J1714" s="1" t="s">
        <v>10412</v>
      </c>
      <c r="K1714" s="1" t="s">
        <v>3249</v>
      </c>
      <c r="L1714" s="1" t="s">
        <v>840</v>
      </c>
      <c r="M1714" s="1" t="s">
        <v>4767</v>
      </c>
      <c r="N1714" s="1" t="s">
        <v>1405</v>
      </c>
      <c r="O1714" s="1" t="s">
        <v>840</v>
      </c>
      <c r="P1714" s="1" t="s">
        <v>9034</v>
      </c>
      <c r="Q1714" s="1" t="s">
        <v>1405</v>
      </c>
      <c r="R1714" s="1" t="s">
        <v>5399</v>
      </c>
      <c r="S1714" s="1" t="s">
        <v>1408</v>
      </c>
      <c r="T1714" s="1" t="s">
        <v>20471</v>
      </c>
      <c r="U1714" s="1" t="s">
        <v>1407</v>
      </c>
      <c r="V1714" s="1" t="s">
        <v>5399</v>
      </c>
      <c r="W1714" s="1" t="s">
        <v>9034</v>
      </c>
      <c r="X1714" s="1" t="s">
        <v>804</v>
      </c>
      <c r="Y1714" s="1" t="s">
        <v>554</v>
      </c>
      <c r="Z1714" s="1" t="s">
        <v>983</v>
      </c>
      <c r="AA1714" s="1" t="s">
        <v>8995</v>
      </c>
      <c r="AB1714" s="1" t="s">
        <v>4995</v>
      </c>
      <c r="AC1714" s="1" t="s">
        <v>6427</v>
      </c>
      <c r="AD1714" s="1" t="s">
        <v>2116</v>
      </c>
      <c r="AE1714" s="1" t="s">
        <v>8229</v>
      </c>
      <c r="AF1714" s="1" t="s">
        <v>4608</v>
      </c>
      <c r="AG1714" s="1" t="s">
        <v>11282</v>
      </c>
      <c r="AH1714" s="1" t="s">
        <v>10201</v>
      </c>
      <c r="AI1714" s="1" t="s">
        <v>9958</v>
      </c>
      <c r="AJ1714" s="1" t="s">
        <v>5936</v>
      </c>
      <c r="AK1714" s="1" t="s">
        <v>4956</v>
      </c>
      <c r="AL1714" s="1" t="s">
        <v>10659</v>
      </c>
      <c r="AM1714" s="1" t="s">
        <v>9715</v>
      </c>
      <c r="AN1714" s="1" t="s">
        <v>16162</v>
      </c>
      <c r="AO1714" s="1" t="s">
        <v>5772</v>
      </c>
      <c r="AP1714" s="1" t="s">
        <v>11724</v>
      </c>
      <c r="AQ1714" s="1" t="s">
        <v>3270</v>
      </c>
      <c r="AR1714" s="1" t="s">
        <v>644</v>
      </c>
      <c r="AS1714" s="1" t="s">
        <v>11422</v>
      </c>
      <c r="AT1714" s="1" t="s">
        <v>1666</v>
      </c>
      <c r="AU1714" s="1" t="s">
        <v>5597</v>
      </c>
      <c r="AV1714" s="1" t="s">
        <v>9040</v>
      </c>
      <c r="AW1714" s="1" t="s">
        <v>9039</v>
      </c>
      <c r="AX1714" s="1" t="s">
        <v>5500</v>
      </c>
      <c r="AY1714" s="1" t="s">
        <v>1652</v>
      </c>
      <c r="AZ1714" s="1" t="s">
        <v>1431</v>
      </c>
      <c r="BA1714" s="1" t="s">
        <v>1686</v>
      </c>
      <c r="BB1714" s="1" t="s">
        <v>5597</v>
      </c>
      <c r="BC1714" s="1" t="s">
        <v>1431</v>
      </c>
      <c r="BD1714" s="1" t="s">
        <v>3268</v>
      </c>
    </row>
    <row r="1715" ht="12.75" customHeight="1">
      <c r="A1715" s="1" t="s">
        <v>3063</v>
      </c>
      <c r="B1715" s="1" t="s">
        <v>15765</v>
      </c>
      <c r="C1715" s="1" t="s">
        <v>6362</v>
      </c>
      <c r="D1715" s="1" t="s">
        <v>8911</v>
      </c>
      <c r="E1715" s="1" t="s">
        <v>8379</v>
      </c>
      <c r="F1715" s="1" t="s">
        <v>3119</v>
      </c>
      <c r="G1715" s="1" t="s">
        <v>20472</v>
      </c>
      <c r="H1715" s="1" t="s">
        <v>834</v>
      </c>
      <c r="I1715" s="1" t="s">
        <v>20473</v>
      </c>
      <c r="J1715" s="1" t="s">
        <v>11676</v>
      </c>
      <c r="K1715" s="1" t="s">
        <v>3946</v>
      </c>
      <c r="L1715" s="1" t="s">
        <v>3680</v>
      </c>
      <c r="M1715" s="1" t="s">
        <v>6136</v>
      </c>
      <c r="N1715" s="1" t="s">
        <v>5744</v>
      </c>
      <c r="O1715" s="1" t="s">
        <v>10879</v>
      </c>
      <c r="P1715" s="1" t="s">
        <v>118</v>
      </c>
      <c r="Q1715" s="1" t="s">
        <v>19805</v>
      </c>
      <c r="R1715" s="1" t="s">
        <v>8669</v>
      </c>
      <c r="S1715" s="1" t="s">
        <v>2320</v>
      </c>
      <c r="T1715" s="1" t="s">
        <v>10656</v>
      </c>
      <c r="U1715" s="1" t="s">
        <v>1251</v>
      </c>
      <c r="V1715" s="1" t="s">
        <v>4998</v>
      </c>
      <c r="W1715" s="1" t="s">
        <v>2284</v>
      </c>
      <c r="X1715" s="1" t="s">
        <v>11695</v>
      </c>
      <c r="Y1715" s="1" t="s">
        <v>7109</v>
      </c>
      <c r="Z1715" s="1" t="s">
        <v>20474</v>
      </c>
      <c r="AA1715" s="1" t="s">
        <v>9310</v>
      </c>
      <c r="AB1715" s="1" t="s">
        <v>3260</v>
      </c>
      <c r="AC1715" s="1" t="s">
        <v>4175</v>
      </c>
      <c r="AD1715" s="1" t="s">
        <v>6863</v>
      </c>
      <c r="AE1715" s="1" t="s">
        <v>6562</v>
      </c>
      <c r="AF1715" s="1" t="s">
        <v>6644</v>
      </c>
      <c r="AG1715" s="1" t="s">
        <v>4137</v>
      </c>
      <c r="AH1715" s="1" t="s">
        <v>3122</v>
      </c>
      <c r="AI1715" s="1" t="s">
        <v>2957</v>
      </c>
      <c r="AJ1715" s="1" t="s">
        <v>3225</v>
      </c>
      <c r="AK1715" s="1" t="s">
        <v>4660</v>
      </c>
      <c r="AL1715" s="1" t="s">
        <v>1472</v>
      </c>
      <c r="AM1715" s="1" t="s">
        <v>20475</v>
      </c>
      <c r="AN1715" s="1" t="s">
        <v>20476</v>
      </c>
      <c r="AO1715" s="1" t="s">
        <v>3058</v>
      </c>
      <c r="AP1715" s="1" t="s">
        <v>20477</v>
      </c>
      <c r="AQ1715" s="1" t="s">
        <v>10883</v>
      </c>
      <c r="AR1715" s="1" t="s">
        <v>3131</v>
      </c>
      <c r="AS1715" s="1" t="s">
        <v>3094</v>
      </c>
      <c r="AT1715" s="1" t="s">
        <v>1285</v>
      </c>
      <c r="AU1715" s="1" t="s">
        <v>10350</v>
      </c>
      <c r="AV1715" s="1" t="s">
        <v>9938</v>
      </c>
      <c r="AW1715" s="1" t="s">
        <v>8558</v>
      </c>
      <c r="AX1715" s="1" t="s">
        <v>1282</v>
      </c>
      <c r="AY1715" s="1" t="s">
        <v>9964</v>
      </c>
      <c r="AZ1715" s="1" t="s">
        <v>1749</v>
      </c>
      <c r="BA1715" s="1" t="s">
        <v>13251</v>
      </c>
      <c r="BB1715" s="1" t="s">
        <v>2708</v>
      </c>
      <c r="BC1715" s="1" t="s">
        <v>8924</v>
      </c>
      <c r="BD1715" s="1" t="s">
        <v>20478</v>
      </c>
    </row>
    <row r="1716" ht="12.75" customHeight="1">
      <c r="A1716" s="1" t="s">
        <v>10342</v>
      </c>
      <c r="B1716" s="1" t="s">
        <v>10146</v>
      </c>
      <c r="C1716" s="1" t="s">
        <v>8424</v>
      </c>
      <c r="D1716" s="1" t="s">
        <v>873</v>
      </c>
      <c r="E1716" s="1" t="s">
        <v>362</v>
      </c>
      <c r="F1716" s="1" t="s">
        <v>10043</v>
      </c>
      <c r="G1716" s="1" t="s">
        <v>2222</v>
      </c>
      <c r="H1716" s="1" t="s">
        <v>1653</v>
      </c>
      <c r="I1716" s="1" t="s">
        <v>12146</v>
      </c>
      <c r="J1716" s="1" t="s">
        <v>1212</v>
      </c>
      <c r="K1716" s="1" t="s">
        <v>11921</v>
      </c>
      <c r="L1716" s="1" t="s">
        <v>5836</v>
      </c>
      <c r="M1716" s="1" t="s">
        <v>1461</v>
      </c>
      <c r="N1716" s="1" t="s">
        <v>2141</v>
      </c>
      <c r="O1716" s="1" t="s">
        <v>5711</v>
      </c>
      <c r="P1716" s="1" t="s">
        <v>4301</v>
      </c>
      <c r="Q1716" s="1" t="s">
        <v>11996</v>
      </c>
      <c r="R1716" s="1" t="s">
        <v>543</v>
      </c>
      <c r="S1716" s="1" t="s">
        <v>4220</v>
      </c>
      <c r="T1716" s="1" t="s">
        <v>5128</v>
      </c>
      <c r="U1716" s="1" t="s">
        <v>4523</v>
      </c>
      <c r="V1716" s="1" t="s">
        <v>171</v>
      </c>
      <c r="W1716" s="2" t="s">
        <v>482</v>
      </c>
      <c r="X1716" s="1" t="s">
        <v>20479</v>
      </c>
      <c r="Y1716" s="1" t="s">
        <v>3682</v>
      </c>
      <c r="Z1716" s="1" t="s">
        <v>15442</v>
      </c>
      <c r="AA1716" s="1" t="s">
        <v>1693</v>
      </c>
      <c r="AB1716" s="1" t="s">
        <v>220</v>
      </c>
      <c r="AC1716" s="1" t="s">
        <v>7748</v>
      </c>
      <c r="AD1716" s="2" t="s">
        <v>18863</v>
      </c>
      <c r="AE1716" s="1" t="s">
        <v>3651</v>
      </c>
      <c r="AF1716" s="1" t="s">
        <v>6186</v>
      </c>
      <c r="AG1716" s="1" t="s">
        <v>3884</v>
      </c>
      <c r="AH1716" s="1" t="s">
        <v>8372</v>
      </c>
      <c r="AI1716" s="1" t="s">
        <v>1468</v>
      </c>
      <c r="AJ1716" s="1" t="s">
        <v>3788</v>
      </c>
      <c r="AK1716" s="1" t="s">
        <v>14738</v>
      </c>
      <c r="AL1716" s="1" t="s">
        <v>3854</v>
      </c>
      <c r="AM1716" s="1" t="s">
        <v>656</v>
      </c>
      <c r="AN1716" s="1" t="s">
        <v>2924</v>
      </c>
      <c r="AO1716" s="1" t="s">
        <v>20184</v>
      </c>
      <c r="AP1716" s="1" t="s">
        <v>15743</v>
      </c>
      <c r="AQ1716" s="1" t="s">
        <v>8923</v>
      </c>
      <c r="AR1716" s="1" t="s">
        <v>3789</v>
      </c>
      <c r="AS1716" s="1" t="s">
        <v>3180</v>
      </c>
      <c r="AT1716" s="1" t="s">
        <v>2461</v>
      </c>
      <c r="AU1716" s="1" t="s">
        <v>5594</v>
      </c>
      <c r="AV1716" s="1" t="s">
        <v>5530</v>
      </c>
      <c r="AW1716" s="1" t="s">
        <v>2468</v>
      </c>
      <c r="AX1716" s="1" t="s">
        <v>17010</v>
      </c>
      <c r="AY1716" s="1" t="s">
        <v>708</v>
      </c>
      <c r="AZ1716" s="1" t="s">
        <v>1659</v>
      </c>
      <c r="BA1716" s="1" t="s">
        <v>19890</v>
      </c>
      <c r="BB1716" s="1" t="s">
        <v>19257</v>
      </c>
      <c r="BC1716" s="1" t="s">
        <v>358</v>
      </c>
      <c r="BD1716" s="1" t="s">
        <v>20480</v>
      </c>
    </row>
    <row r="1717" ht="12.75" customHeight="1">
      <c r="A1717" s="1" t="s">
        <v>20481</v>
      </c>
      <c r="B1717" s="1" t="s">
        <v>20482</v>
      </c>
      <c r="C1717" s="1" t="s">
        <v>10911</v>
      </c>
      <c r="D1717" s="1" t="s">
        <v>20483</v>
      </c>
      <c r="E1717" s="1" t="s">
        <v>8294</v>
      </c>
      <c r="F1717" s="1" t="s">
        <v>2222</v>
      </c>
      <c r="G1717" s="1" t="s">
        <v>6576</v>
      </c>
      <c r="H1717" s="1" t="s">
        <v>1499</v>
      </c>
      <c r="I1717" s="1" t="s">
        <v>6723</v>
      </c>
      <c r="J1717" s="1" t="s">
        <v>18883</v>
      </c>
      <c r="K1717" s="1" t="s">
        <v>474</v>
      </c>
      <c r="L1717" s="1" t="s">
        <v>14485</v>
      </c>
      <c r="M1717" s="1" t="s">
        <v>935</v>
      </c>
      <c r="N1717" s="1" t="s">
        <v>5535</v>
      </c>
      <c r="O1717" s="1" t="s">
        <v>3438</v>
      </c>
      <c r="P1717" s="2" t="s">
        <v>7574</v>
      </c>
      <c r="Q1717" s="1" t="s">
        <v>9596</v>
      </c>
      <c r="R1717" s="1" t="s">
        <v>6920</v>
      </c>
      <c r="S1717" s="1" t="s">
        <v>488</v>
      </c>
      <c r="T1717" s="1" t="s">
        <v>744</v>
      </c>
      <c r="U1717" s="1" t="s">
        <v>102</v>
      </c>
      <c r="V1717" s="1" t="s">
        <v>5643</v>
      </c>
      <c r="W1717" s="1" t="s">
        <v>4519</v>
      </c>
      <c r="X1717" s="1" t="s">
        <v>639</v>
      </c>
      <c r="Y1717" s="1" t="s">
        <v>5655</v>
      </c>
      <c r="Z1717" s="1" t="s">
        <v>3255</v>
      </c>
      <c r="AA1717" s="1" t="s">
        <v>10427</v>
      </c>
      <c r="AB1717" s="1" t="s">
        <v>2240</v>
      </c>
      <c r="AC1717" s="1" t="s">
        <v>2332</v>
      </c>
      <c r="AD1717" s="1" t="s">
        <v>889</v>
      </c>
      <c r="AE1717" s="1" t="s">
        <v>10101</v>
      </c>
      <c r="AF1717" s="1" t="s">
        <v>1693</v>
      </c>
      <c r="AG1717" s="1" t="s">
        <v>1034</v>
      </c>
      <c r="AH1717" s="1" t="s">
        <v>8425</v>
      </c>
      <c r="AI1717" s="1" t="s">
        <v>799</v>
      </c>
      <c r="AJ1717" s="1" t="s">
        <v>2648</v>
      </c>
      <c r="AK1717" s="1" t="s">
        <v>15573</v>
      </c>
      <c r="AL1717" s="1" t="s">
        <v>20484</v>
      </c>
      <c r="AM1717" s="1" t="s">
        <v>8121</v>
      </c>
      <c r="AN1717" s="1" t="s">
        <v>9974</v>
      </c>
      <c r="AO1717" s="1" t="s">
        <v>1476</v>
      </c>
      <c r="AP1717" s="1" t="s">
        <v>1707</v>
      </c>
      <c r="AQ1717" s="1" t="s">
        <v>7359</v>
      </c>
      <c r="AR1717" s="1" t="s">
        <v>15094</v>
      </c>
      <c r="AS1717" s="1" t="s">
        <v>6684</v>
      </c>
      <c r="AT1717" s="1" t="s">
        <v>606</v>
      </c>
      <c r="AU1717" s="1" t="s">
        <v>6226</v>
      </c>
      <c r="AV1717" s="1" t="s">
        <v>2471</v>
      </c>
      <c r="AW1717" s="1" t="s">
        <v>4351</v>
      </c>
      <c r="AX1717" s="1" t="s">
        <v>1944</v>
      </c>
      <c r="AY1717" s="1" t="s">
        <v>15872</v>
      </c>
      <c r="AZ1717" s="1" t="s">
        <v>20485</v>
      </c>
      <c r="BA1717" s="1" t="s">
        <v>80</v>
      </c>
      <c r="BB1717" s="1" t="s">
        <v>5328</v>
      </c>
      <c r="BC1717" s="1" t="s">
        <v>18202</v>
      </c>
      <c r="BD1717" s="1" t="s">
        <v>1052</v>
      </c>
    </row>
    <row r="1718" ht="12.75" customHeight="1">
      <c r="A1718" s="1" t="s">
        <v>20486</v>
      </c>
      <c r="B1718" s="1" t="s">
        <v>18046</v>
      </c>
      <c r="C1718" s="1" t="s">
        <v>20487</v>
      </c>
      <c r="D1718" s="1" t="s">
        <v>590</v>
      </c>
      <c r="E1718" s="1" t="s">
        <v>20488</v>
      </c>
      <c r="F1718" s="1" t="s">
        <v>5117</v>
      </c>
      <c r="G1718" s="1" t="s">
        <v>1292</v>
      </c>
      <c r="H1718" s="1" t="s">
        <v>1964</v>
      </c>
      <c r="I1718" s="1" t="s">
        <v>12392</v>
      </c>
      <c r="J1718" s="1" t="s">
        <v>5537</v>
      </c>
      <c r="K1718" s="1" t="s">
        <v>429</v>
      </c>
      <c r="L1718" s="1" t="s">
        <v>587</v>
      </c>
      <c r="M1718" s="1" t="s">
        <v>12393</v>
      </c>
      <c r="N1718" s="1" t="s">
        <v>3753</v>
      </c>
      <c r="O1718" s="1" t="s">
        <v>5122</v>
      </c>
      <c r="P1718" s="1" t="s">
        <v>6622</v>
      </c>
      <c r="Q1718" s="1" t="s">
        <v>7740</v>
      </c>
      <c r="R1718" s="1" t="s">
        <v>4476</v>
      </c>
      <c r="S1718" s="1" t="s">
        <v>6622</v>
      </c>
      <c r="T1718" s="1" t="s">
        <v>2916</v>
      </c>
      <c r="U1718" s="1" t="s">
        <v>16947</v>
      </c>
      <c r="V1718" s="1" t="s">
        <v>19576</v>
      </c>
      <c r="W1718" s="1" t="s">
        <v>589</v>
      </c>
      <c r="X1718" s="1" t="s">
        <v>737</v>
      </c>
      <c r="Y1718" s="1" t="s">
        <v>1409</v>
      </c>
      <c r="Z1718" s="1" t="s">
        <v>1643</v>
      </c>
      <c r="AA1718" s="1" t="s">
        <v>7481</v>
      </c>
      <c r="AB1718" s="1" t="s">
        <v>20489</v>
      </c>
      <c r="AC1718" s="1" t="s">
        <v>6289</v>
      </c>
      <c r="AD1718" s="1" t="s">
        <v>1069</v>
      </c>
      <c r="AE1718" s="1" t="s">
        <v>983</v>
      </c>
      <c r="AF1718" s="1" t="s">
        <v>20490</v>
      </c>
      <c r="AG1718" s="1" t="s">
        <v>2699</v>
      </c>
      <c r="AH1718" s="1" t="s">
        <v>2930</v>
      </c>
      <c r="AI1718" s="1" t="s">
        <v>1235</v>
      </c>
      <c r="AJ1718" s="1" t="s">
        <v>12677</v>
      </c>
      <c r="AK1718" s="1" t="s">
        <v>5184</v>
      </c>
      <c r="AL1718" s="1" t="s">
        <v>13129</v>
      </c>
      <c r="AM1718" s="1" t="s">
        <v>639</v>
      </c>
      <c r="AN1718" s="1" t="s">
        <v>20491</v>
      </c>
      <c r="AO1718" s="1" t="s">
        <v>1855</v>
      </c>
      <c r="AP1718" s="1" t="s">
        <v>5526</v>
      </c>
      <c r="AQ1718" s="1" t="s">
        <v>5546</v>
      </c>
      <c r="AR1718" s="1" t="s">
        <v>1090</v>
      </c>
      <c r="AS1718" s="1" t="s">
        <v>20492</v>
      </c>
      <c r="AT1718" s="1" t="s">
        <v>1332</v>
      </c>
      <c r="AU1718" s="1" t="s">
        <v>2780</v>
      </c>
      <c r="AV1718" s="1" t="s">
        <v>2872</v>
      </c>
      <c r="AW1718" s="1" t="s">
        <v>2057</v>
      </c>
      <c r="AX1718" s="1" t="s">
        <v>2872</v>
      </c>
      <c r="AY1718" s="1" t="s">
        <v>766</v>
      </c>
      <c r="AZ1718" s="1" t="s">
        <v>9208</v>
      </c>
      <c r="BA1718" s="1" t="s">
        <v>745</v>
      </c>
      <c r="BB1718" s="1" t="s">
        <v>2473</v>
      </c>
      <c r="BC1718" s="1" t="s">
        <v>6950</v>
      </c>
      <c r="BD1718" s="1" t="s">
        <v>8214</v>
      </c>
    </row>
    <row r="1719" ht="12.75" customHeight="1">
      <c r="A1719" s="1" t="s">
        <v>20493</v>
      </c>
      <c r="C1719" s="1" t="s">
        <v>20494</v>
      </c>
      <c r="D1719" s="1" t="s">
        <v>2604</v>
      </c>
      <c r="E1719" s="2" t="s">
        <v>7160</v>
      </c>
      <c r="F1719" s="1" t="s">
        <v>13795</v>
      </c>
      <c r="G1719" s="1" t="s">
        <v>310</v>
      </c>
      <c r="H1719" s="1" t="s">
        <v>15072</v>
      </c>
      <c r="I1719" s="1" t="s">
        <v>16504</v>
      </c>
      <c r="J1719" s="1" t="s">
        <v>10836</v>
      </c>
      <c r="K1719" s="1" t="s">
        <v>17564</v>
      </c>
      <c r="L1719" s="1" t="s">
        <v>20495</v>
      </c>
      <c r="M1719" s="1" t="s">
        <v>2269</v>
      </c>
      <c r="N1719" s="1" t="s">
        <v>15750</v>
      </c>
      <c r="O1719" s="1" t="s">
        <v>6173</v>
      </c>
      <c r="P1719" s="1" t="s">
        <v>1540</v>
      </c>
      <c r="Q1719" s="1" t="s">
        <v>5856</v>
      </c>
      <c r="R1719" s="1" t="s">
        <v>20496</v>
      </c>
      <c r="S1719" s="1" t="s">
        <v>10966</v>
      </c>
      <c r="T1719" s="1" t="s">
        <v>2269</v>
      </c>
      <c r="U1719" s="1" t="s">
        <v>4310</v>
      </c>
      <c r="V1719" s="1" t="s">
        <v>1542</v>
      </c>
      <c r="W1719" s="1" t="s">
        <v>9378</v>
      </c>
      <c r="X1719" s="1" t="s">
        <v>5283</v>
      </c>
      <c r="Y1719" s="1" t="s">
        <v>5562</v>
      </c>
      <c r="Z1719" s="1" t="s">
        <v>11749</v>
      </c>
      <c r="AA1719" s="1" t="s">
        <v>4597</v>
      </c>
      <c r="AB1719" s="1" t="s">
        <v>2655</v>
      </c>
      <c r="AC1719" s="1" t="s">
        <v>3812</v>
      </c>
      <c r="AD1719" s="1" t="s">
        <v>503</v>
      </c>
      <c r="AE1719" s="1" t="s">
        <v>7935</v>
      </c>
      <c r="AF1719" s="1" t="s">
        <v>948</v>
      </c>
      <c r="AG1719" s="1" t="s">
        <v>904</v>
      </c>
      <c r="AH1719" s="1" t="s">
        <v>3618</v>
      </c>
      <c r="AI1719" s="1" t="s">
        <v>3415</v>
      </c>
      <c r="AJ1719" s="1" t="s">
        <v>9518</v>
      </c>
      <c r="AK1719" s="1" t="s">
        <v>8305</v>
      </c>
      <c r="AL1719" s="1" t="s">
        <v>5889</v>
      </c>
      <c r="AM1719" s="1" t="s">
        <v>5917</v>
      </c>
      <c r="AN1719" s="1" t="s">
        <v>2135</v>
      </c>
      <c r="AO1719" s="1" t="s">
        <v>12276</v>
      </c>
      <c r="AP1719" s="1" t="s">
        <v>15320</v>
      </c>
      <c r="AQ1719" s="1" t="s">
        <v>223</v>
      </c>
      <c r="AR1719" s="1" t="s">
        <v>3012</v>
      </c>
      <c r="AS1719" s="1" t="s">
        <v>20497</v>
      </c>
      <c r="AT1719" s="1" t="s">
        <v>5871</v>
      </c>
      <c r="AU1719" s="1" t="s">
        <v>13547</v>
      </c>
      <c r="AV1719" s="1" t="s">
        <v>7827</v>
      </c>
      <c r="AW1719" s="1" t="s">
        <v>7827</v>
      </c>
      <c r="AX1719" s="1" t="s">
        <v>2928</v>
      </c>
      <c r="AY1719" s="1" t="s">
        <v>3488</v>
      </c>
      <c r="AZ1719" s="1" t="s">
        <v>11014</v>
      </c>
      <c r="BA1719" s="1" t="s">
        <v>3089</v>
      </c>
      <c r="BB1719" s="1" t="s">
        <v>2632</v>
      </c>
      <c r="BC1719" s="1" t="s">
        <v>1469</v>
      </c>
      <c r="BD1719" s="1" t="s">
        <v>20498</v>
      </c>
    </row>
    <row r="1720" ht="12.75" customHeight="1">
      <c r="A1720" s="1" t="s">
        <v>4467</v>
      </c>
      <c r="B1720" s="1" t="s">
        <v>2801</v>
      </c>
      <c r="C1720" s="1" t="s">
        <v>9165</v>
      </c>
      <c r="D1720" s="1" t="s">
        <v>1633</v>
      </c>
      <c r="E1720" s="1" t="s">
        <v>1120</v>
      </c>
      <c r="F1720" s="1" t="s">
        <v>1633</v>
      </c>
      <c r="G1720" s="1" t="s">
        <v>20499</v>
      </c>
      <c r="H1720" s="1" t="s">
        <v>1643</v>
      </c>
      <c r="I1720" s="1" t="s">
        <v>12863</v>
      </c>
      <c r="J1720" s="1" t="s">
        <v>1643</v>
      </c>
      <c r="K1720" s="1" t="s">
        <v>12865</v>
      </c>
      <c r="L1720" s="1" t="s">
        <v>7139</v>
      </c>
      <c r="M1720" s="1" t="s">
        <v>5099</v>
      </c>
      <c r="N1720" s="1" t="s">
        <v>10411</v>
      </c>
      <c r="O1720" s="1" t="s">
        <v>1765</v>
      </c>
      <c r="P1720" s="1" t="s">
        <v>7155</v>
      </c>
      <c r="Q1720" s="1" t="s">
        <v>20500</v>
      </c>
      <c r="R1720" s="1" t="s">
        <v>20501</v>
      </c>
      <c r="S1720" s="1" t="s">
        <v>1407</v>
      </c>
      <c r="T1720" s="1" t="s">
        <v>1401</v>
      </c>
      <c r="U1720" s="1" t="s">
        <v>14208</v>
      </c>
      <c r="V1720" s="1" t="s">
        <v>904</v>
      </c>
      <c r="W1720" s="1" t="s">
        <v>7159</v>
      </c>
      <c r="X1720" s="1" t="s">
        <v>10865</v>
      </c>
      <c r="Y1720" s="1" t="s">
        <v>1585</v>
      </c>
      <c r="Z1720" s="1" t="s">
        <v>2733</v>
      </c>
      <c r="AA1720" s="1" t="s">
        <v>7217</v>
      </c>
      <c r="AB1720" s="1" t="s">
        <v>3751</v>
      </c>
      <c r="AC1720" s="1" t="s">
        <v>1129</v>
      </c>
      <c r="AD1720" s="1" t="s">
        <v>5789</v>
      </c>
      <c r="AE1720" s="1" t="s">
        <v>380</v>
      </c>
      <c r="AF1720" s="1" t="s">
        <v>3229</v>
      </c>
      <c r="AG1720" s="1" t="s">
        <v>3687</v>
      </c>
      <c r="AH1720" s="1" t="s">
        <v>2579</v>
      </c>
      <c r="AI1720" s="1" t="s">
        <v>8894</v>
      </c>
      <c r="AJ1720" s="1" t="s">
        <v>6582</v>
      </c>
      <c r="AK1720" s="1" t="s">
        <v>14055</v>
      </c>
      <c r="AL1720" s="1" t="s">
        <v>3054</v>
      </c>
      <c r="AM1720" s="1" t="s">
        <v>13441</v>
      </c>
      <c r="AN1720" s="1" t="s">
        <v>20502</v>
      </c>
      <c r="AO1720" s="1" t="s">
        <v>1171</v>
      </c>
      <c r="AP1720" s="1" t="s">
        <v>8742</v>
      </c>
      <c r="AQ1720" s="1" t="s">
        <v>7152</v>
      </c>
      <c r="AR1720" s="1" t="s">
        <v>7730</v>
      </c>
      <c r="AS1720" s="1" t="s">
        <v>3270</v>
      </c>
      <c r="AT1720" s="1" t="s">
        <v>7923</v>
      </c>
      <c r="AU1720" s="1" t="s">
        <v>1652</v>
      </c>
      <c r="AV1720" s="1" t="s">
        <v>1686</v>
      </c>
      <c r="AW1720" s="1" t="s">
        <v>1667</v>
      </c>
      <c r="AX1720" s="1" t="s">
        <v>753</v>
      </c>
      <c r="AY1720" s="1" t="s">
        <v>8594</v>
      </c>
      <c r="AZ1720" s="1" t="s">
        <v>1435</v>
      </c>
      <c r="BA1720" s="1" t="s">
        <v>5500</v>
      </c>
      <c r="BB1720" s="1" t="s">
        <v>1652</v>
      </c>
      <c r="BC1720" s="1" t="s">
        <v>1775</v>
      </c>
      <c r="BD1720" s="1" t="s">
        <v>4860</v>
      </c>
    </row>
    <row r="1721" ht="12.75" customHeight="1">
      <c r="A1721" s="1" t="s">
        <v>8291</v>
      </c>
      <c r="B1721" s="1" t="s">
        <v>20503</v>
      </c>
      <c r="C1721" s="1" t="s">
        <v>2685</v>
      </c>
      <c r="D1721" s="1" t="s">
        <v>6573</v>
      </c>
      <c r="E1721" s="1" t="s">
        <v>416</v>
      </c>
      <c r="F1721" s="1" t="s">
        <v>1205</v>
      </c>
      <c r="G1721" s="1" t="s">
        <v>485</v>
      </c>
      <c r="H1721" s="1" t="s">
        <v>4158</v>
      </c>
      <c r="I1721" s="1" t="s">
        <v>3707</v>
      </c>
      <c r="J1721" s="1" t="s">
        <v>11797</v>
      </c>
      <c r="K1721" s="1" t="s">
        <v>20504</v>
      </c>
      <c r="L1721" s="1" t="s">
        <v>1458</v>
      </c>
      <c r="M1721" s="1" t="s">
        <v>8521</v>
      </c>
      <c r="N1721" s="1" t="s">
        <v>585</v>
      </c>
      <c r="O1721" s="1" t="s">
        <v>4823</v>
      </c>
      <c r="P1721" s="1" t="s">
        <v>4824</v>
      </c>
      <c r="Q1721" s="1" t="s">
        <v>935</v>
      </c>
      <c r="R1721" s="1" t="s">
        <v>3709</v>
      </c>
      <c r="S1721" s="1" t="s">
        <v>2551</v>
      </c>
      <c r="T1721" s="1" t="s">
        <v>168</v>
      </c>
      <c r="U1721" s="1" t="s">
        <v>7763</v>
      </c>
      <c r="V1721" s="1" t="s">
        <v>10235</v>
      </c>
      <c r="W1721" s="1" t="s">
        <v>7283</v>
      </c>
      <c r="X1721" s="1" t="s">
        <v>4822</v>
      </c>
      <c r="Y1721" s="1" t="s">
        <v>7546</v>
      </c>
      <c r="Z1721" s="1" t="s">
        <v>9035</v>
      </c>
      <c r="AA1721" s="1" t="s">
        <v>11846</v>
      </c>
      <c r="AB1721" s="1" t="s">
        <v>20505</v>
      </c>
      <c r="AC1721" s="1" t="s">
        <v>4916</v>
      </c>
      <c r="AD1721" s="1" t="s">
        <v>4106</v>
      </c>
      <c r="AE1721" s="1" t="s">
        <v>1367</v>
      </c>
      <c r="AF1721" s="1" t="s">
        <v>7937</v>
      </c>
      <c r="AG1721" s="1" t="s">
        <v>751</v>
      </c>
      <c r="AH1721" s="1" t="s">
        <v>8648</v>
      </c>
      <c r="AI1721" s="1" t="s">
        <v>6968</v>
      </c>
      <c r="AJ1721" s="1" t="s">
        <v>1451</v>
      </c>
      <c r="AK1721" s="1" t="s">
        <v>1697</v>
      </c>
      <c r="AL1721" s="1" t="s">
        <v>8466</v>
      </c>
      <c r="AM1721" s="1" t="s">
        <v>580</v>
      </c>
      <c r="AN1721" s="1" t="s">
        <v>4995</v>
      </c>
      <c r="AO1721" s="1" t="s">
        <v>20506</v>
      </c>
      <c r="AP1721" s="1" t="s">
        <v>1144</v>
      </c>
      <c r="AQ1721" s="1" t="s">
        <v>8248</v>
      </c>
      <c r="AR1721" s="1" t="s">
        <v>402</v>
      </c>
      <c r="AS1721" s="1" t="s">
        <v>11824</v>
      </c>
      <c r="AT1721" s="1" t="s">
        <v>12091</v>
      </c>
      <c r="AU1721" s="1" t="s">
        <v>4350</v>
      </c>
      <c r="AV1721" s="1" t="s">
        <v>5383</v>
      </c>
      <c r="AW1721" s="1" t="s">
        <v>457</v>
      </c>
      <c r="AX1721" s="1" t="s">
        <v>3737</v>
      </c>
      <c r="AY1721" s="1" t="s">
        <v>8215</v>
      </c>
      <c r="AZ1721" s="1" t="s">
        <v>6928</v>
      </c>
      <c r="BA1721" s="1" t="s">
        <v>1558</v>
      </c>
      <c r="BB1721" s="1" t="s">
        <v>11509</v>
      </c>
      <c r="BC1721" s="1" t="s">
        <v>4639</v>
      </c>
      <c r="BD1721" s="1" t="s">
        <v>14562</v>
      </c>
    </row>
    <row r="1722" ht="12.75" customHeight="1">
      <c r="A1722" s="1" t="s">
        <v>20507</v>
      </c>
      <c r="C1722" s="1" t="s">
        <v>20508</v>
      </c>
      <c r="D1722" s="1" t="s">
        <v>3064</v>
      </c>
      <c r="E1722" s="1" t="s">
        <v>7868</v>
      </c>
      <c r="F1722" s="1" t="s">
        <v>20509</v>
      </c>
      <c r="G1722" s="1" t="s">
        <v>17797</v>
      </c>
      <c r="H1722" s="1" t="s">
        <v>1517</v>
      </c>
      <c r="I1722" s="1" t="s">
        <v>7495</v>
      </c>
      <c r="J1722" s="1" t="s">
        <v>3208</v>
      </c>
      <c r="K1722" s="1" t="s">
        <v>4475</v>
      </c>
      <c r="L1722" s="1" t="s">
        <v>3634</v>
      </c>
      <c r="M1722" s="1" t="s">
        <v>2991</v>
      </c>
      <c r="N1722" s="1" t="s">
        <v>4886</v>
      </c>
      <c r="O1722" s="1" t="s">
        <v>10840</v>
      </c>
      <c r="P1722" s="1" t="s">
        <v>15945</v>
      </c>
      <c r="Q1722" s="1" t="s">
        <v>8053</v>
      </c>
      <c r="R1722" s="1" t="s">
        <v>1362</v>
      </c>
      <c r="S1722" s="1" t="s">
        <v>5668</v>
      </c>
      <c r="T1722" s="1" t="s">
        <v>3511</v>
      </c>
      <c r="U1722" s="1" t="s">
        <v>4171</v>
      </c>
      <c r="V1722" s="1" t="s">
        <v>4606</v>
      </c>
      <c r="W1722" s="2" t="s">
        <v>3466</v>
      </c>
      <c r="X1722" s="1" t="s">
        <v>4710</v>
      </c>
      <c r="Y1722" s="1" t="s">
        <v>10844</v>
      </c>
      <c r="Z1722" s="1" t="s">
        <v>1440</v>
      </c>
      <c r="AA1722" s="1" t="s">
        <v>12768</v>
      </c>
      <c r="AB1722" s="1" t="s">
        <v>2153</v>
      </c>
      <c r="AC1722" s="1" t="s">
        <v>4392</v>
      </c>
      <c r="AD1722" s="1" t="s">
        <v>4685</v>
      </c>
      <c r="AE1722" s="1" t="s">
        <v>2467</v>
      </c>
      <c r="AF1722" s="1" t="s">
        <v>3540</v>
      </c>
      <c r="AG1722" s="1" t="s">
        <v>7235</v>
      </c>
      <c r="AH1722" s="1" t="s">
        <v>4081</v>
      </c>
      <c r="AI1722" s="1" t="s">
        <v>10708</v>
      </c>
      <c r="AJ1722" s="1" t="s">
        <v>695</v>
      </c>
      <c r="AK1722" s="1" t="s">
        <v>16920</v>
      </c>
      <c r="AL1722" s="1" t="s">
        <v>2336</v>
      </c>
      <c r="AM1722" s="1" t="s">
        <v>6983</v>
      </c>
      <c r="AN1722" s="1" t="s">
        <v>1695</v>
      </c>
      <c r="AO1722" s="1" t="s">
        <v>3298</v>
      </c>
      <c r="AP1722" s="1" t="s">
        <v>7009</v>
      </c>
      <c r="AQ1722" s="1" t="s">
        <v>238</v>
      </c>
      <c r="AR1722" s="1" t="s">
        <v>5774</v>
      </c>
      <c r="AS1722" s="1" t="s">
        <v>690</v>
      </c>
      <c r="AT1722" s="1" t="s">
        <v>20510</v>
      </c>
      <c r="AU1722" s="1" t="s">
        <v>15878</v>
      </c>
      <c r="AV1722" s="1" t="s">
        <v>4696</v>
      </c>
      <c r="AW1722" s="1" t="s">
        <v>3421</v>
      </c>
      <c r="AX1722" s="2" t="s">
        <v>1386</v>
      </c>
      <c r="AY1722" s="1" t="s">
        <v>11012</v>
      </c>
      <c r="AZ1722" s="1" t="s">
        <v>5871</v>
      </c>
      <c r="BA1722" s="1" t="s">
        <v>5703</v>
      </c>
      <c r="BB1722" s="2" t="s">
        <v>4615</v>
      </c>
      <c r="BC1722" s="1" t="s">
        <v>6988</v>
      </c>
      <c r="BD1722" s="1" t="s">
        <v>20511</v>
      </c>
    </row>
    <row r="1723" ht="12.75" customHeight="1">
      <c r="A1723" s="1" t="s">
        <v>3426</v>
      </c>
      <c r="B1723" s="1" t="s">
        <v>4712</v>
      </c>
      <c r="C1723" s="1" t="s">
        <v>20512</v>
      </c>
      <c r="D1723" s="1" t="s">
        <v>365</v>
      </c>
      <c r="E1723" s="1" t="s">
        <v>5117</v>
      </c>
      <c r="F1723" s="1" t="s">
        <v>7672</v>
      </c>
      <c r="G1723" s="1" t="s">
        <v>3432</v>
      </c>
      <c r="H1723" s="1" t="s">
        <v>2398</v>
      </c>
      <c r="I1723" s="1" t="s">
        <v>3855</v>
      </c>
      <c r="J1723" s="1" t="s">
        <v>3709</v>
      </c>
      <c r="K1723" s="1" t="s">
        <v>8699</v>
      </c>
      <c r="L1723" s="1" t="s">
        <v>13543</v>
      </c>
      <c r="M1723" s="1" t="s">
        <v>2852</v>
      </c>
      <c r="N1723" s="1" t="s">
        <v>15131</v>
      </c>
      <c r="O1723" s="1" t="s">
        <v>420</v>
      </c>
      <c r="P1723" s="1" t="s">
        <v>10234</v>
      </c>
      <c r="Q1723" s="1" t="s">
        <v>18076</v>
      </c>
      <c r="R1723" s="1" t="s">
        <v>2881</v>
      </c>
      <c r="S1723" s="1" t="s">
        <v>383</v>
      </c>
      <c r="T1723" s="1" t="s">
        <v>8566</v>
      </c>
      <c r="U1723" s="1" t="s">
        <v>5524</v>
      </c>
      <c r="V1723" s="1" t="s">
        <v>742</v>
      </c>
      <c r="W1723" s="1" t="s">
        <v>4337</v>
      </c>
      <c r="X1723" s="1" t="s">
        <v>587</v>
      </c>
      <c r="Y1723" s="1" t="s">
        <v>5090</v>
      </c>
      <c r="Z1723" s="1" t="s">
        <v>11077</v>
      </c>
      <c r="AA1723" s="1" t="s">
        <v>10186</v>
      </c>
      <c r="AB1723" s="1" t="s">
        <v>752</v>
      </c>
      <c r="AC1723" s="1" t="s">
        <v>6079</v>
      </c>
      <c r="AD1723" s="1" t="s">
        <v>3074</v>
      </c>
      <c r="AE1723" s="1" t="s">
        <v>8685</v>
      </c>
      <c r="AF1723" s="1" t="s">
        <v>7527</v>
      </c>
      <c r="AG1723" s="1" t="s">
        <v>981</v>
      </c>
      <c r="AH1723" s="1" t="s">
        <v>2250</v>
      </c>
      <c r="AI1723" s="1" t="s">
        <v>10602</v>
      </c>
      <c r="AJ1723" s="1" t="s">
        <v>2859</v>
      </c>
      <c r="AK1723" s="1" t="s">
        <v>5429</v>
      </c>
      <c r="AL1723" s="1" t="s">
        <v>1510</v>
      </c>
      <c r="AM1723" s="1" t="s">
        <v>4828</v>
      </c>
      <c r="AN1723" s="1" t="s">
        <v>80</v>
      </c>
      <c r="AO1723" s="1" t="s">
        <v>5205</v>
      </c>
      <c r="AP1723" s="1" t="s">
        <v>5384</v>
      </c>
      <c r="AQ1723" s="1" t="s">
        <v>4518</v>
      </c>
      <c r="AR1723" s="1" t="s">
        <v>3234</v>
      </c>
      <c r="AS1723" s="1" t="s">
        <v>647</v>
      </c>
      <c r="AT1723" s="1" t="s">
        <v>461</v>
      </c>
      <c r="AU1723" s="1" t="s">
        <v>4111</v>
      </c>
      <c r="AV1723" s="1" t="s">
        <v>759</v>
      </c>
      <c r="AW1723" s="1" t="s">
        <v>1332</v>
      </c>
      <c r="AX1723" s="1" t="s">
        <v>4091</v>
      </c>
      <c r="AY1723" s="1" t="s">
        <v>3921</v>
      </c>
      <c r="AZ1723" s="1" t="s">
        <v>464</v>
      </c>
      <c r="BA1723" s="1" t="s">
        <v>8214</v>
      </c>
      <c r="BB1723" s="1" t="s">
        <v>9893</v>
      </c>
      <c r="BC1723" s="1" t="s">
        <v>4322</v>
      </c>
      <c r="BD1723" s="1" t="s">
        <v>4211</v>
      </c>
    </row>
    <row r="1724" ht="12.75" customHeight="1">
      <c r="A1724" s="1" t="s">
        <v>6546</v>
      </c>
      <c r="B1724" s="1" t="s">
        <v>11866</v>
      </c>
      <c r="C1724" s="1" t="s">
        <v>13159</v>
      </c>
      <c r="D1724" s="1" t="s">
        <v>20513</v>
      </c>
      <c r="E1724" s="1" t="s">
        <v>8073</v>
      </c>
      <c r="F1724" s="1" t="s">
        <v>1531</v>
      </c>
      <c r="G1724" s="1" t="s">
        <v>469</v>
      </c>
      <c r="H1724" s="1" t="s">
        <v>4970</v>
      </c>
      <c r="I1724" s="1" t="s">
        <v>4127</v>
      </c>
      <c r="J1724" s="1" t="s">
        <v>1157</v>
      </c>
      <c r="K1724" s="1" t="s">
        <v>1517</v>
      </c>
      <c r="L1724" s="1" t="s">
        <v>7432</v>
      </c>
      <c r="M1724" s="1" t="s">
        <v>20514</v>
      </c>
      <c r="N1724" s="1" t="s">
        <v>415</v>
      </c>
      <c r="O1724" s="1" t="s">
        <v>7232</v>
      </c>
      <c r="P1724" s="1" t="s">
        <v>18269</v>
      </c>
      <c r="Q1724" s="1" t="s">
        <v>7960</v>
      </c>
      <c r="R1724" s="1" t="s">
        <v>3956</v>
      </c>
      <c r="S1724" s="1" t="s">
        <v>286</v>
      </c>
      <c r="T1724" s="1" t="s">
        <v>20515</v>
      </c>
      <c r="U1724" s="1" t="s">
        <v>2465</v>
      </c>
      <c r="V1724" s="1" t="s">
        <v>4781</v>
      </c>
      <c r="W1724" s="1" t="s">
        <v>3111</v>
      </c>
      <c r="X1724" s="1" t="s">
        <v>20516</v>
      </c>
      <c r="Y1724" s="1" t="s">
        <v>4940</v>
      </c>
      <c r="Z1724" s="1" t="s">
        <v>543</v>
      </c>
      <c r="AA1724" s="1" t="s">
        <v>15861</v>
      </c>
      <c r="AB1724" s="1" t="s">
        <v>7596</v>
      </c>
      <c r="AC1724" s="1" t="s">
        <v>12646</v>
      </c>
      <c r="AD1724" s="1" t="s">
        <v>6457</v>
      </c>
      <c r="AE1724" s="1" t="s">
        <v>4632</v>
      </c>
      <c r="AF1724" s="1" t="s">
        <v>8664</v>
      </c>
      <c r="AG1724" s="1" t="s">
        <v>3955</v>
      </c>
      <c r="AH1724" s="1" t="s">
        <v>3650</v>
      </c>
      <c r="AI1724" s="1" t="s">
        <v>123</v>
      </c>
      <c r="AJ1724" s="1" t="s">
        <v>8426</v>
      </c>
      <c r="AK1724" s="1" t="s">
        <v>4059</v>
      </c>
      <c r="AL1724" s="1" t="s">
        <v>1132</v>
      </c>
      <c r="AM1724" s="1" t="s">
        <v>20517</v>
      </c>
      <c r="AN1724" s="1" t="s">
        <v>497</v>
      </c>
      <c r="AO1724" s="1" t="s">
        <v>11341</v>
      </c>
      <c r="AP1724" s="1" t="s">
        <v>16345</v>
      </c>
      <c r="AQ1724" s="1" t="s">
        <v>446</v>
      </c>
      <c r="AR1724" s="1" t="s">
        <v>9715</v>
      </c>
      <c r="AS1724" s="1" t="s">
        <v>7824</v>
      </c>
      <c r="AT1724" s="1" t="s">
        <v>5907</v>
      </c>
      <c r="AU1724" s="1" t="s">
        <v>20518</v>
      </c>
      <c r="AV1724" s="1" t="s">
        <v>4153</v>
      </c>
      <c r="AW1724" s="1" t="s">
        <v>6322</v>
      </c>
      <c r="AX1724" s="1" t="s">
        <v>9407</v>
      </c>
      <c r="AY1724" s="1" t="s">
        <v>3135</v>
      </c>
      <c r="AZ1724" s="1" t="s">
        <v>13780</v>
      </c>
      <c r="BA1724" s="1" t="s">
        <v>3868</v>
      </c>
      <c r="BB1724" s="1" t="s">
        <v>855</v>
      </c>
      <c r="BC1724" s="1" t="s">
        <v>6320</v>
      </c>
      <c r="BD1724" s="1" t="s">
        <v>4557</v>
      </c>
    </row>
    <row r="1725" ht="12.75" customHeight="1">
      <c r="A1725" s="1" t="s">
        <v>3668</v>
      </c>
      <c r="B1725" s="1" t="s">
        <v>2558</v>
      </c>
      <c r="C1725" s="1" t="s">
        <v>17856</v>
      </c>
      <c r="D1725" s="1" t="s">
        <v>14799</v>
      </c>
      <c r="E1725" s="1" t="s">
        <v>3398</v>
      </c>
      <c r="F1725" s="1" t="s">
        <v>1784</v>
      </c>
      <c r="G1725" s="1" t="s">
        <v>8886</v>
      </c>
      <c r="H1725" s="1" t="s">
        <v>9908</v>
      </c>
      <c r="I1725" s="1" t="s">
        <v>8915</v>
      </c>
      <c r="J1725" s="1" t="s">
        <v>2323</v>
      </c>
      <c r="K1725" s="1" t="s">
        <v>1255</v>
      </c>
      <c r="L1725" s="1" t="s">
        <v>20519</v>
      </c>
      <c r="M1725" s="1" t="s">
        <v>5835</v>
      </c>
      <c r="N1725" s="1" t="s">
        <v>4651</v>
      </c>
      <c r="O1725" s="1" t="s">
        <v>6716</v>
      </c>
      <c r="P1725" s="1" t="s">
        <v>5711</v>
      </c>
      <c r="Q1725" s="1" t="s">
        <v>284</v>
      </c>
      <c r="R1725" s="1" t="s">
        <v>20520</v>
      </c>
      <c r="S1725" s="1" t="s">
        <v>1203</v>
      </c>
      <c r="T1725" s="1" t="s">
        <v>20521</v>
      </c>
      <c r="U1725" s="1" t="s">
        <v>5691</v>
      </c>
      <c r="V1725" s="1" t="s">
        <v>20522</v>
      </c>
      <c r="W1725" s="1" t="s">
        <v>4175</v>
      </c>
      <c r="X1725" s="1" t="s">
        <v>1449</v>
      </c>
      <c r="Y1725" s="1" t="s">
        <v>13052</v>
      </c>
      <c r="Z1725" s="1" t="s">
        <v>938</v>
      </c>
      <c r="AA1725" s="1" t="s">
        <v>9365</v>
      </c>
      <c r="AB1725" s="1" t="s">
        <v>3874</v>
      </c>
      <c r="AC1725" s="1" t="s">
        <v>3469</v>
      </c>
      <c r="AD1725" s="1" t="s">
        <v>13801</v>
      </c>
      <c r="AE1725" s="1" t="s">
        <v>5090</v>
      </c>
      <c r="AF1725" s="1" t="s">
        <v>10465</v>
      </c>
      <c r="AG1725" s="1" t="s">
        <v>4742</v>
      </c>
      <c r="AH1725" s="2">
        <v>5.66107E15</v>
      </c>
      <c r="AI1725" s="1" t="s">
        <v>10201</v>
      </c>
      <c r="AJ1725" s="1" t="s">
        <v>12858</v>
      </c>
      <c r="AK1725" s="1" t="s">
        <v>20523</v>
      </c>
      <c r="AL1725" s="2" t="s">
        <v>12409</v>
      </c>
      <c r="AM1725" s="1" t="s">
        <v>2125</v>
      </c>
      <c r="AN1725" s="1" t="s">
        <v>1073</v>
      </c>
      <c r="AO1725" s="1" t="s">
        <v>8130</v>
      </c>
      <c r="AP1725" s="1" t="s">
        <v>11475</v>
      </c>
      <c r="AQ1725" s="1" t="s">
        <v>8138</v>
      </c>
      <c r="AR1725" s="1" t="s">
        <v>195</v>
      </c>
      <c r="AS1725" s="1" t="s">
        <v>247</v>
      </c>
      <c r="AT1725" s="1" t="s">
        <v>9350</v>
      </c>
      <c r="AU1725" s="1" t="s">
        <v>1232</v>
      </c>
      <c r="AV1725" s="1" t="s">
        <v>5845</v>
      </c>
      <c r="AW1725" s="1" t="s">
        <v>5845</v>
      </c>
      <c r="AX1725" s="1" t="s">
        <v>5846</v>
      </c>
      <c r="AY1725" s="1" t="s">
        <v>8252</v>
      </c>
      <c r="AZ1725" s="1" t="s">
        <v>12931</v>
      </c>
      <c r="BA1725" s="1" t="s">
        <v>4406</v>
      </c>
      <c r="BB1725" s="1" t="s">
        <v>6051</v>
      </c>
      <c r="BC1725" s="1" t="s">
        <v>7700</v>
      </c>
      <c r="BD1725" s="1" t="s">
        <v>20524</v>
      </c>
    </row>
    <row r="1726" ht="12.75" customHeight="1">
      <c r="A1726" s="1" t="s">
        <v>20525</v>
      </c>
      <c r="B1726" s="1" t="s">
        <v>6306</v>
      </c>
      <c r="C1726" s="1" t="s">
        <v>18192</v>
      </c>
      <c r="D1726" s="1" t="s">
        <v>2100</v>
      </c>
      <c r="E1726" s="1" t="s">
        <v>3464</v>
      </c>
      <c r="F1726" s="1" t="s">
        <v>3532</v>
      </c>
      <c r="G1726" s="1" t="s">
        <v>1552</v>
      </c>
      <c r="H1726" s="1" t="s">
        <v>2360</v>
      </c>
      <c r="I1726" s="1" t="s">
        <v>3401</v>
      </c>
      <c r="J1726" s="1" t="s">
        <v>6421</v>
      </c>
      <c r="K1726" s="1" t="s">
        <v>5284</v>
      </c>
      <c r="L1726" s="1" t="s">
        <v>20526</v>
      </c>
      <c r="M1726" s="1" t="s">
        <v>1595</v>
      </c>
      <c r="N1726" s="1" t="s">
        <v>218</v>
      </c>
      <c r="O1726" s="1" t="s">
        <v>20527</v>
      </c>
      <c r="P1726" s="1" t="s">
        <v>3111</v>
      </c>
      <c r="Q1726" s="1" t="s">
        <v>20528</v>
      </c>
      <c r="R1726" s="1" t="s">
        <v>19399</v>
      </c>
      <c r="S1726" s="1" t="s">
        <v>9377</v>
      </c>
      <c r="T1726" s="1" t="s">
        <v>158</v>
      </c>
      <c r="U1726" s="1" t="s">
        <v>153</v>
      </c>
      <c r="V1726" s="1" t="s">
        <v>20529</v>
      </c>
      <c r="W1726" s="1" t="s">
        <v>2324</v>
      </c>
      <c r="X1726" s="1" t="s">
        <v>4401</v>
      </c>
      <c r="Y1726" s="1" t="s">
        <v>6533</v>
      </c>
      <c r="Z1726" s="1" t="s">
        <v>20530</v>
      </c>
      <c r="AA1726" s="1" t="s">
        <v>443</v>
      </c>
      <c r="AB1726" s="1" t="s">
        <v>9402</v>
      </c>
      <c r="AC1726" s="1" t="s">
        <v>804</v>
      </c>
      <c r="AD1726" s="1" t="s">
        <v>6580</v>
      </c>
      <c r="AE1726" s="1" t="s">
        <v>5446</v>
      </c>
      <c r="AF1726" s="1" t="s">
        <v>3255</v>
      </c>
      <c r="AG1726" s="1" t="s">
        <v>5941</v>
      </c>
      <c r="AH1726" s="1" t="s">
        <v>3371</v>
      </c>
      <c r="AI1726" s="1" t="s">
        <v>20531</v>
      </c>
      <c r="AJ1726" s="1" t="s">
        <v>10062</v>
      </c>
      <c r="AK1726" s="1" t="s">
        <v>11640</v>
      </c>
      <c r="AL1726" s="1" t="s">
        <v>8610</v>
      </c>
      <c r="AM1726" s="1" t="s">
        <v>9471</v>
      </c>
      <c r="AN1726" s="1" t="s">
        <v>6871</v>
      </c>
      <c r="AO1726" s="1" t="s">
        <v>75</v>
      </c>
      <c r="AP1726" s="1" t="s">
        <v>20532</v>
      </c>
      <c r="AQ1726" s="1" t="s">
        <v>3690</v>
      </c>
      <c r="AR1726" s="1" t="s">
        <v>1864</v>
      </c>
      <c r="AS1726" s="1" t="s">
        <v>502</v>
      </c>
      <c r="AT1726" s="1" t="s">
        <v>161</v>
      </c>
      <c r="AU1726" s="1" t="s">
        <v>4554</v>
      </c>
      <c r="AV1726" s="1" t="s">
        <v>1623</v>
      </c>
      <c r="AW1726" s="1" t="s">
        <v>5726</v>
      </c>
      <c r="AX1726" s="1" t="s">
        <v>2131</v>
      </c>
      <c r="AY1726" s="1" t="s">
        <v>6413</v>
      </c>
      <c r="AZ1726" s="1" t="s">
        <v>859</v>
      </c>
      <c r="BA1726" s="1" t="s">
        <v>4725</v>
      </c>
      <c r="BB1726" s="1" t="s">
        <v>5726</v>
      </c>
      <c r="BC1726" s="1" t="s">
        <v>17679</v>
      </c>
      <c r="BD1726" s="1" t="s">
        <v>20533</v>
      </c>
    </row>
    <row r="1727" ht="12.75" customHeight="1">
      <c r="A1727" s="1" t="s">
        <v>19810</v>
      </c>
      <c r="B1727" s="1" t="s">
        <v>3433</v>
      </c>
      <c r="C1727" s="1" t="s">
        <v>914</v>
      </c>
      <c r="D1727" s="1" t="s">
        <v>5657</v>
      </c>
      <c r="E1727" s="1" t="s">
        <v>587</v>
      </c>
      <c r="F1727" s="1" t="s">
        <v>2448</v>
      </c>
      <c r="G1727" s="1" t="s">
        <v>2406</v>
      </c>
      <c r="H1727" s="1" t="s">
        <v>7366</v>
      </c>
      <c r="I1727" s="1" t="s">
        <v>7391</v>
      </c>
      <c r="J1727" s="1" t="s">
        <v>20534</v>
      </c>
      <c r="K1727" s="1" t="s">
        <v>5139</v>
      </c>
      <c r="L1727" s="1" t="s">
        <v>20535</v>
      </c>
      <c r="M1727" s="1" t="s">
        <v>5741</v>
      </c>
      <c r="N1727" s="1" t="s">
        <v>930</v>
      </c>
      <c r="O1727" s="1" t="s">
        <v>3482</v>
      </c>
      <c r="P1727" s="1" t="s">
        <v>7370</v>
      </c>
      <c r="Q1727" s="1" t="s">
        <v>268</v>
      </c>
      <c r="R1727" s="1" t="s">
        <v>930</v>
      </c>
      <c r="S1727" s="1" t="s">
        <v>3616</v>
      </c>
      <c r="T1727" s="1" t="s">
        <v>932</v>
      </c>
      <c r="U1727" s="1" t="s">
        <v>929</v>
      </c>
      <c r="V1727" s="1" t="s">
        <v>14351</v>
      </c>
      <c r="W1727" s="1" t="s">
        <v>8644</v>
      </c>
      <c r="X1727" s="1" t="s">
        <v>266</v>
      </c>
      <c r="Y1727" s="1" t="s">
        <v>3078</v>
      </c>
      <c r="Z1727" s="1" t="s">
        <v>736</v>
      </c>
      <c r="AA1727" s="1" t="s">
        <v>1078</v>
      </c>
      <c r="AB1727" s="1" t="s">
        <v>2949</v>
      </c>
      <c r="AC1727" s="1" t="s">
        <v>1484</v>
      </c>
      <c r="AD1727" s="1" t="s">
        <v>753</v>
      </c>
      <c r="AE1727" s="1" t="s">
        <v>275</v>
      </c>
      <c r="AF1727" s="1" t="s">
        <v>711</v>
      </c>
      <c r="AG1727" s="1" t="s">
        <v>5981</v>
      </c>
      <c r="AH1727" s="2" t="s">
        <v>783</v>
      </c>
      <c r="AI1727" s="1" t="s">
        <v>2391</v>
      </c>
      <c r="AJ1727" s="1" t="s">
        <v>344</v>
      </c>
      <c r="AK1727" s="1" t="s">
        <v>3186</v>
      </c>
      <c r="AL1727" s="1" t="s">
        <v>6264</v>
      </c>
      <c r="AM1727" s="1" t="s">
        <v>1906</v>
      </c>
      <c r="AN1727" s="2" t="s">
        <v>18799</v>
      </c>
      <c r="AO1727" s="1" t="s">
        <v>4667</v>
      </c>
      <c r="AP1727" s="1" t="s">
        <v>73</v>
      </c>
      <c r="AQ1727" s="1" t="s">
        <v>949</v>
      </c>
      <c r="AR1727" s="1" t="s">
        <v>3926</v>
      </c>
      <c r="AS1727" s="1" t="s">
        <v>948</v>
      </c>
      <c r="AT1727" s="1" t="s">
        <v>7382</v>
      </c>
      <c r="AU1727" s="1" t="s">
        <v>9154</v>
      </c>
      <c r="AV1727" s="1" t="s">
        <v>13384</v>
      </c>
      <c r="AW1727" s="1" t="s">
        <v>1995</v>
      </c>
      <c r="AX1727" s="1" t="s">
        <v>2520</v>
      </c>
      <c r="AY1727" s="1" t="s">
        <v>664</v>
      </c>
      <c r="AZ1727" s="1" t="s">
        <v>8274</v>
      </c>
      <c r="BA1727" s="1" t="s">
        <v>2521</v>
      </c>
      <c r="BB1727" s="1" t="s">
        <v>15169</v>
      </c>
      <c r="BC1727" s="1" t="s">
        <v>2517</v>
      </c>
      <c r="BD1727" s="1" t="s">
        <v>1335</v>
      </c>
    </row>
    <row r="1728" ht="12.75" customHeight="1">
      <c r="A1728" s="1" t="s">
        <v>260</v>
      </c>
      <c r="B1728" s="1" t="s">
        <v>919</v>
      </c>
      <c r="C1728" s="1" t="s">
        <v>20536</v>
      </c>
      <c r="D1728" s="1" t="s">
        <v>638</v>
      </c>
      <c r="E1728" s="1" t="s">
        <v>20537</v>
      </c>
      <c r="F1728" s="1" t="s">
        <v>925</v>
      </c>
      <c r="G1728" s="1" t="s">
        <v>5667</v>
      </c>
      <c r="H1728" s="1" t="s">
        <v>20538</v>
      </c>
      <c r="I1728" s="1" t="s">
        <v>2640</v>
      </c>
      <c r="J1728" s="1" t="s">
        <v>2952</v>
      </c>
      <c r="K1728" s="1" t="s">
        <v>3277</v>
      </c>
      <c r="L1728" s="1" t="s">
        <v>4049</v>
      </c>
      <c r="M1728" s="1" t="s">
        <v>18155</v>
      </c>
      <c r="N1728" s="1" t="s">
        <v>12333</v>
      </c>
      <c r="O1728" s="1" t="s">
        <v>2952</v>
      </c>
      <c r="P1728" s="1" t="s">
        <v>1126</v>
      </c>
      <c r="Q1728" s="1" t="s">
        <v>2155</v>
      </c>
      <c r="R1728" s="1" t="s">
        <v>7189</v>
      </c>
      <c r="S1728" s="1" t="s">
        <v>3353</v>
      </c>
      <c r="T1728" s="1" t="s">
        <v>4501</v>
      </c>
      <c r="U1728" s="1" t="s">
        <v>20539</v>
      </c>
      <c r="V1728" s="1" t="s">
        <v>6292</v>
      </c>
      <c r="W1728" s="1" t="s">
        <v>20540</v>
      </c>
      <c r="X1728" s="1" t="s">
        <v>3822</v>
      </c>
      <c r="Y1728" s="1" t="s">
        <v>7981</v>
      </c>
      <c r="Z1728" s="1" t="s">
        <v>1065</v>
      </c>
      <c r="AA1728" s="1" t="s">
        <v>5042</v>
      </c>
      <c r="AB1728" s="1" t="s">
        <v>490</v>
      </c>
      <c r="AC1728" s="1" t="s">
        <v>8225</v>
      </c>
      <c r="AD1728" s="1" t="s">
        <v>5004</v>
      </c>
      <c r="AE1728" s="1" t="s">
        <v>2370</v>
      </c>
      <c r="AF1728" s="1" t="s">
        <v>18335</v>
      </c>
      <c r="AG1728" s="1" t="s">
        <v>4375</v>
      </c>
      <c r="AH1728" s="1" t="s">
        <v>4880</v>
      </c>
      <c r="AI1728" s="1" t="s">
        <v>2928</v>
      </c>
      <c r="AJ1728" s="1" t="s">
        <v>2282</v>
      </c>
      <c r="AK1728" s="1" t="s">
        <v>5002</v>
      </c>
      <c r="AL1728" s="1" t="s">
        <v>8042</v>
      </c>
      <c r="AM1728" s="1" t="s">
        <v>687</v>
      </c>
      <c r="AN1728" s="2" t="s">
        <v>1218</v>
      </c>
      <c r="AO1728" s="1" t="s">
        <v>3766</v>
      </c>
      <c r="AP1728" s="1" t="s">
        <v>1900</v>
      </c>
      <c r="AQ1728" s="1" t="s">
        <v>7987</v>
      </c>
      <c r="AR1728" s="1" t="s">
        <v>1981</v>
      </c>
      <c r="AS1728" s="1" t="s">
        <v>560</v>
      </c>
      <c r="AT1728" s="1" t="s">
        <v>2083</v>
      </c>
      <c r="AU1728" s="1" t="s">
        <v>20541</v>
      </c>
      <c r="AV1728" s="1" t="s">
        <v>9197</v>
      </c>
      <c r="AW1728" s="1" t="s">
        <v>3545</v>
      </c>
      <c r="AX1728" s="1" t="s">
        <v>6275</v>
      </c>
      <c r="AY1728" s="1" t="s">
        <v>3383</v>
      </c>
      <c r="AZ1728" s="1" t="s">
        <v>16534</v>
      </c>
      <c r="BA1728" s="1" t="s">
        <v>6274</v>
      </c>
      <c r="BB1728" s="1" t="s">
        <v>6690</v>
      </c>
      <c r="BC1728" s="1" t="s">
        <v>20542</v>
      </c>
      <c r="BD1728" s="1" t="s">
        <v>4523</v>
      </c>
    </row>
    <row r="1729" ht="12.75" customHeight="1">
      <c r="A1729" s="1" t="s">
        <v>10527</v>
      </c>
      <c r="B1729" s="1" t="s">
        <v>20543</v>
      </c>
      <c r="C1729" s="1" t="s">
        <v>2174</v>
      </c>
      <c r="D1729" s="1" t="s">
        <v>6977</v>
      </c>
      <c r="E1729" s="1" t="s">
        <v>9575</v>
      </c>
      <c r="F1729" s="1" t="s">
        <v>10875</v>
      </c>
      <c r="G1729" s="1" t="s">
        <v>3398</v>
      </c>
      <c r="H1729" s="1" t="s">
        <v>4578</v>
      </c>
      <c r="I1729" s="1" t="s">
        <v>10743</v>
      </c>
      <c r="J1729" s="1" t="s">
        <v>2687</v>
      </c>
      <c r="K1729" s="1" t="s">
        <v>1587</v>
      </c>
      <c r="L1729" s="1" t="s">
        <v>20544</v>
      </c>
      <c r="M1729" s="1" t="s">
        <v>3471</v>
      </c>
      <c r="N1729" s="1" t="s">
        <v>1251</v>
      </c>
      <c r="O1729" s="1" t="s">
        <v>17739</v>
      </c>
      <c r="P1729" s="1" t="s">
        <v>1255</v>
      </c>
      <c r="Q1729" s="1" t="s">
        <v>2318</v>
      </c>
      <c r="R1729" s="1" t="s">
        <v>1719</v>
      </c>
      <c r="S1729" s="2" t="s">
        <v>880</v>
      </c>
      <c r="T1729" s="1" t="s">
        <v>8341</v>
      </c>
      <c r="U1729" s="1" t="s">
        <v>20545</v>
      </c>
      <c r="V1729" s="1" t="s">
        <v>2139</v>
      </c>
      <c r="W1729" s="1" t="s">
        <v>14935</v>
      </c>
      <c r="X1729" s="1" t="s">
        <v>2571</v>
      </c>
      <c r="Y1729" s="1" t="s">
        <v>1900</v>
      </c>
      <c r="Z1729" s="1" t="s">
        <v>13546</v>
      </c>
      <c r="AA1729" s="1" t="s">
        <v>9538</v>
      </c>
      <c r="AB1729" s="1" t="s">
        <v>933</v>
      </c>
      <c r="AC1729" s="1" t="s">
        <v>9486</v>
      </c>
      <c r="AD1729" s="1" t="s">
        <v>16417</v>
      </c>
      <c r="AE1729" s="1" t="s">
        <v>2416</v>
      </c>
      <c r="AF1729" s="1" t="s">
        <v>10270</v>
      </c>
      <c r="AG1729" s="1" t="s">
        <v>7863</v>
      </c>
      <c r="AH1729" s="1" t="s">
        <v>4307</v>
      </c>
      <c r="AI1729" s="1" t="s">
        <v>3081</v>
      </c>
      <c r="AJ1729" s="1" t="s">
        <v>3523</v>
      </c>
      <c r="AK1729" s="1" t="s">
        <v>3904</v>
      </c>
      <c r="AL1729" s="1" t="s">
        <v>2928</v>
      </c>
      <c r="AM1729" s="1" t="s">
        <v>1515</v>
      </c>
      <c r="AN1729" s="1" t="s">
        <v>1510</v>
      </c>
      <c r="AO1729" s="1" t="s">
        <v>504</v>
      </c>
      <c r="AP1729" s="1" t="s">
        <v>15961</v>
      </c>
      <c r="AQ1729" s="1" t="s">
        <v>3013</v>
      </c>
      <c r="AR1729" s="1" t="s">
        <v>1571</v>
      </c>
      <c r="AS1729" s="1" t="s">
        <v>3488</v>
      </c>
      <c r="AT1729" s="1" t="s">
        <v>8173</v>
      </c>
      <c r="AU1729" s="1" t="s">
        <v>5726</v>
      </c>
      <c r="AV1729" s="1" t="s">
        <v>1285</v>
      </c>
      <c r="AW1729" s="1" t="s">
        <v>9964</v>
      </c>
      <c r="AX1729" s="1" t="s">
        <v>1287</v>
      </c>
      <c r="AY1729" s="1" t="s">
        <v>7466</v>
      </c>
      <c r="AZ1729" s="1" t="s">
        <v>1622</v>
      </c>
      <c r="BA1729" s="1" t="s">
        <v>10351</v>
      </c>
      <c r="BB1729" s="1" t="s">
        <v>20546</v>
      </c>
      <c r="BC1729" s="1" t="s">
        <v>4701</v>
      </c>
      <c r="BD1729" s="1" t="s">
        <v>11445</v>
      </c>
    </row>
    <row r="1730" ht="12.75" customHeight="1">
      <c r="A1730" s="1" t="s">
        <v>17119</v>
      </c>
      <c r="B1730" s="1" t="s">
        <v>2911</v>
      </c>
      <c r="C1730" s="1" t="s">
        <v>16409</v>
      </c>
      <c r="D1730" s="1" t="s">
        <v>14209</v>
      </c>
      <c r="E1730" s="1" t="s">
        <v>726</v>
      </c>
      <c r="F1730" s="1" t="s">
        <v>11290</v>
      </c>
      <c r="G1730" s="1" t="s">
        <v>20547</v>
      </c>
      <c r="H1730" s="1" t="s">
        <v>3347</v>
      </c>
      <c r="I1730" s="1" t="s">
        <v>20548</v>
      </c>
      <c r="J1730" s="1" t="s">
        <v>2402</v>
      </c>
      <c r="K1730" s="1" t="s">
        <v>18627</v>
      </c>
      <c r="L1730" s="1" t="s">
        <v>523</v>
      </c>
      <c r="M1730" s="1" t="s">
        <v>7953</v>
      </c>
      <c r="N1730" s="1" t="s">
        <v>9230</v>
      </c>
      <c r="O1730" s="1" t="s">
        <v>5876</v>
      </c>
      <c r="P1730" s="1" t="s">
        <v>345</v>
      </c>
      <c r="Q1730" s="1" t="s">
        <v>3910</v>
      </c>
      <c r="R1730" s="1" t="s">
        <v>1309</v>
      </c>
      <c r="S1730" s="1" t="s">
        <v>3028</v>
      </c>
      <c r="T1730" s="1" t="s">
        <v>20549</v>
      </c>
      <c r="U1730" s="1" t="s">
        <v>8763</v>
      </c>
      <c r="V1730" s="1" t="s">
        <v>6015</v>
      </c>
      <c r="W1730" s="1" t="s">
        <v>7365</v>
      </c>
      <c r="X1730" s="1" t="s">
        <v>9230</v>
      </c>
      <c r="Y1730" s="1" t="s">
        <v>8070</v>
      </c>
      <c r="Z1730" s="1" t="s">
        <v>101</v>
      </c>
      <c r="AA1730" s="1" t="s">
        <v>7527</v>
      </c>
      <c r="AB1730" s="1" t="s">
        <v>8397</v>
      </c>
      <c r="AC1730" s="2" t="s">
        <v>3720</v>
      </c>
      <c r="AD1730" s="1" t="s">
        <v>14985</v>
      </c>
      <c r="AE1730" s="1" t="s">
        <v>3381</v>
      </c>
      <c r="AF1730" s="1" t="s">
        <v>7410</v>
      </c>
      <c r="AG1730" s="1" t="s">
        <v>3685</v>
      </c>
      <c r="AH1730" s="1" t="s">
        <v>5257</v>
      </c>
      <c r="AI1730" s="1" t="s">
        <v>8707</v>
      </c>
      <c r="AJ1730" s="1" t="s">
        <v>1652</v>
      </c>
      <c r="AK1730" s="1" t="s">
        <v>5448</v>
      </c>
      <c r="AL1730" s="1" t="s">
        <v>3619</v>
      </c>
      <c r="AM1730" s="2" t="s">
        <v>20550</v>
      </c>
      <c r="AN1730" s="1" t="s">
        <v>7217</v>
      </c>
      <c r="AO1730" s="1" t="s">
        <v>6687</v>
      </c>
      <c r="AP1730" s="1" t="s">
        <v>11359</v>
      </c>
      <c r="AQ1730" s="1" t="s">
        <v>20551</v>
      </c>
      <c r="AR1730" s="1" t="s">
        <v>6608</v>
      </c>
      <c r="AS1730" s="1" t="s">
        <v>1089</v>
      </c>
      <c r="AT1730" s="1" t="s">
        <v>9744</v>
      </c>
      <c r="AU1730" s="1" t="s">
        <v>3926</v>
      </c>
      <c r="AV1730" s="1" t="s">
        <v>1342</v>
      </c>
      <c r="AW1730" s="1" t="s">
        <v>12513</v>
      </c>
      <c r="AX1730" s="1" t="s">
        <v>20552</v>
      </c>
      <c r="AY1730" s="1" t="s">
        <v>2433</v>
      </c>
      <c r="AZ1730" s="1" t="s">
        <v>5190</v>
      </c>
      <c r="BA1730" s="1" t="s">
        <v>3053</v>
      </c>
      <c r="BB1730" s="1" t="s">
        <v>1342</v>
      </c>
      <c r="BC1730" s="1" t="s">
        <v>20553</v>
      </c>
      <c r="BD1730" s="1" t="s">
        <v>1099</v>
      </c>
    </row>
    <row r="1731" ht="12.75" customHeight="1">
      <c r="A1731" s="1" t="s">
        <v>20554</v>
      </c>
      <c r="B1731" s="1" t="s">
        <v>6366</v>
      </c>
      <c r="C1731" s="2" t="s">
        <v>3744</v>
      </c>
      <c r="D1731" s="1" t="s">
        <v>20555</v>
      </c>
      <c r="E1731" s="1" t="s">
        <v>16215</v>
      </c>
      <c r="F1731" s="1" t="s">
        <v>2687</v>
      </c>
      <c r="G1731" s="1" t="s">
        <v>8224</v>
      </c>
      <c r="H1731" s="1" t="s">
        <v>1681</v>
      </c>
      <c r="I1731" s="1" t="s">
        <v>10823</v>
      </c>
      <c r="J1731" s="1" t="s">
        <v>104</v>
      </c>
      <c r="K1731" s="1" t="s">
        <v>4654</v>
      </c>
      <c r="L1731" s="1" t="s">
        <v>1018</v>
      </c>
      <c r="M1731" s="1" t="s">
        <v>20556</v>
      </c>
      <c r="N1731" s="1" t="s">
        <v>1499</v>
      </c>
      <c r="O1731" s="1" t="s">
        <v>7083</v>
      </c>
      <c r="P1731" s="1" t="s">
        <v>6038</v>
      </c>
      <c r="Q1731" s="1" t="s">
        <v>20557</v>
      </c>
      <c r="R1731" s="1" t="s">
        <v>8118</v>
      </c>
      <c r="S1731" s="1" t="s">
        <v>4279</v>
      </c>
      <c r="T1731" s="1" t="s">
        <v>3438</v>
      </c>
      <c r="U1731" s="1" t="s">
        <v>20558</v>
      </c>
      <c r="V1731" s="1" t="s">
        <v>421</v>
      </c>
      <c r="W1731" s="1" t="s">
        <v>5310</v>
      </c>
      <c r="X1731" s="2" t="s">
        <v>11182</v>
      </c>
      <c r="Y1731" s="1" t="s">
        <v>4284</v>
      </c>
      <c r="Z1731" s="1" t="s">
        <v>4979</v>
      </c>
      <c r="AA1731" s="1" t="s">
        <v>3785</v>
      </c>
      <c r="AB1731" s="1" t="s">
        <v>12180</v>
      </c>
      <c r="AC1731" s="1" t="s">
        <v>4314</v>
      </c>
      <c r="AD1731" s="1" t="s">
        <v>10427</v>
      </c>
      <c r="AE1731" s="1" t="s">
        <v>343</v>
      </c>
      <c r="AF1731" s="1" t="s">
        <v>9712</v>
      </c>
      <c r="AG1731" s="1" t="s">
        <v>6354</v>
      </c>
      <c r="AH1731" s="1" t="s">
        <v>1620</v>
      </c>
      <c r="AI1731" s="1" t="s">
        <v>13384</v>
      </c>
      <c r="AJ1731" s="1" t="s">
        <v>14399</v>
      </c>
      <c r="AK1731" s="1" t="s">
        <v>333</v>
      </c>
      <c r="AL1731" s="1" t="s">
        <v>2769</v>
      </c>
      <c r="AM1731" s="1" t="s">
        <v>8266</v>
      </c>
      <c r="AN1731" s="1" t="s">
        <v>19865</v>
      </c>
      <c r="AO1731" s="1" t="s">
        <v>10955</v>
      </c>
      <c r="AP1731" s="1" t="s">
        <v>4670</v>
      </c>
      <c r="AQ1731" s="1" t="s">
        <v>3582</v>
      </c>
      <c r="AR1731" s="1" t="s">
        <v>14145</v>
      </c>
      <c r="AS1731" s="1" t="s">
        <v>8574</v>
      </c>
      <c r="AT1731" s="1" t="s">
        <v>1526</v>
      </c>
      <c r="AU1731" s="1" t="s">
        <v>516</v>
      </c>
      <c r="AV1731" s="1" t="s">
        <v>1523</v>
      </c>
      <c r="AW1731" s="1" t="s">
        <v>11853</v>
      </c>
      <c r="AX1731" s="1" t="s">
        <v>4318</v>
      </c>
      <c r="AY1731" s="1" t="s">
        <v>1482</v>
      </c>
      <c r="AZ1731" s="1" t="s">
        <v>4956</v>
      </c>
      <c r="BA1731" s="1" t="s">
        <v>1049</v>
      </c>
      <c r="BB1731" s="1" t="s">
        <v>1040</v>
      </c>
      <c r="BC1731" s="1" t="s">
        <v>1044</v>
      </c>
      <c r="BD1731" s="1" t="s">
        <v>16970</v>
      </c>
    </row>
    <row r="1732" ht="12.75" customHeight="1">
      <c r="A1732" s="1" t="s">
        <v>1061</v>
      </c>
      <c r="B1732" s="1" t="s">
        <v>15777</v>
      </c>
      <c r="C1732" s="1" t="s">
        <v>20559</v>
      </c>
      <c r="D1732" s="1" t="s">
        <v>2406</v>
      </c>
      <c r="E1732" s="1" t="s">
        <v>2761</v>
      </c>
      <c r="F1732" s="1" t="s">
        <v>16050</v>
      </c>
      <c r="G1732" s="1" t="s">
        <v>633</v>
      </c>
      <c r="H1732" s="1" t="s">
        <v>6325</v>
      </c>
      <c r="I1732" s="1" t="s">
        <v>20560</v>
      </c>
      <c r="J1732" s="1" t="s">
        <v>12207</v>
      </c>
      <c r="K1732" s="1" t="s">
        <v>6219</v>
      </c>
      <c r="L1732" s="1" t="s">
        <v>20561</v>
      </c>
      <c r="M1732" s="1" t="s">
        <v>5666</v>
      </c>
      <c r="N1732" s="1" t="s">
        <v>1975</v>
      </c>
      <c r="O1732" s="1" t="s">
        <v>533</v>
      </c>
      <c r="P1732" s="1" t="s">
        <v>13561</v>
      </c>
      <c r="Q1732" s="1" t="s">
        <v>540</v>
      </c>
      <c r="R1732" s="1" t="s">
        <v>530</v>
      </c>
      <c r="S1732" s="1" t="s">
        <v>537</v>
      </c>
      <c r="T1732" s="1" t="s">
        <v>3261</v>
      </c>
      <c r="U1732" s="1" t="s">
        <v>4575</v>
      </c>
      <c r="V1732" s="1" t="s">
        <v>3188</v>
      </c>
      <c r="W1732" s="1" t="s">
        <v>20562</v>
      </c>
      <c r="X1732" s="1" t="s">
        <v>5996</v>
      </c>
      <c r="Y1732" s="1" t="s">
        <v>16694</v>
      </c>
      <c r="Z1732" s="1" t="s">
        <v>1280</v>
      </c>
      <c r="AA1732" s="1" t="s">
        <v>5399</v>
      </c>
      <c r="AB1732" s="1" t="s">
        <v>3073</v>
      </c>
      <c r="AC1732" s="1" t="s">
        <v>4857</v>
      </c>
      <c r="AD1732" s="1" t="s">
        <v>237</v>
      </c>
      <c r="AE1732" s="1" t="s">
        <v>2151</v>
      </c>
      <c r="AF1732" s="1" t="s">
        <v>328</v>
      </c>
      <c r="AG1732" s="1" t="s">
        <v>3332</v>
      </c>
      <c r="AH1732" s="1" t="s">
        <v>5542</v>
      </c>
      <c r="AI1732" s="1" t="s">
        <v>10413</v>
      </c>
      <c r="AJ1732" s="1" t="s">
        <v>3624</v>
      </c>
      <c r="AK1732" s="1" t="s">
        <v>20563</v>
      </c>
      <c r="AL1732" s="1" t="s">
        <v>20564</v>
      </c>
      <c r="AM1732" s="1" t="s">
        <v>5467</v>
      </c>
      <c r="AN1732" s="1" t="s">
        <v>4956</v>
      </c>
      <c r="AO1732" s="1" t="s">
        <v>614</v>
      </c>
      <c r="AP1732" s="1" t="s">
        <v>5756</v>
      </c>
      <c r="AQ1732" s="1" t="s">
        <v>340</v>
      </c>
      <c r="AR1732" s="1" t="s">
        <v>669</v>
      </c>
      <c r="AS1732" s="1" t="s">
        <v>297</v>
      </c>
      <c r="AT1732" s="1" t="s">
        <v>3380</v>
      </c>
      <c r="AU1732" s="1" t="s">
        <v>5085</v>
      </c>
      <c r="AV1732" s="1" t="s">
        <v>9050</v>
      </c>
      <c r="AW1732" s="1" t="s">
        <v>3586</v>
      </c>
      <c r="AX1732" s="1" t="s">
        <v>10393</v>
      </c>
      <c r="AY1732" s="1" t="s">
        <v>20565</v>
      </c>
      <c r="AZ1732" s="1" t="s">
        <v>5085</v>
      </c>
      <c r="BA1732" s="1" t="s">
        <v>20566</v>
      </c>
      <c r="BB1732" s="1" t="s">
        <v>20567</v>
      </c>
      <c r="BC1732" s="1" t="s">
        <v>4456</v>
      </c>
      <c r="BD1732" s="1" t="s">
        <v>20568</v>
      </c>
    </row>
    <row r="1733" ht="12.75" customHeight="1">
      <c r="A1733" s="1" t="s">
        <v>4644</v>
      </c>
      <c r="B1733" s="1" t="s">
        <v>2173</v>
      </c>
      <c r="C1733" s="1" t="s">
        <v>8714</v>
      </c>
      <c r="D1733" s="1" t="s">
        <v>3913</v>
      </c>
      <c r="E1733" s="1" t="s">
        <v>12739</v>
      </c>
      <c r="F1733" s="1" t="s">
        <v>7686</v>
      </c>
      <c r="G1733" s="1" t="s">
        <v>1442</v>
      </c>
      <c r="H1733" s="1" t="s">
        <v>1206</v>
      </c>
      <c r="I1733" s="1" t="s">
        <v>11705</v>
      </c>
      <c r="J1733" s="1" t="s">
        <v>10656</v>
      </c>
      <c r="K1733" s="1" t="s">
        <v>4678</v>
      </c>
      <c r="L1733" s="1" t="s">
        <v>4393</v>
      </c>
      <c r="M1733" s="1" t="s">
        <v>1449</v>
      </c>
      <c r="N1733" s="1" t="s">
        <v>11574</v>
      </c>
      <c r="O1733" s="1" t="s">
        <v>12097</v>
      </c>
      <c r="P1733" s="1" t="s">
        <v>6815</v>
      </c>
      <c r="Q1733" s="1" t="s">
        <v>11997</v>
      </c>
      <c r="R1733" s="1" t="s">
        <v>4220</v>
      </c>
      <c r="S1733" s="1" t="s">
        <v>1231</v>
      </c>
      <c r="T1733" s="1" t="s">
        <v>8502</v>
      </c>
      <c r="U1733" s="1" t="s">
        <v>1212</v>
      </c>
      <c r="V1733" s="1" t="s">
        <v>11863</v>
      </c>
      <c r="W1733" s="1" t="s">
        <v>2893</v>
      </c>
      <c r="X1733" s="1" t="s">
        <v>327</v>
      </c>
      <c r="Y1733" s="1" t="s">
        <v>8243</v>
      </c>
      <c r="Z1733" s="1" t="s">
        <v>2067</v>
      </c>
      <c r="AA1733" s="1" t="s">
        <v>3106</v>
      </c>
      <c r="AB1733" s="1" t="s">
        <v>4081</v>
      </c>
      <c r="AC1733" s="1" t="s">
        <v>20569</v>
      </c>
      <c r="AD1733" s="1" t="s">
        <v>3531</v>
      </c>
      <c r="AE1733" s="1" t="s">
        <v>4012</v>
      </c>
      <c r="AF1733" s="1" t="s">
        <v>13906</v>
      </c>
      <c r="AG1733" s="1" t="s">
        <v>3829</v>
      </c>
      <c r="AH1733" s="1" t="s">
        <v>5071</v>
      </c>
      <c r="AI1733" s="1" t="s">
        <v>4111</v>
      </c>
      <c r="AJ1733" s="1" t="s">
        <v>3678</v>
      </c>
      <c r="AK1733" s="1" t="s">
        <v>12923</v>
      </c>
      <c r="AL1733" s="1" t="s">
        <v>2616</v>
      </c>
      <c r="AM1733" s="1" t="s">
        <v>2009</v>
      </c>
      <c r="AN1733" s="1" t="s">
        <v>1034</v>
      </c>
      <c r="AO1733" s="1" t="s">
        <v>1780</v>
      </c>
      <c r="AP1733" s="1" t="s">
        <v>6732</v>
      </c>
      <c r="AQ1733" s="1" t="s">
        <v>9582</v>
      </c>
      <c r="AR1733" s="1" t="s">
        <v>1832</v>
      </c>
      <c r="AS1733" s="1" t="s">
        <v>20570</v>
      </c>
      <c r="AT1733" s="1" t="s">
        <v>2118</v>
      </c>
      <c r="AU1733" s="1" t="s">
        <v>2929</v>
      </c>
      <c r="AV1733" s="1" t="s">
        <v>3557</v>
      </c>
      <c r="AW1733" s="1" t="s">
        <v>1518</v>
      </c>
      <c r="AX1733" s="1" t="s">
        <v>3611</v>
      </c>
      <c r="AY1733" s="1" t="s">
        <v>3583</v>
      </c>
      <c r="AZ1733" s="1" t="s">
        <v>2118</v>
      </c>
      <c r="BA1733" s="1" t="s">
        <v>11254</v>
      </c>
      <c r="BB1733" s="1" t="s">
        <v>5594</v>
      </c>
      <c r="BC1733" s="1" t="s">
        <v>1043</v>
      </c>
      <c r="BD1733" s="1" t="s">
        <v>20571</v>
      </c>
    </row>
    <row r="1734" ht="12.75" customHeight="1">
      <c r="A1734" s="1" t="s">
        <v>20572</v>
      </c>
      <c r="B1734" s="1" t="s">
        <v>9499</v>
      </c>
      <c r="C1734" s="1" t="s">
        <v>9435</v>
      </c>
      <c r="D1734" s="1" t="s">
        <v>775</v>
      </c>
      <c r="E1734" s="1" t="s">
        <v>20573</v>
      </c>
      <c r="F1734" s="1" t="s">
        <v>7119</v>
      </c>
      <c r="G1734" s="1" t="s">
        <v>4000</v>
      </c>
      <c r="H1734" s="1" t="s">
        <v>18955</v>
      </c>
      <c r="I1734" s="1" t="s">
        <v>20574</v>
      </c>
      <c r="J1734" s="1" t="s">
        <v>7904</v>
      </c>
      <c r="K1734" s="1" t="s">
        <v>1460</v>
      </c>
      <c r="L1734" s="1" t="s">
        <v>2800</v>
      </c>
      <c r="M1734" s="1" t="s">
        <v>5090</v>
      </c>
      <c r="N1734" s="1" t="s">
        <v>12486</v>
      </c>
      <c r="O1734" s="1" t="s">
        <v>5769</v>
      </c>
      <c r="P1734" s="1" t="s">
        <v>3180</v>
      </c>
      <c r="Q1734" s="1" t="s">
        <v>9163</v>
      </c>
      <c r="R1734" s="1" t="s">
        <v>15469</v>
      </c>
      <c r="S1734" s="1" t="s">
        <v>8902</v>
      </c>
      <c r="T1734" s="1" t="s">
        <v>14409</v>
      </c>
      <c r="U1734" s="1" t="s">
        <v>9168</v>
      </c>
      <c r="V1734" s="1" t="s">
        <v>3184</v>
      </c>
      <c r="W1734" s="1" t="s">
        <v>1757</v>
      </c>
      <c r="X1734" s="1" t="s">
        <v>3180</v>
      </c>
      <c r="Y1734" s="1" t="s">
        <v>2962</v>
      </c>
      <c r="Z1734" s="1" t="s">
        <v>5372</v>
      </c>
      <c r="AA1734" s="1" t="s">
        <v>17187</v>
      </c>
      <c r="AB1734" s="1" t="s">
        <v>2730</v>
      </c>
      <c r="AC1734" s="1" t="s">
        <v>1367</v>
      </c>
      <c r="AD1734" s="1" t="s">
        <v>2199</v>
      </c>
      <c r="AE1734" s="1" t="s">
        <v>8344</v>
      </c>
      <c r="AF1734" s="1" t="s">
        <v>20575</v>
      </c>
      <c r="AG1734" s="1" t="s">
        <v>2331</v>
      </c>
      <c r="AH1734" s="1" t="s">
        <v>4557</v>
      </c>
      <c r="AI1734" s="1" t="s">
        <v>6238</v>
      </c>
      <c r="AJ1734" s="1" t="s">
        <v>10429</v>
      </c>
      <c r="AK1734" s="1" t="s">
        <v>1267</v>
      </c>
      <c r="AL1734" s="1" t="s">
        <v>9151</v>
      </c>
      <c r="AM1734" s="1" t="s">
        <v>10728</v>
      </c>
      <c r="AN1734" s="1" t="s">
        <v>5209</v>
      </c>
      <c r="AO1734" s="1" t="s">
        <v>7164</v>
      </c>
      <c r="AP1734" s="1" t="s">
        <v>2828</v>
      </c>
      <c r="AQ1734" s="1" t="s">
        <v>5266</v>
      </c>
      <c r="AR1734" s="1" t="s">
        <v>2828</v>
      </c>
      <c r="AS1734" s="1" t="s">
        <v>5266</v>
      </c>
      <c r="AT1734" s="1" t="s">
        <v>3196</v>
      </c>
      <c r="AU1734" s="1" t="s">
        <v>3196</v>
      </c>
      <c r="AV1734" s="1" t="s">
        <v>4748</v>
      </c>
      <c r="AW1734" s="1" t="s">
        <v>13897</v>
      </c>
      <c r="AX1734" s="1" t="s">
        <v>9447</v>
      </c>
      <c r="AY1734" s="1" t="s">
        <v>8906</v>
      </c>
      <c r="AZ1734" s="1" t="s">
        <v>12895</v>
      </c>
      <c r="BA1734" s="1" t="s">
        <v>9179</v>
      </c>
      <c r="BB1734" s="1" t="s">
        <v>8907</v>
      </c>
      <c r="BC1734" s="1" t="s">
        <v>9177</v>
      </c>
      <c r="BD1734" s="1" t="s">
        <v>2831</v>
      </c>
    </row>
    <row r="1735" ht="12.75" customHeight="1">
      <c r="A1735" s="1" t="s">
        <v>577</v>
      </c>
      <c r="B1735" s="1" t="s">
        <v>12976</v>
      </c>
      <c r="C1735" s="1" t="s">
        <v>12976</v>
      </c>
      <c r="D1735" s="1" t="s">
        <v>20576</v>
      </c>
      <c r="E1735" s="1" t="s">
        <v>16186</v>
      </c>
      <c r="F1735" s="1" t="s">
        <v>4034</v>
      </c>
      <c r="G1735" s="1" t="s">
        <v>2946</v>
      </c>
      <c r="H1735" s="1" t="s">
        <v>20577</v>
      </c>
      <c r="I1735" s="1" t="s">
        <v>5741</v>
      </c>
      <c r="J1735" s="1" t="s">
        <v>20578</v>
      </c>
      <c r="K1735" s="1" t="s">
        <v>3616</v>
      </c>
      <c r="L1735" s="1" t="s">
        <v>20579</v>
      </c>
      <c r="M1735" s="1" t="s">
        <v>20580</v>
      </c>
      <c r="N1735" s="1" t="s">
        <v>5066</v>
      </c>
      <c r="O1735" s="1" t="s">
        <v>2489</v>
      </c>
      <c r="P1735" s="1" t="s">
        <v>15646</v>
      </c>
      <c r="Q1735" s="1" t="s">
        <v>20581</v>
      </c>
      <c r="R1735" s="1" t="s">
        <v>5884</v>
      </c>
      <c r="S1735" s="1" t="s">
        <v>3617</v>
      </c>
      <c r="T1735" s="1" t="s">
        <v>76</v>
      </c>
      <c r="U1735" s="1" t="s">
        <v>4949</v>
      </c>
      <c r="V1735" s="1" t="s">
        <v>14300</v>
      </c>
      <c r="W1735" s="1" t="s">
        <v>20582</v>
      </c>
      <c r="X1735" s="1" t="s">
        <v>4038</v>
      </c>
      <c r="Y1735" s="1" t="s">
        <v>999</v>
      </c>
      <c r="Z1735" s="1" t="s">
        <v>7407</v>
      </c>
      <c r="AA1735" s="1" t="s">
        <v>10222</v>
      </c>
      <c r="AB1735" s="1" t="s">
        <v>20583</v>
      </c>
      <c r="AC1735" s="1" t="s">
        <v>2503</v>
      </c>
      <c r="AD1735" s="1" t="s">
        <v>8667</v>
      </c>
      <c r="AE1735" s="1" t="s">
        <v>647</v>
      </c>
      <c r="AF1735" s="1" t="s">
        <v>658</v>
      </c>
      <c r="AG1735" s="1" t="s">
        <v>3051</v>
      </c>
      <c r="AH1735" s="1" t="s">
        <v>6516</v>
      </c>
      <c r="AI1735" s="1" t="s">
        <v>3886</v>
      </c>
      <c r="AJ1735" s="1" t="s">
        <v>3103</v>
      </c>
      <c r="AK1735" s="1" t="s">
        <v>3088</v>
      </c>
      <c r="AL1735" s="1" t="s">
        <v>565</v>
      </c>
      <c r="AM1735" s="1" t="s">
        <v>6609</v>
      </c>
      <c r="AN1735" s="1" t="s">
        <v>20584</v>
      </c>
      <c r="AO1735" s="1" t="s">
        <v>2206</v>
      </c>
      <c r="AP1735" s="1" t="s">
        <v>68</v>
      </c>
      <c r="AQ1735" s="1" t="s">
        <v>2739</v>
      </c>
      <c r="AR1735" s="1" t="s">
        <v>7383</v>
      </c>
      <c r="AS1735" s="1" t="s">
        <v>10525</v>
      </c>
      <c r="AT1735" s="1" t="s">
        <v>9696</v>
      </c>
      <c r="AU1735" s="1" t="s">
        <v>12984</v>
      </c>
      <c r="AV1735" s="1" t="s">
        <v>20585</v>
      </c>
      <c r="AW1735" s="1" t="s">
        <v>4446</v>
      </c>
      <c r="AX1735" s="1" t="s">
        <v>7716</v>
      </c>
      <c r="AY1735" s="1" t="s">
        <v>10066</v>
      </c>
      <c r="AZ1735" s="1" t="s">
        <v>5990</v>
      </c>
      <c r="BA1735" s="1" t="s">
        <v>6612</v>
      </c>
      <c r="BB1735" s="1" t="s">
        <v>14506</v>
      </c>
      <c r="BC1735" s="1" t="s">
        <v>20586</v>
      </c>
      <c r="BD1735" s="1" t="s">
        <v>2002</v>
      </c>
    </row>
    <row r="1736" ht="12.75" customHeight="1">
      <c r="A1736" s="1" t="s">
        <v>20587</v>
      </c>
      <c r="B1736" s="1" t="s">
        <v>7326</v>
      </c>
      <c r="C1736" s="1" t="s">
        <v>16376</v>
      </c>
      <c r="D1736" s="1" t="s">
        <v>16822</v>
      </c>
      <c r="E1736" s="1" t="s">
        <v>1464</v>
      </c>
      <c r="F1736" s="1" t="s">
        <v>20588</v>
      </c>
      <c r="G1736" s="1" t="s">
        <v>4929</v>
      </c>
      <c r="H1736" s="1" t="s">
        <v>4127</v>
      </c>
      <c r="I1736" s="2" t="s">
        <v>5707</v>
      </c>
      <c r="J1736" s="1" t="s">
        <v>4365</v>
      </c>
      <c r="K1736" s="1" t="s">
        <v>9068</v>
      </c>
      <c r="L1736" s="1" t="s">
        <v>5856</v>
      </c>
      <c r="M1736" s="1" t="s">
        <v>2136</v>
      </c>
      <c r="N1736" s="1" t="s">
        <v>20589</v>
      </c>
      <c r="O1736" s="2" t="s">
        <v>3071</v>
      </c>
      <c r="P1736" s="1" t="s">
        <v>14116</v>
      </c>
      <c r="Q1736" s="1" t="s">
        <v>2463</v>
      </c>
      <c r="R1736" s="1" t="s">
        <v>219</v>
      </c>
      <c r="S1736" s="1" t="s">
        <v>3945</v>
      </c>
      <c r="T1736" s="1" t="s">
        <v>5860</v>
      </c>
      <c r="U1736" s="1" t="s">
        <v>3878</v>
      </c>
      <c r="V1736" s="1" t="s">
        <v>828</v>
      </c>
      <c r="W1736" s="1" t="s">
        <v>18944</v>
      </c>
      <c r="X1736" s="1" t="s">
        <v>871</v>
      </c>
      <c r="Y1736" s="1" t="s">
        <v>15892</v>
      </c>
      <c r="Z1736" s="1" t="s">
        <v>20590</v>
      </c>
      <c r="AA1736" s="1" t="s">
        <v>10139</v>
      </c>
      <c r="AB1736" s="1" t="s">
        <v>7365</v>
      </c>
      <c r="AC1736" s="1" t="s">
        <v>653</v>
      </c>
      <c r="AD1736" s="1" t="s">
        <v>3780</v>
      </c>
      <c r="AE1736" s="1" t="s">
        <v>3538</v>
      </c>
      <c r="AF1736" s="1" t="s">
        <v>10149</v>
      </c>
      <c r="AG1736" s="1" t="s">
        <v>702</v>
      </c>
      <c r="AH1736" s="1" t="s">
        <v>6803</v>
      </c>
      <c r="AI1736" s="1" t="s">
        <v>20591</v>
      </c>
      <c r="AJ1736" s="1" t="s">
        <v>2285</v>
      </c>
      <c r="AK1736" s="1" t="s">
        <v>639</v>
      </c>
      <c r="AL1736" s="1" t="s">
        <v>17516</v>
      </c>
      <c r="AM1736" s="1" t="s">
        <v>20592</v>
      </c>
      <c r="AN1736" s="1" t="s">
        <v>20593</v>
      </c>
      <c r="AO1736" s="1" t="s">
        <v>3586</v>
      </c>
      <c r="AP1736" s="1" t="s">
        <v>1827</v>
      </c>
      <c r="AQ1736" s="1" t="s">
        <v>8208</v>
      </c>
      <c r="AR1736" s="1" t="s">
        <v>7546</v>
      </c>
      <c r="AS1736" s="1" t="s">
        <v>118</v>
      </c>
      <c r="AT1736" s="1" t="s">
        <v>20594</v>
      </c>
      <c r="AU1736" s="1" t="s">
        <v>4620</v>
      </c>
      <c r="AV1736" s="1" t="s">
        <v>8476</v>
      </c>
      <c r="AW1736" s="1" t="s">
        <v>8476</v>
      </c>
      <c r="AX1736" s="1" t="s">
        <v>18699</v>
      </c>
      <c r="AY1736" s="1" t="s">
        <v>8741</v>
      </c>
      <c r="AZ1736" s="1" t="s">
        <v>6870</v>
      </c>
      <c r="BA1736" s="1" t="s">
        <v>3137</v>
      </c>
      <c r="BB1736" s="1" t="s">
        <v>3898</v>
      </c>
      <c r="BC1736" s="1" t="s">
        <v>10155</v>
      </c>
      <c r="BD1736" s="1" t="s">
        <v>11026</v>
      </c>
    </row>
    <row r="1737" ht="12.75" customHeight="1">
      <c r="A1737" s="1" t="s">
        <v>20595</v>
      </c>
      <c r="B1737" s="1" t="s">
        <v>2947</v>
      </c>
      <c r="C1737" s="1" t="s">
        <v>4500</v>
      </c>
      <c r="D1737" s="1" t="s">
        <v>11099</v>
      </c>
      <c r="E1737" s="1" t="s">
        <v>20596</v>
      </c>
      <c r="F1737" s="1" t="s">
        <v>20597</v>
      </c>
      <c r="G1737" s="1" t="s">
        <v>20598</v>
      </c>
      <c r="H1737" s="1" t="s">
        <v>2796</v>
      </c>
      <c r="I1737" s="1" t="s">
        <v>12058</v>
      </c>
      <c r="J1737" s="1" t="s">
        <v>20599</v>
      </c>
      <c r="K1737" s="1" t="s">
        <v>4001</v>
      </c>
      <c r="L1737" s="1" t="s">
        <v>15191</v>
      </c>
      <c r="M1737" s="1" t="s">
        <v>1031</v>
      </c>
      <c r="N1737" s="1" t="s">
        <v>7044</v>
      </c>
      <c r="O1737" s="1" t="s">
        <v>4000</v>
      </c>
      <c r="P1737" s="1" t="s">
        <v>15184</v>
      </c>
      <c r="Q1737" s="1" t="s">
        <v>15184</v>
      </c>
      <c r="R1737" s="2" t="s">
        <v>2806</v>
      </c>
      <c r="S1737" s="1" t="s">
        <v>774</v>
      </c>
      <c r="T1737" s="1" t="s">
        <v>1081</v>
      </c>
      <c r="U1737" s="1" t="s">
        <v>778</v>
      </c>
      <c r="V1737" s="1" t="s">
        <v>10759</v>
      </c>
      <c r="W1737" s="1" t="s">
        <v>5935</v>
      </c>
      <c r="X1737" s="1" t="s">
        <v>13664</v>
      </c>
      <c r="Y1737" s="1" t="s">
        <v>6660</v>
      </c>
      <c r="Z1737" s="1" t="s">
        <v>125</v>
      </c>
      <c r="AA1737" s="1" t="s">
        <v>13639</v>
      </c>
      <c r="AB1737" s="1" t="s">
        <v>5590</v>
      </c>
      <c r="AC1737" s="1" t="s">
        <v>8685</v>
      </c>
      <c r="AD1737" s="1" t="s">
        <v>2150</v>
      </c>
      <c r="AE1737" s="1" t="s">
        <v>8085</v>
      </c>
      <c r="AF1737" s="1" t="s">
        <v>2974</v>
      </c>
      <c r="AG1737" s="1" t="s">
        <v>7383</v>
      </c>
      <c r="AH1737" s="1" t="s">
        <v>8138</v>
      </c>
      <c r="AI1737" s="1" t="s">
        <v>13538</v>
      </c>
      <c r="AJ1737" s="1" t="s">
        <v>9152</v>
      </c>
      <c r="AK1737" s="1" t="s">
        <v>4582</v>
      </c>
      <c r="AL1737" s="1" t="s">
        <v>5645</v>
      </c>
      <c r="AM1737" s="1" t="s">
        <v>5257</v>
      </c>
      <c r="AN1737" s="1" t="s">
        <v>120</v>
      </c>
      <c r="AO1737" s="1" t="s">
        <v>20600</v>
      </c>
      <c r="AP1737" s="1" t="s">
        <v>2677</v>
      </c>
      <c r="AQ1737" s="1" t="s">
        <v>4529</v>
      </c>
      <c r="AR1737" s="1" t="s">
        <v>4864</v>
      </c>
      <c r="AS1737" s="1" t="s">
        <v>4023</v>
      </c>
      <c r="AT1737" s="1" t="s">
        <v>20601</v>
      </c>
      <c r="AU1737" s="1" t="s">
        <v>3448</v>
      </c>
      <c r="AV1737" s="1" t="s">
        <v>20602</v>
      </c>
      <c r="AW1737" s="1" t="s">
        <v>12454</v>
      </c>
      <c r="AX1737" s="1" t="s">
        <v>3798</v>
      </c>
      <c r="AY1737" s="1" t="s">
        <v>2829</v>
      </c>
      <c r="AZ1737" s="1" t="s">
        <v>4486</v>
      </c>
      <c r="BA1737" s="1" t="s">
        <v>7053</v>
      </c>
      <c r="BB1737" s="1" t="s">
        <v>16243</v>
      </c>
      <c r="BC1737" s="1" t="s">
        <v>4491</v>
      </c>
      <c r="BD1737" s="1" t="s">
        <v>14690</v>
      </c>
    </row>
    <row r="1738" ht="12.75" customHeight="1">
      <c r="A1738" s="1" t="s">
        <v>74</v>
      </c>
      <c r="B1738" s="1" t="s">
        <v>3872</v>
      </c>
      <c r="C1738" s="1" t="s">
        <v>4705</v>
      </c>
      <c r="D1738" s="1" t="s">
        <v>20603</v>
      </c>
      <c r="E1738" s="1" t="s">
        <v>673</v>
      </c>
      <c r="F1738" s="1" t="s">
        <v>2614</v>
      </c>
      <c r="G1738" s="1" t="s">
        <v>2565</v>
      </c>
      <c r="H1738" s="1" t="s">
        <v>19660</v>
      </c>
      <c r="I1738" s="1" t="s">
        <v>675</v>
      </c>
      <c r="J1738" s="1" t="s">
        <v>1206</v>
      </c>
      <c r="K1738" s="1" t="s">
        <v>7688</v>
      </c>
      <c r="L1738" s="1" t="s">
        <v>6031</v>
      </c>
      <c r="M1738" s="1" t="s">
        <v>2443</v>
      </c>
      <c r="N1738" s="1" t="s">
        <v>1021</v>
      </c>
      <c r="O1738" s="1" t="s">
        <v>4394</v>
      </c>
      <c r="P1738" s="1" t="s">
        <v>6400</v>
      </c>
      <c r="Q1738" s="1" t="s">
        <v>9196</v>
      </c>
      <c r="R1738" s="1" t="s">
        <v>99</v>
      </c>
      <c r="S1738" s="1" t="s">
        <v>1211</v>
      </c>
      <c r="T1738" s="1" t="s">
        <v>1778</v>
      </c>
      <c r="U1738" s="1" t="s">
        <v>4651</v>
      </c>
      <c r="V1738" s="1" t="s">
        <v>6120</v>
      </c>
      <c r="W1738" s="1" t="s">
        <v>1215</v>
      </c>
      <c r="X1738" s="1" t="s">
        <v>11863</v>
      </c>
      <c r="Y1738" s="1" t="s">
        <v>3496</v>
      </c>
      <c r="Z1738" s="1" t="s">
        <v>437</v>
      </c>
      <c r="AA1738" s="1" t="s">
        <v>8207</v>
      </c>
      <c r="AB1738" s="1" t="s">
        <v>4279</v>
      </c>
      <c r="AC1738" s="1" t="s">
        <v>6629</v>
      </c>
      <c r="AD1738" s="1" t="s">
        <v>2264</v>
      </c>
      <c r="AE1738" s="1" t="s">
        <v>4478</v>
      </c>
      <c r="AF1738" s="1" t="s">
        <v>1463</v>
      </c>
      <c r="AG1738" s="1" t="s">
        <v>5374</v>
      </c>
      <c r="AH1738" s="1" t="s">
        <v>9443</v>
      </c>
      <c r="AI1738" s="1" t="s">
        <v>20604</v>
      </c>
      <c r="AJ1738" s="1" t="s">
        <v>5907</v>
      </c>
      <c r="AK1738" s="1" t="s">
        <v>8919</v>
      </c>
      <c r="AL1738" s="1" t="s">
        <v>10603</v>
      </c>
      <c r="AM1738" s="1" t="s">
        <v>10857</v>
      </c>
      <c r="AN1738" s="1" t="s">
        <v>4083</v>
      </c>
      <c r="AO1738" s="1" t="s">
        <v>1836</v>
      </c>
      <c r="AP1738" s="1" t="s">
        <v>5155</v>
      </c>
      <c r="AQ1738" s="1" t="s">
        <v>1418</v>
      </c>
      <c r="AR1738" s="1" t="s">
        <v>191</v>
      </c>
      <c r="AS1738" s="1" t="s">
        <v>4162</v>
      </c>
      <c r="AT1738" s="1" t="s">
        <v>3452</v>
      </c>
      <c r="AU1738" s="1" t="s">
        <v>1697</v>
      </c>
      <c r="AV1738" s="1" t="s">
        <v>12608</v>
      </c>
      <c r="AW1738" s="1" t="s">
        <v>20111</v>
      </c>
      <c r="AX1738" s="1" t="s">
        <v>2555</v>
      </c>
      <c r="AY1738" s="1" t="s">
        <v>6587</v>
      </c>
      <c r="AZ1738" s="1" t="s">
        <v>4414</v>
      </c>
      <c r="BA1738" s="1" t="s">
        <v>9303</v>
      </c>
      <c r="BB1738" s="1" t="s">
        <v>5233</v>
      </c>
      <c r="BC1738" s="1" t="s">
        <v>5594</v>
      </c>
      <c r="BD1738" s="1" t="s">
        <v>10299</v>
      </c>
    </row>
    <row r="1739" ht="12.75" customHeight="1">
      <c r="A1739" s="1" t="s">
        <v>20605</v>
      </c>
      <c r="B1739" s="1" t="s">
        <v>1349</v>
      </c>
      <c r="C1739" s="1" t="s">
        <v>2718</v>
      </c>
      <c r="D1739" s="1" t="s">
        <v>10876</v>
      </c>
      <c r="E1739" s="1" t="s">
        <v>10044</v>
      </c>
      <c r="F1739" s="1" t="s">
        <v>20606</v>
      </c>
      <c r="G1739" s="1" t="s">
        <v>1204</v>
      </c>
      <c r="H1739" s="1" t="s">
        <v>573</v>
      </c>
      <c r="I1739" s="1" t="s">
        <v>2141</v>
      </c>
      <c r="J1739" s="1" t="s">
        <v>2532</v>
      </c>
      <c r="K1739" s="1" t="s">
        <v>323</v>
      </c>
      <c r="L1739" s="1" t="s">
        <v>171</v>
      </c>
      <c r="M1739" s="1" t="s">
        <v>8117</v>
      </c>
      <c r="N1739" s="1" t="s">
        <v>5363</v>
      </c>
      <c r="O1739" s="1" t="s">
        <v>4937</v>
      </c>
      <c r="P1739" s="1" t="s">
        <v>7575</v>
      </c>
      <c r="Q1739" s="1" t="s">
        <v>9764</v>
      </c>
      <c r="R1739" s="1" t="s">
        <v>1659</v>
      </c>
      <c r="S1739" s="1" t="s">
        <v>171</v>
      </c>
      <c r="T1739" s="1" t="s">
        <v>483</v>
      </c>
      <c r="U1739" s="1" t="s">
        <v>4279</v>
      </c>
      <c r="V1739" s="1" t="s">
        <v>8119</v>
      </c>
      <c r="W1739" s="1" t="s">
        <v>5312</v>
      </c>
      <c r="X1739" s="1" t="s">
        <v>14109</v>
      </c>
      <c r="Y1739" s="1" t="s">
        <v>4480</v>
      </c>
      <c r="Z1739" s="1" t="s">
        <v>10413</v>
      </c>
      <c r="AA1739" s="1" t="s">
        <v>3729</v>
      </c>
      <c r="AB1739" s="1" t="s">
        <v>4827</v>
      </c>
      <c r="AC1739" s="1" t="s">
        <v>3755</v>
      </c>
      <c r="AD1739" s="1" t="s">
        <v>10101</v>
      </c>
      <c r="AE1739" s="1" t="s">
        <v>6626</v>
      </c>
      <c r="AF1739" s="1" t="s">
        <v>4758</v>
      </c>
      <c r="AG1739" s="1" t="s">
        <v>7862</v>
      </c>
      <c r="AH1739" s="1" t="s">
        <v>1946</v>
      </c>
      <c r="AI1739" s="1" t="s">
        <v>1650</v>
      </c>
      <c r="AJ1739" s="1" t="s">
        <v>9175</v>
      </c>
      <c r="AK1739" s="1" t="s">
        <v>5397</v>
      </c>
      <c r="AL1739" s="1" t="s">
        <v>18017</v>
      </c>
      <c r="AM1739" s="1" t="s">
        <v>20607</v>
      </c>
      <c r="AN1739" s="1" t="s">
        <v>1038</v>
      </c>
      <c r="AO1739" s="1" t="s">
        <v>699</v>
      </c>
      <c r="AP1739" s="1" t="s">
        <v>935</v>
      </c>
      <c r="AQ1739" s="1" t="s">
        <v>3559</v>
      </c>
      <c r="AR1739" s="1" t="s">
        <v>20608</v>
      </c>
      <c r="AS1739" s="1" t="s">
        <v>7258</v>
      </c>
      <c r="AT1739" s="1" t="s">
        <v>8212</v>
      </c>
      <c r="AU1739" s="1" t="s">
        <v>20609</v>
      </c>
      <c r="AV1739" s="1" t="s">
        <v>1520</v>
      </c>
      <c r="AW1739" s="1" t="s">
        <v>20610</v>
      </c>
      <c r="AX1739" s="1" t="s">
        <v>136</v>
      </c>
      <c r="AY1739" s="1" t="s">
        <v>9808</v>
      </c>
      <c r="AZ1739" s="1" t="s">
        <v>6606</v>
      </c>
      <c r="BA1739" s="1" t="s">
        <v>6668</v>
      </c>
      <c r="BB1739" s="1" t="s">
        <v>1478</v>
      </c>
      <c r="BC1739" s="1" t="s">
        <v>6606</v>
      </c>
      <c r="BD1739" s="1" t="s">
        <v>509</v>
      </c>
    </row>
    <row r="1740" ht="12.75" customHeight="1">
      <c r="A1740" s="1" t="s">
        <v>16377</v>
      </c>
      <c r="B1740" s="1" t="s">
        <v>10003</v>
      </c>
      <c r="C1740" s="1" t="s">
        <v>5179</v>
      </c>
      <c r="D1740" s="1" t="s">
        <v>11752</v>
      </c>
      <c r="E1740" s="1" t="s">
        <v>20611</v>
      </c>
      <c r="F1740" s="1" t="s">
        <v>3531</v>
      </c>
      <c r="G1740" s="1" t="s">
        <v>3143</v>
      </c>
      <c r="H1740" s="1" t="s">
        <v>19071</v>
      </c>
      <c r="I1740" s="1" t="s">
        <v>20612</v>
      </c>
      <c r="J1740" s="1" t="s">
        <v>13062</v>
      </c>
      <c r="K1740" s="1" t="s">
        <v>4237</v>
      </c>
      <c r="L1740" s="1" t="s">
        <v>2726</v>
      </c>
      <c r="M1740" s="1" t="s">
        <v>7449</v>
      </c>
      <c r="N1740" s="1" t="s">
        <v>11074</v>
      </c>
      <c r="O1740" s="1" t="s">
        <v>13163</v>
      </c>
      <c r="P1740" s="1" t="s">
        <v>93</v>
      </c>
      <c r="Q1740" s="1" t="s">
        <v>415</v>
      </c>
      <c r="R1740" s="1" t="s">
        <v>20613</v>
      </c>
      <c r="S1740" s="1" t="s">
        <v>114</v>
      </c>
      <c r="T1740" s="1" t="s">
        <v>213</v>
      </c>
      <c r="U1740" s="1" t="s">
        <v>286</v>
      </c>
      <c r="V1740" s="1" t="s">
        <v>2322</v>
      </c>
      <c r="W1740" s="1" t="s">
        <v>2361</v>
      </c>
      <c r="X1740" s="1" t="s">
        <v>153</v>
      </c>
      <c r="Y1740" s="1" t="s">
        <v>5373</v>
      </c>
      <c r="Z1740" s="1" t="s">
        <v>1757</v>
      </c>
      <c r="AA1740" s="1" t="s">
        <v>6791</v>
      </c>
      <c r="AB1740" s="1" t="s">
        <v>20614</v>
      </c>
      <c r="AC1740" s="1" t="s">
        <v>2679</v>
      </c>
      <c r="AD1740" s="1" t="s">
        <v>4827</v>
      </c>
      <c r="AE1740" s="1" t="s">
        <v>4168</v>
      </c>
      <c r="AF1740" s="1" t="s">
        <v>3753</v>
      </c>
      <c r="AG1740" s="1" t="s">
        <v>1322</v>
      </c>
      <c r="AH1740" s="1" t="s">
        <v>2662</v>
      </c>
      <c r="AI1740" s="1" t="s">
        <v>3292</v>
      </c>
      <c r="AJ1740" s="1" t="s">
        <v>1419</v>
      </c>
      <c r="AK1740" s="1" t="s">
        <v>19615</v>
      </c>
      <c r="AL1740" s="1" t="s">
        <v>15003</v>
      </c>
      <c r="AM1740" s="1" t="s">
        <v>7863</v>
      </c>
      <c r="AN1740" s="1" t="s">
        <v>1391</v>
      </c>
      <c r="AO1740" s="1" t="s">
        <v>588</v>
      </c>
      <c r="AP1740" s="1" t="s">
        <v>1279</v>
      </c>
      <c r="AQ1740" s="1" t="s">
        <v>3261</v>
      </c>
      <c r="AR1740" s="1" t="s">
        <v>16484</v>
      </c>
      <c r="AS1740" s="1" t="s">
        <v>8630</v>
      </c>
      <c r="AT1740" s="1" t="s">
        <v>5497</v>
      </c>
      <c r="AU1740" s="1" t="s">
        <v>14955</v>
      </c>
      <c r="AV1740" s="1" t="s">
        <v>6961</v>
      </c>
      <c r="AW1740" s="1" t="s">
        <v>1740</v>
      </c>
      <c r="AX1740" s="1" t="s">
        <v>8043</v>
      </c>
      <c r="AY1740" s="1" t="s">
        <v>6334</v>
      </c>
      <c r="AZ1740" s="1" t="s">
        <v>9290</v>
      </c>
      <c r="BA1740" s="1" t="s">
        <v>860</v>
      </c>
      <c r="BB1740" s="1" t="s">
        <v>10153</v>
      </c>
      <c r="BC1740" s="1" t="s">
        <v>1230</v>
      </c>
      <c r="BD1740" s="1" t="s">
        <v>17840</v>
      </c>
    </row>
    <row r="1741" ht="12.75" customHeight="1">
      <c r="A1741" s="1" t="s">
        <v>10732</v>
      </c>
      <c r="B1741" s="1" t="s">
        <v>14077</v>
      </c>
      <c r="C1741" s="1" t="s">
        <v>732</v>
      </c>
      <c r="D1741" s="1" t="s">
        <v>9562</v>
      </c>
      <c r="E1741" s="1" t="s">
        <v>628</v>
      </c>
      <c r="F1741" s="1" t="s">
        <v>265</v>
      </c>
      <c r="G1741" s="1" t="s">
        <v>5059</v>
      </c>
      <c r="H1741" s="1" t="s">
        <v>2052</v>
      </c>
      <c r="I1741" s="1" t="s">
        <v>5198</v>
      </c>
      <c r="J1741" s="1" t="s">
        <v>232</v>
      </c>
      <c r="K1741" s="1" t="s">
        <v>4572</v>
      </c>
      <c r="L1741" s="1" t="s">
        <v>7101</v>
      </c>
      <c r="M1741" s="1" t="s">
        <v>3614</v>
      </c>
      <c r="N1741" s="1" t="s">
        <v>1423</v>
      </c>
      <c r="O1741" s="1" t="s">
        <v>4048</v>
      </c>
      <c r="P1741" s="1" t="s">
        <v>4430</v>
      </c>
      <c r="Q1741" s="1" t="s">
        <v>4427</v>
      </c>
      <c r="R1741" s="1" t="s">
        <v>1973</v>
      </c>
      <c r="S1741" s="1" t="s">
        <v>1622</v>
      </c>
      <c r="T1741" s="1" t="s">
        <v>7183</v>
      </c>
      <c r="U1741" s="1" t="s">
        <v>772</v>
      </c>
      <c r="V1741" s="1" t="s">
        <v>3354</v>
      </c>
      <c r="W1741" s="1" t="s">
        <v>6839</v>
      </c>
      <c r="X1741" s="1" t="s">
        <v>1553</v>
      </c>
      <c r="Y1741" s="1" t="s">
        <v>3983</v>
      </c>
      <c r="Z1741" s="1" t="s">
        <v>3574</v>
      </c>
      <c r="AA1741" s="1" t="s">
        <v>1967</v>
      </c>
      <c r="AB1741" s="1" t="s">
        <v>13639</v>
      </c>
      <c r="AC1741" s="1" t="s">
        <v>1957</v>
      </c>
      <c r="AD1741" s="1" t="s">
        <v>1609</v>
      </c>
      <c r="AE1741" s="2" t="s">
        <v>438</v>
      </c>
      <c r="AF1741" s="1" t="s">
        <v>2063</v>
      </c>
      <c r="AG1741" s="1" t="s">
        <v>3545</v>
      </c>
      <c r="AH1741" s="1" t="s">
        <v>2075</v>
      </c>
      <c r="AI1741" s="1" t="s">
        <v>2197</v>
      </c>
      <c r="AJ1741" s="1" t="s">
        <v>8308</v>
      </c>
      <c r="AK1741" s="1" t="s">
        <v>12152</v>
      </c>
      <c r="AL1741" s="1" t="s">
        <v>5146</v>
      </c>
      <c r="AM1741" s="1" t="s">
        <v>2121</v>
      </c>
      <c r="AN1741" s="1" t="s">
        <v>3792</v>
      </c>
      <c r="AO1741" s="1" t="s">
        <v>1995</v>
      </c>
      <c r="AP1741" s="1" t="s">
        <v>6268</v>
      </c>
      <c r="AQ1741" s="1" t="s">
        <v>10065</v>
      </c>
      <c r="AR1741" s="1" t="s">
        <v>20615</v>
      </c>
      <c r="AS1741" s="1" t="s">
        <v>6660</v>
      </c>
      <c r="AT1741" s="1" t="s">
        <v>7113</v>
      </c>
      <c r="AU1741" s="1" t="s">
        <v>7113</v>
      </c>
      <c r="AV1741" s="1" t="s">
        <v>20616</v>
      </c>
      <c r="AW1741" s="1" t="s">
        <v>20617</v>
      </c>
      <c r="AX1741" s="1" t="s">
        <v>6850</v>
      </c>
      <c r="AY1741" s="1" t="s">
        <v>2765</v>
      </c>
      <c r="AZ1741" s="1" t="s">
        <v>4455</v>
      </c>
      <c r="BA1741" s="1" t="s">
        <v>20618</v>
      </c>
      <c r="BB1741" s="1" t="s">
        <v>8631</v>
      </c>
      <c r="BC1741" s="1" t="s">
        <v>6648</v>
      </c>
      <c r="BD1741" s="1" t="s">
        <v>12708</v>
      </c>
    </row>
    <row r="1742" ht="12.75" customHeight="1">
      <c r="A1742" s="1" t="s">
        <v>17870</v>
      </c>
      <c r="B1742" s="1" t="s">
        <v>9824</v>
      </c>
      <c r="C1742" s="1" t="s">
        <v>20619</v>
      </c>
      <c r="D1742" s="1" t="s">
        <v>309</v>
      </c>
      <c r="E1742" s="1" t="s">
        <v>2035</v>
      </c>
      <c r="F1742" s="1" t="s">
        <v>12238</v>
      </c>
      <c r="G1742" s="1" t="s">
        <v>18329</v>
      </c>
      <c r="H1742" s="1" t="s">
        <v>211</v>
      </c>
      <c r="I1742" s="1" t="s">
        <v>19071</v>
      </c>
      <c r="J1742" s="1" t="s">
        <v>4968</v>
      </c>
      <c r="K1742" s="1" t="s">
        <v>1537</v>
      </c>
      <c r="L1742" s="1" t="s">
        <v>4739</v>
      </c>
      <c r="M1742" s="1" t="s">
        <v>155</v>
      </c>
      <c r="N1742" s="1" t="s">
        <v>1016</v>
      </c>
      <c r="O1742" s="1" t="s">
        <v>1585</v>
      </c>
      <c r="P1742" s="1" t="s">
        <v>9205</v>
      </c>
      <c r="Q1742" s="1" t="s">
        <v>6555</v>
      </c>
      <c r="R1742" s="1" t="s">
        <v>2599</v>
      </c>
      <c r="S1742" s="1" t="s">
        <v>6555</v>
      </c>
      <c r="T1742" s="1" t="s">
        <v>8589</v>
      </c>
      <c r="U1742" s="1" t="s">
        <v>3405</v>
      </c>
      <c r="V1742" s="1" t="s">
        <v>4979</v>
      </c>
      <c r="W1742" s="1" t="s">
        <v>220</v>
      </c>
      <c r="X1742" s="1" t="s">
        <v>14952</v>
      </c>
      <c r="Y1742" s="1" t="s">
        <v>6377</v>
      </c>
      <c r="Z1742" s="1" t="s">
        <v>1024</v>
      </c>
      <c r="AA1742" s="1" t="s">
        <v>6063</v>
      </c>
      <c r="AB1742" s="1" t="s">
        <v>1542</v>
      </c>
      <c r="AC1742" s="1" t="s">
        <v>19094</v>
      </c>
      <c r="AD1742" s="1" t="s">
        <v>7660</v>
      </c>
      <c r="AE1742" s="1" t="s">
        <v>8979</v>
      </c>
      <c r="AF1742" s="1" t="s">
        <v>9959</v>
      </c>
      <c r="AG1742" s="1" t="s">
        <v>4168</v>
      </c>
      <c r="AH1742" s="1" t="s">
        <v>2246</v>
      </c>
      <c r="AI1742" s="1" t="s">
        <v>213</v>
      </c>
      <c r="AJ1742" s="1" t="s">
        <v>20620</v>
      </c>
      <c r="AK1742" s="1" t="s">
        <v>2297</v>
      </c>
      <c r="AL1742" s="1" t="s">
        <v>4913</v>
      </c>
      <c r="AM1742" s="1" t="s">
        <v>2002</v>
      </c>
      <c r="AN1742" s="1" t="s">
        <v>3548</v>
      </c>
      <c r="AO1742" s="1" t="s">
        <v>3850</v>
      </c>
      <c r="AP1742" s="1" t="s">
        <v>8232</v>
      </c>
      <c r="AQ1742" s="1" t="s">
        <v>15047</v>
      </c>
      <c r="AR1742" s="1" t="s">
        <v>6763</v>
      </c>
      <c r="AS1742" s="1" t="s">
        <v>20621</v>
      </c>
      <c r="AT1742" s="1" t="s">
        <v>3166</v>
      </c>
      <c r="AU1742" s="1" t="s">
        <v>3697</v>
      </c>
      <c r="AV1742" s="1" t="s">
        <v>20622</v>
      </c>
      <c r="AW1742" s="1" t="s">
        <v>1328</v>
      </c>
      <c r="AX1742" s="1" t="s">
        <v>448</v>
      </c>
      <c r="AY1742" s="1" t="s">
        <v>248</v>
      </c>
      <c r="AZ1742" s="1" t="s">
        <v>8475</v>
      </c>
      <c r="BA1742" s="1" t="s">
        <v>2349</v>
      </c>
      <c r="BB1742" s="1" t="s">
        <v>3490</v>
      </c>
      <c r="BC1742" s="1" t="s">
        <v>1740</v>
      </c>
      <c r="BD1742" s="1" t="s">
        <v>3135</v>
      </c>
    </row>
    <row r="1743" ht="12.75" customHeight="1">
      <c r="A1743" s="1" t="s">
        <v>20623</v>
      </c>
      <c r="C1743" s="1" t="s">
        <v>14473</v>
      </c>
      <c r="D1743" s="1" t="s">
        <v>9149</v>
      </c>
      <c r="E1743" s="1" t="s">
        <v>16701</v>
      </c>
      <c r="F1743" s="1" t="s">
        <v>14910</v>
      </c>
      <c r="G1743" s="1" t="s">
        <v>10875</v>
      </c>
      <c r="H1743" s="1" t="s">
        <v>10987</v>
      </c>
      <c r="I1743" s="1" t="s">
        <v>3208</v>
      </c>
      <c r="J1743" s="1" t="s">
        <v>1196</v>
      </c>
      <c r="K1743" s="1" t="s">
        <v>592</v>
      </c>
      <c r="L1743" s="1" t="s">
        <v>5813</v>
      </c>
      <c r="M1743" s="1" t="s">
        <v>7497</v>
      </c>
      <c r="N1743" s="1" t="s">
        <v>7651</v>
      </c>
      <c r="O1743" s="1" t="s">
        <v>3673</v>
      </c>
      <c r="P1743" s="1" t="s">
        <v>1156</v>
      </c>
      <c r="Q1743" s="1" t="s">
        <v>11021</v>
      </c>
      <c r="R1743" s="1" t="s">
        <v>18905</v>
      </c>
      <c r="S1743" s="1" t="s">
        <v>542</v>
      </c>
      <c r="T1743" s="1" t="s">
        <v>3144</v>
      </c>
      <c r="U1743" s="1" t="s">
        <v>15316</v>
      </c>
      <c r="V1743" s="1" t="s">
        <v>413</v>
      </c>
      <c r="W1743" s="1" t="s">
        <v>12840</v>
      </c>
      <c r="X1743" s="1" t="s">
        <v>5861</v>
      </c>
      <c r="Y1743" s="1" t="s">
        <v>7230</v>
      </c>
      <c r="Z1743" s="1" t="s">
        <v>3569</v>
      </c>
      <c r="AA1743" s="1" t="s">
        <v>904</v>
      </c>
      <c r="AB1743" s="1" t="s">
        <v>5346</v>
      </c>
      <c r="AC1743" s="1" t="s">
        <v>9331</v>
      </c>
      <c r="AD1743" s="1" t="s">
        <v>2030</v>
      </c>
      <c r="AE1743" s="1" t="s">
        <v>4980</v>
      </c>
      <c r="AF1743" s="1" t="s">
        <v>5643</v>
      </c>
      <c r="AG1743" s="1" t="s">
        <v>8537</v>
      </c>
      <c r="AH1743" s="1" t="s">
        <v>282</v>
      </c>
      <c r="AI1743" s="1" t="s">
        <v>7023</v>
      </c>
      <c r="AJ1743" s="1" t="s">
        <v>9584</v>
      </c>
      <c r="AK1743" s="1" t="s">
        <v>3379</v>
      </c>
      <c r="AL1743" s="1" t="s">
        <v>4372</v>
      </c>
      <c r="AM1743" s="1" t="s">
        <v>20624</v>
      </c>
      <c r="AN1743" s="1" t="s">
        <v>3823</v>
      </c>
      <c r="AO1743" s="1" t="s">
        <v>3593</v>
      </c>
      <c r="AP1743" s="2" t="s">
        <v>2128</v>
      </c>
      <c r="AQ1743" s="1" t="s">
        <v>14231</v>
      </c>
      <c r="AR1743" s="1" t="s">
        <v>20625</v>
      </c>
      <c r="AS1743" s="1" t="s">
        <v>15746</v>
      </c>
      <c r="AT1743" s="1" t="s">
        <v>3013</v>
      </c>
      <c r="AU1743" s="1" t="s">
        <v>10130</v>
      </c>
      <c r="AV1743" s="1" t="s">
        <v>20626</v>
      </c>
      <c r="AW1743" s="1" t="s">
        <v>20627</v>
      </c>
      <c r="AX1743" s="1" t="s">
        <v>4620</v>
      </c>
      <c r="AY1743" s="1" t="s">
        <v>6762</v>
      </c>
      <c r="AZ1743" s="1" t="s">
        <v>4617</v>
      </c>
      <c r="BA1743" s="1" t="s">
        <v>1573</v>
      </c>
      <c r="BB1743" s="1" t="s">
        <v>3137</v>
      </c>
      <c r="BC1743" s="1" t="s">
        <v>1568</v>
      </c>
      <c r="BD1743" s="1" t="s">
        <v>1827</v>
      </c>
    </row>
    <row r="1744" ht="12.75" customHeight="1">
      <c r="A1744" s="1" t="s">
        <v>9394</v>
      </c>
      <c r="B1744" s="1" t="s">
        <v>11845</v>
      </c>
      <c r="C1744" s="1" t="s">
        <v>1531</v>
      </c>
      <c r="D1744" s="1" t="s">
        <v>4228</v>
      </c>
      <c r="E1744" s="1" t="s">
        <v>9374</v>
      </c>
      <c r="F1744" s="1" t="s">
        <v>20628</v>
      </c>
      <c r="G1744" s="1" t="s">
        <v>16570</v>
      </c>
      <c r="H1744" s="1" t="s">
        <v>1202</v>
      </c>
      <c r="I1744" s="1" t="s">
        <v>20629</v>
      </c>
      <c r="J1744" s="1" t="s">
        <v>1722</v>
      </c>
      <c r="K1744" s="1" t="s">
        <v>218</v>
      </c>
      <c r="L1744" s="1" t="s">
        <v>10656</v>
      </c>
      <c r="M1744" s="1" t="s">
        <v>7663</v>
      </c>
      <c r="N1744" s="2" t="s">
        <v>20630</v>
      </c>
      <c r="O1744" s="1" t="s">
        <v>8223</v>
      </c>
      <c r="P1744" s="1" t="s">
        <v>2688</v>
      </c>
      <c r="Q1744" s="1" t="s">
        <v>1726</v>
      </c>
      <c r="R1744" s="1" t="s">
        <v>6815</v>
      </c>
      <c r="S1744" s="1" t="s">
        <v>3645</v>
      </c>
      <c r="T1744" s="1" t="s">
        <v>20631</v>
      </c>
      <c r="U1744" s="1" t="s">
        <v>2139</v>
      </c>
      <c r="V1744" s="1" t="s">
        <v>10292</v>
      </c>
      <c r="W1744" s="1" t="s">
        <v>5429</v>
      </c>
      <c r="X1744" s="1" t="s">
        <v>2572</v>
      </c>
      <c r="Y1744" s="1" t="s">
        <v>3180</v>
      </c>
      <c r="Z1744" s="1" t="s">
        <v>1788</v>
      </c>
      <c r="AA1744" s="1" t="s">
        <v>16546</v>
      </c>
      <c r="AB1744" s="1" t="s">
        <v>6043</v>
      </c>
      <c r="AC1744" s="1" t="s">
        <v>6630</v>
      </c>
      <c r="AD1744" s="1" t="s">
        <v>5888</v>
      </c>
      <c r="AE1744" s="1" t="s">
        <v>8057</v>
      </c>
      <c r="AF1744" s="1" t="s">
        <v>20632</v>
      </c>
      <c r="AG1744" s="1" t="s">
        <v>692</v>
      </c>
      <c r="AH1744" s="1" t="s">
        <v>20633</v>
      </c>
      <c r="AI1744" s="1" t="s">
        <v>2332</v>
      </c>
      <c r="AJ1744" s="1" t="s">
        <v>2672</v>
      </c>
      <c r="AK1744" s="1" t="s">
        <v>3884</v>
      </c>
      <c r="AL1744" s="1" t="s">
        <v>1782</v>
      </c>
      <c r="AM1744" s="1" t="s">
        <v>17039</v>
      </c>
      <c r="AN1744" s="1" t="s">
        <v>2254</v>
      </c>
      <c r="AO1744" s="1" t="s">
        <v>6763</v>
      </c>
      <c r="AP1744" s="1" t="s">
        <v>3553</v>
      </c>
      <c r="AQ1744" s="1" t="s">
        <v>2388</v>
      </c>
      <c r="AR1744" s="1" t="s">
        <v>2129</v>
      </c>
      <c r="AS1744" s="1" t="s">
        <v>856</v>
      </c>
      <c r="AT1744" s="1" t="s">
        <v>11216</v>
      </c>
      <c r="AU1744" s="1" t="s">
        <v>703</v>
      </c>
      <c r="AV1744" s="1" t="s">
        <v>5732</v>
      </c>
      <c r="AW1744" s="1" t="s">
        <v>1237</v>
      </c>
      <c r="AX1744" s="1" t="s">
        <v>3662</v>
      </c>
      <c r="AY1744" s="1" t="s">
        <v>2212</v>
      </c>
      <c r="AZ1744" s="1" t="s">
        <v>15363</v>
      </c>
      <c r="BA1744" s="1" t="s">
        <v>3559</v>
      </c>
      <c r="BB1744" s="1" t="s">
        <v>1043</v>
      </c>
      <c r="BC1744" s="1" t="s">
        <v>347</v>
      </c>
      <c r="BD1744" s="1" t="s">
        <v>20634</v>
      </c>
    </row>
    <row r="1745" ht="12.75" customHeight="1">
      <c r="A1745" s="1" t="s">
        <v>7862</v>
      </c>
      <c r="B1745" s="1" t="s">
        <v>1413</v>
      </c>
      <c r="C1745" s="1" t="s">
        <v>7862</v>
      </c>
      <c r="D1745" s="1" t="s">
        <v>10015</v>
      </c>
      <c r="E1745" s="1" t="s">
        <v>4384</v>
      </c>
      <c r="F1745" s="1" t="s">
        <v>203</v>
      </c>
      <c r="G1745" s="1" t="s">
        <v>4232</v>
      </c>
      <c r="H1745" s="1" t="s">
        <v>2697</v>
      </c>
      <c r="I1745" s="1" t="s">
        <v>14333</v>
      </c>
      <c r="J1745" s="1" t="s">
        <v>2269</v>
      </c>
      <c r="K1745" s="1" t="s">
        <v>10911</v>
      </c>
      <c r="L1745" s="1" t="s">
        <v>11850</v>
      </c>
      <c r="M1745" s="1" t="s">
        <v>3535</v>
      </c>
      <c r="N1745" s="1" t="s">
        <v>19388</v>
      </c>
      <c r="O1745" s="1" t="s">
        <v>4602</v>
      </c>
      <c r="P1745" s="1" t="s">
        <v>10612</v>
      </c>
      <c r="Q1745" s="1" t="s">
        <v>3109</v>
      </c>
      <c r="R1745" s="1" t="s">
        <v>17739</v>
      </c>
      <c r="S1745" s="1" t="s">
        <v>215</v>
      </c>
      <c r="T1745" s="1" t="s">
        <v>20635</v>
      </c>
      <c r="U1745" s="1" t="s">
        <v>4371</v>
      </c>
      <c r="V1745" s="1" t="s">
        <v>4717</v>
      </c>
      <c r="W1745" s="1" t="s">
        <v>3588</v>
      </c>
      <c r="X1745" s="1" t="s">
        <v>14677</v>
      </c>
      <c r="Y1745" s="1" t="s">
        <v>2278</v>
      </c>
      <c r="Z1745" s="1" t="s">
        <v>2152</v>
      </c>
      <c r="AA1745" s="1" t="s">
        <v>4656</v>
      </c>
      <c r="AB1745" s="1" t="s">
        <v>17721</v>
      </c>
      <c r="AC1745" s="1" t="s">
        <v>484</v>
      </c>
      <c r="AD1745" s="1" t="s">
        <v>4922</v>
      </c>
      <c r="AE1745" s="1" t="s">
        <v>7395</v>
      </c>
      <c r="AF1745" s="1" t="s">
        <v>15034</v>
      </c>
      <c r="AG1745" s="1" t="s">
        <v>1270</v>
      </c>
      <c r="AH1745" s="1" t="s">
        <v>20636</v>
      </c>
      <c r="AI1745" s="1" t="s">
        <v>9190</v>
      </c>
      <c r="AJ1745" s="1" t="s">
        <v>4059</v>
      </c>
      <c r="AK1745" s="1" t="s">
        <v>8273</v>
      </c>
      <c r="AL1745" s="1" t="s">
        <v>19045</v>
      </c>
      <c r="AM1745" s="1" t="s">
        <v>2329</v>
      </c>
      <c r="AN1745" s="1" t="s">
        <v>1696</v>
      </c>
      <c r="AO1745" s="1" t="s">
        <v>20637</v>
      </c>
      <c r="AP1745" s="1" t="s">
        <v>6870</v>
      </c>
      <c r="AQ1745" s="1" t="s">
        <v>11135</v>
      </c>
      <c r="AR1745" s="1" t="s">
        <v>1829</v>
      </c>
      <c r="AS1745" s="1" t="s">
        <v>1225</v>
      </c>
      <c r="AT1745" s="1" t="s">
        <v>4727</v>
      </c>
      <c r="AU1745" s="1" t="s">
        <v>5497</v>
      </c>
      <c r="AV1745" s="1" t="s">
        <v>2386</v>
      </c>
      <c r="AW1745" s="1" t="s">
        <v>2129</v>
      </c>
      <c r="AX1745" s="1" t="s">
        <v>4554</v>
      </c>
      <c r="AY1745" s="1" t="s">
        <v>20638</v>
      </c>
      <c r="AZ1745" s="1" t="s">
        <v>6321</v>
      </c>
      <c r="BA1745" s="1" t="s">
        <v>4150</v>
      </c>
      <c r="BB1745" s="1" t="s">
        <v>9543</v>
      </c>
      <c r="BC1745" s="1" t="s">
        <v>9314</v>
      </c>
      <c r="BD1745" s="1" t="s">
        <v>6829</v>
      </c>
    </row>
    <row r="1746" ht="12.75" customHeight="1">
      <c r="A1746" s="1" t="s">
        <v>13386</v>
      </c>
      <c r="B1746" s="1" t="s">
        <v>18226</v>
      </c>
      <c r="C1746" s="1" t="s">
        <v>20639</v>
      </c>
      <c r="D1746" s="1" t="s">
        <v>5059</v>
      </c>
      <c r="E1746" s="1" t="s">
        <v>7855</v>
      </c>
      <c r="F1746" s="1" t="s">
        <v>2049</v>
      </c>
      <c r="G1746" s="1" t="s">
        <v>1553</v>
      </c>
      <c r="H1746" s="1" t="s">
        <v>20640</v>
      </c>
      <c r="I1746" s="1" t="s">
        <v>10079</v>
      </c>
      <c r="J1746" s="1" t="s">
        <v>12680</v>
      </c>
      <c r="K1746" s="1" t="s">
        <v>17706</v>
      </c>
      <c r="L1746" s="1" t="s">
        <v>18363</v>
      </c>
      <c r="M1746" s="1" t="s">
        <v>9035</v>
      </c>
      <c r="N1746" s="1" t="s">
        <v>2957</v>
      </c>
      <c r="O1746" s="1" t="s">
        <v>2054</v>
      </c>
      <c r="P1746" s="1" t="s">
        <v>3608</v>
      </c>
      <c r="Q1746" s="1" t="s">
        <v>2067</v>
      </c>
      <c r="R1746" s="1" t="s">
        <v>2066</v>
      </c>
      <c r="S1746" s="1" t="s">
        <v>3603</v>
      </c>
      <c r="T1746" s="1" t="s">
        <v>4747</v>
      </c>
      <c r="U1746" s="1" t="s">
        <v>3774</v>
      </c>
      <c r="V1746" s="1" t="s">
        <v>2958</v>
      </c>
      <c r="W1746" s="1" t="s">
        <v>1087</v>
      </c>
      <c r="X1746" s="1" t="s">
        <v>2062</v>
      </c>
      <c r="Y1746" s="1" t="s">
        <v>1757</v>
      </c>
      <c r="Z1746" s="1" t="s">
        <v>8344</v>
      </c>
      <c r="AA1746" s="1" t="s">
        <v>9301</v>
      </c>
      <c r="AB1746" s="1" t="s">
        <v>5691</v>
      </c>
      <c r="AC1746" s="1" t="s">
        <v>748</v>
      </c>
      <c r="AD1746" s="1" t="s">
        <v>1613</v>
      </c>
      <c r="AE1746" s="1" t="s">
        <v>3850</v>
      </c>
      <c r="AF1746" s="1" t="s">
        <v>8791</v>
      </c>
      <c r="AG1746" s="1" t="s">
        <v>2411</v>
      </c>
      <c r="AH1746" s="1" t="s">
        <v>3917</v>
      </c>
      <c r="AI1746" s="1" t="s">
        <v>2257</v>
      </c>
      <c r="AJ1746" s="1" t="s">
        <v>2155</v>
      </c>
      <c r="AK1746" s="1" t="s">
        <v>5614</v>
      </c>
      <c r="AL1746" s="1" t="s">
        <v>20641</v>
      </c>
      <c r="AM1746" s="2" t="s">
        <v>2895</v>
      </c>
      <c r="AN1746" s="1" t="s">
        <v>2085</v>
      </c>
      <c r="AO1746" s="1" t="s">
        <v>6316</v>
      </c>
      <c r="AP1746" s="1" t="s">
        <v>2242</v>
      </c>
      <c r="AQ1746" s="1" t="s">
        <v>931</v>
      </c>
      <c r="AR1746" s="1" t="s">
        <v>6273</v>
      </c>
      <c r="AS1746" s="1" t="s">
        <v>14169</v>
      </c>
      <c r="AT1746" s="1" t="s">
        <v>17294</v>
      </c>
      <c r="AU1746" s="1" t="s">
        <v>3163</v>
      </c>
      <c r="AV1746" s="1" t="s">
        <v>2971</v>
      </c>
      <c r="AW1746" s="1" t="s">
        <v>20642</v>
      </c>
      <c r="AX1746" s="1" t="s">
        <v>3625</v>
      </c>
      <c r="AY1746" s="1" t="s">
        <v>2973</v>
      </c>
      <c r="AZ1746" s="1" t="s">
        <v>2668</v>
      </c>
      <c r="BA1746" s="1" t="s">
        <v>19244</v>
      </c>
      <c r="BB1746" s="1" t="s">
        <v>10941</v>
      </c>
      <c r="BC1746" s="1" t="s">
        <v>20643</v>
      </c>
      <c r="BD1746" s="1" t="s">
        <v>3628</v>
      </c>
    </row>
    <row r="1747" ht="12.75" customHeight="1">
      <c r="A1747" s="1" t="s">
        <v>10146</v>
      </c>
      <c r="B1747" s="1" t="s">
        <v>1895</v>
      </c>
      <c r="C1747" s="2" t="s">
        <v>1193</v>
      </c>
      <c r="D1747" s="1" t="s">
        <v>20644</v>
      </c>
      <c r="E1747" s="1" t="s">
        <v>3209</v>
      </c>
      <c r="F1747" s="1" t="s">
        <v>2987</v>
      </c>
      <c r="G1747" s="1" t="s">
        <v>20645</v>
      </c>
      <c r="H1747" s="1" t="s">
        <v>20646</v>
      </c>
      <c r="I1747" s="1" t="s">
        <v>885</v>
      </c>
      <c r="J1747" s="1" t="s">
        <v>2229</v>
      </c>
      <c r="K1747" s="1" t="s">
        <v>3210</v>
      </c>
      <c r="L1747" s="1" t="s">
        <v>2139</v>
      </c>
      <c r="M1747" s="1" t="s">
        <v>1653</v>
      </c>
      <c r="N1747" s="2" t="s">
        <v>6398</v>
      </c>
      <c r="O1747" s="1" t="s">
        <v>2692</v>
      </c>
      <c r="P1747" s="2" t="s">
        <v>3164</v>
      </c>
      <c r="Q1747" s="1" t="s">
        <v>5714</v>
      </c>
      <c r="R1747" s="1" t="s">
        <v>1211</v>
      </c>
      <c r="S1747" s="1" t="s">
        <v>1210</v>
      </c>
      <c r="T1747" s="1" t="s">
        <v>2189</v>
      </c>
      <c r="U1747" s="1" t="s">
        <v>6716</v>
      </c>
      <c r="V1747" s="1" t="s">
        <v>2338</v>
      </c>
      <c r="W1747" s="1" t="s">
        <v>4276</v>
      </c>
      <c r="X1747" s="1" t="s">
        <v>15328</v>
      </c>
      <c r="Y1747" s="1" t="s">
        <v>20647</v>
      </c>
      <c r="Z1747" s="1" t="s">
        <v>1410</v>
      </c>
      <c r="AA1747" s="1" t="s">
        <v>1063</v>
      </c>
      <c r="AB1747" s="1" t="s">
        <v>7026</v>
      </c>
      <c r="AC1747" s="1" t="s">
        <v>7308</v>
      </c>
      <c r="AD1747" s="1" t="s">
        <v>17099</v>
      </c>
      <c r="AE1747" s="1" t="s">
        <v>5942</v>
      </c>
      <c r="AF1747" s="1" t="s">
        <v>6533</v>
      </c>
      <c r="AG1747" s="1" t="s">
        <v>1416</v>
      </c>
      <c r="AH1747" s="1" t="s">
        <v>7658</v>
      </c>
      <c r="AI1747" s="1" t="s">
        <v>5773</v>
      </c>
      <c r="AJ1747" s="1" t="s">
        <v>4357</v>
      </c>
      <c r="AK1747" s="1" t="s">
        <v>10535</v>
      </c>
      <c r="AL1747" s="1" t="s">
        <v>2075</v>
      </c>
      <c r="AM1747" s="1" t="s">
        <v>2285</v>
      </c>
      <c r="AN1747" s="1" t="s">
        <v>10150</v>
      </c>
      <c r="AO1747" s="1" t="s">
        <v>20648</v>
      </c>
      <c r="AP1747" s="1" t="s">
        <v>191</v>
      </c>
      <c r="AQ1747" s="1" t="s">
        <v>1740</v>
      </c>
      <c r="AR1747" s="1" t="s">
        <v>3864</v>
      </c>
      <c r="AS1747" s="1" t="s">
        <v>3607</v>
      </c>
      <c r="AT1747" s="1" t="s">
        <v>3662</v>
      </c>
      <c r="AU1747" s="1" t="s">
        <v>887</v>
      </c>
      <c r="AV1747" s="1" t="s">
        <v>2557</v>
      </c>
      <c r="AW1747" s="1" t="s">
        <v>2557</v>
      </c>
      <c r="AX1747" s="1" t="s">
        <v>3555</v>
      </c>
      <c r="AY1747" s="1" t="s">
        <v>2166</v>
      </c>
      <c r="AZ1747" s="1" t="s">
        <v>8966</v>
      </c>
      <c r="BA1747" s="1" t="s">
        <v>1172</v>
      </c>
      <c r="BB1747" s="1" t="s">
        <v>4415</v>
      </c>
      <c r="BC1747" s="1" t="s">
        <v>14318</v>
      </c>
      <c r="BD1747" s="1" t="s">
        <v>703</v>
      </c>
    </row>
    <row r="1748" ht="12.75" customHeight="1">
      <c r="A1748" s="1" t="s">
        <v>20649</v>
      </c>
      <c r="B1748" s="2" t="s">
        <v>20650</v>
      </c>
      <c r="C1748" s="1" t="s">
        <v>16992</v>
      </c>
      <c r="D1748" s="1" t="s">
        <v>20651</v>
      </c>
      <c r="E1748" s="1" t="s">
        <v>7835</v>
      </c>
      <c r="F1748" s="1" t="s">
        <v>14754</v>
      </c>
      <c r="G1748" s="1" t="s">
        <v>20652</v>
      </c>
      <c r="H1748" s="1" t="s">
        <v>20653</v>
      </c>
      <c r="I1748" s="1" t="s">
        <v>20654</v>
      </c>
      <c r="J1748" s="1" t="s">
        <v>14485</v>
      </c>
      <c r="K1748" s="1" t="s">
        <v>6723</v>
      </c>
      <c r="L1748" s="2" t="s">
        <v>7574</v>
      </c>
      <c r="M1748" s="1" t="s">
        <v>18340</v>
      </c>
      <c r="N1748" s="1" t="s">
        <v>1494</v>
      </c>
      <c r="O1748" s="1" t="s">
        <v>3432</v>
      </c>
      <c r="P1748" s="1" t="s">
        <v>3431</v>
      </c>
      <c r="Q1748" s="1" t="s">
        <v>6917</v>
      </c>
      <c r="R1748" s="1" t="s">
        <v>437</v>
      </c>
      <c r="S1748" s="1" t="s">
        <v>961</v>
      </c>
      <c r="T1748" s="1" t="s">
        <v>5746</v>
      </c>
      <c r="U1748" s="1" t="s">
        <v>4281</v>
      </c>
      <c r="V1748" s="1" t="s">
        <v>4822</v>
      </c>
      <c r="W1748" s="1" t="s">
        <v>3715</v>
      </c>
      <c r="X1748" s="1" t="s">
        <v>7215</v>
      </c>
      <c r="Y1748" s="1" t="s">
        <v>2902</v>
      </c>
      <c r="Z1748" s="1" t="s">
        <v>20655</v>
      </c>
      <c r="AA1748" s="1" t="s">
        <v>6064</v>
      </c>
      <c r="AB1748" s="1" t="s">
        <v>339</v>
      </c>
      <c r="AC1748" s="1" t="s">
        <v>2280</v>
      </c>
      <c r="AD1748" s="1" t="s">
        <v>3692</v>
      </c>
      <c r="AE1748" s="1" t="s">
        <v>945</v>
      </c>
      <c r="AF1748" s="1" t="s">
        <v>2898</v>
      </c>
      <c r="AG1748" s="1" t="s">
        <v>20656</v>
      </c>
      <c r="AH1748" s="2" t="s">
        <v>3410</v>
      </c>
      <c r="AI1748" s="1" t="s">
        <v>2672</v>
      </c>
      <c r="AJ1748" s="1" t="s">
        <v>12214</v>
      </c>
      <c r="AK1748" s="1" t="s">
        <v>290</v>
      </c>
      <c r="AL1748" s="1" t="s">
        <v>20657</v>
      </c>
      <c r="AM1748" s="1" t="s">
        <v>2412</v>
      </c>
      <c r="AN1748" s="1" t="s">
        <v>3087</v>
      </c>
      <c r="AO1748" s="1" t="s">
        <v>20658</v>
      </c>
      <c r="AP1748" s="1" t="s">
        <v>7789</v>
      </c>
      <c r="AQ1748" s="1" t="s">
        <v>2461</v>
      </c>
      <c r="AR1748" s="1" t="s">
        <v>1701</v>
      </c>
      <c r="AS1748" s="1" t="s">
        <v>9584</v>
      </c>
      <c r="AT1748" s="1" t="s">
        <v>6948</v>
      </c>
      <c r="AU1748" s="1" t="s">
        <v>1944</v>
      </c>
      <c r="AV1748" s="1" t="s">
        <v>2867</v>
      </c>
      <c r="AW1748" s="1" t="s">
        <v>466</v>
      </c>
      <c r="AX1748" s="1" t="s">
        <v>618</v>
      </c>
      <c r="AY1748" s="1" t="s">
        <v>7222</v>
      </c>
      <c r="AZ1748" s="1" t="s">
        <v>1944</v>
      </c>
      <c r="BA1748" s="1" t="s">
        <v>5328</v>
      </c>
      <c r="BB1748" s="1" t="s">
        <v>8578</v>
      </c>
      <c r="BC1748" s="1" t="s">
        <v>20659</v>
      </c>
      <c r="BD1748" s="1" t="s">
        <v>1040</v>
      </c>
    </row>
    <row r="1749" ht="12.75" customHeight="1">
      <c r="A1749" s="1" t="s">
        <v>10043</v>
      </c>
      <c r="B1749" s="1" t="s">
        <v>20626</v>
      </c>
      <c r="C1749" s="1" t="s">
        <v>7208</v>
      </c>
      <c r="D1749" s="1" t="s">
        <v>6395</v>
      </c>
      <c r="E1749" s="1" t="s">
        <v>11604</v>
      </c>
      <c r="F1749" s="1" t="s">
        <v>5386</v>
      </c>
      <c r="G1749" s="1" t="s">
        <v>20660</v>
      </c>
      <c r="H1749" s="1" t="s">
        <v>576</v>
      </c>
      <c r="I1749" s="1" t="s">
        <v>9909</v>
      </c>
      <c r="J1749" s="1" t="s">
        <v>962</v>
      </c>
      <c r="K1749" s="1" t="s">
        <v>5519</v>
      </c>
      <c r="L1749" s="1" t="s">
        <v>2373</v>
      </c>
      <c r="M1749" s="1" t="s">
        <v>3710</v>
      </c>
      <c r="N1749" s="1" t="s">
        <v>6506</v>
      </c>
      <c r="O1749" s="1" t="s">
        <v>14485</v>
      </c>
      <c r="P1749" s="1" t="s">
        <v>111</v>
      </c>
      <c r="Q1749" s="1" t="s">
        <v>20661</v>
      </c>
      <c r="R1749" s="1" t="s">
        <v>374</v>
      </c>
      <c r="S1749" s="1" t="s">
        <v>20662</v>
      </c>
      <c r="T1749" s="1" t="s">
        <v>6916</v>
      </c>
      <c r="U1749" s="1" t="s">
        <v>1115</v>
      </c>
      <c r="V1749" s="1" t="s">
        <v>168</v>
      </c>
      <c r="W1749" s="1" t="s">
        <v>580</v>
      </c>
      <c r="X1749" s="1" t="s">
        <v>3439</v>
      </c>
      <c r="Y1749" s="1" t="s">
        <v>539</v>
      </c>
      <c r="Z1749" s="1" t="s">
        <v>7596</v>
      </c>
      <c r="AA1749" s="1" t="s">
        <v>4916</v>
      </c>
      <c r="AB1749" s="1" t="s">
        <v>3516</v>
      </c>
      <c r="AC1749" s="1" t="s">
        <v>1864</v>
      </c>
      <c r="AD1749" s="1" t="s">
        <v>4916</v>
      </c>
      <c r="AE1749" s="1" t="s">
        <v>2979</v>
      </c>
      <c r="AF1749" s="1" t="s">
        <v>1212</v>
      </c>
      <c r="AG1749" s="1" t="s">
        <v>290</v>
      </c>
      <c r="AH1749" s="1" t="s">
        <v>10698</v>
      </c>
      <c r="AI1749" s="1" t="s">
        <v>5697</v>
      </c>
      <c r="AJ1749" s="1" t="s">
        <v>10698</v>
      </c>
      <c r="AK1749" s="1" t="s">
        <v>4106</v>
      </c>
      <c r="AL1749" s="1" t="s">
        <v>1042</v>
      </c>
      <c r="AM1749" s="1" t="s">
        <v>11856</v>
      </c>
      <c r="AN1749" s="1" t="s">
        <v>887</v>
      </c>
      <c r="AO1749" s="1" t="s">
        <v>1321</v>
      </c>
      <c r="AP1749" s="1" t="s">
        <v>609</v>
      </c>
      <c r="AQ1749" s="1" t="s">
        <v>13690</v>
      </c>
      <c r="AR1749" s="1" t="s">
        <v>935</v>
      </c>
      <c r="AS1749" s="1" t="s">
        <v>11091</v>
      </c>
      <c r="AT1749" s="1" t="s">
        <v>1141</v>
      </c>
      <c r="AU1749" s="1" t="s">
        <v>8363</v>
      </c>
      <c r="AV1749" s="1" t="s">
        <v>6930</v>
      </c>
      <c r="AW1749" s="1" t="s">
        <v>618</v>
      </c>
      <c r="AX1749" s="1" t="s">
        <v>719</v>
      </c>
      <c r="AY1749" s="1" t="s">
        <v>16734</v>
      </c>
      <c r="AZ1749" s="1" t="s">
        <v>6890</v>
      </c>
      <c r="BA1749" s="1" t="s">
        <v>1136</v>
      </c>
      <c r="BB1749" s="1" t="s">
        <v>6711</v>
      </c>
      <c r="BC1749" s="1" t="s">
        <v>3455</v>
      </c>
      <c r="BD1749" s="1" t="s">
        <v>15697</v>
      </c>
    </row>
    <row r="1750" ht="12.75" customHeight="1">
      <c r="A1750" s="1" t="s">
        <v>20663</v>
      </c>
      <c r="B1750" s="1" t="s">
        <v>570</v>
      </c>
      <c r="C1750" s="1" t="s">
        <v>2137</v>
      </c>
      <c r="D1750" s="1" t="s">
        <v>572</v>
      </c>
      <c r="E1750" s="1" t="s">
        <v>5518</v>
      </c>
      <c r="F1750" s="1" t="s">
        <v>1203</v>
      </c>
      <c r="G1750" s="1" t="s">
        <v>20664</v>
      </c>
      <c r="H1750" s="1" t="s">
        <v>5393</v>
      </c>
      <c r="I1750" s="1" t="s">
        <v>577</v>
      </c>
      <c r="J1750" s="1" t="s">
        <v>8135</v>
      </c>
      <c r="K1750" s="1" t="s">
        <v>10252</v>
      </c>
      <c r="L1750" s="1" t="s">
        <v>11309</v>
      </c>
      <c r="M1750" s="1" t="s">
        <v>8205</v>
      </c>
      <c r="N1750" s="1" t="s">
        <v>1061</v>
      </c>
      <c r="O1750" s="1" t="s">
        <v>5313</v>
      </c>
      <c r="P1750" s="1" t="s">
        <v>3948</v>
      </c>
      <c r="Q1750" s="1" t="s">
        <v>20665</v>
      </c>
      <c r="R1750" s="1" t="s">
        <v>20666</v>
      </c>
      <c r="S1750" s="1" t="s">
        <v>622</v>
      </c>
      <c r="T1750" s="1" t="s">
        <v>430</v>
      </c>
      <c r="U1750" s="2" t="s">
        <v>9115</v>
      </c>
      <c r="V1750" s="1" t="s">
        <v>11231</v>
      </c>
      <c r="W1750" s="1" t="s">
        <v>3753</v>
      </c>
      <c r="X1750" s="1" t="s">
        <v>8566</v>
      </c>
      <c r="Y1750" s="1" t="s">
        <v>7937</v>
      </c>
      <c r="Z1750" s="1" t="s">
        <v>11023</v>
      </c>
      <c r="AA1750" s="1" t="s">
        <v>4390</v>
      </c>
      <c r="AB1750" s="1" t="s">
        <v>738</v>
      </c>
      <c r="AC1750" s="1" t="s">
        <v>2930</v>
      </c>
      <c r="AD1750" s="1" t="s">
        <v>9173</v>
      </c>
      <c r="AE1750" s="1" t="s">
        <v>3767</v>
      </c>
      <c r="AF1750" s="1" t="s">
        <v>4338</v>
      </c>
      <c r="AG1750" s="1" t="s">
        <v>3300</v>
      </c>
      <c r="AH1750" s="1" t="s">
        <v>7748</v>
      </c>
      <c r="AI1750" s="1" t="s">
        <v>2678</v>
      </c>
      <c r="AJ1750" s="1" t="s">
        <v>327</v>
      </c>
      <c r="AK1750" s="1" t="s">
        <v>5985</v>
      </c>
      <c r="AL1750" s="1" t="s">
        <v>1956</v>
      </c>
      <c r="AM1750" s="1" t="s">
        <v>6268</v>
      </c>
      <c r="AN1750" s="1" t="s">
        <v>17547</v>
      </c>
      <c r="AO1750" s="1" t="s">
        <v>15938</v>
      </c>
      <c r="AP1750" s="1" t="s">
        <v>20667</v>
      </c>
      <c r="AQ1750" s="1" t="s">
        <v>4319</v>
      </c>
      <c r="AR1750" s="1" t="s">
        <v>6294</v>
      </c>
      <c r="AS1750" s="1" t="s">
        <v>4518</v>
      </c>
      <c r="AT1750" s="1" t="s">
        <v>6633</v>
      </c>
      <c r="AU1750" s="1" t="s">
        <v>407</v>
      </c>
      <c r="AV1750" s="1" t="s">
        <v>3921</v>
      </c>
      <c r="AW1750" s="1" t="s">
        <v>1990</v>
      </c>
      <c r="AX1750" s="1" t="s">
        <v>3548</v>
      </c>
      <c r="AY1750" s="1" t="s">
        <v>6669</v>
      </c>
      <c r="AZ1750" s="1" t="s">
        <v>11344</v>
      </c>
      <c r="BA1750" s="1" t="s">
        <v>6608</v>
      </c>
      <c r="BB1750" s="1" t="s">
        <v>4091</v>
      </c>
      <c r="BC1750" s="1" t="s">
        <v>4215</v>
      </c>
      <c r="BD1750" s="1" t="s">
        <v>7806</v>
      </c>
    </row>
    <row r="1751" ht="12.75" customHeight="1">
      <c r="A1751" s="1" t="s">
        <v>10598</v>
      </c>
      <c r="B1751" s="1" t="s">
        <v>20668</v>
      </c>
      <c r="C1751" s="1" t="s">
        <v>16906</v>
      </c>
      <c r="D1751" s="1" t="s">
        <v>11483</v>
      </c>
      <c r="E1751" s="1" t="s">
        <v>8563</v>
      </c>
      <c r="F1751" s="1" t="s">
        <v>1720</v>
      </c>
      <c r="G1751" s="1" t="s">
        <v>7571</v>
      </c>
      <c r="H1751" s="1" t="s">
        <v>1458</v>
      </c>
      <c r="I1751" s="1" t="s">
        <v>19269</v>
      </c>
      <c r="J1751" s="1" t="s">
        <v>744</v>
      </c>
      <c r="K1751" s="1" t="s">
        <v>1681</v>
      </c>
      <c r="L1751" s="1" t="s">
        <v>9919</v>
      </c>
      <c r="M1751" s="1" t="s">
        <v>3709</v>
      </c>
      <c r="N1751" s="1" t="s">
        <v>168</v>
      </c>
      <c r="O1751" s="1" t="s">
        <v>8358</v>
      </c>
      <c r="P1751" s="1" t="s">
        <v>3219</v>
      </c>
      <c r="Q1751" s="1" t="s">
        <v>2579</v>
      </c>
      <c r="R1751" s="1" t="s">
        <v>12989</v>
      </c>
      <c r="S1751" s="1" t="s">
        <v>2169</v>
      </c>
      <c r="T1751" s="1" t="s">
        <v>6698</v>
      </c>
      <c r="U1751" s="1" t="s">
        <v>9890</v>
      </c>
      <c r="V1751" s="1" t="s">
        <v>588</v>
      </c>
      <c r="W1751" s="1" t="s">
        <v>3041</v>
      </c>
      <c r="X1751" s="1" t="s">
        <v>4519</v>
      </c>
      <c r="Y1751" s="1" t="s">
        <v>2031</v>
      </c>
      <c r="Z1751" s="1" t="s">
        <v>1864</v>
      </c>
      <c r="AA1751" s="1" t="s">
        <v>226</v>
      </c>
      <c r="AB1751" s="2" t="s">
        <v>4249</v>
      </c>
      <c r="AC1751" s="1" t="s">
        <v>1397</v>
      </c>
      <c r="AD1751" s="1" t="s">
        <v>2456</v>
      </c>
      <c r="AE1751" s="1" t="s">
        <v>10049</v>
      </c>
      <c r="AF1751" s="1" t="s">
        <v>1651</v>
      </c>
      <c r="AG1751" s="1" t="s">
        <v>7024</v>
      </c>
      <c r="AH1751" s="1" t="s">
        <v>20669</v>
      </c>
      <c r="AI1751" s="1" t="s">
        <v>5674</v>
      </c>
      <c r="AJ1751" s="1" t="s">
        <v>10100</v>
      </c>
      <c r="AK1751" s="1" t="s">
        <v>742</v>
      </c>
      <c r="AL1751" s="1" t="s">
        <v>3961</v>
      </c>
      <c r="AM1751" s="1" t="s">
        <v>9088</v>
      </c>
      <c r="AN1751" s="1" t="s">
        <v>232</v>
      </c>
      <c r="AO1751" s="1" t="s">
        <v>2461</v>
      </c>
      <c r="AP1751" s="1" t="s">
        <v>1526</v>
      </c>
      <c r="AQ1751" s="1" t="s">
        <v>1474</v>
      </c>
      <c r="AR1751" s="1" t="s">
        <v>12243</v>
      </c>
      <c r="AS1751" s="1" t="s">
        <v>8389</v>
      </c>
      <c r="AT1751" s="1" t="s">
        <v>2901</v>
      </c>
      <c r="AU1751" s="1" t="s">
        <v>20670</v>
      </c>
      <c r="AV1751" s="1" t="s">
        <v>6947</v>
      </c>
      <c r="AW1751" s="1" t="s">
        <v>2321</v>
      </c>
      <c r="AX1751" s="1" t="s">
        <v>701</v>
      </c>
      <c r="AY1751" s="1" t="s">
        <v>2934</v>
      </c>
      <c r="AZ1751" s="1" t="s">
        <v>4842</v>
      </c>
      <c r="BA1751" s="1" t="s">
        <v>5384</v>
      </c>
      <c r="BB1751" s="1" t="s">
        <v>8850</v>
      </c>
      <c r="BC1751" s="1" t="s">
        <v>13098</v>
      </c>
      <c r="BD1751" s="1" t="s">
        <v>1136</v>
      </c>
    </row>
    <row r="1752" ht="12.75" customHeight="1">
      <c r="A1752" s="1" t="s">
        <v>311</v>
      </c>
      <c r="B1752" s="1" t="s">
        <v>3066</v>
      </c>
      <c r="C1752" s="1" t="s">
        <v>4386</v>
      </c>
      <c r="D1752" s="1" t="s">
        <v>3749</v>
      </c>
      <c r="E1752" s="1" t="s">
        <v>14958</v>
      </c>
      <c r="F1752" s="1" t="s">
        <v>11556</v>
      </c>
      <c r="G1752" s="1" t="s">
        <v>323</v>
      </c>
      <c r="H1752" s="1" t="s">
        <v>7674</v>
      </c>
      <c r="I1752" s="1" t="s">
        <v>7631</v>
      </c>
      <c r="J1752" s="1" t="s">
        <v>2149</v>
      </c>
      <c r="K1752" s="2" t="s">
        <v>5361</v>
      </c>
      <c r="L1752" s="1" t="s">
        <v>488</v>
      </c>
      <c r="M1752" s="1" t="s">
        <v>6698</v>
      </c>
      <c r="N1752" s="2" t="s">
        <v>7795</v>
      </c>
      <c r="O1752" s="1" t="s">
        <v>6536</v>
      </c>
      <c r="P1752" s="1" t="s">
        <v>4819</v>
      </c>
      <c r="Q1752" s="1" t="s">
        <v>111</v>
      </c>
      <c r="R1752" s="1" t="s">
        <v>5169</v>
      </c>
      <c r="S1752" s="1" t="s">
        <v>14177</v>
      </c>
      <c r="T1752" s="1" t="s">
        <v>10552</v>
      </c>
      <c r="U1752" s="1" t="s">
        <v>1601</v>
      </c>
      <c r="V1752" s="1" t="s">
        <v>3952</v>
      </c>
      <c r="W1752" s="1" t="s">
        <v>11292</v>
      </c>
      <c r="X1752" s="1" t="s">
        <v>11799</v>
      </c>
      <c r="Y1752" s="1" t="s">
        <v>4819</v>
      </c>
      <c r="Z1752" s="1" t="s">
        <v>8989</v>
      </c>
      <c r="AA1752" s="1" t="s">
        <v>3680</v>
      </c>
      <c r="AB1752" s="1" t="s">
        <v>4345</v>
      </c>
      <c r="AC1752" s="1" t="s">
        <v>1203</v>
      </c>
      <c r="AD1752" s="1" t="s">
        <v>4184</v>
      </c>
      <c r="AE1752" s="1" t="s">
        <v>8984</v>
      </c>
      <c r="AF1752" s="1" t="s">
        <v>986</v>
      </c>
      <c r="AG1752" s="1" t="s">
        <v>2620</v>
      </c>
      <c r="AH1752" s="1" t="s">
        <v>5721</v>
      </c>
      <c r="AI1752" s="1" t="s">
        <v>7093</v>
      </c>
      <c r="AJ1752" s="1" t="s">
        <v>7311</v>
      </c>
      <c r="AK1752" s="1" t="s">
        <v>4082</v>
      </c>
      <c r="AL1752" s="1" t="s">
        <v>5347</v>
      </c>
      <c r="AM1752" s="1" t="s">
        <v>5446</v>
      </c>
      <c r="AN1752" s="1" t="s">
        <v>15195</v>
      </c>
      <c r="AO1752" s="1" t="s">
        <v>4261</v>
      </c>
      <c r="AP1752" s="1" t="s">
        <v>3126</v>
      </c>
      <c r="AQ1752" s="1" t="s">
        <v>8056</v>
      </c>
      <c r="AR1752" s="1" t="s">
        <v>6754</v>
      </c>
      <c r="AS1752" s="1" t="s">
        <v>2461</v>
      </c>
      <c r="AT1752" s="1" t="s">
        <v>757</v>
      </c>
      <c r="AU1752" s="1" t="s">
        <v>606</v>
      </c>
      <c r="AV1752" s="1" t="s">
        <v>717</v>
      </c>
      <c r="AW1752" s="1" t="s">
        <v>5135</v>
      </c>
      <c r="AX1752" s="1" t="s">
        <v>14112</v>
      </c>
      <c r="AY1752" s="1" t="s">
        <v>1944</v>
      </c>
      <c r="AZ1752" s="1" t="s">
        <v>20671</v>
      </c>
      <c r="BA1752" s="1" t="s">
        <v>3455</v>
      </c>
      <c r="BB1752" s="1" t="s">
        <v>711</v>
      </c>
      <c r="BC1752" s="1" t="s">
        <v>996</v>
      </c>
      <c r="BD1752" s="1" t="s">
        <v>1480</v>
      </c>
    </row>
    <row r="1753" ht="12.75" customHeight="1">
      <c r="A1753" s="1" t="s">
        <v>8224</v>
      </c>
      <c r="B1753" s="1" t="s">
        <v>7344</v>
      </c>
      <c r="C1753" s="1" t="s">
        <v>15660</v>
      </c>
      <c r="D1753" s="1" t="s">
        <v>19810</v>
      </c>
      <c r="E1753" s="1" t="s">
        <v>9919</v>
      </c>
      <c r="F1753" s="1" t="s">
        <v>1109</v>
      </c>
      <c r="G1753" s="1" t="s">
        <v>9882</v>
      </c>
      <c r="H1753" s="1" t="s">
        <v>6674</v>
      </c>
      <c r="I1753" s="1" t="s">
        <v>14538</v>
      </c>
      <c r="J1753" s="1" t="s">
        <v>919</v>
      </c>
      <c r="K1753" s="1" t="s">
        <v>4420</v>
      </c>
      <c r="L1753" s="1" t="s">
        <v>20672</v>
      </c>
      <c r="M1753" s="1" t="s">
        <v>7220</v>
      </c>
      <c r="N1753" s="1" t="s">
        <v>4199</v>
      </c>
      <c r="O1753" s="1" t="s">
        <v>1280</v>
      </c>
      <c r="P1753" s="1" t="s">
        <v>3028</v>
      </c>
      <c r="Q1753" s="1" t="s">
        <v>3028</v>
      </c>
      <c r="R1753" s="1" t="s">
        <v>20673</v>
      </c>
      <c r="S1753" s="1" t="s">
        <v>523</v>
      </c>
      <c r="T1753" s="1" t="s">
        <v>4166</v>
      </c>
      <c r="U1753" s="1" t="s">
        <v>3910</v>
      </c>
      <c r="V1753" s="1" t="s">
        <v>11883</v>
      </c>
      <c r="W1753" s="1" t="s">
        <v>625</v>
      </c>
      <c r="X1753" s="1" t="s">
        <v>3909</v>
      </c>
      <c r="Y1753" s="1" t="s">
        <v>3285</v>
      </c>
      <c r="Z1753" s="1" t="s">
        <v>6813</v>
      </c>
      <c r="AA1753" s="1" t="s">
        <v>622</v>
      </c>
      <c r="AB1753" s="1" t="s">
        <v>5422</v>
      </c>
      <c r="AC1753" s="1" t="s">
        <v>638</v>
      </c>
      <c r="AD1753" s="1" t="s">
        <v>1462</v>
      </c>
      <c r="AE1753" s="1" t="s">
        <v>5619</v>
      </c>
      <c r="AF1753" s="1" t="s">
        <v>9490</v>
      </c>
      <c r="AG1753" s="1" t="s">
        <v>480</v>
      </c>
      <c r="AH1753" s="1" t="s">
        <v>3820</v>
      </c>
      <c r="AI1753" s="1" t="s">
        <v>3756</v>
      </c>
      <c r="AJ1753" s="1" t="s">
        <v>8265</v>
      </c>
      <c r="AK1753" s="1" t="s">
        <v>20674</v>
      </c>
      <c r="AL1753" s="1" t="s">
        <v>5066</v>
      </c>
      <c r="AM1753" s="1" t="s">
        <v>4052</v>
      </c>
      <c r="AN1753" s="1" t="s">
        <v>2461</v>
      </c>
      <c r="AO1753" s="1" t="s">
        <v>1475</v>
      </c>
      <c r="AP1753" s="1" t="s">
        <v>8638</v>
      </c>
      <c r="AQ1753" s="1" t="s">
        <v>13198</v>
      </c>
      <c r="AR1753" s="1" t="s">
        <v>9748</v>
      </c>
      <c r="AS1753" s="1" t="s">
        <v>465</v>
      </c>
      <c r="AT1753" s="1" t="s">
        <v>6026</v>
      </c>
      <c r="AU1753" s="1" t="s">
        <v>3228</v>
      </c>
      <c r="AV1753" s="1" t="s">
        <v>7217</v>
      </c>
      <c r="AW1753" s="1" t="s">
        <v>293</v>
      </c>
      <c r="AX1753" s="1" t="s">
        <v>946</v>
      </c>
      <c r="AY1753" s="1" t="s">
        <v>17674</v>
      </c>
      <c r="AZ1753" s="1" t="s">
        <v>3929</v>
      </c>
      <c r="BA1753" s="1" t="s">
        <v>6541</v>
      </c>
      <c r="BB1753" s="1" t="s">
        <v>7482</v>
      </c>
      <c r="BC1753" s="1" t="s">
        <v>2436</v>
      </c>
      <c r="BD1753" s="1" t="s">
        <v>4642</v>
      </c>
    </row>
    <row r="1754" ht="12.75" customHeight="1">
      <c r="A1754" s="1" t="s">
        <v>20675</v>
      </c>
      <c r="B1754" s="1" t="s">
        <v>2916</v>
      </c>
      <c r="C1754" s="1" t="s">
        <v>20676</v>
      </c>
      <c r="D1754" s="1" t="s">
        <v>5739</v>
      </c>
      <c r="E1754" s="1" t="s">
        <v>3616</v>
      </c>
      <c r="F1754" s="1" t="s">
        <v>9636</v>
      </c>
      <c r="G1754" s="1" t="s">
        <v>2949</v>
      </c>
      <c r="H1754" s="1" t="s">
        <v>3353</v>
      </c>
      <c r="I1754" s="1" t="s">
        <v>4048</v>
      </c>
      <c r="J1754" s="1" t="s">
        <v>770</v>
      </c>
      <c r="K1754" s="2" t="s">
        <v>14545</v>
      </c>
      <c r="L1754" s="1" t="s">
        <v>1553</v>
      </c>
      <c r="M1754" s="1" t="s">
        <v>3572</v>
      </c>
      <c r="N1754" s="1" t="s">
        <v>4501</v>
      </c>
      <c r="O1754" s="1" t="s">
        <v>20078</v>
      </c>
      <c r="P1754" s="1" t="s">
        <v>20677</v>
      </c>
      <c r="Q1754" s="1" t="s">
        <v>2640</v>
      </c>
      <c r="R1754" s="1" t="s">
        <v>5866</v>
      </c>
      <c r="S1754" s="1" t="s">
        <v>772</v>
      </c>
      <c r="T1754" s="1" t="s">
        <v>4039</v>
      </c>
      <c r="U1754" s="1" t="s">
        <v>7103</v>
      </c>
      <c r="V1754" s="1" t="s">
        <v>1983</v>
      </c>
      <c r="W1754" s="1" t="s">
        <v>4172</v>
      </c>
      <c r="X1754" s="1" t="s">
        <v>3353</v>
      </c>
      <c r="Y1754" s="2" t="s">
        <v>14080</v>
      </c>
      <c r="Z1754" s="1" t="s">
        <v>11935</v>
      </c>
      <c r="AA1754" s="1" t="s">
        <v>1818</v>
      </c>
      <c r="AB1754" s="1" t="s">
        <v>396</v>
      </c>
      <c r="AC1754" s="1" t="s">
        <v>102</v>
      </c>
      <c r="AD1754" s="1" t="s">
        <v>12389</v>
      </c>
      <c r="AE1754" s="1" t="s">
        <v>1944</v>
      </c>
      <c r="AF1754" s="1" t="s">
        <v>20678</v>
      </c>
      <c r="AG1754" s="1" t="s">
        <v>6883</v>
      </c>
      <c r="AH1754" s="1" t="s">
        <v>3505</v>
      </c>
      <c r="AI1754" s="1" t="s">
        <v>1942</v>
      </c>
      <c r="AJ1754" s="1" t="s">
        <v>13937</v>
      </c>
      <c r="AK1754" s="1" t="s">
        <v>1944</v>
      </c>
      <c r="AL1754" s="1" t="s">
        <v>2517</v>
      </c>
      <c r="AM1754" s="1" t="s">
        <v>3158</v>
      </c>
      <c r="AN1754" s="1" t="s">
        <v>7460</v>
      </c>
      <c r="AO1754" s="1" t="s">
        <v>20679</v>
      </c>
      <c r="AP1754" s="1" t="s">
        <v>20680</v>
      </c>
      <c r="AQ1754" s="1" t="s">
        <v>14470</v>
      </c>
      <c r="AR1754" s="1" t="s">
        <v>559</v>
      </c>
      <c r="AS1754" s="1" t="s">
        <v>597</v>
      </c>
      <c r="AT1754" s="1" t="s">
        <v>5993</v>
      </c>
      <c r="AU1754" s="1" t="s">
        <v>2970</v>
      </c>
      <c r="AV1754" s="1" t="s">
        <v>4061</v>
      </c>
      <c r="AW1754" s="1" t="s">
        <v>9509</v>
      </c>
      <c r="AX1754" s="1" t="s">
        <v>5794</v>
      </c>
      <c r="AY1754" s="1" t="s">
        <v>6850</v>
      </c>
      <c r="AZ1754" s="1" t="s">
        <v>15763</v>
      </c>
      <c r="BA1754" s="1" t="s">
        <v>2970</v>
      </c>
      <c r="BB1754" s="1" t="s">
        <v>6648</v>
      </c>
      <c r="BC1754" s="1" t="s">
        <v>4523</v>
      </c>
      <c r="BD1754" s="1" t="s">
        <v>4455</v>
      </c>
    </row>
    <row r="1755" ht="12.75" customHeight="1">
      <c r="A1755" s="1" t="s">
        <v>18431</v>
      </c>
      <c r="B1755" s="1" t="s">
        <v>7495</v>
      </c>
      <c r="C1755" s="1" t="s">
        <v>1517</v>
      </c>
      <c r="D1755" s="1" t="s">
        <v>216</v>
      </c>
      <c r="E1755" s="1" t="s">
        <v>159</v>
      </c>
      <c r="F1755" s="1" t="s">
        <v>11946</v>
      </c>
      <c r="G1755" s="1" t="s">
        <v>7690</v>
      </c>
      <c r="H1755" s="1" t="s">
        <v>2143</v>
      </c>
      <c r="I1755" s="1" t="s">
        <v>474</v>
      </c>
      <c r="J1755" s="1" t="s">
        <v>5520</v>
      </c>
      <c r="K1755" s="1" t="s">
        <v>5305</v>
      </c>
      <c r="L1755" s="1" t="s">
        <v>914</v>
      </c>
      <c r="M1755" s="1" t="s">
        <v>6506</v>
      </c>
      <c r="N1755" s="1" t="s">
        <v>5441</v>
      </c>
      <c r="O1755" s="1" t="s">
        <v>1681</v>
      </c>
      <c r="P1755" s="1" t="s">
        <v>2143</v>
      </c>
      <c r="Q1755" s="1" t="s">
        <v>4309</v>
      </c>
      <c r="R1755" s="1" t="s">
        <v>2396</v>
      </c>
      <c r="S1755" s="1" t="s">
        <v>3217</v>
      </c>
      <c r="T1755" s="1" t="s">
        <v>20681</v>
      </c>
      <c r="U1755" s="1" t="s">
        <v>2143</v>
      </c>
      <c r="V1755" s="1" t="s">
        <v>2579</v>
      </c>
      <c r="W1755" s="1" t="s">
        <v>5169</v>
      </c>
      <c r="X1755" s="1" t="s">
        <v>10736</v>
      </c>
      <c r="Y1755" s="1" t="s">
        <v>18562</v>
      </c>
      <c r="Z1755" s="1" t="s">
        <v>3501</v>
      </c>
      <c r="AA1755" s="1" t="s">
        <v>7024</v>
      </c>
      <c r="AB1755" s="1" t="s">
        <v>5252</v>
      </c>
      <c r="AC1755" s="1" t="s">
        <v>501</v>
      </c>
      <c r="AD1755" s="1" t="s">
        <v>9128</v>
      </c>
      <c r="AE1755" s="1" t="s">
        <v>1459</v>
      </c>
      <c r="AF1755" s="1" t="s">
        <v>588</v>
      </c>
      <c r="AG1755" s="1" t="s">
        <v>404</v>
      </c>
      <c r="AH1755" s="1" t="s">
        <v>2816</v>
      </c>
      <c r="AI1755" s="1" t="s">
        <v>2002</v>
      </c>
      <c r="AJ1755" s="2" t="s">
        <v>5719</v>
      </c>
      <c r="AK1755" s="1" t="s">
        <v>6889</v>
      </c>
      <c r="AL1755" s="1" t="s">
        <v>8207</v>
      </c>
      <c r="AM1755" s="1" t="s">
        <v>1047</v>
      </c>
      <c r="AN1755" s="1" t="s">
        <v>20682</v>
      </c>
      <c r="AO1755" s="1" t="s">
        <v>3228</v>
      </c>
      <c r="AP1755" s="1" t="s">
        <v>1700</v>
      </c>
      <c r="AQ1755" s="1" t="s">
        <v>132</v>
      </c>
      <c r="AR1755" s="1" t="s">
        <v>2164</v>
      </c>
      <c r="AS1755" s="1" t="s">
        <v>2557</v>
      </c>
      <c r="AT1755" s="1" t="s">
        <v>274</v>
      </c>
      <c r="AU1755" s="1" t="s">
        <v>7582</v>
      </c>
      <c r="AV1755" s="1" t="s">
        <v>3160</v>
      </c>
      <c r="AW1755" s="1" t="s">
        <v>1136</v>
      </c>
      <c r="AX1755" s="1" t="s">
        <v>1523</v>
      </c>
      <c r="AY1755" s="1" t="s">
        <v>10363</v>
      </c>
      <c r="AZ1755" s="1" t="s">
        <v>8432</v>
      </c>
      <c r="BA1755" s="1" t="s">
        <v>9823</v>
      </c>
      <c r="BB1755" s="1" t="s">
        <v>3455</v>
      </c>
      <c r="BC1755" s="1" t="s">
        <v>3457</v>
      </c>
      <c r="BD1755" s="1" t="s">
        <v>20683</v>
      </c>
    </row>
    <row r="1756" ht="12.75" customHeight="1">
      <c r="A1756" s="1" t="s">
        <v>14873</v>
      </c>
      <c r="B1756" s="1" t="s">
        <v>20059</v>
      </c>
      <c r="C1756" s="1" t="s">
        <v>20684</v>
      </c>
      <c r="D1756" s="1" t="s">
        <v>10654</v>
      </c>
      <c r="E1756" s="1" t="s">
        <v>314</v>
      </c>
      <c r="F1756" s="1" t="s">
        <v>5709</v>
      </c>
      <c r="G1756" s="1" t="s">
        <v>416</v>
      </c>
      <c r="H1756" s="1" t="s">
        <v>20685</v>
      </c>
      <c r="I1756" s="1" t="s">
        <v>5834</v>
      </c>
      <c r="J1756" s="1" t="s">
        <v>12391</v>
      </c>
      <c r="K1756" s="1" t="s">
        <v>494</v>
      </c>
      <c r="L1756" s="2" t="s">
        <v>18523</v>
      </c>
      <c r="M1756" s="1" t="s">
        <v>1114</v>
      </c>
      <c r="N1756" s="1" t="s">
        <v>20686</v>
      </c>
      <c r="O1756" s="1" t="s">
        <v>7631</v>
      </c>
      <c r="P1756" s="1" t="s">
        <v>419</v>
      </c>
      <c r="Q1756" s="1" t="s">
        <v>419</v>
      </c>
      <c r="R1756" s="1" t="s">
        <v>102</v>
      </c>
      <c r="S1756" s="1" t="s">
        <v>287</v>
      </c>
      <c r="T1756" s="1" t="s">
        <v>6142</v>
      </c>
      <c r="U1756" s="1" t="s">
        <v>1492</v>
      </c>
      <c r="V1756" s="1" t="s">
        <v>3431</v>
      </c>
      <c r="W1756" s="1" t="s">
        <v>1495</v>
      </c>
      <c r="X1756" s="1" t="s">
        <v>8877</v>
      </c>
      <c r="Y1756" s="1" t="s">
        <v>2009</v>
      </c>
      <c r="Z1756" s="1" t="s">
        <v>7121</v>
      </c>
      <c r="AA1756" s="1" t="s">
        <v>1812</v>
      </c>
      <c r="AB1756" s="1" t="s">
        <v>7576</v>
      </c>
      <c r="AC1756" s="1" t="s">
        <v>4091</v>
      </c>
      <c r="AD1756" s="1" t="s">
        <v>9565</v>
      </c>
      <c r="AE1756" s="1" t="s">
        <v>4551</v>
      </c>
      <c r="AF1756" s="1" t="s">
        <v>9521</v>
      </c>
      <c r="AG1756" s="1" t="s">
        <v>4345</v>
      </c>
      <c r="AH1756" s="1" t="s">
        <v>20687</v>
      </c>
      <c r="AI1756" s="1" t="s">
        <v>11081</v>
      </c>
      <c r="AJ1756" s="1" t="s">
        <v>1087</v>
      </c>
      <c r="AK1756" s="1" t="s">
        <v>5866</v>
      </c>
      <c r="AL1756" s="1" t="s">
        <v>5752</v>
      </c>
      <c r="AM1756" s="1" t="s">
        <v>20688</v>
      </c>
      <c r="AN1756" s="1" t="s">
        <v>3549</v>
      </c>
      <c r="AO1756" s="1" t="s">
        <v>1996</v>
      </c>
      <c r="AP1756" s="1" t="s">
        <v>5233</v>
      </c>
      <c r="AQ1756" s="1" t="s">
        <v>887</v>
      </c>
      <c r="AR1756" s="1" t="s">
        <v>7768</v>
      </c>
      <c r="AS1756" s="1" t="s">
        <v>8966</v>
      </c>
      <c r="AT1756" s="1" t="s">
        <v>8847</v>
      </c>
      <c r="AU1756" s="1" t="s">
        <v>20689</v>
      </c>
      <c r="AV1756" s="1" t="s">
        <v>1040</v>
      </c>
      <c r="AW1756" s="1" t="s">
        <v>17343</v>
      </c>
      <c r="AX1756" s="1" t="s">
        <v>9808</v>
      </c>
      <c r="AY1756" s="1" t="s">
        <v>4518</v>
      </c>
      <c r="AZ1756" s="1" t="s">
        <v>14181</v>
      </c>
      <c r="BA1756" s="1" t="s">
        <v>6606</v>
      </c>
      <c r="BB1756" s="1" t="s">
        <v>8432</v>
      </c>
      <c r="BC1756" s="1" t="s">
        <v>9875</v>
      </c>
      <c r="BD1756" s="1" t="s">
        <v>2038</v>
      </c>
    </row>
    <row r="1757" ht="12.75" customHeight="1">
      <c r="A1757" s="1" t="s">
        <v>8714</v>
      </c>
      <c r="B1757" s="1" t="s">
        <v>7868</v>
      </c>
      <c r="C1757" s="1" t="s">
        <v>18210</v>
      </c>
      <c r="D1757" s="1" t="s">
        <v>5686</v>
      </c>
      <c r="E1757" s="1" t="s">
        <v>1784</v>
      </c>
      <c r="F1757" s="2">
        <v>6.73E14</v>
      </c>
      <c r="G1757" s="1" t="s">
        <v>9864</v>
      </c>
      <c r="H1757" s="1" t="s">
        <v>7835</v>
      </c>
      <c r="I1757" s="1" t="s">
        <v>8111</v>
      </c>
      <c r="J1757" s="1" t="s">
        <v>1251</v>
      </c>
      <c r="K1757" s="1" t="s">
        <v>5438</v>
      </c>
      <c r="L1757" s="1" t="s">
        <v>4679</v>
      </c>
      <c r="M1757" s="1" t="s">
        <v>477</v>
      </c>
      <c r="N1757" s="1" t="s">
        <v>5514</v>
      </c>
      <c r="O1757" s="1" t="s">
        <v>2736</v>
      </c>
      <c r="P1757" s="1" t="s">
        <v>4791</v>
      </c>
      <c r="Q1757" s="1" t="s">
        <v>20690</v>
      </c>
      <c r="R1757" s="1" t="s">
        <v>2534</v>
      </c>
      <c r="S1757" s="1" t="s">
        <v>96</v>
      </c>
      <c r="T1757" s="1" t="s">
        <v>1212</v>
      </c>
      <c r="U1757" s="1" t="s">
        <v>1726</v>
      </c>
      <c r="V1757" s="1" t="s">
        <v>6721</v>
      </c>
      <c r="W1757" s="1" t="s">
        <v>6400</v>
      </c>
      <c r="X1757" s="1" t="s">
        <v>4649</v>
      </c>
      <c r="Y1757" s="1" t="s">
        <v>1954</v>
      </c>
      <c r="Z1757" s="1" t="s">
        <v>6427</v>
      </c>
      <c r="AA1757" s="1" t="s">
        <v>8283</v>
      </c>
      <c r="AB1757" s="1" t="s">
        <v>487</v>
      </c>
      <c r="AC1757" s="1" t="s">
        <v>12625</v>
      </c>
      <c r="AD1757" s="1" t="s">
        <v>2411</v>
      </c>
      <c r="AE1757" s="1" t="s">
        <v>10993</v>
      </c>
      <c r="AF1757" s="1" t="s">
        <v>3951</v>
      </c>
      <c r="AG1757" s="1" t="s">
        <v>1796</v>
      </c>
      <c r="AH1757" s="1" t="s">
        <v>3189</v>
      </c>
      <c r="AI1757" s="1" t="s">
        <v>3916</v>
      </c>
      <c r="AJ1757" s="1" t="s">
        <v>1367</v>
      </c>
      <c r="AK1757" s="1" t="s">
        <v>20691</v>
      </c>
      <c r="AL1757" s="2" t="s">
        <v>6538</v>
      </c>
      <c r="AM1757" s="1" t="s">
        <v>20692</v>
      </c>
      <c r="AN1757" s="1" t="s">
        <v>3926</v>
      </c>
      <c r="AO1757" s="1" t="s">
        <v>3485</v>
      </c>
      <c r="AP1757" s="1" t="s">
        <v>1751</v>
      </c>
      <c r="AQ1757" s="1" t="s">
        <v>5013</v>
      </c>
      <c r="AR1757" s="1" t="s">
        <v>912</v>
      </c>
      <c r="AS1757" s="1" t="s">
        <v>855</v>
      </c>
      <c r="AT1757" s="1" t="s">
        <v>20693</v>
      </c>
      <c r="AU1757" s="1" t="s">
        <v>15363</v>
      </c>
      <c r="AV1757" s="1" t="s">
        <v>20694</v>
      </c>
      <c r="AW1757" s="1" t="s">
        <v>4416</v>
      </c>
      <c r="AX1757" s="1" t="s">
        <v>1232</v>
      </c>
      <c r="AY1757" s="1" t="s">
        <v>5528</v>
      </c>
      <c r="AZ1757" s="1" t="s">
        <v>3168</v>
      </c>
      <c r="BA1757" s="1" t="s">
        <v>1042</v>
      </c>
      <c r="BB1757" s="1" t="s">
        <v>11254</v>
      </c>
      <c r="BC1757" s="1" t="s">
        <v>1236</v>
      </c>
      <c r="BD1757" s="1" t="s">
        <v>5016</v>
      </c>
    </row>
    <row r="1758" ht="12.75" customHeight="1">
      <c r="A1758" s="1" t="s">
        <v>2991</v>
      </c>
      <c r="B1758" s="1" t="s">
        <v>20695</v>
      </c>
      <c r="C1758" s="1" t="s">
        <v>2269</v>
      </c>
      <c r="D1758" s="1" t="s">
        <v>7688</v>
      </c>
      <c r="E1758" s="1" t="s">
        <v>6396</v>
      </c>
      <c r="F1758" s="1" t="s">
        <v>20696</v>
      </c>
      <c r="G1758" s="1" t="s">
        <v>17945</v>
      </c>
      <c r="H1758" s="1" t="s">
        <v>20697</v>
      </c>
      <c r="I1758" s="1" t="s">
        <v>20316</v>
      </c>
      <c r="J1758" s="1" t="s">
        <v>1114</v>
      </c>
      <c r="K1758" s="1" t="s">
        <v>1492</v>
      </c>
      <c r="L1758" s="1" t="s">
        <v>1495</v>
      </c>
      <c r="M1758" s="1" t="s">
        <v>8685</v>
      </c>
      <c r="N1758" s="1" t="s">
        <v>20698</v>
      </c>
      <c r="O1758" s="1" t="s">
        <v>3431</v>
      </c>
      <c r="P1758" s="1" t="s">
        <v>3706</v>
      </c>
      <c r="Q1758" s="1" t="s">
        <v>10255</v>
      </c>
      <c r="R1758" s="1" t="s">
        <v>433</v>
      </c>
      <c r="S1758" s="1" t="s">
        <v>6700</v>
      </c>
      <c r="T1758" s="1" t="s">
        <v>683</v>
      </c>
      <c r="U1758" s="1" t="s">
        <v>1292</v>
      </c>
      <c r="V1758" s="1" t="s">
        <v>2968</v>
      </c>
      <c r="W1758" s="1" t="s">
        <v>11890</v>
      </c>
      <c r="X1758" s="1" t="s">
        <v>6385</v>
      </c>
      <c r="Y1758" s="1" t="s">
        <v>5400</v>
      </c>
      <c r="Z1758" s="1" t="s">
        <v>8995</v>
      </c>
      <c r="AA1758" s="1" t="s">
        <v>6580</v>
      </c>
      <c r="AB1758" s="1" t="s">
        <v>6354</v>
      </c>
      <c r="AC1758" s="1" t="s">
        <v>534</v>
      </c>
      <c r="AD1758" s="1" t="s">
        <v>1651</v>
      </c>
      <c r="AE1758" s="1" t="s">
        <v>4914</v>
      </c>
      <c r="AF1758" s="1" t="s">
        <v>978</v>
      </c>
      <c r="AG1758" s="1" t="s">
        <v>3850</v>
      </c>
      <c r="AH1758" s="1" t="s">
        <v>487</v>
      </c>
      <c r="AI1758" s="1" t="s">
        <v>4556</v>
      </c>
      <c r="AJ1758" s="1" t="s">
        <v>4219</v>
      </c>
      <c r="AK1758" s="1" t="s">
        <v>6407</v>
      </c>
      <c r="AL1758" s="1" t="s">
        <v>3122</v>
      </c>
      <c r="AM1758" s="1" t="s">
        <v>3761</v>
      </c>
      <c r="AN1758" s="1" t="s">
        <v>12049</v>
      </c>
      <c r="AO1758" s="1" t="s">
        <v>4690</v>
      </c>
      <c r="AP1758" s="1" t="s">
        <v>20699</v>
      </c>
      <c r="AQ1758" s="1" t="s">
        <v>6754</v>
      </c>
      <c r="AR1758" s="1" t="s">
        <v>510</v>
      </c>
      <c r="AS1758" s="1" t="s">
        <v>884</v>
      </c>
      <c r="AT1758" s="1" t="s">
        <v>9975</v>
      </c>
      <c r="AU1758" s="1" t="s">
        <v>6930</v>
      </c>
      <c r="AV1758" s="1" t="s">
        <v>2321</v>
      </c>
      <c r="AW1758" s="1" t="s">
        <v>756</v>
      </c>
      <c r="AX1758" s="1" t="s">
        <v>1091</v>
      </c>
      <c r="AY1758" s="1" t="s">
        <v>714</v>
      </c>
      <c r="AZ1758" s="1" t="s">
        <v>8578</v>
      </c>
      <c r="BA1758" s="1" t="s">
        <v>412</v>
      </c>
      <c r="BB1758" s="1" t="s">
        <v>615</v>
      </c>
      <c r="BC1758" s="1" t="s">
        <v>7222</v>
      </c>
      <c r="BD1758" s="1" t="s">
        <v>8130</v>
      </c>
    </row>
    <row r="1759" ht="12.75" customHeight="1">
      <c r="A1759" s="1" t="s">
        <v>920</v>
      </c>
      <c r="B1759" s="1" t="s">
        <v>8618</v>
      </c>
      <c r="C1759" s="1" t="s">
        <v>5058</v>
      </c>
      <c r="D1759" s="1" t="s">
        <v>3971</v>
      </c>
      <c r="E1759" s="1" t="s">
        <v>6325</v>
      </c>
      <c r="F1759" s="1" t="s">
        <v>540</v>
      </c>
      <c r="G1759" s="1" t="s">
        <v>18803</v>
      </c>
      <c r="H1759" s="1" t="s">
        <v>7251</v>
      </c>
      <c r="I1759" s="1" t="s">
        <v>4507</v>
      </c>
      <c r="J1759" s="1" t="s">
        <v>3281</v>
      </c>
      <c r="K1759" s="1" t="s">
        <v>3603</v>
      </c>
      <c r="L1759" s="1" t="s">
        <v>20700</v>
      </c>
      <c r="M1759" s="1" t="s">
        <v>3285</v>
      </c>
      <c r="N1759" s="1" t="s">
        <v>6328</v>
      </c>
      <c r="O1759" s="1" t="s">
        <v>4507</v>
      </c>
      <c r="P1759" s="1" t="s">
        <v>3291</v>
      </c>
      <c r="Q1759" s="1" t="s">
        <v>4718</v>
      </c>
      <c r="R1759" s="1" t="s">
        <v>4718</v>
      </c>
      <c r="S1759" s="1" t="s">
        <v>860</v>
      </c>
      <c r="T1759" s="1" t="s">
        <v>2053</v>
      </c>
      <c r="U1759" s="1" t="s">
        <v>2236</v>
      </c>
      <c r="V1759" s="1" t="s">
        <v>2954</v>
      </c>
      <c r="W1759" s="2" t="s">
        <v>783</v>
      </c>
      <c r="X1759" s="1" t="s">
        <v>2954</v>
      </c>
      <c r="Y1759" s="1" t="s">
        <v>3850</v>
      </c>
      <c r="Z1759" s="1" t="s">
        <v>6632</v>
      </c>
      <c r="AA1759" s="1" t="s">
        <v>6863</v>
      </c>
      <c r="AB1759" s="1" t="s">
        <v>7407</v>
      </c>
      <c r="AC1759" s="1" t="s">
        <v>6333</v>
      </c>
      <c r="AD1759" s="1" t="s">
        <v>6981</v>
      </c>
      <c r="AE1759" s="1" t="s">
        <v>13115</v>
      </c>
      <c r="AF1759" s="1" t="s">
        <v>14100</v>
      </c>
      <c r="AG1759" s="1" t="s">
        <v>4256</v>
      </c>
      <c r="AH1759" s="1" t="s">
        <v>20161</v>
      </c>
      <c r="AI1759" s="1" t="s">
        <v>6644</v>
      </c>
      <c r="AJ1759" s="1" t="s">
        <v>20701</v>
      </c>
      <c r="AK1759" s="1" t="s">
        <v>2511</v>
      </c>
      <c r="AL1759" s="2" t="s">
        <v>4978</v>
      </c>
      <c r="AM1759" s="1" t="s">
        <v>1239</v>
      </c>
      <c r="AN1759" s="1" t="s">
        <v>10127</v>
      </c>
      <c r="AO1759" s="1" t="s">
        <v>16269</v>
      </c>
      <c r="AP1759" s="1" t="s">
        <v>2085</v>
      </c>
      <c r="AQ1759" s="1" t="s">
        <v>9509</v>
      </c>
      <c r="AR1759" s="1" t="s">
        <v>2242</v>
      </c>
      <c r="AS1759" s="1" t="s">
        <v>5795</v>
      </c>
      <c r="AT1759" s="1" t="s">
        <v>1319</v>
      </c>
      <c r="AU1759" s="1" t="s">
        <v>1319</v>
      </c>
      <c r="AV1759" s="1" t="s">
        <v>802</v>
      </c>
      <c r="AW1759" s="1" t="s">
        <v>4442</v>
      </c>
      <c r="AX1759" s="1" t="s">
        <v>5479</v>
      </c>
      <c r="AY1759" s="1" t="s">
        <v>2667</v>
      </c>
      <c r="AZ1759" s="1" t="s">
        <v>3626</v>
      </c>
      <c r="BA1759" s="1" t="s">
        <v>804</v>
      </c>
      <c r="BB1759" s="1" t="s">
        <v>20702</v>
      </c>
      <c r="BC1759" s="1" t="s">
        <v>20703</v>
      </c>
      <c r="BD1759" s="1" t="s">
        <v>3304</v>
      </c>
    </row>
    <row r="1760" ht="12.75" customHeight="1">
      <c r="A1760" s="1" t="s">
        <v>20704</v>
      </c>
      <c r="B1760" s="1" t="s">
        <v>1929</v>
      </c>
      <c r="C1760" s="1" t="s">
        <v>15928</v>
      </c>
      <c r="D1760" s="1" t="s">
        <v>12876</v>
      </c>
      <c r="E1760" s="1" t="s">
        <v>13223</v>
      </c>
      <c r="F1760" s="1" t="s">
        <v>14261</v>
      </c>
      <c r="G1760" s="1" t="s">
        <v>5338</v>
      </c>
      <c r="H1760" s="1" t="s">
        <v>15868</v>
      </c>
      <c r="I1760" s="1" t="s">
        <v>18893</v>
      </c>
      <c r="J1760" s="1" t="s">
        <v>1876</v>
      </c>
      <c r="K1760" s="1" t="s">
        <v>5025</v>
      </c>
      <c r="L1760" s="1" t="s">
        <v>5029</v>
      </c>
      <c r="M1760" s="1" t="s">
        <v>1876</v>
      </c>
      <c r="N1760" s="1" t="s">
        <v>1004</v>
      </c>
      <c r="O1760" s="1" t="s">
        <v>5030</v>
      </c>
      <c r="P1760" s="1" t="s">
        <v>6347</v>
      </c>
      <c r="Q1760" s="1" t="s">
        <v>6112</v>
      </c>
      <c r="R1760" s="1" t="s">
        <v>5342</v>
      </c>
      <c r="S1760" s="1" t="s">
        <v>5034</v>
      </c>
      <c r="T1760" s="1" t="s">
        <v>5342</v>
      </c>
      <c r="U1760" s="1" t="s">
        <v>5338</v>
      </c>
      <c r="V1760" s="1" t="s">
        <v>20705</v>
      </c>
      <c r="W1760" s="1" t="s">
        <v>6118</v>
      </c>
      <c r="X1760" s="1" t="s">
        <v>9722</v>
      </c>
      <c r="Y1760" s="1" t="s">
        <v>4288</v>
      </c>
      <c r="Z1760" s="1" t="s">
        <v>1367</v>
      </c>
      <c r="AA1760" s="1" t="s">
        <v>5006</v>
      </c>
      <c r="AB1760" s="1" t="s">
        <v>16694</v>
      </c>
      <c r="AC1760" s="1" t="s">
        <v>4343</v>
      </c>
      <c r="AD1760" s="1" t="s">
        <v>2706</v>
      </c>
      <c r="AE1760" s="1" t="s">
        <v>4745</v>
      </c>
      <c r="AF1760" s="1" t="s">
        <v>2037</v>
      </c>
      <c r="AG1760" s="1" t="s">
        <v>6533</v>
      </c>
      <c r="AH1760" s="1" t="s">
        <v>8740</v>
      </c>
      <c r="AI1760" s="1" t="s">
        <v>1435</v>
      </c>
      <c r="AJ1760" s="1" t="s">
        <v>10521</v>
      </c>
      <c r="AK1760" s="1" t="s">
        <v>6560</v>
      </c>
      <c r="AL1760" s="1" t="s">
        <v>1137</v>
      </c>
      <c r="AM1760" s="1" t="s">
        <v>2339</v>
      </c>
      <c r="AN1760" s="1" t="s">
        <v>12308</v>
      </c>
      <c r="AO1760" s="1" t="s">
        <v>2255</v>
      </c>
      <c r="AP1760" s="1" t="s">
        <v>6355</v>
      </c>
      <c r="AQ1760" s="1" t="s">
        <v>5350</v>
      </c>
      <c r="AR1760" s="1" t="s">
        <v>3300</v>
      </c>
      <c r="AS1760" s="1" t="s">
        <v>6169</v>
      </c>
      <c r="AT1760" s="1" t="s">
        <v>1374</v>
      </c>
      <c r="AU1760" s="1" t="s">
        <v>18207</v>
      </c>
      <c r="AV1760" s="1" t="s">
        <v>183</v>
      </c>
      <c r="AW1760" s="1" t="s">
        <v>5354</v>
      </c>
      <c r="AX1760" s="1" t="s">
        <v>1374</v>
      </c>
      <c r="AY1760" s="1" t="s">
        <v>5354</v>
      </c>
      <c r="AZ1760" s="1" t="s">
        <v>5051</v>
      </c>
      <c r="BA1760" s="1" t="s">
        <v>20706</v>
      </c>
      <c r="BB1760" s="1" t="s">
        <v>1122</v>
      </c>
      <c r="BC1760" s="1" t="s">
        <v>1374</v>
      </c>
      <c r="BD1760" s="1" t="s">
        <v>183</v>
      </c>
    </row>
    <row r="1761" ht="12.75" customHeight="1">
      <c r="D1761" s="1" t="s">
        <v>9768</v>
      </c>
      <c r="E1761" s="1" t="s">
        <v>7445</v>
      </c>
      <c r="F1761" s="1" t="s">
        <v>18134</v>
      </c>
      <c r="G1761" s="1" t="s">
        <v>6994</v>
      </c>
      <c r="H1761" s="1" t="s">
        <v>9996</v>
      </c>
      <c r="I1761" s="1" t="s">
        <v>1168</v>
      </c>
      <c r="J1761" s="1" t="s">
        <v>3143</v>
      </c>
      <c r="K1761" s="1" t="s">
        <v>20707</v>
      </c>
      <c r="L1761" s="1" t="s">
        <v>1350</v>
      </c>
      <c r="M1761" s="1" t="s">
        <v>5856</v>
      </c>
      <c r="N1761" s="1" t="s">
        <v>9782</v>
      </c>
      <c r="O1761" s="1" t="s">
        <v>20708</v>
      </c>
      <c r="P1761" s="1" t="s">
        <v>10839</v>
      </c>
      <c r="Q1761" s="1" t="s">
        <v>6947</v>
      </c>
      <c r="R1761" s="1" t="s">
        <v>4539</v>
      </c>
      <c r="S1761" s="1" t="s">
        <v>2539</v>
      </c>
      <c r="T1761" s="1" t="s">
        <v>20709</v>
      </c>
      <c r="U1761" s="1" t="s">
        <v>1378</v>
      </c>
      <c r="V1761" s="1" t="s">
        <v>6445</v>
      </c>
      <c r="W1761" s="1" t="s">
        <v>7498</v>
      </c>
      <c r="X1761" s="1" t="s">
        <v>5281</v>
      </c>
      <c r="Y1761" s="1" t="s">
        <v>4640</v>
      </c>
      <c r="Z1761" s="1" t="s">
        <v>4827</v>
      </c>
      <c r="AA1761" s="1" t="s">
        <v>5716</v>
      </c>
      <c r="AB1761" s="1" t="s">
        <v>3166</v>
      </c>
      <c r="AC1761" s="1" t="s">
        <v>1811</v>
      </c>
      <c r="AD1761" s="1" t="s">
        <v>6584</v>
      </c>
      <c r="AE1761" s="1" t="s">
        <v>2798</v>
      </c>
      <c r="AF1761" s="1" t="s">
        <v>12328</v>
      </c>
      <c r="AG1761" s="1" t="s">
        <v>3919</v>
      </c>
      <c r="AH1761" s="1" t="s">
        <v>3524</v>
      </c>
      <c r="AI1761" s="1" t="s">
        <v>1659</v>
      </c>
      <c r="AJ1761" s="1" t="s">
        <v>1649</v>
      </c>
      <c r="AK1761" s="1" t="s">
        <v>7374</v>
      </c>
      <c r="AL1761" s="1" t="s">
        <v>3955</v>
      </c>
      <c r="AM1761" s="1" t="s">
        <v>6228</v>
      </c>
      <c r="AN1761" s="1" t="s">
        <v>8846</v>
      </c>
      <c r="AO1761" s="1" t="s">
        <v>7196</v>
      </c>
      <c r="AP1761" s="1" t="s">
        <v>1128</v>
      </c>
      <c r="AQ1761" s="1" t="s">
        <v>16790</v>
      </c>
      <c r="AR1761" s="1" t="s">
        <v>4612</v>
      </c>
      <c r="AS1761" s="1" t="s">
        <v>20710</v>
      </c>
      <c r="AT1761" s="1" t="s">
        <v>4987</v>
      </c>
      <c r="AU1761" s="2" t="s">
        <v>6166</v>
      </c>
      <c r="AV1761" s="1" t="s">
        <v>1617</v>
      </c>
      <c r="AW1761" s="1" t="s">
        <v>6663</v>
      </c>
      <c r="AX1761" s="1" t="s">
        <v>3967</v>
      </c>
      <c r="AY1761" s="1" t="s">
        <v>2776</v>
      </c>
      <c r="AZ1761" s="1" t="s">
        <v>20711</v>
      </c>
      <c r="BA1761" s="1" t="s">
        <v>4268</v>
      </c>
      <c r="BB1761" s="1" t="s">
        <v>10687</v>
      </c>
      <c r="BC1761" s="1" t="s">
        <v>5297</v>
      </c>
      <c r="BD1761" s="1" t="s">
        <v>20712</v>
      </c>
    </row>
    <row r="1762" ht="12.75" customHeight="1">
      <c r="D1762" s="1" t="s">
        <v>20713</v>
      </c>
      <c r="E1762" s="1" t="s">
        <v>4595</v>
      </c>
      <c r="F1762" s="1" t="s">
        <v>18328</v>
      </c>
      <c r="G1762" s="1" t="s">
        <v>19407</v>
      </c>
      <c r="H1762" s="1" t="s">
        <v>4232</v>
      </c>
      <c r="I1762" s="1" t="s">
        <v>20714</v>
      </c>
      <c r="J1762" s="1" t="s">
        <v>4995</v>
      </c>
      <c r="K1762" s="1" t="s">
        <v>10265</v>
      </c>
      <c r="L1762" s="1" t="s">
        <v>6859</v>
      </c>
      <c r="M1762" s="1" t="s">
        <v>20715</v>
      </c>
      <c r="N1762" s="1" t="s">
        <v>1503</v>
      </c>
      <c r="O1762" s="1" t="s">
        <v>3068</v>
      </c>
      <c r="P1762" s="1" t="s">
        <v>1360</v>
      </c>
      <c r="Q1762" s="1" t="s">
        <v>20716</v>
      </c>
      <c r="R1762" s="1" t="s">
        <v>873</v>
      </c>
      <c r="S1762" s="1" t="s">
        <v>8264</v>
      </c>
      <c r="T1762" s="1" t="s">
        <v>3103</v>
      </c>
      <c r="U1762" s="1" t="s">
        <v>12796</v>
      </c>
      <c r="V1762" s="1" t="s">
        <v>3191</v>
      </c>
      <c r="W1762" s="1" t="s">
        <v>18783</v>
      </c>
      <c r="X1762" s="1" t="s">
        <v>14664</v>
      </c>
      <c r="Y1762" s="1" t="s">
        <v>8776</v>
      </c>
      <c r="Z1762" s="1" t="s">
        <v>9089</v>
      </c>
      <c r="AA1762" s="1" t="s">
        <v>14888</v>
      </c>
      <c r="AB1762" s="1" t="s">
        <v>4838</v>
      </c>
      <c r="AC1762" s="1" t="s">
        <v>795</v>
      </c>
      <c r="AD1762" s="1" t="s">
        <v>1605</v>
      </c>
      <c r="AE1762" s="1" t="s">
        <v>2152</v>
      </c>
      <c r="AF1762" s="1" t="s">
        <v>1770</v>
      </c>
      <c r="AG1762" s="1" t="s">
        <v>20412</v>
      </c>
      <c r="AH1762" s="1" t="s">
        <v>2205</v>
      </c>
      <c r="AI1762" s="1" t="s">
        <v>2970</v>
      </c>
      <c r="AJ1762" s="1" t="s">
        <v>1472</v>
      </c>
      <c r="AK1762" s="1" t="s">
        <v>7023</v>
      </c>
      <c r="AL1762" s="1" t="s">
        <v>7743</v>
      </c>
      <c r="AM1762" s="1" t="s">
        <v>16335</v>
      </c>
      <c r="AN1762" s="1" t="s">
        <v>20717</v>
      </c>
      <c r="AO1762" s="1" t="s">
        <v>1745</v>
      </c>
      <c r="AP1762" s="1" t="s">
        <v>8630</v>
      </c>
      <c r="AQ1762" s="1" t="s">
        <v>10895</v>
      </c>
      <c r="AR1762" s="1" t="s">
        <v>12165</v>
      </c>
      <c r="AS1762" s="1" t="s">
        <v>5010</v>
      </c>
      <c r="AT1762" s="1" t="s">
        <v>1618</v>
      </c>
      <c r="AU1762" s="2" t="s">
        <v>18473</v>
      </c>
      <c r="AV1762" s="1" t="s">
        <v>3488</v>
      </c>
      <c r="AW1762" s="1" t="s">
        <v>232</v>
      </c>
      <c r="AX1762" s="1" t="s">
        <v>6386</v>
      </c>
      <c r="AY1762" s="1" t="s">
        <v>20144</v>
      </c>
      <c r="AZ1762" s="1" t="s">
        <v>20718</v>
      </c>
      <c r="BA1762" s="1" t="s">
        <v>20719</v>
      </c>
      <c r="BB1762" s="1" t="s">
        <v>9008</v>
      </c>
      <c r="BC1762" s="1" t="s">
        <v>2776</v>
      </c>
      <c r="BD1762" s="1" t="s">
        <v>20720</v>
      </c>
    </row>
    <row r="1763" ht="12.75" customHeight="1">
      <c r="D1763" s="1" t="s">
        <v>13813</v>
      </c>
      <c r="E1763" s="1" t="s">
        <v>4594</v>
      </c>
      <c r="F1763" s="1" t="s">
        <v>5628</v>
      </c>
      <c r="G1763" s="1" t="s">
        <v>20721</v>
      </c>
      <c r="H1763" s="1" t="s">
        <v>20722</v>
      </c>
      <c r="I1763" s="1" t="s">
        <v>11787</v>
      </c>
      <c r="J1763" s="1" t="s">
        <v>2561</v>
      </c>
      <c r="K1763" s="1" t="s">
        <v>5541</v>
      </c>
      <c r="L1763" s="1" t="s">
        <v>20723</v>
      </c>
      <c r="M1763" s="1" t="s">
        <v>6370</v>
      </c>
      <c r="N1763" s="1" t="s">
        <v>1158</v>
      </c>
      <c r="O1763" s="1" t="s">
        <v>13448</v>
      </c>
      <c r="P1763" s="1" t="s">
        <v>10841</v>
      </c>
      <c r="Q1763" s="1" t="s">
        <v>9465</v>
      </c>
      <c r="R1763" s="1" t="s">
        <v>4601</v>
      </c>
      <c r="S1763" s="1" t="s">
        <v>20724</v>
      </c>
      <c r="T1763" s="1" t="s">
        <v>3510</v>
      </c>
      <c r="U1763" s="1" t="s">
        <v>20725</v>
      </c>
      <c r="V1763" s="1" t="s">
        <v>3547</v>
      </c>
      <c r="W1763" s="1" t="s">
        <v>20726</v>
      </c>
      <c r="X1763" s="1" t="s">
        <v>3510</v>
      </c>
      <c r="Y1763" s="1" t="s">
        <v>5313</v>
      </c>
      <c r="Z1763" s="1" t="s">
        <v>20727</v>
      </c>
      <c r="AA1763" s="1" t="s">
        <v>3847</v>
      </c>
      <c r="AB1763" s="1" t="s">
        <v>6581</v>
      </c>
      <c r="AC1763" s="1" t="s">
        <v>11570</v>
      </c>
      <c r="AD1763" s="1" t="s">
        <v>10465</v>
      </c>
      <c r="AE1763" s="1" t="s">
        <v>16024</v>
      </c>
      <c r="AF1763" s="1" t="s">
        <v>3077</v>
      </c>
      <c r="AG1763" s="1" t="s">
        <v>20637</v>
      </c>
      <c r="AH1763" s="1" t="s">
        <v>8083</v>
      </c>
      <c r="AI1763" s="1" t="s">
        <v>1188</v>
      </c>
      <c r="AJ1763" s="1" t="s">
        <v>20728</v>
      </c>
      <c r="AK1763" s="1" t="s">
        <v>6120</v>
      </c>
      <c r="AL1763" s="1" t="s">
        <v>5242</v>
      </c>
      <c r="AM1763" s="1" t="s">
        <v>6407</v>
      </c>
      <c r="AN1763" s="1" t="s">
        <v>3083</v>
      </c>
      <c r="AO1763" s="1" t="s">
        <v>3724</v>
      </c>
      <c r="AP1763" s="1" t="s">
        <v>4952</v>
      </c>
      <c r="AQ1763" s="1" t="s">
        <v>551</v>
      </c>
      <c r="AR1763" s="1" t="s">
        <v>101</v>
      </c>
      <c r="AS1763" s="1" t="s">
        <v>5499</v>
      </c>
      <c r="AT1763" s="1" t="s">
        <v>12844</v>
      </c>
      <c r="AU1763" s="1" t="s">
        <v>3762</v>
      </c>
      <c r="AV1763" s="1" t="s">
        <v>9477</v>
      </c>
      <c r="AW1763" s="1" t="s">
        <v>5916</v>
      </c>
      <c r="AX1763" s="1" t="s">
        <v>1383</v>
      </c>
      <c r="AY1763" s="1" t="s">
        <v>1389</v>
      </c>
      <c r="AZ1763" s="1" t="s">
        <v>19923</v>
      </c>
      <c r="BA1763" s="1" t="s">
        <v>5297</v>
      </c>
      <c r="BB1763" s="1" t="s">
        <v>3529</v>
      </c>
      <c r="BC1763" s="1" t="s">
        <v>16587</v>
      </c>
      <c r="BD1763" s="1" t="s">
        <v>20729</v>
      </c>
    </row>
    <row r="1764" ht="12.75" customHeight="1">
      <c r="D1764" s="1" t="s">
        <v>1793</v>
      </c>
      <c r="E1764" s="1" t="s">
        <v>11953</v>
      </c>
      <c r="F1764" s="1" t="s">
        <v>1344</v>
      </c>
      <c r="G1764" s="1" t="s">
        <v>15893</v>
      </c>
      <c r="H1764" s="1" t="s">
        <v>1350</v>
      </c>
      <c r="I1764" s="1" t="s">
        <v>2583</v>
      </c>
      <c r="J1764" s="1" t="s">
        <v>18029</v>
      </c>
      <c r="K1764" s="1" t="s">
        <v>2312</v>
      </c>
      <c r="L1764" s="1" t="s">
        <v>10838</v>
      </c>
      <c r="M1764" s="1" t="s">
        <v>1161</v>
      </c>
      <c r="N1764" s="1" t="s">
        <v>6173</v>
      </c>
      <c r="O1764" s="1" t="s">
        <v>8720</v>
      </c>
      <c r="P1764" s="1" t="s">
        <v>1813</v>
      </c>
      <c r="Q1764" s="1" t="s">
        <v>13953</v>
      </c>
      <c r="R1764" s="1" t="s">
        <v>2727</v>
      </c>
      <c r="S1764" s="1" t="s">
        <v>14649</v>
      </c>
      <c r="T1764" s="1" t="s">
        <v>7408</v>
      </c>
      <c r="U1764" s="1" t="s">
        <v>8995</v>
      </c>
      <c r="V1764" s="1" t="s">
        <v>3945</v>
      </c>
      <c r="W1764" s="1" t="s">
        <v>3401</v>
      </c>
      <c r="X1764" s="1" t="s">
        <v>7408</v>
      </c>
      <c r="Y1764" s="1" t="s">
        <v>8817</v>
      </c>
      <c r="Z1764" s="1" t="s">
        <v>553</v>
      </c>
      <c r="AA1764" s="1" t="s">
        <v>2968</v>
      </c>
      <c r="AB1764" s="1" t="s">
        <v>2285</v>
      </c>
      <c r="AC1764" s="1" t="s">
        <v>2661</v>
      </c>
      <c r="AD1764" s="2" t="s">
        <v>2235</v>
      </c>
      <c r="AE1764" s="1" t="s">
        <v>17973</v>
      </c>
      <c r="AF1764" s="1" t="s">
        <v>2857</v>
      </c>
      <c r="AG1764" s="1" t="s">
        <v>2282</v>
      </c>
      <c r="AH1764" s="1" t="s">
        <v>860</v>
      </c>
      <c r="AI1764" s="1" t="s">
        <v>3077</v>
      </c>
      <c r="AJ1764" s="1" t="s">
        <v>15665</v>
      </c>
      <c r="AK1764" s="1" t="s">
        <v>4176</v>
      </c>
      <c r="AL1764" s="1" t="s">
        <v>9958</v>
      </c>
      <c r="AM1764" s="1" t="s">
        <v>19155</v>
      </c>
      <c r="AN1764" s="1" t="s">
        <v>63</v>
      </c>
      <c r="AO1764" s="1" t="s">
        <v>2285</v>
      </c>
      <c r="AP1764" s="1" t="s">
        <v>10151</v>
      </c>
      <c r="AQ1764" s="1" t="s">
        <v>11025</v>
      </c>
      <c r="AR1764" s="1" t="s">
        <v>18066</v>
      </c>
      <c r="AS1764" s="1" t="s">
        <v>20730</v>
      </c>
      <c r="AT1764" s="1" t="s">
        <v>12699</v>
      </c>
      <c r="AU1764" s="1" t="s">
        <v>13683</v>
      </c>
      <c r="AV1764" s="1" t="s">
        <v>4264</v>
      </c>
      <c r="AW1764" s="1" t="s">
        <v>1469</v>
      </c>
      <c r="AX1764" s="1" t="s">
        <v>9004</v>
      </c>
      <c r="AY1764" s="1" t="s">
        <v>853</v>
      </c>
      <c r="AZ1764" s="1" t="s">
        <v>904</v>
      </c>
      <c r="BA1764" s="1" t="s">
        <v>2776</v>
      </c>
      <c r="BB1764" s="1" t="s">
        <v>20731</v>
      </c>
      <c r="BC1764" s="1" t="s">
        <v>15259</v>
      </c>
      <c r="BD1764" s="1" t="s">
        <v>20732</v>
      </c>
    </row>
    <row r="1765" ht="12.75" customHeight="1">
      <c r="D1765" s="1" t="s">
        <v>10605</v>
      </c>
      <c r="E1765" s="1" t="s">
        <v>1149</v>
      </c>
      <c r="F1765" s="1" t="s">
        <v>9423</v>
      </c>
      <c r="G1765" s="1" t="s">
        <v>13161</v>
      </c>
      <c r="H1765" s="1" t="s">
        <v>7297</v>
      </c>
      <c r="I1765" s="1" t="s">
        <v>14126</v>
      </c>
      <c r="J1765" s="1" t="s">
        <v>8365</v>
      </c>
      <c r="K1765" s="1" t="s">
        <v>20733</v>
      </c>
      <c r="L1765" s="1" t="s">
        <v>2738</v>
      </c>
      <c r="M1765" s="2" t="s">
        <v>2610</v>
      </c>
      <c r="N1765" s="1" t="s">
        <v>20734</v>
      </c>
      <c r="O1765" s="1" t="s">
        <v>7818</v>
      </c>
      <c r="P1765" s="1" t="s">
        <v>6808</v>
      </c>
      <c r="Q1765" s="1" t="s">
        <v>2988</v>
      </c>
      <c r="R1765" s="1" t="s">
        <v>5512</v>
      </c>
      <c r="S1765" s="1" t="s">
        <v>9465</v>
      </c>
      <c r="T1765" s="1" t="s">
        <v>1160</v>
      </c>
      <c r="U1765" s="1" t="s">
        <v>7814</v>
      </c>
      <c r="V1765" s="1" t="s">
        <v>823</v>
      </c>
      <c r="W1765" s="1" t="s">
        <v>1545</v>
      </c>
      <c r="X1765" s="1" t="s">
        <v>4233</v>
      </c>
      <c r="Y1765" s="1" t="s">
        <v>9206</v>
      </c>
      <c r="Z1765" s="1" t="s">
        <v>4834</v>
      </c>
      <c r="AA1765" s="1" t="s">
        <v>779</v>
      </c>
      <c r="AB1765" s="1" t="s">
        <v>5537</v>
      </c>
      <c r="AC1765" s="1" t="s">
        <v>17099</v>
      </c>
      <c r="AD1765" s="1" t="s">
        <v>14242</v>
      </c>
      <c r="AE1765" s="1" t="s">
        <v>1677</v>
      </c>
      <c r="AF1765" s="1" t="s">
        <v>4248</v>
      </c>
      <c r="AG1765" s="1" t="s">
        <v>7109</v>
      </c>
      <c r="AH1765" s="1" t="s">
        <v>4220</v>
      </c>
      <c r="AI1765" s="1" t="s">
        <v>7021</v>
      </c>
      <c r="AJ1765" s="1" t="s">
        <v>20735</v>
      </c>
      <c r="AK1765" s="1" t="s">
        <v>4720</v>
      </c>
      <c r="AL1765" s="1" t="s">
        <v>20736</v>
      </c>
      <c r="AM1765" s="1" t="s">
        <v>6202</v>
      </c>
      <c r="AN1765" s="1" t="s">
        <v>4150</v>
      </c>
      <c r="AO1765" s="1" t="s">
        <v>20737</v>
      </c>
      <c r="AP1765" s="1" t="s">
        <v>3909</v>
      </c>
      <c r="AQ1765" s="1" t="s">
        <v>1899</v>
      </c>
      <c r="AR1765" s="1" t="s">
        <v>19957</v>
      </c>
      <c r="AS1765" s="1" t="s">
        <v>7727</v>
      </c>
      <c r="AT1765" s="1" t="s">
        <v>14653</v>
      </c>
      <c r="AU1765" s="2" t="s">
        <v>2128</v>
      </c>
      <c r="AV1765" s="1" t="s">
        <v>903</v>
      </c>
      <c r="AW1765" s="1" t="s">
        <v>9005</v>
      </c>
      <c r="AX1765" s="1" t="s">
        <v>5299</v>
      </c>
      <c r="AY1765" s="1" t="s">
        <v>18973</v>
      </c>
      <c r="AZ1765" s="2" t="s">
        <v>6166</v>
      </c>
      <c r="BA1765" s="1" t="s">
        <v>15259</v>
      </c>
      <c r="BB1765" s="2" t="s">
        <v>2235</v>
      </c>
      <c r="BC1765" s="1" t="s">
        <v>1389</v>
      </c>
      <c r="BD1765" s="1" t="s">
        <v>20738</v>
      </c>
    </row>
    <row r="1766" ht="12.75" customHeight="1">
      <c r="D1766" s="1" t="s">
        <v>8039</v>
      </c>
      <c r="E1766" s="1" t="s">
        <v>146</v>
      </c>
      <c r="F1766" s="1" t="s">
        <v>10341</v>
      </c>
      <c r="G1766" s="1" t="s">
        <v>18898</v>
      </c>
      <c r="H1766" s="1" t="s">
        <v>2177</v>
      </c>
      <c r="I1766" s="1" t="s">
        <v>4271</v>
      </c>
      <c r="J1766" s="1" t="s">
        <v>8379</v>
      </c>
      <c r="K1766" s="1" t="s">
        <v>20739</v>
      </c>
      <c r="L1766" s="1" t="s">
        <v>11685</v>
      </c>
      <c r="M1766" s="1" t="s">
        <v>7496</v>
      </c>
      <c r="N1766" s="1" t="s">
        <v>4237</v>
      </c>
      <c r="O1766" s="1" t="s">
        <v>2605</v>
      </c>
      <c r="P1766" s="1" t="s">
        <v>3423</v>
      </c>
      <c r="Q1766" s="1" t="s">
        <v>3913</v>
      </c>
      <c r="R1766" s="1" t="s">
        <v>11022</v>
      </c>
      <c r="S1766" s="1" t="s">
        <v>13953</v>
      </c>
      <c r="T1766" s="1" t="s">
        <v>5856</v>
      </c>
      <c r="U1766" s="2" t="s">
        <v>5707</v>
      </c>
      <c r="V1766" s="1" t="s">
        <v>1799</v>
      </c>
      <c r="W1766" s="1" t="s">
        <v>7651</v>
      </c>
      <c r="X1766" s="1" t="s">
        <v>20740</v>
      </c>
      <c r="Y1766" s="1" t="s">
        <v>20741</v>
      </c>
      <c r="Z1766" s="1" t="s">
        <v>20742</v>
      </c>
      <c r="AA1766" s="1" t="s">
        <v>3261</v>
      </c>
      <c r="AB1766" s="1" t="s">
        <v>4038</v>
      </c>
      <c r="AC1766" s="1" t="s">
        <v>2227</v>
      </c>
      <c r="AD1766" s="1" t="s">
        <v>13583</v>
      </c>
      <c r="AE1766" s="1" t="s">
        <v>7093</v>
      </c>
      <c r="AF1766" s="1" t="s">
        <v>2412</v>
      </c>
      <c r="AG1766" s="1" t="s">
        <v>2621</v>
      </c>
      <c r="AH1766" s="1" t="s">
        <v>996</v>
      </c>
      <c r="AI1766" s="1" t="s">
        <v>551</v>
      </c>
      <c r="AJ1766" s="1" t="s">
        <v>20743</v>
      </c>
      <c r="AK1766" s="1" t="s">
        <v>1859</v>
      </c>
      <c r="AL1766" s="1" t="s">
        <v>10698</v>
      </c>
      <c r="AM1766" s="1" t="s">
        <v>6648</v>
      </c>
      <c r="AN1766" s="1" t="s">
        <v>7969</v>
      </c>
      <c r="AO1766" s="1" t="s">
        <v>1617</v>
      </c>
      <c r="AP1766" s="1" t="s">
        <v>1037</v>
      </c>
      <c r="AQ1766" s="1" t="s">
        <v>20744</v>
      </c>
      <c r="AR1766" s="1" t="s">
        <v>18816</v>
      </c>
      <c r="AS1766" s="1" t="s">
        <v>1084</v>
      </c>
      <c r="AT1766" s="1" t="s">
        <v>9624</v>
      </c>
      <c r="AU1766" s="1" t="s">
        <v>9788</v>
      </c>
      <c r="AV1766" s="1" t="s">
        <v>3089</v>
      </c>
      <c r="AW1766" s="1" t="s">
        <v>7317</v>
      </c>
      <c r="AX1766" s="1" t="s">
        <v>4268</v>
      </c>
      <c r="AY1766" s="1" t="s">
        <v>3619</v>
      </c>
      <c r="AZ1766" s="2" t="s">
        <v>18473</v>
      </c>
      <c r="BA1766" s="1" t="s">
        <v>1389</v>
      </c>
      <c r="BB1766" s="1" t="s">
        <v>3020</v>
      </c>
      <c r="BC1766" s="1" t="s">
        <v>853</v>
      </c>
      <c r="BD1766" s="1" t="s">
        <v>20745</v>
      </c>
    </row>
    <row r="1767" ht="12.75" customHeight="1">
      <c r="D1767" s="1" t="s">
        <v>3809</v>
      </c>
      <c r="E1767" s="1" t="s">
        <v>13269</v>
      </c>
      <c r="F1767" s="1" t="s">
        <v>9318</v>
      </c>
      <c r="G1767" s="1" t="s">
        <v>3743</v>
      </c>
      <c r="H1767" s="1" t="s">
        <v>20746</v>
      </c>
      <c r="I1767" s="1" t="s">
        <v>17658</v>
      </c>
      <c r="J1767" s="1" t="s">
        <v>2563</v>
      </c>
      <c r="K1767" s="1" t="s">
        <v>20747</v>
      </c>
      <c r="L1767" s="1" t="s">
        <v>20748</v>
      </c>
      <c r="M1767" s="1" t="s">
        <v>4737</v>
      </c>
      <c r="N1767" s="1" t="s">
        <v>7300</v>
      </c>
      <c r="O1767" s="1" t="s">
        <v>20749</v>
      </c>
      <c r="P1767" s="1" t="s">
        <v>5813</v>
      </c>
      <c r="Q1767" s="1" t="s">
        <v>20750</v>
      </c>
      <c r="R1767" s="1" t="s">
        <v>10756</v>
      </c>
      <c r="S1767" s="1" t="s">
        <v>2988</v>
      </c>
      <c r="T1767" s="1" t="s">
        <v>1161</v>
      </c>
      <c r="U1767" s="1" t="s">
        <v>3634</v>
      </c>
      <c r="V1767" s="1" t="s">
        <v>20751</v>
      </c>
      <c r="W1767" s="1" t="s">
        <v>6861</v>
      </c>
      <c r="X1767" s="1" t="s">
        <v>5949</v>
      </c>
      <c r="Y1767" s="1" t="s">
        <v>14161</v>
      </c>
      <c r="Z1767" s="1" t="s">
        <v>3750</v>
      </c>
      <c r="AA1767" s="1" t="s">
        <v>2143</v>
      </c>
      <c r="AB1767" s="1" t="s">
        <v>6223</v>
      </c>
      <c r="AC1767" s="2" t="s">
        <v>489</v>
      </c>
      <c r="AD1767" s="1" t="s">
        <v>20752</v>
      </c>
      <c r="AE1767" s="1" t="s">
        <v>20753</v>
      </c>
      <c r="AF1767" s="1" t="s">
        <v>9564</v>
      </c>
      <c r="AG1767" s="1" t="s">
        <v>20754</v>
      </c>
      <c r="AH1767" s="1" t="s">
        <v>6982</v>
      </c>
      <c r="AI1767" s="1" t="s">
        <v>7953</v>
      </c>
      <c r="AJ1767" s="1" t="s">
        <v>12032</v>
      </c>
      <c r="AK1767" s="1" t="s">
        <v>20755</v>
      </c>
      <c r="AL1767" s="1" t="s">
        <v>20756</v>
      </c>
      <c r="AM1767" s="1" t="s">
        <v>3411</v>
      </c>
      <c r="AN1767" s="1" t="s">
        <v>2257</v>
      </c>
      <c r="AO1767" s="1" t="s">
        <v>20757</v>
      </c>
      <c r="AP1767" s="1" t="s">
        <v>267</v>
      </c>
      <c r="AQ1767" s="1" t="s">
        <v>9105</v>
      </c>
      <c r="AR1767" s="1" t="s">
        <v>5108</v>
      </c>
      <c r="AS1767" s="1" t="s">
        <v>17502</v>
      </c>
      <c r="AT1767" s="1" t="s">
        <v>19923</v>
      </c>
      <c r="AU1767" s="1" t="s">
        <v>1078</v>
      </c>
      <c r="AV1767" s="1" t="s">
        <v>6663</v>
      </c>
      <c r="AW1767" s="1" t="s">
        <v>1183</v>
      </c>
      <c r="AX1767" s="1" t="s">
        <v>5300</v>
      </c>
      <c r="AY1767" s="1" t="s">
        <v>1384</v>
      </c>
      <c r="AZ1767" s="1" t="s">
        <v>3762</v>
      </c>
      <c r="BA1767" s="1" t="s">
        <v>853</v>
      </c>
      <c r="BB1767" s="1" t="s">
        <v>11877</v>
      </c>
      <c r="BC1767" s="1" t="s">
        <v>14483</v>
      </c>
      <c r="BD1767" s="1" t="s">
        <v>3693</v>
      </c>
    </row>
    <row r="1768" ht="12.75" customHeight="1">
      <c r="D1768" s="1" t="s">
        <v>14392</v>
      </c>
      <c r="E1768" s="1" t="s">
        <v>10648</v>
      </c>
      <c r="F1768" s="1" t="s">
        <v>10166</v>
      </c>
      <c r="G1768" s="1" t="s">
        <v>20758</v>
      </c>
      <c r="H1768" s="1" t="s">
        <v>20759</v>
      </c>
      <c r="I1768" s="1" t="s">
        <v>2608</v>
      </c>
      <c r="J1768" s="1" t="s">
        <v>20760</v>
      </c>
      <c r="K1768" s="1" t="s">
        <v>20761</v>
      </c>
      <c r="L1768" s="1" t="s">
        <v>20762</v>
      </c>
      <c r="M1768" s="1" t="s">
        <v>2359</v>
      </c>
      <c r="N1768" s="1" t="s">
        <v>3397</v>
      </c>
      <c r="O1768" s="2" t="s">
        <v>3744</v>
      </c>
      <c r="P1768" s="1" t="s">
        <v>10122</v>
      </c>
      <c r="Q1768" s="1" t="s">
        <v>5282</v>
      </c>
      <c r="R1768" s="1" t="s">
        <v>2234</v>
      </c>
      <c r="S1768" s="1" t="s">
        <v>3913</v>
      </c>
      <c r="T1768" s="1" t="s">
        <v>11057</v>
      </c>
      <c r="U1768" s="1" t="s">
        <v>1517</v>
      </c>
      <c r="V1768" s="1" t="s">
        <v>4538</v>
      </c>
      <c r="W1768" s="1" t="s">
        <v>2594</v>
      </c>
      <c r="X1768" s="1" t="s">
        <v>20763</v>
      </c>
      <c r="Y1768" s="2" t="s">
        <v>1268</v>
      </c>
      <c r="Z1768" s="1" t="s">
        <v>6480</v>
      </c>
      <c r="AA1768" s="1" t="s">
        <v>1913</v>
      </c>
      <c r="AB1768" s="1" t="s">
        <v>7044</v>
      </c>
      <c r="AC1768" s="1" t="s">
        <v>7635</v>
      </c>
      <c r="AD1768" s="1" t="s">
        <v>9177</v>
      </c>
      <c r="AE1768" s="1" t="s">
        <v>4346</v>
      </c>
      <c r="AF1768" s="1" t="s">
        <v>1436</v>
      </c>
      <c r="AG1768" s="1" t="s">
        <v>7161</v>
      </c>
      <c r="AH1768" s="2" t="s">
        <v>17432</v>
      </c>
      <c r="AI1768" s="1" t="s">
        <v>6633</v>
      </c>
      <c r="AJ1768" s="1" t="s">
        <v>549</v>
      </c>
      <c r="AK1768" s="1" t="s">
        <v>4521</v>
      </c>
      <c r="AL1768" s="1" t="s">
        <v>835</v>
      </c>
      <c r="AM1768" s="1" t="s">
        <v>20764</v>
      </c>
      <c r="AN1768" s="1" t="s">
        <v>6144</v>
      </c>
      <c r="AO1768" s="1" t="s">
        <v>20765</v>
      </c>
      <c r="AP1768" s="1" t="s">
        <v>14954</v>
      </c>
      <c r="AQ1768" s="1" t="s">
        <v>4633</v>
      </c>
      <c r="AR1768" s="1" t="s">
        <v>20766</v>
      </c>
      <c r="AS1768" s="1" t="s">
        <v>20767</v>
      </c>
      <c r="AT1768" s="1" t="s">
        <v>904</v>
      </c>
      <c r="AU1768" s="1" t="s">
        <v>7624</v>
      </c>
      <c r="AV1768" s="1" t="s">
        <v>5916</v>
      </c>
      <c r="AW1768" s="1" t="s">
        <v>5871</v>
      </c>
      <c r="AX1768" s="1" t="s">
        <v>20768</v>
      </c>
      <c r="AY1768" s="1" t="s">
        <v>10898</v>
      </c>
      <c r="AZ1768" s="1" t="s">
        <v>13683</v>
      </c>
      <c r="BA1768" s="1" t="s">
        <v>18973</v>
      </c>
      <c r="BB1768" s="2" t="s">
        <v>5872</v>
      </c>
      <c r="BC1768" s="1" t="s">
        <v>20769</v>
      </c>
      <c r="BD1768" s="1" t="s">
        <v>8283</v>
      </c>
    </row>
    <row r="1769" ht="12.75" customHeight="1">
      <c r="D1769" s="1" t="s">
        <v>20770</v>
      </c>
      <c r="E1769" s="1" t="s">
        <v>18849</v>
      </c>
      <c r="F1769" s="1" t="s">
        <v>9750</v>
      </c>
      <c r="G1769" s="1" t="s">
        <v>6714</v>
      </c>
      <c r="H1769" s="1" t="s">
        <v>2738</v>
      </c>
      <c r="I1769" s="1" t="s">
        <v>9069</v>
      </c>
      <c r="J1769" s="1" t="s">
        <v>2135</v>
      </c>
      <c r="K1769" s="1" t="s">
        <v>1272</v>
      </c>
      <c r="L1769" s="1" t="s">
        <v>5671</v>
      </c>
      <c r="M1769" s="1" t="s">
        <v>20771</v>
      </c>
      <c r="N1769" s="1" t="s">
        <v>2539</v>
      </c>
      <c r="O1769" s="1" t="s">
        <v>18355</v>
      </c>
      <c r="P1769" s="1" t="s">
        <v>5277</v>
      </c>
      <c r="Q1769" s="2" t="s">
        <v>9071</v>
      </c>
      <c r="R1769" s="1" t="s">
        <v>1540</v>
      </c>
      <c r="S1769" s="1" t="s">
        <v>4239</v>
      </c>
      <c r="T1769" s="1" t="s">
        <v>4310</v>
      </c>
      <c r="U1769" s="1" t="s">
        <v>20772</v>
      </c>
      <c r="V1769" s="1" t="s">
        <v>1539</v>
      </c>
      <c r="W1769" s="1" t="s">
        <v>569</v>
      </c>
      <c r="X1769" s="1" t="s">
        <v>4310</v>
      </c>
      <c r="Y1769" s="1" t="s">
        <v>5273</v>
      </c>
      <c r="Z1769" s="1" t="s">
        <v>647</v>
      </c>
      <c r="AA1769" s="1" t="s">
        <v>17619</v>
      </c>
      <c r="AB1769" s="1" t="s">
        <v>5746</v>
      </c>
      <c r="AC1769" s="1" t="s">
        <v>3075</v>
      </c>
      <c r="AD1769" s="1" t="s">
        <v>10451</v>
      </c>
      <c r="AE1769" s="1" t="s">
        <v>8539</v>
      </c>
      <c r="AF1769" s="1" t="s">
        <v>10146</v>
      </c>
      <c r="AG1769" s="1" t="s">
        <v>9378</v>
      </c>
      <c r="AH1769" s="1" t="s">
        <v>983</v>
      </c>
      <c r="AI1769" s="1" t="s">
        <v>5438</v>
      </c>
      <c r="AJ1769" s="1" t="s">
        <v>6536</v>
      </c>
      <c r="AK1769" s="1" t="s">
        <v>12089</v>
      </c>
      <c r="AL1769" s="1" t="s">
        <v>20773</v>
      </c>
      <c r="AM1769" s="1" t="s">
        <v>1607</v>
      </c>
      <c r="AN1769" s="1" t="s">
        <v>2777</v>
      </c>
      <c r="AO1769" s="1" t="s">
        <v>591</v>
      </c>
      <c r="AP1769" s="1" t="s">
        <v>6207</v>
      </c>
      <c r="AQ1769" s="1" t="s">
        <v>8997</v>
      </c>
      <c r="AR1769" s="1" t="s">
        <v>20774</v>
      </c>
      <c r="AS1769" s="1" t="s">
        <v>7307</v>
      </c>
      <c r="AT1769" s="2" t="s">
        <v>6166</v>
      </c>
      <c r="AU1769" s="1" t="s">
        <v>1905</v>
      </c>
      <c r="AV1769" s="1" t="s">
        <v>19958</v>
      </c>
      <c r="AW1769" s="1" t="s">
        <v>20775</v>
      </c>
      <c r="AX1769" s="1" t="s">
        <v>11989</v>
      </c>
      <c r="AY1769" s="1" t="s">
        <v>6868</v>
      </c>
      <c r="AZ1769" s="2" t="s">
        <v>14739</v>
      </c>
      <c r="BA1769" s="1" t="s">
        <v>3619</v>
      </c>
      <c r="BB1769" s="1" t="s">
        <v>7623</v>
      </c>
      <c r="BC1769" s="1" t="s">
        <v>3619</v>
      </c>
      <c r="BD1769" s="1" t="s">
        <v>10112</v>
      </c>
    </row>
    <row r="1770" ht="12.75" customHeight="1">
      <c r="D1770" s="1" t="s">
        <v>1710</v>
      </c>
      <c r="E1770" s="1" t="s">
        <v>16154</v>
      </c>
      <c r="F1770" s="1" t="s">
        <v>18302</v>
      </c>
      <c r="G1770" s="1" t="s">
        <v>3741</v>
      </c>
      <c r="H1770" s="1" t="s">
        <v>20776</v>
      </c>
      <c r="I1770" s="1" t="s">
        <v>2152</v>
      </c>
      <c r="J1770" s="1" t="s">
        <v>8334</v>
      </c>
      <c r="K1770" s="1" t="s">
        <v>3505</v>
      </c>
      <c r="L1770" s="1" t="s">
        <v>7403</v>
      </c>
      <c r="M1770" s="1" t="s">
        <v>15205</v>
      </c>
      <c r="N1770" s="1" t="s">
        <v>1784</v>
      </c>
      <c r="O1770" s="1" t="s">
        <v>7606</v>
      </c>
      <c r="P1770" s="1" t="s">
        <v>10965</v>
      </c>
      <c r="Q1770" s="2" t="s">
        <v>2611</v>
      </c>
      <c r="R1770" s="1" t="s">
        <v>8053</v>
      </c>
      <c r="S1770" s="1" t="s">
        <v>20725</v>
      </c>
      <c r="T1770" s="1" t="s">
        <v>7496</v>
      </c>
      <c r="U1770" s="1" t="s">
        <v>4512</v>
      </c>
      <c r="V1770" s="1" t="s">
        <v>18268</v>
      </c>
      <c r="W1770" s="1" t="s">
        <v>1156</v>
      </c>
      <c r="X1770" s="1" t="s">
        <v>20777</v>
      </c>
      <c r="Y1770" s="1" t="s">
        <v>13134</v>
      </c>
      <c r="Z1770" s="1" t="s">
        <v>8372</v>
      </c>
      <c r="AA1770" s="1" t="s">
        <v>6698</v>
      </c>
      <c r="AB1770" s="1" t="s">
        <v>12768</v>
      </c>
      <c r="AC1770" s="1" t="s">
        <v>2512</v>
      </c>
      <c r="AD1770" s="1" t="s">
        <v>20778</v>
      </c>
      <c r="AE1770" s="1" t="s">
        <v>20779</v>
      </c>
      <c r="AF1770" s="1" t="s">
        <v>796</v>
      </c>
      <c r="AG1770" s="1" t="s">
        <v>5228</v>
      </c>
      <c r="AH1770" s="1" t="s">
        <v>15852</v>
      </c>
      <c r="AI1770" s="1" t="s">
        <v>7328</v>
      </c>
      <c r="AJ1770" s="1" t="s">
        <v>4316</v>
      </c>
      <c r="AK1770" s="1" t="s">
        <v>3295</v>
      </c>
      <c r="AL1770" s="1" t="s">
        <v>948</v>
      </c>
      <c r="AM1770" s="1" t="s">
        <v>20780</v>
      </c>
      <c r="AN1770" s="1" t="s">
        <v>12684</v>
      </c>
      <c r="AO1770" s="1" t="s">
        <v>5009</v>
      </c>
      <c r="AP1770" s="1" t="s">
        <v>3523</v>
      </c>
      <c r="AQ1770" s="1" t="s">
        <v>83</v>
      </c>
      <c r="AR1770" s="1" t="s">
        <v>1181</v>
      </c>
      <c r="AS1770" s="2" t="s">
        <v>5694</v>
      </c>
      <c r="AT1770" s="2" t="s">
        <v>18473</v>
      </c>
      <c r="AU1770" s="1" t="s">
        <v>20781</v>
      </c>
      <c r="AV1770" s="1" t="s">
        <v>20782</v>
      </c>
      <c r="AW1770" s="1" t="s">
        <v>1864</v>
      </c>
      <c r="AX1770" s="1" t="s">
        <v>4287</v>
      </c>
      <c r="AY1770" s="1" t="s">
        <v>14712</v>
      </c>
      <c r="AZ1770" s="1" t="s">
        <v>20783</v>
      </c>
      <c r="BA1770" s="1" t="s">
        <v>1384</v>
      </c>
      <c r="BB1770" s="1" t="s">
        <v>8063</v>
      </c>
      <c r="BC1770" s="1" t="s">
        <v>1384</v>
      </c>
      <c r="BD1770" s="1" t="s">
        <v>2535</v>
      </c>
    </row>
    <row r="1771" ht="12.75" customHeight="1">
      <c r="D1771" s="1" t="s">
        <v>4961</v>
      </c>
      <c r="E1771" s="1" t="s">
        <v>15587</v>
      </c>
      <c r="F1771" s="1" t="s">
        <v>20784</v>
      </c>
      <c r="G1771" s="1" t="s">
        <v>20785</v>
      </c>
      <c r="H1771" s="1" t="s">
        <v>3425</v>
      </c>
      <c r="I1771" s="1" t="s">
        <v>19598</v>
      </c>
      <c r="J1771" s="1" t="s">
        <v>1349</v>
      </c>
      <c r="K1771" s="2" t="s">
        <v>20786</v>
      </c>
      <c r="L1771" s="1" t="s">
        <v>20787</v>
      </c>
      <c r="M1771" s="1" t="s">
        <v>1537</v>
      </c>
      <c r="N1771" s="1" t="s">
        <v>20788</v>
      </c>
      <c r="O1771" s="1" t="s">
        <v>20789</v>
      </c>
      <c r="P1771" s="1" t="s">
        <v>1158</v>
      </c>
      <c r="Q1771" s="1" t="s">
        <v>8995</v>
      </c>
      <c r="R1771" s="1" t="s">
        <v>746</v>
      </c>
      <c r="S1771" s="1" t="s">
        <v>5282</v>
      </c>
      <c r="T1771" s="1" t="s">
        <v>6373</v>
      </c>
      <c r="U1771" s="1" t="s">
        <v>9374</v>
      </c>
      <c r="V1771" s="1" t="s">
        <v>3106</v>
      </c>
      <c r="W1771" s="1" t="s">
        <v>2269</v>
      </c>
      <c r="X1771" s="1" t="s">
        <v>6373</v>
      </c>
      <c r="Y1771" s="1" t="s">
        <v>8790</v>
      </c>
      <c r="Z1771" s="1" t="s">
        <v>11165</v>
      </c>
      <c r="AA1771" s="1" t="s">
        <v>2139</v>
      </c>
      <c r="AB1771" s="1" t="s">
        <v>11282</v>
      </c>
      <c r="AC1771" s="1" t="s">
        <v>979</v>
      </c>
      <c r="AD1771" s="1" t="s">
        <v>6680</v>
      </c>
      <c r="AE1771" s="1" t="s">
        <v>14674</v>
      </c>
      <c r="AF1771" s="1" t="s">
        <v>1788</v>
      </c>
      <c r="AG1771" s="1" t="s">
        <v>5777</v>
      </c>
      <c r="AH1771" s="1" t="s">
        <v>12586</v>
      </c>
      <c r="AI1771" s="1" t="s">
        <v>14733</v>
      </c>
      <c r="AJ1771" s="1" t="s">
        <v>1075</v>
      </c>
      <c r="AK1771" s="1" t="s">
        <v>20790</v>
      </c>
      <c r="AL1771" s="1" t="s">
        <v>6981</v>
      </c>
      <c r="AM1771" s="1" t="s">
        <v>9151</v>
      </c>
      <c r="AN1771" s="1" t="s">
        <v>2332</v>
      </c>
      <c r="AO1771" s="1" t="s">
        <v>5747</v>
      </c>
      <c r="AP1771" s="1" t="s">
        <v>6316</v>
      </c>
      <c r="AQ1771" s="1" t="s">
        <v>9472</v>
      </c>
      <c r="AR1771" s="1" t="s">
        <v>13575</v>
      </c>
      <c r="AS1771" s="1" t="s">
        <v>1424</v>
      </c>
      <c r="AT1771" s="1" t="s">
        <v>3762</v>
      </c>
      <c r="AU1771" s="1" t="s">
        <v>9272</v>
      </c>
      <c r="AV1771" s="1" t="s">
        <v>1937</v>
      </c>
      <c r="AW1771" s="1" t="s">
        <v>6564</v>
      </c>
      <c r="AX1771" s="1" t="s">
        <v>5297</v>
      </c>
      <c r="AY1771" s="1" t="s">
        <v>3831</v>
      </c>
      <c r="AZ1771" s="2" t="s">
        <v>2128</v>
      </c>
      <c r="BA1771" s="1" t="s">
        <v>5652</v>
      </c>
      <c r="BB1771" s="1" t="s">
        <v>20791</v>
      </c>
      <c r="BC1771" s="1" t="s">
        <v>5652</v>
      </c>
      <c r="BD1771" s="1" t="s">
        <v>15724</v>
      </c>
    </row>
    <row r="1772" ht="12.75" customHeight="1">
      <c r="D1772" s="1" t="s">
        <v>19290</v>
      </c>
      <c r="E1772" s="1" t="s">
        <v>9385</v>
      </c>
      <c r="F1772" s="1" t="s">
        <v>12688</v>
      </c>
      <c r="G1772" s="1" t="s">
        <v>10146</v>
      </c>
      <c r="H1772" s="1" t="s">
        <v>13568</v>
      </c>
      <c r="I1772" s="2" t="s">
        <v>20792</v>
      </c>
      <c r="J1772" s="1" t="s">
        <v>20793</v>
      </c>
      <c r="K1772" s="1" t="s">
        <v>20794</v>
      </c>
      <c r="L1772" s="1" t="s">
        <v>1152</v>
      </c>
      <c r="M1772" s="1" t="s">
        <v>2614</v>
      </c>
      <c r="N1772" s="1" t="s">
        <v>10682</v>
      </c>
      <c r="O1772" s="1" t="s">
        <v>19009</v>
      </c>
      <c r="P1772" s="1" t="s">
        <v>6173</v>
      </c>
      <c r="Q1772" s="1" t="s">
        <v>7814</v>
      </c>
      <c r="R1772" s="1" t="s">
        <v>15771</v>
      </c>
      <c r="S1772" s="2" t="s">
        <v>2611</v>
      </c>
      <c r="T1772" s="1" t="s">
        <v>18467</v>
      </c>
      <c r="U1772" s="1" t="s">
        <v>20795</v>
      </c>
      <c r="V1772" s="1" t="s">
        <v>4710</v>
      </c>
      <c r="W1772" s="1" t="s">
        <v>279</v>
      </c>
      <c r="X1772" s="1" t="s">
        <v>7301</v>
      </c>
      <c r="Y1772" s="1" t="s">
        <v>9701</v>
      </c>
      <c r="Z1772" s="1" t="s">
        <v>421</v>
      </c>
      <c r="AA1772" s="1" t="s">
        <v>2456</v>
      </c>
      <c r="AB1772" s="1" t="s">
        <v>3654</v>
      </c>
      <c r="AC1772" s="1" t="s">
        <v>1261</v>
      </c>
      <c r="AD1772" s="1" t="s">
        <v>3224</v>
      </c>
      <c r="AE1772" s="1" t="s">
        <v>1078</v>
      </c>
      <c r="AF1772" s="1" t="s">
        <v>20796</v>
      </c>
      <c r="AG1772" s="1" t="s">
        <v>9389</v>
      </c>
      <c r="AH1772" s="1" t="s">
        <v>3000</v>
      </c>
      <c r="AI1772" s="1" t="s">
        <v>1568</v>
      </c>
      <c r="AJ1772" s="1" t="s">
        <v>3821</v>
      </c>
      <c r="AK1772" s="1" t="s">
        <v>2863</v>
      </c>
      <c r="AL1772" s="1" t="s">
        <v>20797</v>
      </c>
      <c r="AM1772" s="1" t="s">
        <v>10882</v>
      </c>
      <c r="AN1772" s="1" t="s">
        <v>10404</v>
      </c>
      <c r="AO1772" s="1" t="s">
        <v>8558</v>
      </c>
      <c r="AP1772" s="1" t="s">
        <v>2459</v>
      </c>
      <c r="AQ1772" s="1" t="s">
        <v>9926</v>
      </c>
      <c r="AR1772" s="1" t="s">
        <v>20798</v>
      </c>
      <c r="AS1772" s="1" t="s">
        <v>20799</v>
      </c>
      <c r="AT1772" s="1" t="s">
        <v>13683</v>
      </c>
      <c r="AU1772" s="1" t="s">
        <v>2923</v>
      </c>
      <c r="AV1772" s="1" t="s">
        <v>1469</v>
      </c>
      <c r="AW1772" s="1" t="s">
        <v>2634</v>
      </c>
      <c r="AX1772" s="1" t="s">
        <v>2776</v>
      </c>
      <c r="AY1772" s="1" t="s">
        <v>20800</v>
      </c>
      <c r="AZ1772" s="1" t="s">
        <v>19602</v>
      </c>
      <c r="BA1772" s="1" t="s">
        <v>10898</v>
      </c>
      <c r="BB1772" s="2" t="s">
        <v>5698</v>
      </c>
      <c r="BC1772" s="1" t="s">
        <v>20511</v>
      </c>
      <c r="BD1772" s="1" t="s">
        <v>20801</v>
      </c>
    </row>
    <row r="1773" ht="12.75" customHeight="1">
      <c r="D1773" s="1" t="s">
        <v>10395</v>
      </c>
      <c r="E1773" s="1" t="s">
        <v>13949</v>
      </c>
      <c r="F1773" s="1" t="s">
        <v>8160</v>
      </c>
      <c r="G1773" s="1" t="s">
        <v>9673</v>
      </c>
      <c r="H1773" s="1" t="s">
        <v>20802</v>
      </c>
      <c r="I1773" s="1" t="s">
        <v>20803</v>
      </c>
      <c r="J1773" s="1" t="s">
        <v>14477</v>
      </c>
      <c r="K1773" s="1" t="s">
        <v>20804</v>
      </c>
      <c r="L1773" s="1" t="s">
        <v>20746</v>
      </c>
      <c r="M1773" s="1" t="s">
        <v>20805</v>
      </c>
      <c r="N1773" s="1" t="s">
        <v>20806</v>
      </c>
      <c r="O1773" s="2">
        <v>6.73E14</v>
      </c>
      <c r="P1773" s="1" t="s">
        <v>20807</v>
      </c>
      <c r="Q1773" s="2" t="s">
        <v>5707</v>
      </c>
      <c r="R1773" s="1" t="s">
        <v>3073</v>
      </c>
      <c r="S1773" s="1" t="s">
        <v>8995</v>
      </c>
      <c r="T1773" s="1" t="s">
        <v>2359</v>
      </c>
      <c r="U1773" s="1" t="s">
        <v>20808</v>
      </c>
      <c r="V1773" s="1" t="s">
        <v>2463</v>
      </c>
      <c r="W1773" s="1" t="s">
        <v>1541</v>
      </c>
      <c r="X1773" s="1" t="s">
        <v>16158</v>
      </c>
      <c r="Y1773" s="1" t="s">
        <v>2498</v>
      </c>
      <c r="Z1773" s="1" t="s">
        <v>8018</v>
      </c>
      <c r="AA1773" s="1" t="s">
        <v>3058</v>
      </c>
      <c r="AB1773" s="1" t="s">
        <v>2924</v>
      </c>
      <c r="AC1773" s="1" t="s">
        <v>5640</v>
      </c>
      <c r="AD1773" s="1" t="s">
        <v>5745</v>
      </c>
      <c r="AE1773" s="1" t="s">
        <v>2312</v>
      </c>
      <c r="AF1773" s="1" t="s">
        <v>8778</v>
      </c>
      <c r="AG1773" s="1" t="s">
        <v>436</v>
      </c>
      <c r="AH1773" s="1" t="s">
        <v>4523</v>
      </c>
      <c r="AI1773" s="1" t="s">
        <v>486</v>
      </c>
      <c r="AJ1773" s="1" t="s">
        <v>1898</v>
      </c>
      <c r="AK1773" s="1" t="s">
        <v>18317</v>
      </c>
      <c r="AL1773" s="1" t="s">
        <v>3988</v>
      </c>
      <c r="AM1773" s="1" t="s">
        <v>4802</v>
      </c>
      <c r="AN1773" s="1" t="s">
        <v>3197</v>
      </c>
      <c r="AO1773" s="1" t="s">
        <v>20809</v>
      </c>
      <c r="AP1773" s="1" t="s">
        <v>3000</v>
      </c>
      <c r="AQ1773" s="1" t="s">
        <v>13335</v>
      </c>
      <c r="AR1773" s="1" t="s">
        <v>20810</v>
      </c>
      <c r="AS1773" s="1" t="s">
        <v>4664</v>
      </c>
      <c r="AT1773" s="2" t="s">
        <v>14739</v>
      </c>
      <c r="AU1773" s="1" t="s">
        <v>1027</v>
      </c>
      <c r="AV1773" s="1" t="s">
        <v>9005</v>
      </c>
      <c r="AW1773" s="1" t="s">
        <v>10687</v>
      </c>
      <c r="AX1773" s="1" t="s">
        <v>20144</v>
      </c>
      <c r="AY1773" s="1" t="s">
        <v>14833</v>
      </c>
      <c r="AZ1773" s="1" t="s">
        <v>1905</v>
      </c>
      <c r="BA1773" s="1" t="s">
        <v>6868</v>
      </c>
      <c r="BB1773" s="1" t="s">
        <v>15260</v>
      </c>
      <c r="BC1773" s="1" t="s">
        <v>10898</v>
      </c>
      <c r="BD1773" s="1" t="s">
        <v>20811</v>
      </c>
    </row>
    <row r="1774" ht="12.75" customHeight="1">
      <c r="D1774" s="1" t="s">
        <v>10526</v>
      </c>
      <c r="E1774" s="1" t="s">
        <v>17808</v>
      </c>
      <c r="F1774" s="1" t="s">
        <v>10680</v>
      </c>
      <c r="G1774" s="1" t="s">
        <v>20812</v>
      </c>
      <c r="H1774" s="1" t="s">
        <v>7403</v>
      </c>
      <c r="I1774" s="1" t="s">
        <v>20813</v>
      </c>
      <c r="J1774" s="1" t="s">
        <v>20814</v>
      </c>
      <c r="K1774" s="1" t="s">
        <v>1938</v>
      </c>
      <c r="L1774" s="1" t="s">
        <v>10890</v>
      </c>
      <c r="M1774" s="1" t="s">
        <v>20815</v>
      </c>
      <c r="N1774" s="1" t="s">
        <v>6392</v>
      </c>
      <c r="O1774" s="1" t="s">
        <v>20816</v>
      </c>
      <c r="P1774" s="1" t="s">
        <v>4237</v>
      </c>
      <c r="Q1774" s="1" t="s">
        <v>3634</v>
      </c>
      <c r="R1774" s="1" t="s">
        <v>847</v>
      </c>
      <c r="S1774" s="1" t="s">
        <v>7814</v>
      </c>
      <c r="T1774" s="1" t="s">
        <v>7301</v>
      </c>
      <c r="U1774" s="1" t="s">
        <v>3066</v>
      </c>
      <c r="V1774" s="1" t="s">
        <v>19513</v>
      </c>
      <c r="W1774" s="1" t="s">
        <v>20817</v>
      </c>
      <c r="X1774" s="1" t="s">
        <v>15205</v>
      </c>
      <c r="Y1774" s="1" t="s">
        <v>6645</v>
      </c>
      <c r="Z1774" s="1" t="s">
        <v>4550</v>
      </c>
      <c r="AA1774" s="1" t="s">
        <v>20818</v>
      </c>
      <c r="AB1774" s="1" t="s">
        <v>1504</v>
      </c>
      <c r="AC1774" s="1" t="s">
        <v>6752</v>
      </c>
      <c r="AD1774" s="1" t="s">
        <v>8625</v>
      </c>
      <c r="AE1774" s="1" t="s">
        <v>11610</v>
      </c>
      <c r="AF1774" s="1" t="s">
        <v>10271</v>
      </c>
      <c r="AG1774" s="1" t="s">
        <v>1050</v>
      </c>
      <c r="AH1774" s="1" t="s">
        <v>2425</v>
      </c>
      <c r="AI1774" s="1" t="s">
        <v>1459</v>
      </c>
      <c r="AJ1774" s="1" t="s">
        <v>20819</v>
      </c>
      <c r="AK1774" s="1" t="s">
        <v>2464</v>
      </c>
      <c r="AL1774" s="1" t="s">
        <v>20820</v>
      </c>
      <c r="AM1774" s="1" t="s">
        <v>3985</v>
      </c>
      <c r="AN1774" s="1" t="s">
        <v>2375</v>
      </c>
      <c r="AO1774" s="1" t="s">
        <v>3984</v>
      </c>
      <c r="AP1774" s="1" t="s">
        <v>15519</v>
      </c>
      <c r="AQ1774" s="1" t="s">
        <v>20821</v>
      </c>
      <c r="AR1774" s="1" t="s">
        <v>20822</v>
      </c>
      <c r="AS1774" s="1" t="s">
        <v>5317</v>
      </c>
      <c r="AT1774" s="2" t="s">
        <v>2128</v>
      </c>
      <c r="AU1774" s="1" t="s">
        <v>2381</v>
      </c>
      <c r="AV1774" s="1" t="s">
        <v>1183</v>
      </c>
      <c r="AW1774" s="1" t="s">
        <v>9008</v>
      </c>
      <c r="AX1774" s="1" t="s">
        <v>15259</v>
      </c>
      <c r="AY1774" s="1" t="s">
        <v>242</v>
      </c>
      <c r="AZ1774" s="1" t="s">
        <v>20823</v>
      </c>
      <c r="BA1774" s="1" t="s">
        <v>3831</v>
      </c>
      <c r="BB1774" s="1" t="s">
        <v>10850</v>
      </c>
      <c r="BC1774" s="1" t="s">
        <v>14712</v>
      </c>
      <c r="BD1774" s="1" t="s">
        <v>20824</v>
      </c>
    </row>
    <row r="1775" ht="12.75" customHeight="1">
      <c r="D1775" s="1" t="s">
        <v>20825</v>
      </c>
      <c r="E1775" s="1" t="s">
        <v>11692</v>
      </c>
      <c r="F1775" s="1" t="s">
        <v>17560</v>
      </c>
      <c r="G1775" s="1" t="s">
        <v>3839</v>
      </c>
      <c r="H1775" s="1" t="s">
        <v>20826</v>
      </c>
      <c r="I1775" s="1" t="s">
        <v>1939</v>
      </c>
      <c r="J1775" s="1" t="s">
        <v>6679</v>
      </c>
      <c r="K1775" s="1" t="s">
        <v>20827</v>
      </c>
      <c r="L1775" s="1" t="s">
        <v>3508</v>
      </c>
      <c r="M1775" s="1" t="s">
        <v>3673</v>
      </c>
      <c r="N1775" s="1" t="s">
        <v>20828</v>
      </c>
      <c r="O1775" s="1" t="s">
        <v>20829</v>
      </c>
      <c r="P1775" s="1" t="s">
        <v>19324</v>
      </c>
      <c r="Q1775" s="1" t="s">
        <v>1517</v>
      </c>
      <c r="R1775" s="1" t="s">
        <v>11059</v>
      </c>
      <c r="S1775" s="2" t="s">
        <v>5707</v>
      </c>
      <c r="T1775" s="1" t="s">
        <v>2614</v>
      </c>
      <c r="U1775" s="1" t="s">
        <v>3157</v>
      </c>
      <c r="V1775" s="1" t="s">
        <v>7232</v>
      </c>
      <c r="W1775" s="1" t="s">
        <v>20830</v>
      </c>
      <c r="X1775" s="1" t="s">
        <v>2614</v>
      </c>
      <c r="Y1775" s="1" t="s">
        <v>11786</v>
      </c>
      <c r="Z1775" s="1" t="s">
        <v>986</v>
      </c>
      <c r="AA1775" s="1" t="s">
        <v>20831</v>
      </c>
      <c r="AB1775" s="1" t="s">
        <v>1604</v>
      </c>
      <c r="AC1775" s="1" t="s">
        <v>4825</v>
      </c>
      <c r="AD1775" s="1" t="s">
        <v>10478</v>
      </c>
      <c r="AE1775" s="1" t="s">
        <v>4256</v>
      </c>
      <c r="AF1775" s="1" t="s">
        <v>4515</v>
      </c>
      <c r="AG1775" s="1" t="s">
        <v>20832</v>
      </c>
      <c r="AH1775" s="1" t="s">
        <v>2121</v>
      </c>
      <c r="AI1775" s="1" t="s">
        <v>6162</v>
      </c>
      <c r="AJ1775" s="1" t="s">
        <v>16436</v>
      </c>
      <c r="AK1775" s="1" t="s">
        <v>13399</v>
      </c>
      <c r="AL1775" s="1" t="s">
        <v>2436</v>
      </c>
      <c r="AM1775" s="1" t="s">
        <v>4393</v>
      </c>
      <c r="AN1775" s="1" t="s">
        <v>20833</v>
      </c>
      <c r="AO1775" s="1" t="s">
        <v>1650</v>
      </c>
      <c r="AP1775" s="1" t="s">
        <v>8152</v>
      </c>
      <c r="AQ1775" s="1" t="s">
        <v>3331</v>
      </c>
      <c r="AR1775" s="1" t="s">
        <v>181</v>
      </c>
      <c r="AS1775" s="1" t="s">
        <v>14276</v>
      </c>
      <c r="AT1775" s="1" t="s">
        <v>283</v>
      </c>
      <c r="AU1775" s="1" t="s">
        <v>12717</v>
      </c>
      <c r="AV1775" s="1" t="s">
        <v>19419</v>
      </c>
      <c r="AW1775" s="2" t="s">
        <v>2235</v>
      </c>
      <c r="AX1775" s="1" t="s">
        <v>1389</v>
      </c>
      <c r="AY1775" s="1" t="s">
        <v>1829</v>
      </c>
      <c r="AZ1775" s="1" t="s">
        <v>20781</v>
      </c>
      <c r="BA1775" s="1" t="s">
        <v>14833</v>
      </c>
      <c r="BB1775" s="1" t="s">
        <v>1188</v>
      </c>
      <c r="BC1775" s="1" t="s">
        <v>3831</v>
      </c>
      <c r="BD1775" s="1" t="s">
        <v>20834</v>
      </c>
    </row>
    <row r="1776" ht="12.75" customHeight="1">
      <c r="D1776" s="1" t="s">
        <v>10035</v>
      </c>
      <c r="E1776" s="1" t="s">
        <v>20835</v>
      </c>
      <c r="F1776" s="1" t="s">
        <v>14397</v>
      </c>
      <c r="G1776" s="1" t="s">
        <v>14894</v>
      </c>
      <c r="H1776" s="1" t="s">
        <v>16155</v>
      </c>
      <c r="I1776" s="1" t="s">
        <v>7772</v>
      </c>
      <c r="J1776" s="1" t="s">
        <v>4475</v>
      </c>
      <c r="K1776" s="1" t="s">
        <v>2218</v>
      </c>
      <c r="L1776" s="1" t="s">
        <v>1195</v>
      </c>
      <c r="M1776" s="1" t="s">
        <v>8077</v>
      </c>
      <c r="N1776" s="1" t="s">
        <v>13953</v>
      </c>
      <c r="O1776" s="1" t="s">
        <v>20836</v>
      </c>
      <c r="P1776" s="1" t="s">
        <v>4860</v>
      </c>
      <c r="Q1776" s="2" t="s">
        <v>20837</v>
      </c>
      <c r="R1776" s="1" t="s">
        <v>10966</v>
      </c>
      <c r="S1776" s="1" t="s">
        <v>3634</v>
      </c>
      <c r="T1776" s="1" t="s">
        <v>1537</v>
      </c>
      <c r="U1776" s="1" t="s">
        <v>4551</v>
      </c>
      <c r="V1776" s="1" t="s">
        <v>7969</v>
      </c>
      <c r="W1776" s="1" t="s">
        <v>13162</v>
      </c>
      <c r="X1776" s="1" t="s">
        <v>20838</v>
      </c>
      <c r="Y1776" s="1" t="s">
        <v>4313</v>
      </c>
      <c r="Z1776" s="1" t="s">
        <v>7843</v>
      </c>
      <c r="AA1776" s="1" t="s">
        <v>6837</v>
      </c>
      <c r="AB1776" s="1" t="s">
        <v>7578</v>
      </c>
      <c r="AC1776" s="1" t="s">
        <v>7766</v>
      </c>
      <c r="AD1776" s="1" t="s">
        <v>11024</v>
      </c>
      <c r="AE1776" s="1" t="s">
        <v>9266</v>
      </c>
      <c r="AF1776" s="1" t="s">
        <v>5639</v>
      </c>
      <c r="AG1776" s="1" t="s">
        <v>8467</v>
      </c>
      <c r="AH1776" s="1" t="s">
        <v>4632</v>
      </c>
      <c r="AI1776" s="1" t="s">
        <v>1126</v>
      </c>
      <c r="AJ1776" s="1" t="s">
        <v>10271</v>
      </c>
      <c r="AK1776" s="1" t="s">
        <v>748</v>
      </c>
      <c r="AL1776" s="1" t="s">
        <v>12408</v>
      </c>
      <c r="AM1776" s="1" t="s">
        <v>20839</v>
      </c>
      <c r="AN1776" s="1" t="s">
        <v>189</v>
      </c>
      <c r="AO1776" s="1" t="s">
        <v>2388</v>
      </c>
      <c r="AP1776" s="1" t="s">
        <v>4379</v>
      </c>
      <c r="AQ1776" s="1" t="s">
        <v>20840</v>
      </c>
      <c r="AR1776" s="1" t="s">
        <v>7312</v>
      </c>
      <c r="AS1776" s="2" t="s">
        <v>20841</v>
      </c>
      <c r="AT1776" s="1" t="s">
        <v>2636</v>
      </c>
      <c r="AU1776" s="1" t="s">
        <v>15047</v>
      </c>
      <c r="AV1776" s="1" t="s">
        <v>5871</v>
      </c>
      <c r="AW1776" s="1" t="s">
        <v>3020</v>
      </c>
      <c r="AX1776" s="1" t="s">
        <v>853</v>
      </c>
      <c r="AY1776" s="1" t="s">
        <v>3690</v>
      </c>
      <c r="AZ1776" s="1" t="s">
        <v>9272</v>
      </c>
      <c r="BA1776" s="1" t="s">
        <v>20842</v>
      </c>
      <c r="BB1776" s="1" t="s">
        <v>11014</v>
      </c>
      <c r="BC1776" s="1" t="s">
        <v>14833</v>
      </c>
      <c r="BD1776" s="1" t="s">
        <v>3128</v>
      </c>
    </row>
    <row r="1777" ht="12.75" customHeight="1">
      <c r="D1777" s="1" t="s">
        <v>20843</v>
      </c>
      <c r="E1777" s="1" t="s">
        <v>1147</v>
      </c>
      <c r="F1777" s="1" t="s">
        <v>4224</v>
      </c>
      <c r="G1777" s="1" t="s">
        <v>20844</v>
      </c>
      <c r="H1777" s="1" t="s">
        <v>10890</v>
      </c>
      <c r="I1777" s="1" t="s">
        <v>91</v>
      </c>
      <c r="J1777" s="1" t="s">
        <v>13835</v>
      </c>
      <c r="K1777" s="1" t="s">
        <v>281</v>
      </c>
      <c r="L1777" s="1" t="s">
        <v>20845</v>
      </c>
      <c r="M1777" s="1" t="s">
        <v>17834</v>
      </c>
      <c r="N1777" s="1" t="s">
        <v>3913</v>
      </c>
      <c r="O1777" s="1" t="s">
        <v>20846</v>
      </c>
      <c r="P1777" s="1" t="s">
        <v>2539</v>
      </c>
      <c r="Q1777" s="1" t="s">
        <v>1196</v>
      </c>
      <c r="R1777" s="1" t="s">
        <v>5284</v>
      </c>
      <c r="S1777" s="1" t="s">
        <v>7600</v>
      </c>
      <c r="T1777" s="1" t="s">
        <v>3673</v>
      </c>
      <c r="U1777" s="2" t="s">
        <v>9071</v>
      </c>
      <c r="V1777" s="1" t="s">
        <v>7456</v>
      </c>
      <c r="W1777" s="1" t="s">
        <v>3943</v>
      </c>
      <c r="X1777" s="1" t="s">
        <v>3673</v>
      </c>
      <c r="Y1777" s="1" t="s">
        <v>12328</v>
      </c>
      <c r="Z1777" s="1" t="s">
        <v>6513</v>
      </c>
      <c r="AA1777" s="1" t="s">
        <v>5438</v>
      </c>
      <c r="AB1777" s="1" t="s">
        <v>869</v>
      </c>
      <c r="AC1777" s="1" t="s">
        <v>2265</v>
      </c>
      <c r="AD1777" s="1" t="s">
        <v>11810</v>
      </c>
      <c r="AE1777" s="1" t="s">
        <v>20847</v>
      </c>
      <c r="AF1777" s="1" t="s">
        <v>3801</v>
      </c>
      <c r="AG1777" s="1" t="s">
        <v>20848</v>
      </c>
      <c r="AH1777" s="1" t="s">
        <v>4640</v>
      </c>
      <c r="AI1777" s="1" t="s">
        <v>1422</v>
      </c>
      <c r="AJ1777" s="1" t="s">
        <v>281</v>
      </c>
      <c r="AK1777" s="2" t="s">
        <v>489</v>
      </c>
      <c r="AL1777" s="1" t="s">
        <v>4889</v>
      </c>
      <c r="AM1777" s="1" t="s">
        <v>7743</v>
      </c>
      <c r="AN1777" s="1" t="s">
        <v>1134</v>
      </c>
      <c r="AO1777" s="1" t="s">
        <v>2859</v>
      </c>
      <c r="AP1777" s="1" t="s">
        <v>15049</v>
      </c>
      <c r="AQ1777" s="1" t="s">
        <v>20849</v>
      </c>
      <c r="AR1777" s="1" t="s">
        <v>14822</v>
      </c>
      <c r="AS1777" s="1" t="s">
        <v>239</v>
      </c>
      <c r="AT1777" s="1" t="s">
        <v>1078</v>
      </c>
      <c r="AU1777" s="1" t="s">
        <v>2742</v>
      </c>
      <c r="AV1777" s="1" t="s">
        <v>9758</v>
      </c>
      <c r="AW1777" s="1" t="s">
        <v>8063</v>
      </c>
      <c r="AX1777" s="1" t="s">
        <v>3619</v>
      </c>
      <c r="AY1777" s="1" t="s">
        <v>3011</v>
      </c>
      <c r="AZ1777" s="1" t="s">
        <v>2923</v>
      </c>
      <c r="BA1777" s="1" t="s">
        <v>242</v>
      </c>
      <c r="BB1777" s="2" t="s">
        <v>7670</v>
      </c>
      <c r="BC1777" s="1" t="s">
        <v>242</v>
      </c>
      <c r="BD1777" s="1" t="s">
        <v>20850</v>
      </c>
    </row>
    <row r="1778" ht="12.75" customHeight="1">
      <c r="D1778" s="1" t="s">
        <v>8654</v>
      </c>
      <c r="E1778" s="1" t="s">
        <v>2604</v>
      </c>
      <c r="F1778" s="1" t="s">
        <v>5271</v>
      </c>
      <c r="G1778" s="1" t="s">
        <v>13431</v>
      </c>
      <c r="H1778" s="1" t="s">
        <v>20851</v>
      </c>
      <c r="I1778" s="1" t="s">
        <v>9260</v>
      </c>
      <c r="J1778" s="1" t="s">
        <v>19996</v>
      </c>
      <c r="K1778" s="1" t="s">
        <v>20852</v>
      </c>
      <c r="L1778" s="1" t="s">
        <v>9215</v>
      </c>
      <c r="M1778" s="1" t="s">
        <v>3398</v>
      </c>
      <c r="N1778" s="1" t="s">
        <v>20853</v>
      </c>
      <c r="O1778" s="1" t="s">
        <v>1153</v>
      </c>
      <c r="P1778" s="1" t="s">
        <v>6947</v>
      </c>
      <c r="Q1778" s="1" t="s">
        <v>4512</v>
      </c>
      <c r="R1778" s="1" t="s">
        <v>20854</v>
      </c>
      <c r="S1778" s="1" t="s">
        <v>1517</v>
      </c>
      <c r="T1778" s="1" t="s">
        <v>13397</v>
      </c>
      <c r="U1778" s="1" t="s">
        <v>12697</v>
      </c>
      <c r="V1778" s="1" t="s">
        <v>2697</v>
      </c>
      <c r="W1778" s="1" t="s">
        <v>7232</v>
      </c>
      <c r="X1778" s="1" t="s">
        <v>7271</v>
      </c>
      <c r="Y1778" s="1" t="s">
        <v>12306</v>
      </c>
      <c r="Z1778" s="1" t="s">
        <v>294</v>
      </c>
      <c r="AA1778" s="1" t="s">
        <v>3649</v>
      </c>
      <c r="AB1778" s="1" t="s">
        <v>6289</v>
      </c>
      <c r="AC1778" s="1" t="s">
        <v>7425</v>
      </c>
      <c r="AD1778" s="1" t="s">
        <v>3809</v>
      </c>
      <c r="AE1778" s="1" t="s">
        <v>7383</v>
      </c>
      <c r="AF1778" s="1" t="s">
        <v>11427</v>
      </c>
      <c r="AG1778" s="1" t="s">
        <v>178</v>
      </c>
      <c r="AH1778" s="1" t="s">
        <v>703</v>
      </c>
      <c r="AI1778" s="1" t="s">
        <v>4153</v>
      </c>
      <c r="AJ1778" s="1" t="s">
        <v>20855</v>
      </c>
      <c r="AK1778" s="1" t="s">
        <v>12960</v>
      </c>
      <c r="AL1778" s="1" t="s">
        <v>1854</v>
      </c>
      <c r="AM1778" s="1" t="s">
        <v>13390</v>
      </c>
      <c r="AN1778" s="1" t="s">
        <v>6041</v>
      </c>
      <c r="AO1778" s="1" t="s">
        <v>4025</v>
      </c>
      <c r="AP1778" s="1" t="s">
        <v>5917</v>
      </c>
      <c r="AQ1778" s="1" t="s">
        <v>10972</v>
      </c>
      <c r="AR1778" s="1" t="s">
        <v>690</v>
      </c>
      <c r="AS1778" s="1" t="s">
        <v>20856</v>
      </c>
      <c r="AT1778" s="1" t="s">
        <v>9473</v>
      </c>
      <c r="AU1778" s="1" t="s">
        <v>6269</v>
      </c>
      <c r="AV1778" s="1" t="s">
        <v>20857</v>
      </c>
      <c r="AW1778" s="2" t="s">
        <v>5698</v>
      </c>
      <c r="AX1778" s="1" t="s">
        <v>1384</v>
      </c>
      <c r="AY1778" s="1" t="s">
        <v>20858</v>
      </c>
      <c r="AZ1778" s="1" t="s">
        <v>20859</v>
      </c>
      <c r="BA1778" s="1" t="s">
        <v>1829</v>
      </c>
      <c r="BB1778" s="1" t="s">
        <v>1184</v>
      </c>
      <c r="BC1778" s="1" t="s">
        <v>1829</v>
      </c>
      <c r="BD1778" s="1" t="s">
        <v>13641</v>
      </c>
    </row>
    <row r="1779" ht="12.75" customHeight="1">
      <c r="D1779" s="1" t="s">
        <v>14016</v>
      </c>
      <c r="E1779" s="1" t="s">
        <v>8991</v>
      </c>
      <c r="F1779" s="1" t="s">
        <v>9768</v>
      </c>
      <c r="G1779" s="1" t="s">
        <v>2355</v>
      </c>
      <c r="H1779" s="1" t="s">
        <v>20860</v>
      </c>
      <c r="I1779" s="1" t="s">
        <v>15636</v>
      </c>
      <c r="J1779" s="1" t="s">
        <v>18330</v>
      </c>
      <c r="K1779" s="1" t="s">
        <v>10042</v>
      </c>
      <c r="L1779" s="1" t="s">
        <v>11005</v>
      </c>
      <c r="M1779" s="1" t="s">
        <v>5858</v>
      </c>
      <c r="N1779" s="1" t="s">
        <v>2988</v>
      </c>
      <c r="O1779" s="1" t="s">
        <v>20861</v>
      </c>
      <c r="P1779" s="1" t="s">
        <v>1784</v>
      </c>
      <c r="Q1779" s="1" t="s">
        <v>9374</v>
      </c>
      <c r="R1779" s="1" t="s">
        <v>5281</v>
      </c>
      <c r="S1779" s="1" t="s">
        <v>20862</v>
      </c>
      <c r="T1779" s="1" t="s">
        <v>3398</v>
      </c>
      <c r="U1779" s="1" t="s">
        <v>9026</v>
      </c>
      <c r="V1779" s="1" t="s">
        <v>207</v>
      </c>
      <c r="W1779" s="1" t="s">
        <v>542</v>
      </c>
      <c r="X1779" s="1" t="s">
        <v>3398</v>
      </c>
      <c r="Y1779" s="1" t="s">
        <v>5044</v>
      </c>
      <c r="Z1779" s="1" t="s">
        <v>20863</v>
      </c>
      <c r="AA1779" s="1" t="s">
        <v>931</v>
      </c>
      <c r="AB1779" s="1" t="s">
        <v>6122</v>
      </c>
      <c r="AC1779" s="1" t="s">
        <v>9131</v>
      </c>
      <c r="AD1779" s="1" t="s">
        <v>2829</v>
      </c>
      <c r="AE1779" s="1" t="s">
        <v>2083</v>
      </c>
      <c r="AF1779" s="1" t="s">
        <v>9501</v>
      </c>
      <c r="AG1779" s="1" t="s">
        <v>9989</v>
      </c>
      <c r="AH1779" s="1" t="s">
        <v>1693</v>
      </c>
      <c r="AI1779" s="1" t="s">
        <v>5290</v>
      </c>
      <c r="AJ1779" s="1" t="s">
        <v>1650</v>
      </c>
      <c r="AK1779" s="1" t="s">
        <v>20864</v>
      </c>
      <c r="AL1779" s="1" t="s">
        <v>3161</v>
      </c>
      <c r="AM1779" s="1" t="s">
        <v>8893</v>
      </c>
      <c r="AN1779" s="1" t="s">
        <v>1209</v>
      </c>
      <c r="AO1779" s="1" t="s">
        <v>14535</v>
      </c>
      <c r="AP1779" s="1" t="s">
        <v>7824</v>
      </c>
      <c r="AQ1779" s="1" t="s">
        <v>13044</v>
      </c>
      <c r="AR1779" s="2" t="s">
        <v>1947</v>
      </c>
      <c r="AS1779" s="1" t="s">
        <v>7164</v>
      </c>
      <c r="AT1779" s="1" t="s">
        <v>7624</v>
      </c>
      <c r="AU1779" s="1" t="s">
        <v>8230</v>
      </c>
      <c r="AV1779" s="1" t="s">
        <v>1864</v>
      </c>
      <c r="AW1779" s="1" t="s">
        <v>6385</v>
      </c>
      <c r="AX1779" s="1" t="s">
        <v>10898</v>
      </c>
      <c r="AY1779" s="1" t="s">
        <v>4261</v>
      </c>
      <c r="AZ1779" s="1" t="s">
        <v>1027</v>
      </c>
      <c r="BA1779" s="1" t="s">
        <v>3690</v>
      </c>
      <c r="BB1779" s="1" t="s">
        <v>3190</v>
      </c>
      <c r="BC1779" s="1" t="s">
        <v>3690</v>
      </c>
      <c r="BD1779" s="1" t="s">
        <v>20865</v>
      </c>
    </row>
    <row r="1780" ht="12.75" customHeight="1">
      <c r="D1780" s="1" t="s">
        <v>17765</v>
      </c>
      <c r="E1780" s="1" t="s">
        <v>8216</v>
      </c>
      <c r="F1780" s="1" t="s">
        <v>14707</v>
      </c>
      <c r="G1780" s="1" t="s">
        <v>13363</v>
      </c>
      <c r="H1780" s="1" t="s">
        <v>20866</v>
      </c>
      <c r="I1780" s="1" t="s">
        <v>9575</v>
      </c>
      <c r="J1780" s="1" t="s">
        <v>6787</v>
      </c>
      <c r="K1780" s="1" t="s">
        <v>20867</v>
      </c>
      <c r="L1780" s="1" t="s">
        <v>4735</v>
      </c>
      <c r="M1780" s="1" t="s">
        <v>20868</v>
      </c>
      <c r="N1780" s="1" t="s">
        <v>13677</v>
      </c>
      <c r="O1780" s="1" t="s">
        <v>11165</v>
      </c>
      <c r="P1780" s="1" t="s">
        <v>9465</v>
      </c>
      <c r="Q1780" s="1" t="s">
        <v>6978</v>
      </c>
      <c r="R1780" s="1" t="s">
        <v>3072</v>
      </c>
      <c r="S1780" s="2" t="s">
        <v>9071</v>
      </c>
      <c r="T1780" s="1" t="s">
        <v>17352</v>
      </c>
      <c r="U1780" s="1" t="s">
        <v>20869</v>
      </c>
      <c r="V1780" s="1" t="s">
        <v>20870</v>
      </c>
      <c r="W1780" s="1" t="s">
        <v>312</v>
      </c>
      <c r="X1780" s="1" t="s">
        <v>20871</v>
      </c>
      <c r="Y1780" s="1" t="s">
        <v>1078</v>
      </c>
      <c r="Z1780" s="1" t="s">
        <v>20872</v>
      </c>
      <c r="AA1780" s="1" t="s">
        <v>12616</v>
      </c>
      <c r="AB1780" s="1" t="s">
        <v>4375</v>
      </c>
      <c r="AC1780" s="1" t="s">
        <v>3947</v>
      </c>
      <c r="AD1780" s="1" t="s">
        <v>3231</v>
      </c>
      <c r="AE1780" s="1" t="s">
        <v>11088</v>
      </c>
      <c r="AF1780" s="1" t="s">
        <v>8571</v>
      </c>
      <c r="AG1780" s="1" t="s">
        <v>3846</v>
      </c>
      <c r="AH1780" s="1" t="s">
        <v>6584</v>
      </c>
      <c r="AI1780" s="1" t="s">
        <v>701</v>
      </c>
      <c r="AJ1780" s="1" t="s">
        <v>210</v>
      </c>
      <c r="AK1780" s="1" t="s">
        <v>7410</v>
      </c>
      <c r="AL1780" s="1" t="s">
        <v>6381</v>
      </c>
      <c r="AM1780" s="1" t="s">
        <v>559</v>
      </c>
      <c r="AN1780" s="1" t="s">
        <v>2456</v>
      </c>
      <c r="AO1780" s="1" t="s">
        <v>6227</v>
      </c>
      <c r="AP1780" s="1" t="s">
        <v>985</v>
      </c>
      <c r="AQ1780" s="1" t="s">
        <v>19328</v>
      </c>
      <c r="AR1780" s="2" t="s">
        <v>10088</v>
      </c>
      <c r="AS1780" s="1" t="s">
        <v>18713</v>
      </c>
      <c r="AT1780" s="1" t="s">
        <v>1905</v>
      </c>
      <c r="AU1780" s="1" t="s">
        <v>3692</v>
      </c>
      <c r="AV1780" s="1" t="s">
        <v>6564</v>
      </c>
      <c r="AW1780" s="1" t="s">
        <v>646</v>
      </c>
      <c r="AX1780" s="1" t="s">
        <v>6868</v>
      </c>
      <c r="AY1780" s="1" t="s">
        <v>5295</v>
      </c>
      <c r="AZ1780" s="1" t="s">
        <v>2381</v>
      </c>
      <c r="BA1780" s="1" t="s">
        <v>20873</v>
      </c>
      <c r="BB1780" s="1" t="s">
        <v>3829</v>
      </c>
      <c r="BC1780" s="1" t="s">
        <v>4261</v>
      </c>
      <c r="BD1780" s="1" t="s">
        <v>20874</v>
      </c>
    </row>
    <row r="1781" ht="12.75" customHeight="1">
      <c r="D1781" s="1" t="s">
        <v>17364</v>
      </c>
      <c r="E1781" s="1" t="s">
        <v>7294</v>
      </c>
      <c r="F1781" s="1" t="s">
        <v>1793</v>
      </c>
      <c r="G1781" s="1" t="s">
        <v>12238</v>
      </c>
      <c r="H1781" s="1" t="s">
        <v>7773</v>
      </c>
      <c r="I1781" s="1" t="s">
        <v>148</v>
      </c>
      <c r="J1781" s="1" t="s">
        <v>469</v>
      </c>
      <c r="K1781" s="1" t="s">
        <v>14114</v>
      </c>
      <c r="L1781" s="1" t="s">
        <v>8460</v>
      </c>
      <c r="M1781" s="1" t="s">
        <v>4127</v>
      </c>
      <c r="N1781" s="2" t="s">
        <v>9071</v>
      </c>
      <c r="O1781" s="1" t="s">
        <v>2356</v>
      </c>
      <c r="P1781" s="1" t="s">
        <v>2988</v>
      </c>
      <c r="Q1781" s="1" t="s">
        <v>1584</v>
      </c>
      <c r="R1781" s="1" t="s">
        <v>311</v>
      </c>
      <c r="S1781" s="1" t="s">
        <v>4512</v>
      </c>
      <c r="T1781" s="1" t="s">
        <v>5858</v>
      </c>
      <c r="U1781" s="1" t="s">
        <v>20875</v>
      </c>
      <c r="V1781" s="2" t="s">
        <v>14650</v>
      </c>
      <c r="W1781" s="1" t="s">
        <v>491</v>
      </c>
      <c r="X1781" s="1" t="s">
        <v>17352</v>
      </c>
      <c r="Y1781" s="1" t="s">
        <v>1459</v>
      </c>
      <c r="Z1781" s="1" t="s">
        <v>3189</v>
      </c>
      <c r="AA1781" s="1" t="s">
        <v>2979</v>
      </c>
      <c r="AB1781" s="1" t="s">
        <v>5139</v>
      </c>
      <c r="AC1781" s="1" t="s">
        <v>4876</v>
      </c>
      <c r="AD1781" s="1" t="s">
        <v>18690</v>
      </c>
      <c r="AE1781" s="1" t="s">
        <v>9873</v>
      </c>
      <c r="AF1781" s="1" t="s">
        <v>5398</v>
      </c>
      <c r="AG1781" s="1" t="s">
        <v>703</v>
      </c>
      <c r="AH1781" s="1" t="s">
        <v>1165</v>
      </c>
      <c r="AI1781" s="1" t="s">
        <v>8042</v>
      </c>
      <c r="AJ1781" s="1" t="s">
        <v>3823</v>
      </c>
      <c r="AK1781" s="1" t="s">
        <v>15049</v>
      </c>
      <c r="AL1781" s="1" t="s">
        <v>755</v>
      </c>
      <c r="AM1781" s="1" t="s">
        <v>20876</v>
      </c>
      <c r="AN1781" s="1" t="s">
        <v>1992</v>
      </c>
      <c r="AO1781" s="1" t="s">
        <v>590</v>
      </c>
      <c r="AP1781" s="1" t="s">
        <v>9406</v>
      </c>
      <c r="AQ1781" s="1" t="s">
        <v>20877</v>
      </c>
      <c r="AR1781" s="2" t="s">
        <v>9098</v>
      </c>
      <c r="AS1781" s="1" t="s">
        <v>5210</v>
      </c>
      <c r="AT1781" s="1" t="s">
        <v>16484</v>
      </c>
      <c r="AU1781" s="1" t="s">
        <v>5962</v>
      </c>
      <c r="AV1781" s="1" t="s">
        <v>2634</v>
      </c>
      <c r="AW1781" s="1" t="s">
        <v>2631</v>
      </c>
      <c r="AX1781" s="1" t="s">
        <v>3831</v>
      </c>
      <c r="AY1781" s="1" t="s">
        <v>4987</v>
      </c>
      <c r="AZ1781" s="1" t="s">
        <v>20146</v>
      </c>
      <c r="BA1781" s="1" t="s">
        <v>4261</v>
      </c>
      <c r="BB1781" s="1" t="s">
        <v>1827</v>
      </c>
      <c r="BC1781" s="1" t="s">
        <v>4987</v>
      </c>
      <c r="BD1781" s="1" t="s">
        <v>20878</v>
      </c>
    </row>
    <row r="1782" ht="12.75" customHeight="1">
      <c r="D1782" s="1" t="s">
        <v>1580</v>
      </c>
      <c r="E1782" s="1" t="s">
        <v>4986</v>
      </c>
      <c r="F1782" s="1" t="s">
        <v>20879</v>
      </c>
      <c r="G1782" s="1" t="s">
        <v>18942</v>
      </c>
      <c r="H1782" s="1" t="s">
        <v>20880</v>
      </c>
      <c r="I1782" s="1" t="s">
        <v>8397</v>
      </c>
      <c r="J1782" s="1" t="s">
        <v>8953</v>
      </c>
      <c r="K1782" s="1" t="s">
        <v>8681</v>
      </c>
      <c r="L1782" s="1" t="s">
        <v>20881</v>
      </c>
      <c r="M1782" s="1" t="s">
        <v>3509</v>
      </c>
      <c r="N1782" s="2" t="s">
        <v>2611</v>
      </c>
      <c r="O1782" s="1" t="s">
        <v>5632</v>
      </c>
      <c r="P1782" s="1" t="s">
        <v>3913</v>
      </c>
      <c r="Q1782" s="1" t="s">
        <v>3066</v>
      </c>
      <c r="R1782" s="1" t="s">
        <v>3103</v>
      </c>
      <c r="S1782" s="1" t="s">
        <v>6371</v>
      </c>
      <c r="T1782" s="1" t="s">
        <v>6374</v>
      </c>
      <c r="U1782" s="1" t="s">
        <v>1424</v>
      </c>
      <c r="V1782" s="1" t="s">
        <v>1541</v>
      </c>
      <c r="W1782" s="1" t="s">
        <v>11870</v>
      </c>
      <c r="X1782" s="1" t="s">
        <v>5858</v>
      </c>
      <c r="Y1782" s="1" t="s">
        <v>20882</v>
      </c>
      <c r="Z1782" s="2" t="s">
        <v>10335</v>
      </c>
      <c r="AA1782" s="1" t="s">
        <v>1430</v>
      </c>
      <c r="AB1782" s="1" t="s">
        <v>18018</v>
      </c>
      <c r="AC1782" s="1" t="s">
        <v>450</v>
      </c>
      <c r="AD1782" s="1" t="s">
        <v>9581</v>
      </c>
      <c r="AE1782" s="1" t="s">
        <v>2333</v>
      </c>
      <c r="AF1782" s="1" t="s">
        <v>9551</v>
      </c>
      <c r="AG1782" s="1" t="s">
        <v>937</v>
      </c>
      <c r="AH1782" s="1" t="s">
        <v>18930</v>
      </c>
      <c r="AI1782" s="1" t="s">
        <v>101</v>
      </c>
      <c r="AJ1782" s="1" t="s">
        <v>9715</v>
      </c>
      <c r="AK1782" s="1" t="s">
        <v>491</v>
      </c>
      <c r="AL1782" s="1" t="s">
        <v>20883</v>
      </c>
      <c r="AM1782" s="1" t="s">
        <v>69</v>
      </c>
      <c r="AN1782" s="1" t="s">
        <v>2301</v>
      </c>
      <c r="AO1782" s="2" t="s">
        <v>6205</v>
      </c>
      <c r="AP1782" s="1" t="s">
        <v>9366</v>
      </c>
      <c r="AQ1782" s="1" t="s">
        <v>20884</v>
      </c>
      <c r="AR1782" s="2" t="s">
        <v>20885</v>
      </c>
      <c r="AS1782" s="1" t="s">
        <v>20886</v>
      </c>
      <c r="AT1782" s="1" t="s">
        <v>9272</v>
      </c>
      <c r="AU1782" s="1" t="s">
        <v>7009</v>
      </c>
      <c r="AV1782" s="1" t="s">
        <v>10687</v>
      </c>
      <c r="AW1782" s="1" t="s">
        <v>20887</v>
      </c>
      <c r="AX1782" s="1" t="s">
        <v>14833</v>
      </c>
      <c r="AY1782" s="1" t="s">
        <v>1618</v>
      </c>
      <c r="AZ1782" s="1" t="s">
        <v>12717</v>
      </c>
      <c r="BA1782" s="1" t="s">
        <v>4987</v>
      </c>
      <c r="BB1782" s="1" t="s">
        <v>20888</v>
      </c>
      <c r="BC1782" s="1" t="s">
        <v>18132</v>
      </c>
      <c r="BD1782" s="1" t="s">
        <v>20889</v>
      </c>
    </row>
    <row r="1783" ht="12.75" customHeight="1">
      <c r="D1783" s="1" t="s">
        <v>864</v>
      </c>
      <c r="E1783" s="1" t="s">
        <v>7605</v>
      </c>
      <c r="F1783" s="1" t="s">
        <v>20890</v>
      </c>
      <c r="G1783" s="1" t="s">
        <v>20891</v>
      </c>
      <c r="H1783" s="1" t="s">
        <v>11019</v>
      </c>
      <c r="I1783" s="1" t="s">
        <v>20892</v>
      </c>
      <c r="J1783" s="1" t="s">
        <v>1440</v>
      </c>
      <c r="K1783" s="1" t="s">
        <v>14490</v>
      </c>
      <c r="L1783" s="1" t="s">
        <v>592</v>
      </c>
      <c r="M1783" s="1" t="s">
        <v>20893</v>
      </c>
      <c r="N1783" s="1" t="s">
        <v>3813</v>
      </c>
      <c r="O1783" s="1" t="s">
        <v>10891</v>
      </c>
      <c r="P1783" s="1" t="s">
        <v>20853</v>
      </c>
      <c r="Q1783" s="1" t="s">
        <v>16707</v>
      </c>
      <c r="R1783" s="1" t="s">
        <v>7408</v>
      </c>
      <c r="S1783" s="1" t="s">
        <v>16707</v>
      </c>
      <c r="T1783" s="1" t="s">
        <v>7526</v>
      </c>
      <c r="U1783" s="1" t="s">
        <v>20894</v>
      </c>
      <c r="V1783" s="1" t="s">
        <v>3878</v>
      </c>
      <c r="W1783" s="1" t="s">
        <v>15253</v>
      </c>
      <c r="X1783" s="1" t="s">
        <v>15988</v>
      </c>
      <c r="Y1783" s="1" t="s">
        <v>12837</v>
      </c>
      <c r="Z1783" s="1" t="s">
        <v>10747</v>
      </c>
      <c r="AA1783" s="1" t="s">
        <v>1580</v>
      </c>
      <c r="AB1783" s="1" t="s">
        <v>8859</v>
      </c>
      <c r="AC1783" s="1" t="s">
        <v>3082</v>
      </c>
      <c r="AD1783" s="1" t="s">
        <v>2732</v>
      </c>
      <c r="AE1783" s="1" t="s">
        <v>8989</v>
      </c>
      <c r="AF1783" s="1" t="s">
        <v>20895</v>
      </c>
      <c r="AG1783" s="1" t="s">
        <v>16436</v>
      </c>
      <c r="AH1783" s="1" t="s">
        <v>657</v>
      </c>
      <c r="AI1783" s="1" t="s">
        <v>13906</v>
      </c>
      <c r="AJ1783" s="1" t="s">
        <v>3553</v>
      </c>
      <c r="AK1783" s="1" t="s">
        <v>20896</v>
      </c>
      <c r="AL1783" s="1" t="s">
        <v>4153</v>
      </c>
      <c r="AM1783" s="1" t="s">
        <v>9219</v>
      </c>
      <c r="AN1783" s="1" t="s">
        <v>1788</v>
      </c>
      <c r="AO1783" s="1" t="s">
        <v>5696</v>
      </c>
      <c r="AP1783" s="1" t="s">
        <v>2511</v>
      </c>
      <c r="AQ1783" s="1" t="s">
        <v>1030</v>
      </c>
      <c r="AR1783" s="2" t="s">
        <v>9220</v>
      </c>
      <c r="AS1783" s="1" t="s">
        <v>20897</v>
      </c>
      <c r="AT1783" s="1" t="s">
        <v>20898</v>
      </c>
      <c r="AU1783" s="1" t="s">
        <v>9715</v>
      </c>
      <c r="AV1783" s="1" t="s">
        <v>20899</v>
      </c>
      <c r="AW1783" s="1" t="s">
        <v>1188</v>
      </c>
      <c r="AX1783" s="1" t="s">
        <v>242</v>
      </c>
      <c r="AY1783" s="1" t="s">
        <v>12844</v>
      </c>
      <c r="AZ1783" s="1" t="s">
        <v>15047</v>
      </c>
      <c r="BA1783" s="1" t="s">
        <v>1618</v>
      </c>
      <c r="BB1783" s="1" t="s">
        <v>2382</v>
      </c>
      <c r="BC1783" s="1" t="s">
        <v>1618</v>
      </c>
      <c r="BD1783" s="1" t="s">
        <v>12214</v>
      </c>
    </row>
    <row r="1784" ht="12.75" customHeight="1">
      <c r="D1784" s="1" t="s">
        <v>16768</v>
      </c>
      <c r="E1784" s="1" t="s">
        <v>18868</v>
      </c>
      <c r="F1784" s="1" t="s">
        <v>20900</v>
      </c>
      <c r="G1784" s="1" t="s">
        <v>2353</v>
      </c>
      <c r="H1784" s="1" t="s">
        <v>20901</v>
      </c>
      <c r="I1784" s="1" t="s">
        <v>15802</v>
      </c>
      <c r="J1784" s="1" t="s">
        <v>4599</v>
      </c>
      <c r="K1784" s="1" t="s">
        <v>20902</v>
      </c>
      <c r="L1784" s="1" t="s">
        <v>2606</v>
      </c>
      <c r="M1784" s="1" t="s">
        <v>4386</v>
      </c>
      <c r="N1784" s="1" t="s">
        <v>3634</v>
      </c>
      <c r="O1784" s="1" t="s">
        <v>20903</v>
      </c>
      <c r="P1784" s="1" t="s">
        <v>6371</v>
      </c>
      <c r="Q1784" s="1" t="s">
        <v>4551</v>
      </c>
      <c r="R1784" s="1" t="s">
        <v>1160</v>
      </c>
      <c r="S1784" s="1" t="s">
        <v>3066</v>
      </c>
      <c r="T1784" s="1" t="s">
        <v>2616</v>
      </c>
      <c r="U1784" s="1" t="s">
        <v>6377</v>
      </c>
      <c r="V1784" s="1" t="s">
        <v>3511</v>
      </c>
      <c r="W1784" s="1" t="s">
        <v>6751</v>
      </c>
      <c r="X1784" s="1" t="s">
        <v>6374</v>
      </c>
      <c r="Y1784" s="1" t="s">
        <v>10905</v>
      </c>
      <c r="Z1784" s="1" t="s">
        <v>756</v>
      </c>
      <c r="AA1784" s="1" t="s">
        <v>2324</v>
      </c>
      <c r="AB1784" s="1" t="s">
        <v>2115</v>
      </c>
      <c r="AC1784" s="1" t="s">
        <v>5559</v>
      </c>
      <c r="AD1784" s="1" t="s">
        <v>2333</v>
      </c>
      <c r="AE1784" s="1" t="s">
        <v>9909</v>
      </c>
      <c r="AF1784" s="1" t="s">
        <v>3847</v>
      </c>
      <c r="AG1784" s="1" t="s">
        <v>3442</v>
      </c>
      <c r="AH1784" s="1" t="s">
        <v>8919</v>
      </c>
      <c r="AI1784" s="1" t="s">
        <v>9026</v>
      </c>
      <c r="AJ1784" s="1" t="s">
        <v>20904</v>
      </c>
      <c r="AK1784" s="1" t="s">
        <v>20905</v>
      </c>
      <c r="AL1784" s="1" t="s">
        <v>1613</v>
      </c>
      <c r="AM1784" s="1" t="s">
        <v>20906</v>
      </c>
      <c r="AN1784" s="1" t="s">
        <v>11951</v>
      </c>
      <c r="AO1784" s="1" t="s">
        <v>10712</v>
      </c>
      <c r="AP1784" s="1" t="s">
        <v>3727</v>
      </c>
      <c r="AQ1784" s="1" t="s">
        <v>20907</v>
      </c>
      <c r="AR1784" s="1" t="s">
        <v>3088</v>
      </c>
      <c r="AS1784" s="1" t="s">
        <v>12139</v>
      </c>
      <c r="AT1784" s="1" t="s">
        <v>2923</v>
      </c>
      <c r="AU1784" s="1" t="s">
        <v>885</v>
      </c>
      <c r="AV1784" s="1" t="s">
        <v>20908</v>
      </c>
      <c r="AW1784" s="2" t="s">
        <v>7670</v>
      </c>
      <c r="AX1784" s="1" t="s">
        <v>1829</v>
      </c>
      <c r="AY1784" s="1" t="s">
        <v>10974</v>
      </c>
      <c r="AZ1784" s="1" t="s">
        <v>2742</v>
      </c>
      <c r="BA1784" s="1" t="s">
        <v>12844</v>
      </c>
      <c r="BB1784" s="1" t="s">
        <v>4265</v>
      </c>
      <c r="BC1784" s="1" t="s">
        <v>12844</v>
      </c>
      <c r="BD1784" s="1" t="s">
        <v>10009</v>
      </c>
    </row>
    <row r="1785" ht="12.75" customHeight="1">
      <c r="D1785" s="1" t="s">
        <v>8656</v>
      </c>
      <c r="E1785" s="1" t="s">
        <v>20909</v>
      </c>
      <c r="F1785" s="1" t="s">
        <v>10605</v>
      </c>
      <c r="G1785" s="1" t="s">
        <v>15053</v>
      </c>
      <c r="H1785" s="1" t="s">
        <v>13862</v>
      </c>
      <c r="I1785" s="1" t="s">
        <v>20910</v>
      </c>
      <c r="J1785" s="1" t="s">
        <v>841</v>
      </c>
      <c r="K1785" s="1" t="s">
        <v>7648</v>
      </c>
      <c r="L1785" s="1" t="s">
        <v>8992</v>
      </c>
      <c r="M1785" s="1" t="s">
        <v>672</v>
      </c>
      <c r="N1785" s="1" t="s">
        <v>7814</v>
      </c>
      <c r="O1785" s="1" t="s">
        <v>1728</v>
      </c>
      <c r="P1785" s="1" t="s">
        <v>5282</v>
      </c>
      <c r="Q1785" s="1" t="s">
        <v>3938</v>
      </c>
      <c r="R1785" s="1" t="s">
        <v>5856</v>
      </c>
      <c r="S1785" s="1" t="s">
        <v>13396</v>
      </c>
      <c r="T1785" s="1" t="s">
        <v>8996</v>
      </c>
      <c r="U1785" s="1" t="s">
        <v>2974</v>
      </c>
      <c r="V1785" s="1" t="s">
        <v>4241</v>
      </c>
      <c r="W1785" s="1" t="s">
        <v>2221</v>
      </c>
      <c r="X1785" s="1" t="s">
        <v>17168</v>
      </c>
      <c r="Y1785" s="1" t="s">
        <v>1688</v>
      </c>
      <c r="Z1785" s="1" t="s">
        <v>20911</v>
      </c>
      <c r="AA1785" s="1" t="s">
        <v>20912</v>
      </c>
      <c r="AB1785" s="1" t="s">
        <v>2887</v>
      </c>
      <c r="AC1785" s="1" t="s">
        <v>5005</v>
      </c>
      <c r="AD1785" s="1" t="s">
        <v>2881</v>
      </c>
      <c r="AE1785" s="1" t="s">
        <v>3444</v>
      </c>
      <c r="AF1785" s="1" t="s">
        <v>1435</v>
      </c>
      <c r="AG1785" s="1" t="s">
        <v>9379</v>
      </c>
      <c r="AH1785" s="1" t="s">
        <v>280</v>
      </c>
      <c r="AI1785" s="1" t="s">
        <v>11738</v>
      </c>
      <c r="AJ1785" s="1" t="s">
        <v>6666</v>
      </c>
      <c r="AK1785" s="1" t="s">
        <v>8894</v>
      </c>
      <c r="AL1785" s="1" t="s">
        <v>1172</v>
      </c>
      <c r="AM1785" s="1" t="s">
        <v>1518</v>
      </c>
      <c r="AN1785" s="1" t="s">
        <v>5614</v>
      </c>
      <c r="AO1785" s="1" t="s">
        <v>2201</v>
      </c>
      <c r="AP1785" s="1" t="s">
        <v>6986</v>
      </c>
      <c r="AQ1785" s="1" t="s">
        <v>19372</v>
      </c>
      <c r="AR1785" s="2" t="s">
        <v>6921</v>
      </c>
      <c r="AS1785" s="1" t="s">
        <v>13927</v>
      </c>
      <c r="AT1785" s="1" t="s">
        <v>395</v>
      </c>
      <c r="AU1785" s="1" t="s">
        <v>148</v>
      </c>
      <c r="AV1785" s="2" t="s">
        <v>2235</v>
      </c>
      <c r="AW1785" s="1" t="s">
        <v>1388</v>
      </c>
      <c r="AX1785" s="1" t="s">
        <v>3690</v>
      </c>
      <c r="AY1785" s="1" t="s">
        <v>19329</v>
      </c>
      <c r="AZ1785" s="1" t="s">
        <v>6269</v>
      </c>
      <c r="BA1785" s="1" t="s">
        <v>10974</v>
      </c>
      <c r="BB1785" s="1" t="s">
        <v>6763</v>
      </c>
      <c r="BC1785" s="1" t="s">
        <v>10974</v>
      </c>
      <c r="BD1785" s="1" t="s">
        <v>20913</v>
      </c>
    </row>
    <row r="1786" ht="12.75" customHeight="1">
      <c r="D1786" s="1" t="s">
        <v>16769</v>
      </c>
      <c r="E1786" s="1" t="s">
        <v>8030</v>
      </c>
      <c r="F1786" s="1" t="s">
        <v>3809</v>
      </c>
      <c r="G1786" s="1" t="s">
        <v>309</v>
      </c>
      <c r="H1786" s="1" t="s">
        <v>16640</v>
      </c>
      <c r="I1786" s="1" t="s">
        <v>1351</v>
      </c>
      <c r="J1786" s="1" t="s">
        <v>20914</v>
      </c>
      <c r="K1786" s="1" t="s">
        <v>20915</v>
      </c>
      <c r="L1786" s="1" t="s">
        <v>20916</v>
      </c>
      <c r="M1786" s="1" t="s">
        <v>18093</v>
      </c>
      <c r="N1786" s="2" t="s">
        <v>5707</v>
      </c>
      <c r="O1786" s="1" t="s">
        <v>2718</v>
      </c>
      <c r="P1786" s="2" t="s">
        <v>9071</v>
      </c>
      <c r="Q1786" s="1" t="s">
        <v>4597</v>
      </c>
      <c r="R1786" s="1" t="s">
        <v>20917</v>
      </c>
      <c r="S1786" s="1" t="s">
        <v>4551</v>
      </c>
      <c r="T1786" s="1" t="s">
        <v>20918</v>
      </c>
      <c r="U1786" s="1" t="s">
        <v>10505</v>
      </c>
      <c r="V1786" s="1" t="s">
        <v>1163</v>
      </c>
      <c r="W1786" s="1" t="s">
        <v>5348</v>
      </c>
      <c r="X1786" s="1" t="s">
        <v>2616</v>
      </c>
      <c r="Y1786" s="1" t="s">
        <v>368</v>
      </c>
      <c r="Z1786" s="1" t="s">
        <v>8084</v>
      </c>
      <c r="AA1786" s="1" t="s">
        <v>1197</v>
      </c>
      <c r="AB1786" s="1" t="s">
        <v>14073</v>
      </c>
      <c r="AC1786" s="1" t="s">
        <v>3782</v>
      </c>
      <c r="AD1786" s="1" t="s">
        <v>4979</v>
      </c>
      <c r="AE1786" s="1" t="s">
        <v>7196</v>
      </c>
      <c r="AF1786" s="1" t="s">
        <v>6062</v>
      </c>
      <c r="AG1786" s="1" t="s">
        <v>7983</v>
      </c>
      <c r="AH1786" s="1" t="s">
        <v>20919</v>
      </c>
      <c r="AI1786" s="1" t="s">
        <v>4314</v>
      </c>
      <c r="AJ1786" s="1" t="s">
        <v>8736</v>
      </c>
      <c r="AK1786" s="1" t="s">
        <v>614</v>
      </c>
      <c r="AL1786" s="1" t="s">
        <v>5696</v>
      </c>
      <c r="AM1786" s="1" t="s">
        <v>3332</v>
      </c>
      <c r="AN1786" s="1" t="s">
        <v>10149</v>
      </c>
      <c r="AO1786" s="1" t="s">
        <v>1662</v>
      </c>
      <c r="AP1786" s="1" t="s">
        <v>7985</v>
      </c>
      <c r="AQ1786" s="1" t="s">
        <v>5010</v>
      </c>
      <c r="AR1786" s="1" t="s">
        <v>5568</v>
      </c>
      <c r="AS1786" s="1" t="s">
        <v>20920</v>
      </c>
      <c r="AT1786" s="1" t="s">
        <v>1027</v>
      </c>
      <c r="AU1786" s="1" t="s">
        <v>3119</v>
      </c>
      <c r="AV1786" s="1" t="s">
        <v>3020</v>
      </c>
      <c r="AW1786" s="1" t="s">
        <v>1184</v>
      </c>
      <c r="AX1786" s="1" t="s">
        <v>4261</v>
      </c>
      <c r="AY1786" s="1" t="s">
        <v>4267</v>
      </c>
      <c r="AZ1786" s="1" t="s">
        <v>20921</v>
      </c>
      <c r="BA1786" s="1" t="s">
        <v>18023</v>
      </c>
      <c r="BB1786" s="1" t="s">
        <v>3967</v>
      </c>
      <c r="BC1786" s="1" t="s">
        <v>19329</v>
      </c>
      <c r="BD1786" s="1" t="s">
        <v>20922</v>
      </c>
    </row>
    <row r="1787" ht="12.75" customHeight="1">
      <c r="D1787" s="1" t="s">
        <v>13648</v>
      </c>
      <c r="E1787" s="1" t="s">
        <v>6537</v>
      </c>
      <c r="F1787" s="1" t="s">
        <v>14392</v>
      </c>
      <c r="G1787" s="1" t="s">
        <v>18653</v>
      </c>
      <c r="H1787" s="1" t="s">
        <v>206</v>
      </c>
      <c r="I1787" s="1" t="s">
        <v>12300</v>
      </c>
      <c r="J1787" s="1" t="s">
        <v>7568</v>
      </c>
      <c r="K1787" s="1" t="s">
        <v>6977</v>
      </c>
      <c r="L1787" s="1" t="s">
        <v>702</v>
      </c>
      <c r="M1787" s="1" t="s">
        <v>2989</v>
      </c>
      <c r="N1787" s="1" t="s">
        <v>1517</v>
      </c>
      <c r="O1787" s="1" t="s">
        <v>20923</v>
      </c>
      <c r="P1787" s="2" t="s">
        <v>2611</v>
      </c>
      <c r="Q1787" s="1" t="s">
        <v>9026</v>
      </c>
      <c r="R1787" s="1" t="s">
        <v>18797</v>
      </c>
      <c r="S1787" s="1" t="s">
        <v>8426</v>
      </c>
      <c r="T1787" s="1" t="s">
        <v>18927</v>
      </c>
      <c r="U1787" s="1" t="s">
        <v>2582</v>
      </c>
      <c r="V1787" s="1" t="s">
        <v>20726</v>
      </c>
      <c r="W1787" s="1" t="s">
        <v>1779</v>
      </c>
      <c r="X1787" s="1" t="s">
        <v>7526</v>
      </c>
      <c r="Y1787" s="1" t="s">
        <v>3934</v>
      </c>
      <c r="Z1787" s="1" t="s">
        <v>20924</v>
      </c>
      <c r="AA1787" s="1" t="s">
        <v>18220</v>
      </c>
      <c r="AB1787" s="1" t="s">
        <v>11517</v>
      </c>
      <c r="AC1787" s="1" t="s">
        <v>148</v>
      </c>
      <c r="AD1787" s="1" t="s">
        <v>4174</v>
      </c>
      <c r="AE1787" s="2" t="s">
        <v>9386</v>
      </c>
      <c r="AF1787" s="1" t="s">
        <v>4481</v>
      </c>
      <c r="AG1787" s="1" t="s">
        <v>1272</v>
      </c>
      <c r="AH1787" s="1" t="s">
        <v>3888</v>
      </c>
      <c r="AI1787" s="1" t="s">
        <v>2032</v>
      </c>
      <c r="AJ1787" s="1" t="s">
        <v>747</v>
      </c>
      <c r="AK1787" s="1" t="s">
        <v>2325</v>
      </c>
      <c r="AL1787" s="1" t="s">
        <v>20925</v>
      </c>
      <c r="AM1787" s="1" t="s">
        <v>758</v>
      </c>
      <c r="AN1787" s="1" t="s">
        <v>6646</v>
      </c>
      <c r="AO1787" s="1" t="s">
        <v>4446</v>
      </c>
      <c r="AP1787" s="1" t="s">
        <v>14087</v>
      </c>
      <c r="AQ1787" s="1" t="s">
        <v>5499</v>
      </c>
      <c r="AR1787" s="1" t="s">
        <v>9002</v>
      </c>
      <c r="AS1787" s="1" t="s">
        <v>20926</v>
      </c>
      <c r="AT1787" s="1" t="s">
        <v>2381</v>
      </c>
      <c r="AU1787" s="1" t="s">
        <v>8725</v>
      </c>
      <c r="AV1787" s="1" t="s">
        <v>1387</v>
      </c>
      <c r="AW1787" s="1" t="s">
        <v>3829</v>
      </c>
      <c r="AX1787" s="1" t="s">
        <v>4987</v>
      </c>
      <c r="AY1787" s="1" t="s">
        <v>5298</v>
      </c>
      <c r="AZ1787" s="1" t="s">
        <v>1393</v>
      </c>
      <c r="BA1787" s="1" t="s">
        <v>19329</v>
      </c>
      <c r="BB1787" s="1" t="s">
        <v>1383</v>
      </c>
      <c r="BC1787" s="1" t="s">
        <v>1192</v>
      </c>
      <c r="BD1787" s="1" t="s">
        <v>243</v>
      </c>
    </row>
    <row r="1788" ht="12.75" customHeight="1">
      <c r="D1788" s="1" t="s">
        <v>145</v>
      </c>
      <c r="E1788" s="1" t="s">
        <v>4675</v>
      </c>
      <c r="F1788" s="1" t="s">
        <v>8039</v>
      </c>
      <c r="G1788" s="1" t="s">
        <v>3983</v>
      </c>
      <c r="H1788" s="1" t="s">
        <v>8460</v>
      </c>
      <c r="I1788" s="1" t="s">
        <v>8024</v>
      </c>
      <c r="J1788" s="1" t="s">
        <v>20927</v>
      </c>
      <c r="K1788" s="1" t="s">
        <v>1865</v>
      </c>
      <c r="L1788" s="1" t="s">
        <v>7045</v>
      </c>
      <c r="M1788" s="1" t="s">
        <v>3533</v>
      </c>
      <c r="N1788" s="1" t="s">
        <v>1584</v>
      </c>
      <c r="O1788" s="1" t="s">
        <v>15400</v>
      </c>
      <c r="P1788" s="1" t="s">
        <v>3634</v>
      </c>
      <c r="Q1788" s="1" t="s">
        <v>20928</v>
      </c>
      <c r="R1788" s="1" t="s">
        <v>13571</v>
      </c>
      <c r="S1788" s="1" t="s">
        <v>4597</v>
      </c>
      <c r="T1788" s="1" t="s">
        <v>2722</v>
      </c>
      <c r="U1788" s="1" t="s">
        <v>20929</v>
      </c>
      <c r="V1788" s="1" t="s">
        <v>7498</v>
      </c>
      <c r="W1788" s="1" t="s">
        <v>4742</v>
      </c>
      <c r="X1788" s="1" t="s">
        <v>20930</v>
      </c>
      <c r="Y1788" s="1" t="s">
        <v>20931</v>
      </c>
      <c r="Z1788" s="1" t="s">
        <v>1907</v>
      </c>
      <c r="AA1788" s="1" t="s">
        <v>14126</v>
      </c>
      <c r="AB1788" s="1" t="s">
        <v>4284</v>
      </c>
      <c r="AC1788" s="1" t="s">
        <v>2286</v>
      </c>
      <c r="AD1788" s="1" t="s">
        <v>4718</v>
      </c>
      <c r="AE1788" s="1" t="s">
        <v>3073</v>
      </c>
      <c r="AF1788" s="1" t="s">
        <v>7611</v>
      </c>
      <c r="AG1788" s="2" t="s">
        <v>6921</v>
      </c>
      <c r="AH1788" s="1" t="s">
        <v>3158</v>
      </c>
      <c r="AI1788" s="1" t="s">
        <v>282</v>
      </c>
      <c r="AJ1788" s="1" t="s">
        <v>3003</v>
      </c>
      <c r="AK1788" s="1" t="s">
        <v>84</v>
      </c>
      <c r="AL1788" s="1" t="s">
        <v>20932</v>
      </c>
      <c r="AM1788" s="1" t="s">
        <v>11581</v>
      </c>
      <c r="AN1788" s="1" t="s">
        <v>10439</v>
      </c>
      <c r="AO1788" s="1" t="s">
        <v>602</v>
      </c>
      <c r="AP1788" s="1" t="s">
        <v>7508</v>
      </c>
      <c r="AQ1788" s="1" t="s">
        <v>7727</v>
      </c>
      <c r="AR1788" s="1" t="s">
        <v>20933</v>
      </c>
      <c r="AS1788" s="1" t="s">
        <v>15607</v>
      </c>
      <c r="AT1788" s="1" t="s">
        <v>12717</v>
      </c>
      <c r="AU1788" s="1" t="s">
        <v>3764</v>
      </c>
      <c r="AV1788" s="1" t="s">
        <v>3046</v>
      </c>
      <c r="AW1788" s="1" t="s">
        <v>9084</v>
      </c>
      <c r="AX1788" s="1" t="s">
        <v>1618</v>
      </c>
      <c r="AY1788" s="1" t="s">
        <v>20718</v>
      </c>
      <c r="AZ1788" s="1" t="s">
        <v>20934</v>
      </c>
      <c r="BA1788" s="1" t="s">
        <v>4267</v>
      </c>
      <c r="BB1788" s="1" t="s">
        <v>9717</v>
      </c>
      <c r="BC1788" s="1" t="s">
        <v>20498</v>
      </c>
      <c r="BD1788" s="1" t="s">
        <v>20935</v>
      </c>
    </row>
    <row r="1789" ht="12.75" customHeight="1">
      <c r="D1789" s="1" t="s">
        <v>9011</v>
      </c>
      <c r="E1789" s="1" t="s">
        <v>20936</v>
      </c>
      <c r="F1789" s="1" t="s">
        <v>13813</v>
      </c>
      <c r="G1789" s="1" t="s">
        <v>14331</v>
      </c>
      <c r="H1789" s="1" t="s">
        <v>13395</v>
      </c>
      <c r="I1789" s="1" t="s">
        <v>10445</v>
      </c>
      <c r="J1789" s="1" t="s">
        <v>12692</v>
      </c>
      <c r="K1789" s="1" t="s">
        <v>15703</v>
      </c>
      <c r="L1789" s="1" t="s">
        <v>3141</v>
      </c>
      <c r="M1789" s="1" t="s">
        <v>11869</v>
      </c>
      <c r="N1789" s="1" t="s">
        <v>1196</v>
      </c>
      <c r="O1789" s="1" t="s">
        <v>20937</v>
      </c>
      <c r="P1789" s="1" t="s">
        <v>7814</v>
      </c>
      <c r="Q1789" s="1" t="s">
        <v>5634</v>
      </c>
      <c r="R1789" s="1" t="s">
        <v>7496</v>
      </c>
      <c r="S1789" s="1" t="s">
        <v>1155</v>
      </c>
      <c r="T1789" s="1" t="s">
        <v>210</v>
      </c>
      <c r="U1789" s="1" t="s">
        <v>4477</v>
      </c>
      <c r="V1789" s="1" t="s">
        <v>18783</v>
      </c>
      <c r="W1789" s="1" t="s">
        <v>1040</v>
      </c>
      <c r="X1789" s="1" t="s">
        <v>5859</v>
      </c>
      <c r="Y1789" s="1" t="s">
        <v>5559</v>
      </c>
      <c r="Z1789" s="1" t="s">
        <v>11074</v>
      </c>
      <c r="AA1789" s="1" t="s">
        <v>2829</v>
      </c>
      <c r="AB1789" s="1" t="s">
        <v>9331</v>
      </c>
      <c r="AC1789" s="1" t="s">
        <v>20938</v>
      </c>
      <c r="AD1789" s="1" t="s">
        <v>3409</v>
      </c>
      <c r="AE1789" s="1" t="s">
        <v>548</v>
      </c>
      <c r="AF1789" s="1" t="s">
        <v>5004</v>
      </c>
      <c r="AG1789" s="1" t="s">
        <v>606</v>
      </c>
      <c r="AH1789" s="1" t="s">
        <v>2901</v>
      </c>
      <c r="AI1789" s="1" t="s">
        <v>931</v>
      </c>
      <c r="AJ1789" s="1" t="s">
        <v>4338</v>
      </c>
      <c r="AK1789" s="1" t="s">
        <v>844</v>
      </c>
      <c r="AL1789" s="1" t="s">
        <v>10038</v>
      </c>
      <c r="AM1789" s="1" t="s">
        <v>5934</v>
      </c>
      <c r="AN1789" s="1" t="s">
        <v>15973</v>
      </c>
      <c r="AO1789" s="1" t="s">
        <v>9192</v>
      </c>
      <c r="AP1789" s="1" t="s">
        <v>9586</v>
      </c>
      <c r="AQ1789" s="1" t="s">
        <v>17502</v>
      </c>
      <c r="AR1789" s="1" t="s">
        <v>4614</v>
      </c>
      <c r="AS1789" s="1" t="s">
        <v>1514</v>
      </c>
      <c r="AT1789" s="1" t="s">
        <v>15047</v>
      </c>
      <c r="AU1789" s="1" t="s">
        <v>6537</v>
      </c>
      <c r="AV1789" s="1" t="s">
        <v>8063</v>
      </c>
      <c r="AW1789" s="1" t="s">
        <v>2342</v>
      </c>
      <c r="AX1789" s="1" t="s">
        <v>12844</v>
      </c>
      <c r="AY1789" s="1" t="s">
        <v>19923</v>
      </c>
      <c r="AZ1789" s="1" t="s">
        <v>7009</v>
      </c>
      <c r="BA1789" s="1" t="s">
        <v>5298</v>
      </c>
      <c r="BB1789" s="1" t="s">
        <v>9004</v>
      </c>
      <c r="BC1789" s="1" t="s">
        <v>5298</v>
      </c>
      <c r="BD1789" s="1" t="s">
        <v>20939</v>
      </c>
    </row>
    <row r="1790" ht="12.75" customHeight="1">
      <c r="D1790" s="1" t="s">
        <v>20940</v>
      </c>
      <c r="E1790" s="1" t="s">
        <v>20941</v>
      </c>
      <c r="F1790" s="1" t="s">
        <v>1710</v>
      </c>
      <c r="G1790" s="1" t="s">
        <v>20942</v>
      </c>
      <c r="H1790" s="1" t="s">
        <v>6366</v>
      </c>
      <c r="I1790" s="1" t="s">
        <v>2220</v>
      </c>
      <c r="J1790" s="1" t="s">
        <v>20943</v>
      </c>
      <c r="K1790" s="1" t="s">
        <v>20944</v>
      </c>
      <c r="L1790" s="1" t="s">
        <v>4230</v>
      </c>
      <c r="M1790" s="1" t="s">
        <v>210</v>
      </c>
      <c r="N1790" s="1" t="s">
        <v>4512</v>
      </c>
      <c r="O1790" s="1" t="s">
        <v>20945</v>
      </c>
      <c r="P1790" s="2" t="s">
        <v>5707</v>
      </c>
      <c r="Q1790" s="1" t="s">
        <v>1424</v>
      </c>
      <c r="R1790" s="1" t="s">
        <v>6373</v>
      </c>
      <c r="S1790" s="1" t="s">
        <v>20946</v>
      </c>
      <c r="T1790" s="1" t="s">
        <v>18049</v>
      </c>
      <c r="U1790" s="1" t="s">
        <v>4022</v>
      </c>
      <c r="V1790" s="1" t="s">
        <v>20947</v>
      </c>
      <c r="W1790" s="1" t="s">
        <v>2701</v>
      </c>
      <c r="X1790" s="1" t="s">
        <v>210</v>
      </c>
      <c r="Y1790" s="1" t="s">
        <v>1370</v>
      </c>
      <c r="Z1790" s="1" t="s">
        <v>5958</v>
      </c>
      <c r="AA1790" s="1" t="s">
        <v>2502</v>
      </c>
      <c r="AB1790" s="1" t="s">
        <v>4860</v>
      </c>
      <c r="AC1790" s="1" t="s">
        <v>4133</v>
      </c>
      <c r="AD1790" s="1" t="s">
        <v>12119</v>
      </c>
      <c r="AE1790" s="1" t="s">
        <v>5158</v>
      </c>
      <c r="AF1790" s="1" t="s">
        <v>1957</v>
      </c>
      <c r="AG1790" s="1" t="s">
        <v>7053</v>
      </c>
      <c r="AH1790" s="1" t="s">
        <v>231</v>
      </c>
      <c r="AI1790" s="1" t="s">
        <v>3611</v>
      </c>
      <c r="AJ1790" s="1" t="s">
        <v>2255</v>
      </c>
      <c r="AK1790" s="1" t="s">
        <v>5773</v>
      </c>
      <c r="AL1790" s="1" t="s">
        <v>12523</v>
      </c>
      <c r="AM1790" s="1" t="s">
        <v>1217</v>
      </c>
      <c r="AN1790" s="1" t="s">
        <v>20948</v>
      </c>
      <c r="AO1790" s="1" t="s">
        <v>1824</v>
      </c>
      <c r="AP1790" s="1" t="s">
        <v>3894</v>
      </c>
      <c r="AQ1790" s="1" t="s">
        <v>20767</v>
      </c>
      <c r="AR1790" s="1" t="s">
        <v>17845</v>
      </c>
      <c r="AS1790" s="1" t="s">
        <v>14371</v>
      </c>
      <c r="AT1790" s="1" t="s">
        <v>6269</v>
      </c>
      <c r="AU1790" s="1" t="s">
        <v>20949</v>
      </c>
      <c r="AV1790" s="2" t="s">
        <v>5698</v>
      </c>
      <c r="AW1790" s="1" t="s">
        <v>1827</v>
      </c>
      <c r="AX1790" s="1" t="s">
        <v>10974</v>
      </c>
      <c r="AY1790" s="1" t="s">
        <v>904</v>
      </c>
      <c r="AZ1790" s="1" t="s">
        <v>9715</v>
      </c>
      <c r="BA1790" s="1" t="s">
        <v>20950</v>
      </c>
      <c r="BB1790" s="1" t="s">
        <v>4268</v>
      </c>
      <c r="BC1790" s="1" t="s">
        <v>20951</v>
      </c>
      <c r="BD1790" s="1" t="s">
        <v>10150</v>
      </c>
    </row>
    <row r="1791" ht="12.75" customHeight="1">
      <c r="D1791" s="1" t="s">
        <v>20952</v>
      </c>
      <c r="E1791" s="1" t="s">
        <v>11973</v>
      </c>
      <c r="F1791" s="1" t="s">
        <v>4961</v>
      </c>
      <c r="G1791" s="1" t="s">
        <v>8073</v>
      </c>
      <c r="H1791" s="1" t="s">
        <v>2606</v>
      </c>
      <c r="I1791" s="1" t="s">
        <v>20953</v>
      </c>
      <c r="J1791" s="1" t="s">
        <v>3874</v>
      </c>
      <c r="K1791" s="1" t="s">
        <v>20954</v>
      </c>
      <c r="L1791" s="1" t="s">
        <v>3939</v>
      </c>
      <c r="M1791" s="1" t="s">
        <v>1533</v>
      </c>
      <c r="N1791" s="1" t="s">
        <v>20955</v>
      </c>
      <c r="O1791" s="1" t="s">
        <v>9535</v>
      </c>
      <c r="P1791" s="1" t="s">
        <v>14220</v>
      </c>
      <c r="Q1791" s="1" t="s">
        <v>870</v>
      </c>
      <c r="R1791" s="1" t="s">
        <v>2359</v>
      </c>
      <c r="S1791" s="1" t="s">
        <v>5634</v>
      </c>
      <c r="T1791" s="1" t="s">
        <v>20956</v>
      </c>
      <c r="U1791" s="1" t="s">
        <v>799</v>
      </c>
      <c r="V1791" s="1" t="s">
        <v>20957</v>
      </c>
      <c r="W1791" s="1" t="s">
        <v>2615</v>
      </c>
      <c r="X1791" s="1" t="s">
        <v>2722</v>
      </c>
      <c r="Y1791" s="1" t="s">
        <v>388</v>
      </c>
      <c r="Z1791" s="1" t="s">
        <v>3249</v>
      </c>
      <c r="AA1791" s="1" t="s">
        <v>5312</v>
      </c>
      <c r="AB1791" s="1" t="s">
        <v>6186</v>
      </c>
      <c r="AC1791" s="1" t="s">
        <v>5641</v>
      </c>
      <c r="AD1791" s="1" t="s">
        <v>5518</v>
      </c>
      <c r="AE1791" s="1" t="s">
        <v>4643</v>
      </c>
      <c r="AF1791" s="1" t="s">
        <v>12850</v>
      </c>
      <c r="AG1791" s="1" t="s">
        <v>8122</v>
      </c>
      <c r="AH1791" s="1" t="s">
        <v>12379</v>
      </c>
      <c r="AI1791" s="1" t="s">
        <v>606</v>
      </c>
      <c r="AJ1791" s="1" t="s">
        <v>1144</v>
      </c>
      <c r="AK1791" s="1" t="s">
        <v>13441</v>
      </c>
      <c r="AL1791" s="1" t="s">
        <v>11884</v>
      </c>
      <c r="AM1791" s="1" t="s">
        <v>4744</v>
      </c>
      <c r="AN1791" s="1" t="s">
        <v>4344</v>
      </c>
      <c r="AO1791" s="1" t="s">
        <v>14721</v>
      </c>
      <c r="AP1791" s="1" t="s">
        <v>1860</v>
      </c>
      <c r="AQ1791" s="1" t="s">
        <v>20462</v>
      </c>
      <c r="AR1791" s="1" t="s">
        <v>3678</v>
      </c>
      <c r="AS1791" s="1" t="s">
        <v>4084</v>
      </c>
      <c r="AT1791" s="1" t="s">
        <v>4723</v>
      </c>
      <c r="AU1791" s="1" t="s">
        <v>4376</v>
      </c>
      <c r="AV1791" s="1" t="s">
        <v>646</v>
      </c>
      <c r="AW1791" s="1" t="s">
        <v>2382</v>
      </c>
      <c r="AX1791" s="1" t="s">
        <v>12699</v>
      </c>
      <c r="AY1791" s="2" t="s">
        <v>6166</v>
      </c>
      <c r="AZ1791" s="1" t="s">
        <v>14834</v>
      </c>
      <c r="BA1791" s="1" t="s">
        <v>20718</v>
      </c>
      <c r="BB1791" s="1" t="s">
        <v>5300</v>
      </c>
      <c r="BC1791" s="1" t="s">
        <v>20950</v>
      </c>
      <c r="BD1791" s="1" t="s">
        <v>1736</v>
      </c>
    </row>
    <row r="1792" ht="12.75" customHeight="1">
      <c r="D1792" s="1" t="s">
        <v>2097</v>
      </c>
      <c r="E1792" s="1" t="s">
        <v>10433</v>
      </c>
      <c r="F1792" s="1" t="s">
        <v>19290</v>
      </c>
      <c r="G1792" s="1" t="s">
        <v>3667</v>
      </c>
      <c r="H1792" s="1" t="s">
        <v>592</v>
      </c>
      <c r="I1792" s="1" t="s">
        <v>439</v>
      </c>
      <c r="J1792" s="1" t="s">
        <v>14948</v>
      </c>
      <c r="K1792" s="1" t="s">
        <v>20958</v>
      </c>
      <c r="L1792" s="1" t="s">
        <v>3143</v>
      </c>
      <c r="M1792" s="1" t="s">
        <v>20959</v>
      </c>
      <c r="N1792" s="1" t="s">
        <v>6978</v>
      </c>
      <c r="O1792" s="1" t="s">
        <v>4125</v>
      </c>
      <c r="P1792" s="1" t="s">
        <v>1584</v>
      </c>
      <c r="Q1792" s="1" t="s">
        <v>20960</v>
      </c>
      <c r="R1792" s="1" t="s">
        <v>1537</v>
      </c>
      <c r="S1792" s="1" t="s">
        <v>1424</v>
      </c>
      <c r="T1792" s="1" t="s">
        <v>20961</v>
      </c>
      <c r="U1792" s="1" t="s">
        <v>14828</v>
      </c>
      <c r="V1792" s="1" t="s">
        <v>3401</v>
      </c>
      <c r="W1792" s="1" t="s">
        <v>1171</v>
      </c>
      <c r="X1792" s="1" t="s">
        <v>1358</v>
      </c>
      <c r="Y1792" s="1" t="s">
        <v>20187</v>
      </c>
      <c r="Z1792" s="1" t="s">
        <v>1926</v>
      </c>
      <c r="AA1792" s="1" t="s">
        <v>3112</v>
      </c>
      <c r="AB1792" s="1" t="s">
        <v>3392</v>
      </c>
      <c r="AC1792" s="1" t="s">
        <v>18720</v>
      </c>
      <c r="AD1792" s="1" t="s">
        <v>646</v>
      </c>
      <c r="AE1792" s="1" t="s">
        <v>1926</v>
      </c>
      <c r="AF1792" s="1" t="s">
        <v>1211</v>
      </c>
      <c r="AG1792" s="1" t="s">
        <v>6865</v>
      </c>
      <c r="AH1792" s="1" t="s">
        <v>5864</v>
      </c>
      <c r="AI1792" s="1" t="s">
        <v>20962</v>
      </c>
      <c r="AJ1792" s="1" t="s">
        <v>3527</v>
      </c>
      <c r="AK1792" s="1" t="s">
        <v>10780</v>
      </c>
      <c r="AL1792" s="1" t="s">
        <v>20963</v>
      </c>
      <c r="AM1792" s="1" t="s">
        <v>2929</v>
      </c>
      <c r="AN1792" s="1" t="s">
        <v>20964</v>
      </c>
      <c r="AO1792" s="1" t="s">
        <v>1575</v>
      </c>
      <c r="AP1792" s="1" t="s">
        <v>3960</v>
      </c>
      <c r="AQ1792" s="1" t="s">
        <v>7307</v>
      </c>
      <c r="AR1792" s="1" t="s">
        <v>8042</v>
      </c>
      <c r="AS1792" s="1" t="s">
        <v>1451</v>
      </c>
      <c r="AT1792" s="1" t="s">
        <v>10439</v>
      </c>
      <c r="AU1792" s="1" t="s">
        <v>4521</v>
      </c>
      <c r="AV1792" s="1" t="s">
        <v>20965</v>
      </c>
      <c r="AW1792" s="1" t="s">
        <v>4265</v>
      </c>
      <c r="AX1792" s="1" t="s">
        <v>19329</v>
      </c>
      <c r="AY1792" s="2" t="s">
        <v>20966</v>
      </c>
      <c r="AZ1792" s="1" t="s">
        <v>20967</v>
      </c>
      <c r="BA1792" s="1" t="s">
        <v>19923</v>
      </c>
      <c r="BB1792" s="1" t="s">
        <v>20719</v>
      </c>
      <c r="BC1792" s="1" t="s">
        <v>7318</v>
      </c>
      <c r="BD1792" s="1" t="s">
        <v>12280</v>
      </c>
    </row>
    <row r="1793" ht="12.75" customHeight="1">
      <c r="D1793" s="1" t="s">
        <v>20968</v>
      </c>
      <c r="E1793" s="1" t="s">
        <v>13393</v>
      </c>
      <c r="F1793" s="1" t="s">
        <v>10526</v>
      </c>
      <c r="G1793" s="1" t="s">
        <v>8714</v>
      </c>
      <c r="H1793" s="1" t="s">
        <v>3141</v>
      </c>
      <c r="I1793" s="1" t="s">
        <v>20969</v>
      </c>
      <c r="J1793" s="1" t="s">
        <v>10651</v>
      </c>
      <c r="K1793" s="1" t="s">
        <v>10875</v>
      </c>
      <c r="L1793" s="1" t="s">
        <v>4995</v>
      </c>
      <c r="M1793" s="1" t="s">
        <v>1358</v>
      </c>
      <c r="N1793" s="1" t="s">
        <v>3066</v>
      </c>
      <c r="O1793" s="1" t="s">
        <v>20970</v>
      </c>
      <c r="P1793" s="1" t="s">
        <v>1517</v>
      </c>
      <c r="Q1793" s="1" t="s">
        <v>14828</v>
      </c>
      <c r="R1793" s="1" t="s">
        <v>2614</v>
      </c>
      <c r="S1793" s="1" t="s">
        <v>20971</v>
      </c>
      <c r="T1793" s="1" t="s">
        <v>3481</v>
      </c>
      <c r="U1793" s="1" t="s">
        <v>3767</v>
      </c>
      <c r="V1793" s="1" t="s">
        <v>1545</v>
      </c>
      <c r="W1793" s="1" t="s">
        <v>7611</v>
      </c>
      <c r="X1793" s="1" t="s">
        <v>3481</v>
      </c>
      <c r="Y1793" s="1" t="s">
        <v>3677</v>
      </c>
      <c r="Z1793" s="1" t="s">
        <v>1195</v>
      </c>
      <c r="AA1793" s="1" t="s">
        <v>1831</v>
      </c>
      <c r="AB1793" s="1" t="s">
        <v>9860</v>
      </c>
      <c r="AC1793" s="1" t="s">
        <v>10715</v>
      </c>
      <c r="AD1793" s="1" t="s">
        <v>5492</v>
      </c>
      <c r="AE1793" s="1" t="s">
        <v>20972</v>
      </c>
      <c r="AF1793" s="1" t="s">
        <v>20973</v>
      </c>
      <c r="AG1793" s="1" t="s">
        <v>17027</v>
      </c>
      <c r="AH1793" s="1" t="s">
        <v>4340</v>
      </c>
      <c r="AI1793" s="1" t="s">
        <v>15369</v>
      </c>
      <c r="AJ1793" s="1" t="s">
        <v>9804</v>
      </c>
      <c r="AK1793" s="1" t="s">
        <v>6924</v>
      </c>
      <c r="AL1793" s="1" t="s">
        <v>20197</v>
      </c>
      <c r="AM1793" s="1" t="s">
        <v>2337</v>
      </c>
      <c r="AN1793" s="1" t="s">
        <v>6118</v>
      </c>
      <c r="AO1793" s="1" t="s">
        <v>940</v>
      </c>
      <c r="AP1793" s="1" t="s">
        <v>5346</v>
      </c>
      <c r="AQ1793" s="1" t="s">
        <v>20974</v>
      </c>
      <c r="AR1793" s="1" t="s">
        <v>9269</v>
      </c>
      <c r="AS1793" s="1" t="s">
        <v>20975</v>
      </c>
      <c r="AT1793" s="1" t="s">
        <v>8230</v>
      </c>
      <c r="AU1793" s="1" t="s">
        <v>1414</v>
      </c>
      <c r="AV1793" s="1" t="s">
        <v>1188</v>
      </c>
      <c r="AW1793" s="1" t="s">
        <v>20976</v>
      </c>
      <c r="AX1793" s="1" t="s">
        <v>20977</v>
      </c>
      <c r="AY1793" s="2" t="s">
        <v>18473</v>
      </c>
      <c r="AZ1793" s="1" t="s">
        <v>10133</v>
      </c>
      <c r="BA1793" s="1" t="s">
        <v>20978</v>
      </c>
      <c r="BB1793" s="1" t="s">
        <v>5297</v>
      </c>
      <c r="BC1793" s="1" t="s">
        <v>20718</v>
      </c>
      <c r="BD1793" s="1" t="s">
        <v>20979</v>
      </c>
    </row>
    <row r="1794" ht="12.75" customHeight="1">
      <c r="D1794" s="1" t="s">
        <v>17796</v>
      </c>
      <c r="E1794" s="1" t="s">
        <v>1346</v>
      </c>
      <c r="F1794" s="1" t="s">
        <v>20825</v>
      </c>
      <c r="G1794" s="1" t="s">
        <v>20980</v>
      </c>
      <c r="H1794" s="1" t="s">
        <v>3939</v>
      </c>
      <c r="I1794" s="1" t="s">
        <v>4929</v>
      </c>
      <c r="J1794" s="1" t="s">
        <v>7298</v>
      </c>
      <c r="K1794" s="1" t="s">
        <v>149</v>
      </c>
      <c r="L1794" s="1" t="s">
        <v>2561</v>
      </c>
      <c r="M1794" s="1" t="s">
        <v>15000</v>
      </c>
      <c r="N1794" s="1" t="s">
        <v>20981</v>
      </c>
      <c r="O1794" s="1" t="s">
        <v>20982</v>
      </c>
      <c r="P1794" s="1" t="s">
        <v>6978</v>
      </c>
      <c r="Q1794" s="1" t="s">
        <v>7299</v>
      </c>
      <c r="R1794" s="1" t="s">
        <v>20983</v>
      </c>
      <c r="S1794" s="1" t="s">
        <v>20960</v>
      </c>
      <c r="T1794" s="1" t="s">
        <v>1358</v>
      </c>
      <c r="U1794" s="1" t="s">
        <v>1552</v>
      </c>
      <c r="V1794" s="1" t="s">
        <v>7651</v>
      </c>
      <c r="W1794" s="1" t="s">
        <v>2331</v>
      </c>
      <c r="X1794" s="1" t="s">
        <v>697</v>
      </c>
      <c r="Y1794" s="1" t="s">
        <v>8057</v>
      </c>
      <c r="Z1794" s="1" t="s">
        <v>1210</v>
      </c>
      <c r="AA1794" s="1" t="s">
        <v>5076</v>
      </c>
      <c r="AB1794" s="1" t="s">
        <v>5892</v>
      </c>
      <c r="AC1794" s="1" t="s">
        <v>1032</v>
      </c>
      <c r="AD1794" s="2" t="s">
        <v>1218</v>
      </c>
      <c r="AE1794" s="1" t="s">
        <v>6629</v>
      </c>
      <c r="AF1794" s="1" t="s">
        <v>3553</v>
      </c>
      <c r="AG1794" s="1" t="s">
        <v>3370</v>
      </c>
      <c r="AH1794" s="1" t="s">
        <v>9623</v>
      </c>
      <c r="AI1794" s="1" t="s">
        <v>7766</v>
      </c>
      <c r="AJ1794" s="1" t="s">
        <v>325</v>
      </c>
      <c r="AK1794" s="1" t="s">
        <v>933</v>
      </c>
      <c r="AL1794" s="1" t="s">
        <v>8101</v>
      </c>
      <c r="AM1794" s="1" t="s">
        <v>20984</v>
      </c>
      <c r="AN1794" s="1" t="s">
        <v>20985</v>
      </c>
      <c r="AO1794" s="1" t="s">
        <v>9196</v>
      </c>
      <c r="AP1794" s="1" t="s">
        <v>9090</v>
      </c>
      <c r="AQ1794" s="2" t="s">
        <v>5694</v>
      </c>
      <c r="AR1794" s="1" t="s">
        <v>1174</v>
      </c>
      <c r="AS1794" s="1" t="s">
        <v>18065</v>
      </c>
      <c r="AT1794" s="1" t="s">
        <v>3692</v>
      </c>
      <c r="AU1794" s="1" t="s">
        <v>1180</v>
      </c>
      <c r="AV1794" s="2" t="s">
        <v>7670</v>
      </c>
      <c r="AW1794" s="1" t="s">
        <v>6763</v>
      </c>
      <c r="AX1794" s="1" t="s">
        <v>2889</v>
      </c>
      <c r="AY1794" s="1" t="s">
        <v>3762</v>
      </c>
      <c r="AZ1794" s="1" t="s">
        <v>8725</v>
      </c>
      <c r="BA1794" s="2" t="s">
        <v>18473</v>
      </c>
      <c r="BB1794" s="1" t="s">
        <v>2776</v>
      </c>
      <c r="BC1794" s="1" t="s">
        <v>16165</v>
      </c>
      <c r="BD1794" s="1" t="s">
        <v>20986</v>
      </c>
    </row>
    <row r="1795" ht="12.75" customHeight="1">
      <c r="D1795" s="1" t="s">
        <v>20987</v>
      </c>
      <c r="E1795" s="1" t="s">
        <v>20988</v>
      </c>
      <c r="F1795" s="1" t="s">
        <v>20989</v>
      </c>
      <c r="G1795" s="1" t="s">
        <v>16250</v>
      </c>
      <c r="H1795" s="1" t="s">
        <v>3143</v>
      </c>
      <c r="I1795" s="1" t="s">
        <v>3119</v>
      </c>
      <c r="J1795" s="1" t="s">
        <v>18231</v>
      </c>
      <c r="K1795" s="1" t="s">
        <v>2741</v>
      </c>
      <c r="L1795" s="1" t="s">
        <v>19537</v>
      </c>
      <c r="M1795" s="1" t="s">
        <v>11979</v>
      </c>
      <c r="N1795" s="1" t="s">
        <v>1354</v>
      </c>
      <c r="O1795" s="2" t="s">
        <v>20990</v>
      </c>
      <c r="P1795" s="1" t="s">
        <v>4512</v>
      </c>
      <c r="Q1795" s="1" t="s">
        <v>2974</v>
      </c>
      <c r="R1795" s="1" t="s">
        <v>3673</v>
      </c>
      <c r="S1795" s="1" t="s">
        <v>6377</v>
      </c>
      <c r="T1795" s="1" t="s">
        <v>20991</v>
      </c>
      <c r="U1795" s="1" t="s">
        <v>20992</v>
      </c>
      <c r="V1795" s="1" t="s">
        <v>6861</v>
      </c>
      <c r="W1795" s="1" t="s">
        <v>4369</v>
      </c>
      <c r="X1795" s="1" t="s">
        <v>10016</v>
      </c>
      <c r="Y1795" s="1" t="s">
        <v>5312</v>
      </c>
      <c r="Z1795" s="1" t="s">
        <v>5044</v>
      </c>
      <c r="AA1795" s="1" t="s">
        <v>5739</v>
      </c>
      <c r="AB1795" s="1" t="s">
        <v>1258</v>
      </c>
      <c r="AC1795" s="1" t="s">
        <v>3297</v>
      </c>
      <c r="AD1795" s="1" t="s">
        <v>381</v>
      </c>
      <c r="AE1795" s="1" t="s">
        <v>6879</v>
      </c>
      <c r="AF1795" s="1" t="s">
        <v>5976</v>
      </c>
      <c r="AG1795" s="1" t="s">
        <v>235</v>
      </c>
      <c r="AH1795" s="1" t="s">
        <v>286</v>
      </c>
      <c r="AI1795" s="1" t="s">
        <v>7743</v>
      </c>
      <c r="AJ1795" s="2" t="s">
        <v>2420</v>
      </c>
      <c r="AK1795" s="1" t="s">
        <v>20993</v>
      </c>
      <c r="AL1795" s="1" t="s">
        <v>7546</v>
      </c>
      <c r="AM1795" s="1" t="s">
        <v>20994</v>
      </c>
      <c r="AN1795" s="1" t="s">
        <v>8225</v>
      </c>
      <c r="AO1795" s="1" t="s">
        <v>4347</v>
      </c>
      <c r="AP1795" s="1" t="s">
        <v>3855</v>
      </c>
      <c r="AQ1795" s="1" t="s">
        <v>10995</v>
      </c>
      <c r="AR1795" s="1" t="s">
        <v>20497</v>
      </c>
      <c r="AS1795" s="1" t="s">
        <v>20995</v>
      </c>
      <c r="AT1795" s="1" t="s">
        <v>5962</v>
      </c>
      <c r="AU1795" s="1" t="s">
        <v>20996</v>
      </c>
      <c r="AV1795" s="1" t="s">
        <v>1388</v>
      </c>
      <c r="AW1795" s="1" t="s">
        <v>5288</v>
      </c>
      <c r="AX1795" s="1" t="s">
        <v>5298</v>
      </c>
      <c r="AY1795" s="1" t="s">
        <v>13683</v>
      </c>
      <c r="AZ1795" s="1" t="s">
        <v>3764</v>
      </c>
      <c r="BA1795" s="1" t="s">
        <v>3762</v>
      </c>
      <c r="BB1795" s="1" t="s">
        <v>1389</v>
      </c>
      <c r="BC1795" s="1" t="s">
        <v>16514</v>
      </c>
      <c r="BD1795" s="1" t="s">
        <v>20997</v>
      </c>
    </row>
    <row r="1796" ht="12.75" customHeight="1">
      <c r="D1796" s="1" t="s">
        <v>9529</v>
      </c>
      <c r="E1796" s="1" t="s">
        <v>6361</v>
      </c>
      <c r="F1796" s="1" t="s">
        <v>20290</v>
      </c>
      <c r="G1796" s="1" t="s">
        <v>821</v>
      </c>
      <c r="H1796" s="1" t="s">
        <v>4995</v>
      </c>
      <c r="I1796" s="1" t="s">
        <v>10159</v>
      </c>
      <c r="J1796" s="1" t="s">
        <v>4229</v>
      </c>
      <c r="K1796" s="1" t="s">
        <v>5432</v>
      </c>
      <c r="L1796" s="1" t="s">
        <v>18029</v>
      </c>
      <c r="M1796" s="1" t="s">
        <v>697</v>
      </c>
      <c r="N1796" s="1" t="s">
        <v>3938</v>
      </c>
      <c r="O1796" s="1" t="s">
        <v>822</v>
      </c>
      <c r="P1796" s="1" t="s">
        <v>9374</v>
      </c>
      <c r="Q1796" s="1" t="s">
        <v>2582</v>
      </c>
      <c r="R1796" s="1" t="s">
        <v>13397</v>
      </c>
      <c r="S1796" s="1" t="s">
        <v>2974</v>
      </c>
      <c r="T1796" s="1" t="s">
        <v>10840</v>
      </c>
      <c r="U1796" s="1" t="s">
        <v>18096</v>
      </c>
      <c r="V1796" s="1" t="s">
        <v>2594</v>
      </c>
      <c r="W1796" s="1" t="s">
        <v>3944</v>
      </c>
      <c r="X1796" s="1" t="s">
        <v>1360</v>
      </c>
      <c r="Y1796" s="1" t="s">
        <v>5773</v>
      </c>
      <c r="Z1796" s="1" t="s">
        <v>20998</v>
      </c>
      <c r="AA1796" s="1" t="s">
        <v>8845</v>
      </c>
      <c r="AB1796" s="1" t="s">
        <v>10162</v>
      </c>
      <c r="AC1796" s="1" t="s">
        <v>3885</v>
      </c>
      <c r="AD1796" s="1" t="s">
        <v>7726</v>
      </c>
      <c r="AE1796" s="1" t="s">
        <v>4860</v>
      </c>
      <c r="AF1796" s="1" t="s">
        <v>10965</v>
      </c>
      <c r="AG1796" s="1" t="s">
        <v>13449</v>
      </c>
      <c r="AH1796" s="1" t="s">
        <v>6283</v>
      </c>
      <c r="AI1796" s="1" t="s">
        <v>8834</v>
      </c>
      <c r="AJ1796" s="1" t="s">
        <v>3719</v>
      </c>
      <c r="AK1796" s="1" t="s">
        <v>10506</v>
      </c>
      <c r="AL1796" s="1" t="s">
        <v>8984</v>
      </c>
      <c r="AM1796" s="1" t="s">
        <v>14640</v>
      </c>
      <c r="AN1796" s="1" t="s">
        <v>556</v>
      </c>
      <c r="AO1796" s="1" t="s">
        <v>4914</v>
      </c>
      <c r="AP1796" s="1" t="s">
        <v>4313</v>
      </c>
      <c r="AQ1796" s="1" t="s">
        <v>20999</v>
      </c>
      <c r="AR1796" s="1" t="s">
        <v>21000</v>
      </c>
      <c r="AS1796" s="1" t="s">
        <v>8751</v>
      </c>
      <c r="AT1796" s="1" t="s">
        <v>4649</v>
      </c>
      <c r="AU1796" s="1" t="s">
        <v>21001</v>
      </c>
      <c r="AV1796" s="1" t="s">
        <v>1184</v>
      </c>
      <c r="AW1796" s="1" t="s">
        <v>3967</v>
      </c>
      <c r="AX1796" s="1" t="s">
        <v>9624</v>
      </c>
      <c r="AY1796" s="2" t="s">
        <v>14739</v>
      </c>
      <c r="AZ1796" s="1" t="s">
        <v>6537</v>
      </c>
      <c r="BA1796" s="1" t="s">
        <v>13683</v>
      </c>
      <c r="BB1796" s="1" t="s">
        <v>853</v>
      </c>
      <c r="BC1796" s="1" t="s">
        <v>13957</v>
      </c>
      <c r="BD1796" s="1" t="s">
        <v>21002</v>
      </c>
    </row>
    <row r="1797" ht="12.75" customHeight="1">
      <c r="D1797" s="1" t="s">
        <v>21003</v>
      </c>
      <c r="E1797" s="1" t="s">
        <v>21004</v>
      </c>
      <c r="F1797" s="1" t="s">
        <v>10035</v>
      </c>
      <c r="G1797" s="1" t="s">
        <v>21005</v>
      </c>
      <c r="H1797" s="1" t="s">
        <v>2561</v>
      </c>
      <c r="I1797" s="1" t="s">
        <v>2134</v>
      </c>
      <c r="J1797" s="1" t="s">
        <v>1168</v>
      </c>
      <c r="K1797" s="1" t="s">
        <v>3935</v>
      </c>
      <c r="L1797" s="1" t="s">
        <v>8365</v>
      </c>
      <c r="M1797" s="1" t="s">
        <v>10839</v>
      </c>
      <c r="N1797" s="1" t="s">
        <v>21006</v>
      </c>
      <c r="O1797" s="1" t="s">
        <v>2607</v>
      </c>
      <c r="P1797" s="1" t="s">
        <v>1196</v>
      </c>
      <c r="Q1797" s="1" t="s">
        <v>1155</v>
      </c>
      <c r="R1797" s="1" t="s">
        <v>3398</v>
      </c>
      <c r="S1797" s="1" t="s">
        <v>20875</v>
      </c>
      <c r="T1797" s="1" t="s">
        <v>21007</v>
      </c>
      <c r="U1797" s="1" t="s">
        <v>21008</v>
      </c>
      <c r="V1797" s="1" t="s">
        <v>569</v>
      </c>
      <c r="W1797" s="1" t="s">
        <v>6881</v>
      </c>
      <c r="X1797" s="1" t="s">
        <v>6808</v>
      </c>
      <c r="Y1797" s="1" t="s">
        <v>107</v>
      </c>
      <c r="Z1797" s="1" t="s">
        <v>16894</v>
      </c>
      <c r="AA1797" s="1" t="s">
        <v>6752</v>
      </c>
      <c r="AB1797" s="1" t="s">
        <v>16746</v>
      </c>
      <c r="AC1797" s="1" t="s">
        <v>8304</v>
      </c>
      <c r="AD1797" s="2" t="s">
        <v>15638</v>
      </c>
      <c r="AE1797" s="1" t="s">
        <v>9378</v>
      </c>
      <c r="AF1797" s="1" t="s">
        <v>1818</v>
      </c>
      <c r="AG1797" s="1" t="s">
        <v>6537</v>
      </c>
      <c r="AH1797" s="1" t="s">
        <v>862</v>
      </c>
      <c r="AI1797" s="1" t="s">
        <v>2125</v>
      </c>
      <c r="AJ1797" s="1" t="s">
        <v>2196</v>
      </c>
      <c r="AK1797" s="1" t="s">
        <v>556</v>
      </c>
      <c r="AL1797" s="1" t="s">
        <v>869</v>
      </c>
      <c r="AM1797" s="1" t="s">
        <v>2584</v>
      </c>
      <c r="AN1797" s="1" t="s">
        <v>7383</v>
      </c>
      <c r="AO1797" s="1" t="s">
        <v>21009</v>
      </c>
      <c r="AP1797" s="1" t="s">
        <v>6968</v>
      </c>
      <c r="AQ1797" s="1" t="s">
        <v>6080</v>
      </c>
      <c r="AR1797" s="1" t="s">
        <v>13577</v>
      </c>
      <c r="AS1797" s="1" t="s">
        <v>4635</v>
      </c>
      <c r="AT1797" s="1" t="s">
        <v>7009</v>
      </c>
      <c r="AU1797" s="1" t="s">
        <v>15320</v>
      </c>
      <c r="AV1797" s="1" t="s">
        <v>9084</v>
      </c>
      <c r="AW1797" s="1" t="s">
        <v>6386</v>
      </c>
      <c r="AX1797" s="1" t="s">
        <v>21010</v>
      </c>
      <c r="AY1797" s="1" t="s">
        <v>20783</v>
      </c>
      <c r="AZ1797" s="1" t="s">
        <v>21011</v>
      </c>
      <c r="BA1797" s="1" t="s">
        <v>20783</v>
      </c>
      <c r="BB1797" s="1" t="s">
        <v>18973</v>
      </c>
      <c r="BC1797" s="2" t="s">
        <v>18473</v>
      </c>
      <c r="BD1797" s="1" t="s">
        <v>21012</v>
      </c>
    </row>
    <row r="1798" ht="12.75" customHeight="1">
      <c r="D1798" s="1" t="s">
        <v>21013</v>
      </c>
      <c r="E1798" s="1" t="s">
        <v>9067</v>
      </c>
      <c r="F1798" s="1" t="s">
        <v>8654</v>
      </c>
      <c r="G1798" s="1" t="s">
        <v>4122</v>
      </c>
      <c r="H1798" s="1" t="s">
        <v>21014</v>
      </c>
      <c r="I1798" s="1" t="s">
        <v>17997</v>
      </c>
      <c r="J1798" s="1" t="s">
        <v>19700</v>
      </c>
      <c r="K1798" s="1" t="s">
        <v>21015</v>
      </c>
      <c r="L1798" s="1" t="s">
        <v>21016</v>
      </c>
      <c r="M1798" s="1" t="s">
        <v>1813</v>
      </c>
      <c r="N1798" s="1" t="s">
        <v>1155</v>
      </c>
      <c r="O1798" s="1" t="s">
        <v>7495</v>
      </c>
      <c r="P1798" s="1" t="s">
        <v>3066</v>
      </c>
      <c r="Q1798" s="1" t="s">
        <v>4477</v>
      </c>
      <c r="R1798" s="1" t="s">
        <v>21017</v>
      </c>
      <c r="S1798" s="1" t="s">
        <v>21018</v>
      </c>
      <c r="T1798" s="1" t="s">
        <v>15254</v>
      </c>
      <c r="U1798" s="1" t="s">
        <v>5854</v>
      </c>
      <c r="V1798" s="1" t="s">
        <v>1265</v>
      </c>
      <c r="W1798" s="1" t="s">
        <v>2327</v>
      </c>
      <c r="X1798" s="1" t="s">
        <v>16560</v>
      </c>
      <c r="Y1798" s="1" t="s">
        <v>3265</v>
      </c>
      <c r="Z1798" s="2" t="s">
        <v>21019</v>
      </c>
      <c r="AA1798" s="1" t="s">
        <v>7103</v>
      </c>
      <c r="AB1798" s="1" t="s">
        <v>436</v>
      </c>
      <c r="AC1798" s="1" t="s">
        <v>3516</v>
      </c>
      <c r="AD1798" s="1" t="s">
        <v>3553</v>
      </c>
      <c r="AE1798" s="1" t="s">
        <v>4605</v>
      </c>
      <c r="AF1798" s="1" t="s">
        <v>21020</v>
      </c>
      <c r="AG1798" s="1" t="s">
        <v>21021</v>
      </c>
      <c r="AH1798" s="1" t="s">
        <v>6402</v>
      </c>
      <c r="AI1798" s="1" t="s">
        <v>12398</v>
      </c>
      <c r="AJ1798" s="1" t="s">
        <v>20687</v>
      </c>
      <c r="AK1798" s="1" t="s">
        <v>13443</v>
      </c>
      <c r="AL1798" s="1" t="s">
        <v>8766</v>
      </c>
      <c r="AM1798" s="1" t="s">
        <v>1271</v>
      </c>
      <c r="AN1798" s="1" t="s">
        <v>4576</v>
      </c>
      <c r="AO1798" s="1" t="s">
        <v>14033</v>
      </c>
      <c r="AP1798" s="1" t="s">
        <v>21022</v>
      </c>
      <c r="AQ1798" s="1" t="s">
        <v>21023</v>
      </c>
      <c r="AR1798" s="1" t="s">
        <v>11067</v>
      </c>
      <c r="AS1798" s="1" t="s">
        <v>4308</v>
      </c>
      <c r="AT1798" s="1" t="s">
        <v>9715</v>
      </c>
      <c r="AU1798" s="1" t="s">
        <v>5078</v>
      </c>
      <c r="AV1798" s="1" t="s">
        <v>2342</v>
      </c>
      <c r="AW1798" s="1" t="s">
        <v>1383</v>
      </c>
      <c r="AX1798" s="1" t="s">
        <v>20718</v>
      </c>
      <c r="AY1798" s="2" t="s">
        <v>2128</v>
      </c>
      <c r="AZ1798" s="1" t="s">
        <v>21024</v>
      </c>
      <c r="BA1798" s="2" t="s">
        <v>2128</v>
      </c>
      <c r="BB1798" s="1" t="s">
        <v>14483</v>
      </c>
      <c r="BC1798" s="1" t="s">
        <v>3762</v>
      </c>
      <c r="BD1798" s="1" t="s">
        <v>21025</v>
      </c>
    </row>
    <row r="1799" ht="12.75" customHeight="1">
      <c r="D1799" s="1" t="s">
        <v>11294</v>
      </c>
      <c r="E1799" s="1" t="s">
        <v>21026</v>
      </c>
      <c r="F1799" s="1" t="s">
        <v>17765</v>
      </c>
      <c r="G1799" s="1" t="s">
        <v>3872</v>
      </c>
      <c r="H1799" s="1" t="s">
        <v>8365</v>
      </c>
      <c r="I1799" s="1" t="s">
        <v>4643</v>
      </c>
      <c r="J1799" s="1" t="s">
        <v>11787</v>
      </c>
      <c r="K1799" s="1" t="s">
        <v>74</v>
      </c>
      <c r="L1799" s="1" t="s">
        <v>2719</v>
      </c>
      <c r="M1799" s="1" t="s">
        <v>1360</v>
      </c>
      <c r="N1799" s="1" t="s">
        <v>1424</v>
      </c>
      <c r="O1799" s="1" t="s">
        <v>7228</v>
      </c>
      <c r="P1799" s="1" t="s">
        <v>16707</v>
      </c>
      <c r="Q1799" s="1" t="s">
        <v>2101</v>
      </c>
      <c r="R1799" s="1" t="s">
        <v>5858</v>
      </c>
      <c r="S1799" s="1" t="s">
        <v>2582</v>
      </c>
      <c r="T1799" s="1" t="s">
        <v>18030</v>
      </c>
      <c r="U1799" s="1" t="s">
        <v>8859</v>
      </c>
      <c r="V1799" s="1" t="s">
        <v>2269</v>
      </c>
      <c r="W1799" s="1" t="s">
        <v>4834</v>
      </c>
      <c r="X1799" s="1" t="s">
        <v>943</v>
      </c>
      <c r="Y1799" s="1" t="s">
        <v>21027</v>
      </c>
      <c r="Z1799" s="1" t="s">
        <v>21028</v>
      </c>
      <c r="AA1799" s="1" t="s">
        <v>21029</v>
      </c>
      <c r="AB1799" s="1" t="s">
        <v>1443</v>
      </c>
      <c r="AC1799" s="1" t="s">
        <v>10270</v>
      </c>
      <c r="AD1799" s="1" t="s">
        <v>1922</v>
      </c>
      <c r="AE1799" s="1" t="s">
        <v>3572</v>
      </c>
      <c r="AF1799" s="1" t="s">
        <v>9801</v>
      </c>
      <c r="AG1799" s="1" t="s">
        <v>7308</v>
      </c>
      <c r="AH1799" s="1" t="s">
        <v>21030</v>
      </c>
      <c r="AI1799" s="1" t="s">
        <v>6899</v>
      </c>
      <c r="AJ1799" s="1" t="s">
        <v>4254</v>
      </c>
      <c r="AK1799" s="1" t="s">
        <v>21031</v>
      </c>
      <c r="AL1799" s="1" t="s">
        <v>8524</v>
      </c>
      <c r="AM1799" s="1" t="s">
        <v>118</v>
      </c>
      <c r="AN1799" s="1" t="s">
        <v>21032</v>
      </c>
      <c r="AO1799" s="1" t="s">
        <v>5869</v>
      </c>
      <c r="AP1799" s="1" t="s">
        <v>330</v>
      </c>
      <c r="AQ1799" s="1" t="s">
        <v>1424</v>
      </c>
      <c r="AR1799" s="1" t="s">
        <v>6168</v>
      </c>
      <c r="AS1799" s="1" t="s">
        <v>9523</v>
      </c>
      <c r="AT1799" s="1" t="s">
        <v>148</v>
      </c>
      <c r="AU1799" s="1" t="s">
        <v>4269</v>
      </c>
      <c r="AV1799" s="1" t="s">
        <v>21033</v>
      </c>
      <c r="AW1799" s="1" t="s">
        <v>9007</v>
      </c>
      <c r="AX1799" s="1" t="s">
        <v>19923</v>
      </c>
      <c r="AY1799" s="2" t="s">
        <v>21034</v>
      </c>
      <c r="AZ1799" s="1" t="s">
        <v>1414</v>
      </c>
      <c r="BA1799" s="2" t="s">
        <v>21035</v>
      </c>
      <c r="BB1799" s="1" t="s">
        <v>3619</v>
      </c>
      <c r="BC1799" s="1" t="s">
        <v>13683</v>
      </c>
      <c r="BD1799" s="1" t="s">
        <v>21036</v>
      </c>
    </row>
    <row r="1800" ht="12.75" customHeight="1">
      <c r="D1800" s="1" t="s">
        <v>21037</v>
      </c>
      <c r="E1800" s="1" t="s">
        <v>5629</v>
      </c>
      <c r="F1800" s="1" t="s">
        <v>14016</v>
      </c>
      <c r="G1800" s="1" t="s">
        <v>21038</v>
      </c>
      <c r="H1800" s="1" t="s">
        <v>8379</v>
      </c>
      <c r="I1800" s="1" t="s">
        <v>21039</v>
      </c>
      <c r="J1800" s="1" t="s">
        <v>21040</v>
      </c>
      <c r="K1800" s="1" t="s">
        <v>6130</v>
      </c>
      <c r="L1800" s="1" t="s">
        <v>2135</v>
      </c>
      <c r="M1800" s="1" t="s">
        <v>10016</v>
      </c>
      <c r="N1800" s="1" t="s">
        <v>870</v>
      </c>
      <c r="O1800" s="1" t="s">
        <v>3333</v>
      </c>
      <c r="P1800" s="1" t="s">
        <v>8995</v>
      </c>
      <c r="Q1800" s="1" t="s">
        <v>4022</v>
      </c>
      <c r="R1800" s="1" t="s">
        <v>15988</v>
      </c>
      <c r="S1800" s="1" t="s">
        <v>14828</v>
      </c>
      <c r="T1800" s="1" t="s">
        <v>16708</v>
      </c>
      <c r="U1800" s="1" t="s">
        <v>9261</v>
      </c>
      <c r="V1800" s="1" t="s">
        <v>279</v>
      </c>
      <c r="W1800" s="1" t="s">
        <v>8777</v>
      </c>
      <c r="X1800" s="1" t="s">
        <v>21041</v>
      </c>
      <c r="Y1800" s="1" t="s">
        <v>3380</v>
      </c>
      <c r="Z1800" s="1" t="s">
        <v>12449</v>
      </c>
      <c r="AA1800" s="1" t="s">
        <v>5034</v>
      </c>
      <c r="AB1800" s="1" t="s">
        <v>3542</v>
      </c>
      <c r="AC1800" s="1" t="s">
        <v>21042</v>
      </c>
      <c r="AD1800" s="1" t="s">
        <v>2571</v>
      </c>
      <c r="AE1800" s="1" t="s">
        <v>2237</v>
      </c>
      <c r="AF1800" s="1" t="s">
        <v>8399</v>
      </c>
      <c r="AG1800" s="1" t="s">
        <v>7733</v>
      </c>
      <c r="AH1800" s="1" t="s">
        <v>4551</v>
      </c>
      <c r="AI1800" s="1" t="s">
        <v>231</v>
      </c>
      <c r="AJ1800" s="1" t="s">
        <v>6375</v>
      </c>
      <c r="AK1800" s="1" t="s">
        <v>5155</v>
      </c>
      <c r="AL1800" s="1" t="s">
        <v>8505</v>
      </c>
      <c r="AM1800" s="1" t="s">
        <v>21043</v>
      </c>
      <c r="AN1800" s="1" t="s">
        <v>21044</v>
      </c>
      <c r="AO1800" s="1" t="s">
        <v>3726</v>
      </c>
      <c r="AP1800" s="1" t="s">
        <v>15402</v>
      </c>
      <c r="AQ1800" s="1" t="s">
        <v>4664</v>
      </c>
      <c r="AR1800" s="1" t="s">
        <v>16163</v>
      </c>
      <c r="AS1800" s="1" t="s">
        <v>1226</v>
      </c>
      <c r="AT1800" s="1" t="s">
        <v>8725</v>
      </c>
      <c r="AU1800" s="1" t="s">
        <v>21045</v>
      </c>
      <c r="AV1800" s="1" t="s">
        <v>1827</v>
      </c>
      <c r="AW1800" s="1" t="s">
        <v>9004</v>
      </c>
      <c r="AX1800" s="1" t="s">
        <v>904</v>
      </c>
      <c r="AY1800" s="1" t="s">
        <v>1078</v>
      </c>
      <c r="AZ1800" s="1" t="s">
        <v>15320</v>
      </c>
      <c r="BA1800" s="1" t="s">
        <v>19602</v>
      </c>
      <c r="BB1800" s="1" t="s">
        <v>1384</v>
      </c>
      <c r="BC1800" s="2" t="s">
        <v>17356</v>
      </c>
      <c r="BD1800" s="1" t="s">
        <v>21046</v>
      </c>
    </row>
    <row r="1801" ht="12.75" customHeight="1">
      <c r="D1801" s="1" t="s">
        <v>6547</v>
      </c>
      <c r="E1801" s="1" t="s">
        <v>8283</v>
      </c>
      <c r="F1801" s="1" t="s">
        <v>17364</v>
      </c>
      <c r="G1801" s="1" t="s">
        <v>819</v>
      </c>
      <c r="H1801" s="1" t="s">
        <v>2719</v>
      </c>
      <c r="I1801" s="1" t="s">
        <v>5716</v>
      </c>
      <c r="J1801" s="1" t="s">
        <v>14126</v>
      </c>
      <c r="K1801" s="1" t="s">
        <v>9538</v>
      </c>
      <c r="L1801" s="1" t="s">
        <v>2563</v>
      </c>
      <c r="M1801" s="1" t="s">
        <v>6808</v>
      </c>
      <c r="N1801" s="1" t="s">
        <v>7299</v>
      </c>
      <c r="O1801" s="1" t="s">
        <v>1197</v>
      </c>
      <c r="P1801" s="1" t="s">
        <v>13396</v>
      </c>
      <c r="Q1801" s="1" t="s">
        <v>21047</v>
      </c>
      <c r="R1801" s="1" t="s">
        <v>21048</v>
      </c>
      <c r="S1801" s="1" t="s">
        <v>4022</v>
      </c>
      <c r="T1801" s="1" t="s">
        <v>697</v>
      </c>
      <c r="U1801" s="1" t="s">
        <v>8720</v>
      </c>
      <c r="V1801" s="1" t="s">
        <v>2996</v>
      </c>
      <c r="W1801" s="1" t="s">
        <v>5668</v>
      </c>
      <c r="X1801" s="1" t="s">
        <v>21049</v>
      </c>
      <c r="Y1801" s="1" t="s">
        <v>746</v>
      </c>
      <c r="Z1801" s="1" t="s">
        <v>2656</v>
      </c>
      <c r="AA1801" s="1" t="s">
        <v>17208</v>
      </c>
      <c r="AB1801" s="1" t="s">
        <v>4036</v>
      </c>
      <c r="AC1801" s="1" t="s">
        <v>4075</v>
      </c>
      <c r="AD1801" s="1" t="s">
        <v>6875</v>
      </c>
      <c r="AE1801" s="1" t="s">
        <v>331</v>
      </c>
      <c r="AF1801" s="1" t="s">
        <v>4841</v>
      </c>
      <c r="AG1801" s="1" t="s">
        <v>9489</v>
      </c>
      <c r="AH1801" s="1" t="s">
        <v>10139</v>
      </c>
      <c r="AI1801" s="1" t="s">
        <v>1419</v>
      </c>
      <c r="AJ1801" s="1" t="s">
        <v>7935</v>
      </c>
      <c r="AK1801" s="1" t="s">
        <v>18087</v>
      </c>
      <c r="AL1801" s="1" t="s">
        <v>5754</v>
      </c>
      <c r="AM1801" s="1" t="s">
        <v>2081</v>
      </c>
      <c r="AN1801" s="1" t="s">
        <v>4052</v>
      </c>
      <c r="AO1801" s="1" t="s">
        <v>10640</v>
      </c>
      <c r="AP1801" s="1" t="s">
        <v>120</v>
      </c>
      <c r="AQ1801" s="1" t="s">
        <v>5317</v>
      </c>
      <c r="AR1801" s="1" t="s">
        <v>2930</v>
      </c>
      <c r="AS1801" s="1" t="s">
        <v>21050</v>
      </c>
      <c r="AT1801" s="1" t="s">
        <v>19102</v>
      </c>
      <c r="AU1801" s="1" t="s">
        <v>21051</v>
      </c>
      <c r="AV1801" s="2" t="s">
        <v>10132</v>
      </c>
      <c r="AW1801" s="1" t="s">
        <v>21052</v>
      </c>
      <c r="AX1801" s="1" t="s">
        <v>5296</v>
      </c>
      <c r="AY1801" s="1" t="s">
        <v>3958</v>
      </c>
      <c r="AZ1801" s="1" t="s">
        <v>5078</v>
      </c>
      <c r="BA1801" s="1" t="s">
        <v>7624</v>
      </c>
      <c r="BB1801" s="1" t="s">
        <v>10898</v>
      </c>
      <c r="BC1801" s="2" t="s">
        <v>13401</v>
      </c>
      <c r="BD1801" s="2" t="s">
        <v>21053</v>
      </c>
    </row>
    <row r="1802" ht="12.75" customHeight="1">
      <c r="D1802" s="1" t="s">
        <v>21054</v>
      </c>
      <c r="E1802" s="1" t="s">
        <v>7603</v>
      </c>
      <c r="F1802" s="1" t="s">
        <v>21055</v>
      </c>
      <c r="G1802" s="1" t="s">
        <v>1687</v>
      </c>
      <c r="H1802" s="1" t="s">
        <v>21056</v>
      </c>
      <c r="I1802" s="1" t="s">
        <v>6163</v>
      </c>
      <c r="J1802" s="1" t="s">
        <v>17658</v>
      </c>
      <c r="K1802" s="1" t="s">
        <v>8910</v>
      </c>
      <c r="L1802" s="1" t="s">
        <v>21057</v>
      </c>
      <c r="M1802" s="1" t="s">
        <v>3423</v>
      </c>
      <c r="N1802" s="1" t="s">
        <v>6377</v>
      </c>
      <c r="O1802" s="1" t="s">
        <v>21058</v>
      </c>
      <c r="P1802" s="1" t="s">
        <v>4551</v>
      </c>
      <c r="Q1802" s="1" t="s">
        <v>3767</v>
      </c>
      <c r="R1802" s="1" t="s">
        <v>6374</v>
      </c>
      <c r="S1802" s="1" t="s">
        <v>3767</v>
      </c>
      <c r="T1802" s="1" t="s">
        <v>1360</v>
      </c>
      <c r="U1802" s="1" t="s">
        <v>3926</v>
      </c>
      <c r="V1802" s="1" t="s">
        <v>21059</v>
      </c>
      <c r="W1802" s="1" t="s">
        <v>4946</v>
      </c>
      <c r="X1802" s="1" t="s">
        <v>5813</v>
      </c>
      <c r="Y1802" s="1" t="s">
        <v>11023</v>
      </c>
      <c r="Z1802" s="1" t="s">
        <v>4530</v>
      </c>
      <c r="AA1802" s="1" t="s">
        <v>6678</v>
      </c>
      <c r="AB1802" s="1" t="s">
        <v>18706</v>
      </c>
      <c r="AC1802" s="1" t="s">
        <v>4530</v>
      </c>
      <c r="AD1802" s="1" t="s">
        <v>21060</v>
      </c>
      <c r="AE1802" s="1" t="s">
        <v>13171</v>
      </c>
      <c r="AF1802" s="1" t="s">
        <v>698</v>
      </c>
      <c r="AG1802" s="1" t="s">
        <v>7348</v>
      </c>
      <c r="AH1802" s="1" t="s">
        <v>5549</v>
      </c>
      <c r="AI1802" s="1" t="s">
        <v>4084</v>
      </c>
      <c r="AJ1802" s="1" t="s">
        <v>6093</v>
      </c>
      <c r="AK1802" s="1" t="s">
        <v>4276</v>
      </c>
      <c r="AL1802" s="1" t="s">
        <v>2707</v>
      </c>
      <c r="AM1802" s="1" t="s">
        <v>21061</v>
      </c>
      <c r="AN1802" s="1" t="s">
        <v>1998</v>
      </c>
      <c r="AO1802" s="1" t="s">
        <v>21062</v>
      </c>
      <c r="AP1802" s="1" t="s">
        <v>4663</v>
      </c>
      <c r="AQ1802" s="1" t="s">
        <v>11937</v>
      </c>
      <c r="AR1802" s="1" t="s">
        <v>21063</v>
      </c>
      <c r="AS1802" s="1" t="s">
        <v>21064</v>
      </c>
      <c r="AT1802" s="1" t="s">
        <v>3764</v>
      </c>
      <c r="AU1802" s="1" t="s">
        <v>21065</v>
      </c>
      <c r="AV1802" s="1" t="s">
        <v>2382</v>
      </c>
      <c r="AW1802" s="1" t="s">
        <v>1616</v>
      </c>
      <c r="AX1802" s="2" t="s">
        <v>6166</v>
      </c>
      <c r="AY1802" s="1" t="s">
        <v>19602</v>
      </c>
      <c r="AZ1802" s="1" t="s">
        <v>4269</v>
      </c>
      <c r="BA1802" s="1" t="s">
        <v>1905</v>
      </c>
      <c r="BB1802" s="1" t="s">
        <v>21066</v>
      </c>
      <c r="BC1802" s="1" t="s">
        <v>20783</v>
      </c>
      <c r="BD1802" s="1" t="s">
        <v>7546</v>
      </c>
    </row>
    <row r="1803" ht="12.75" customHeight="1">
      <c r="D1803" s="1" t="s">
        <v>6119</v>
      </c>
      <c r="E1803" s="1" t="s">
        <v>2216</v>
      </c>
      <c r="F1803" s="1" t="s">
        <v>21067</v>
      </c>
      <c r="G1803" s="1" t="s">
        <v>205</v>
      </c>
      <c r="H1803" s="1" t="s">
        <v>9675</v>
      </c>
      <c r="I1803" s="1" t="s">
        <v>1532</v>
      </c>
      <c r="J1803" s="1" t="s">
        <v>6368</v>
      </c>
      <c r="K1803" s="1" t="s">
        <v>9818</v>
      </c>
      <c r="L1803" s="1" t="s">
        <v>9931</v>
      </c>
      <c r="M1803" s="1" t="s">
        <v>2986</v>
      </c>
      <c r="N1803" s="1" t="s">
        <v>2974</v>
      </c>
      <c r="O1803" s="1" t="s">
        <v>21068</v>
      </c>
      <c r="P1803" s="1" t="s">
        <v>1354</v>
      </c>
      <c r="Q1803" s="1" t="s">
        <v>21069</v>
      </c>
      <c r="R1803" s="1" t="s">
        <v>7526</v>
      </c>
      <c r="S1803" s="1" t="s">
        <v>20992</v>
      </c>
      <c r="T1803" s="1" t="s">
        <v>10841</v>
      </c>
      <c r="U1803" s="1" t="s">
        <v>3911</v>
      </c>
      <c r="V1803" s="1" t="s">
        <v>9784</v>
      </c>
      <c r="W1803" s="1" t="s">
        <v>593</v>
      </c>
      <c r="X1803" s="1" t="s">
        <v>5277</v>
      </c>
      <c r="Y1803" s="1" t="s">
        <v>21070</v>
      </c>
      <c r="Z1803" s="1" t="s">
        <v>753</v>
      </c>
      <c r="AA1803" s="1" t="s">
        <v>3370</v>
      </c>
      <c r="AB1803" s="1" t="s">
        <v>1877</v>
      </c>
      <c r="AC1803" s="1" t="s">
        <v>4557</v>
      </c>
      <c r="AD1803" s="1" t="s">
        <v>5034</v>
      </c>
      <c r="AE1803" s="1" t="s">
        <v>6755</v>
      </c>
      <c r="AF1803" s="1" t="s">
        <v>4286</v>
      </c>
      <c r="AG1803" s="1" t="s">
        <v>21071</v>
      </c>
      <c r="AH1803" s="1" t="s">
        <v>834</v>
      </c>
      <c r="AI1803" s="1" t="s">
        <v>3655</v>
      </c>
      <c r="AJ1803" s="1" t="s">
        <v>2929</v>
      </c>
      <c r="AK1803" s="1" t="s">
        <v>14598</v>
      </c>
      <c r="AL1803" s="1" t="s">
        <v>2624</v>
      </c>
      <c r="AM1803" s="1" t="s">
        <v>2430</v>
      </c>
      <c r="AN1803" s="1" t="s">
        <v>14572</v>
      </c>
      <c r="AO1803" s="1" t="s">
        <v>3550</v>
      </c>
      <c r="AP1803" s="1" t="s">
        <v>4380</v>
      </c>
      <c r="AQ1803" s="1" t="s">
        <v>14276</v>
      </c>
      <c r="AR1803" s="1" t="s">
        <v>13849</v>
      </c>
      <c r="AS1803" s="1" t="s">
        <v>1822</v>
      </c>
      <c r="AT1803" s="1" t="s">
        <v>6537</v>
      </c>
      <c r="AU1803" s="1" t="s">
        <v>20621</v>
      </c>
      <c r="AV1803" s="1" t="s">
        <v>4265</v>
      </c>
      <c r="AW1803" s="1" t="s">
        <v>5299</v>
      </c>
      <c r="AX1803" s="1" t="s">
        <v>20978</v>
      </c>
      <c r="AY1803" s="1" t="s">
        <v>7624</v>
      </c>
      <c r="AZ1803" s="1" t="s">
        <v>21065</v>
      </c>
      <c r="BA1803" s="1" t="s">
        <v>9272</v>
      </c>
      <c r="BB1803" s="1" t="s">
        <v>3831</v>
      </c>
      <c r="BC1803" s="2" t="s">
        <v>2128</v>
      </c>
      <c r="BD1803" s="1" t="s">
        <v>6315</v>
      </c>
    </row>
    <row r="1804" ht="12.75" customHeight="1">
      <c r="D1804" s="1" t="s">
        <v>9531</v>
      </c>
      <c r="E1804" s="1" t="s">
        <v>9256</v>
      </c>
      <c r="F1804" s="1" t="s">
        <v>1580</v>
      </c>
      <c r="G1804" s="1" t="s">
        <v>8940</v>
      </c>
      <c r="H1804" s="1" t="s">
        <v>2135</v>
      </c>
      <c r="I1804" s="1" t="s">
        <v>2524</v>
      </c>
      <c r="J1804" s="1" t="s">
        <v>2608</v>
      </c>
      <c r="K1804" s="1" t="s">
        <v>10303</v>
      </c>
      <c r="L1804" s="1" t="s">
        <v>1349</v>
      </c>
      <c r="M1804" s="1" t="s">
        <v>5813</v>
      </c>
      <c r="N1804" s="1" t="s">
        <v>2582</v>
      </c>
      <c r="O1804" s="1" t="s">
        <v>1195</v>
      </c>
      <c r="P1804" s="1" t="s">
        <v>3938</v>
      </c>
      <c r="Q1804" s="1" t="s">
        <v>1439</v>
      </c>
      <c r="R1804" s="1" t="s">
        <v>8996</v>
      </c>
      <c r="S1804" s="1" t="s">
        <v>1439</v>
      </c>
      <c r="T1804" s="1" t="s">
        <v>6808</v>
      </c>
      <c r="U1804" s="1" t="s">
        <v>21072</v>
      </c>
      <c r="V1804" s="1" t="s">
        <v>6678</v>
      </c>
      <c r="W1804" s="1" t="s">
        <v>4886</v>
      </c>
      <c r="X1804" s="1" t="s">
        <v>1503</v>
      </c>
      <c r="Y1804" s="1" t="s">
        <v>21073</v>
      </c>
      <c r="Z1804" s="1" t="s">
        <v>7479</v>
      </c>
      <c r="AA1804" s="1" t="s">
        <v>1620</v>
      </c>
      <c r="AB1804" s="1" t="s">
        <v>14615</v>
      </c>
      <c r="AC1804" s="1" t="s">
        <v>5521</v>
      </c>
      <c r="AD1804" s="1" t="s">
        <v>2993</v>
      </c>
      <c r="AE1804" s="1" t="s">
        <v>21074</v>
      </c>
      <c r="AF1804" s="1" t="s">
        <v>19462</v>
      </c>
      <c r="AG1804" s="1" t="s">
        <v>1047</v>
      </c>
      <c r="AH1804" s="1" t="s">
        <v>3336</v>
      </c>
      <c r="AI1804" s="1" t="s">
        <v>1047</v>
      </c>
      <c r="AJ1804" s="1" t="s">
        <v>16317</v>
      </c>
      <c r="AK1804" s="1" t="s">
        <v>9048</v>
      </c>
      <c r="AL1804" s="1" t="s">
        <v>1817</v>
      </c>
      <c r="AM1804" s="1" t="s">
        <v>235</v>
      </c>
      <c r="AN1804" s="1" t="s">
        <v>13116</v>
      </c>
      <c r="AO1804" s="1" t="s">
        <v>7166</v>
      </c>
      <c r="AP1804" s="1" t="s">
        <v>2743</v>
      </c>
      <c r="AQ1804" s="1" t="s">
        <v>11805</v>
      </c>
      <c r="AR1804" s="1" t="s">
        <v>1380</v>
      </c>
      <c r="AS1804" s="1" t="s">
        <v>19615</v>
      </c>
      <c r="AT1804" s="1" t="s">
        <v>20949</v>
      </c>
      <c r="AU1804" s="1" t="s">
        <v>11135</v>
      </c>
      <c r="AV1804" s="1" t="s">
        <v>6763</v>
      </c>
      <c r="AW1804" s="1" t="s">
        <v>4268</v>
      </c>
      <c r="AX1804" s="2" t="s">
        <v>18473</v>
      </c>
      <c r="AY1804" s="1" t="s">
        <v>1905</v>
      </c>
      <c r="AZ1804" s="1" t="s">
        <v>21075</v>
      </c>
      <c r="BA1804" s="1" t="s">
        <v>2923</v>
      </c>
      <c r="BB1804" s="1" t="s">
        <v>14833</v>
      </c>
      <c r="BC1804" s="1" t="s">
        <v>9080</v>
      </c>
      <c r="BD1804" s="1" t="s">
        <v>5915</v>
      </c>
    </row>
    <row r="1805" ht="12.75" customHeight="1">
      <c r="D1805" s="1" t="s">
        <v>11296</v>
      </c>
      <c r="E1805" s="1" t="s">
        <v>2308</v>
      </c>
      <c r="F1805" s="1" t="s">
        <v>864</v>
      </c>
      <c r="G1805" s="1" t="s">
        <v>10488</v>
      </c>
      <c r="H1805" s="1" t="s">
        <v>7607</v>
      </c>
      <c r="I1805" s="1" t="s">
        <v>21076</v>
      </c>
      <c r="J1805" s="1" t="s">
        <v>4271</v>
      </c>
      <c r="K1805" s="1" t="s">
        <v>21077</v>
      </c>
      <c r="L1805" s="1" t="s">
        <v>21078</v>
      </c>
      <c r="M1805" s="1" t="s">
        <v>10435</v>
      </c>
      <c r="N1805" s="1" t="s">
        <v>15740</v>
      </c>
      <c r="O1805" s="1" t="s">
        <v>4228</v>
      </c>
      <c r="P1805" s="1" t="s">
        <v>4597</v>
      </c>
      <c r="Q1805" s="1" t="s">
        <v>3208</v>
      </c>
      <c r="R1805" s="1" t="s">
        <v>11978</v>
      </c>
      <c r="S1805" s="1" t="s">
        <v>21069</v>
      </c>
      <c r="T1805" s="1" t="s">
        <v>10122</v>
      </c>
      <c r="U1805" s="1" t="s">
        <v>21079</v>
      </c>
      <c r="V1805" s="1" t="s">
        <v>3943</v>
      </c>
      <c r="W1805" s="1" t="s">
        <v>4539</v>
      </c>
      <c r="X1805" s="1" t="s">
        <v>3517</v>
      </c>
      <c r="Y1805" s="1" t="s">
        <v>17721</v>
      </c>
      <c r="Z1805" s="1" t="s">
        <v>10661</v>
      </c>
      <c r="AA1805" s="1" t="s">
        <v>6041</v>
      </c>
      <c r="AB1805" s="1" t="s">
        <v>5406</v>
      </c>
      <c r="AC1805" s="1" t="s">
        <v>503</v>
      </c>
      <c r="AD1805" s="1" t="s">
        <v>6269</v>
      </c>
      <c r="AE1805" s="1" t="s">
        <v>11794</v>
      </c>
      <c r="AF1805" s="1" t="s">
        <v>3249</v>
      </c>
      <c r="AG1805" s="1" t="s">
        <v>2583</v>
      </c>
      <c r="AH1805" s="1" t="s">
        <v>986</v>
      </c>
      <c r="AI1805" s="1" t="s">
        <v>6664</v>
      </c>
      <c r="AJ1805" s="1" t="s">
        <v>7480</v>
      </c>
      <c r="AK1805" s="1" t="s">
        <v>5322</v>
      </c>
      <c r="AL1805" s="1" t="s">
        <v>1238</v>
      </c>
      <c r="AM1805" s="1" t="s">
        <v>21080</v>
      </c>
      <c r="AN1805" s="1" t="s">
        <v>498</v>
      </c>
      <c r="AO1805" s="1" t="s">
        <v>17374</v>
      </c>
      <c r="AP1805" s="1" t="s">
        <v>5918</v>
      </c>
      <c r="AQ1805" s="1" t="s">
        <v>17673</v>
      </c>
      <c r="AR1805" s="1" t="s">
        <v>5940</v>
      </c>
      <c r="AS1805" s="1" t="s">
        <v>21081</v>
      </c>
      <c r="AT1805" s="1" t="s">
        <v>4376</v>
      </c>
      <c r="AU1805" s="1" t="s">
        <v>3521</v>
      </c>
      <c r="AV1805" s="1" t="s">
        <v>5288</v>
      </c>
      <c r="AW1805" s="1" t="s">
        <v>5300</v>
      </c>
      <c r="AX1805" s="1" t="s">
        <v>3762</v>
      </c>
      <c r="AY1805" s="1" t="s">
        <v>16484</v>
      </c>
      <c r="AZ1805" s="1" t="s">
        <v>20621</v>
      </c>
      <c r="BA1805" s="1" t="s">
        <v>395</v>
      </c>
      <c r="BB1805" s="1" t="s">
        <v>21082</v>
      </c>
      <c r="BC1805" s="1" t="s">
        <v>16982</v>
      </c>
      <c r="BD1805" s="1" t="s">
        <v>21083</v>
      </c>
    </row>
    <row r="1806" ht="12.75" customHeight="1">
      <c r="D1806" s="1" t="s">
        <v>19396</v>
      </c>
      <c r="E1806" s="1" t="s">
        <v>5273</v>
      </c>
      <c r="F1806" s="1" t="s">
        <v>16768</v>
      </c>
      <c r="G1806" s="1" t="s">
        <v>16869</v>
      </c>
      <c r="H1806" s="1" t="s">
        <v>12315</v>
      </c>
      <c r="I1806" s="1" t="s">
        <v>1243</v>
      </c>
      <c r="J1806" s="1" t="s">
        <v>2152</v>
      </c>
      <c r="K1806" s="1" t="s">
        <v>8237</v>
      </c>
      <c r="L1806" s="1" t="s">
        <v>14477</v>
      </c>
      <c r="M1806" s="1" t="s">
        <v>6909</v>
      </c>
      <c r="N1806" s="1" t="s">
        <v>1151</v>
      </c>
      <c r="O1806" s="1" t="s">
        <v>1350</v>
      </c>
      <c r="P1806" s="1" t="s">
        <v>1155</v>
      </c>
      <c r="Q1806" s="1" t="s">
        <v>5278</v>
      </c>
      <c r="R1806" s="1" t="s">
        <v>18927</v>
      </c>
      <c r="S1806" s="1" t="s">
        <v>1552</v>
      </c>
      <c r="T1806" s="1" t="s">
        <v>5637</v>
      </c>
      <c r="U1806" s="1" t="s">
        <v>8801</v>
      </c>
      <c r="V1806" s="1" t="s">
        <v>3731</v>
      </c>
      <c r="W1806" s="1" t="s">
        <v>873</v>
      </c>
      <c r="X1806" s="1" t="s">
        <v>10965</v>
      </c>
      <c r="Y1806" s="1" t="s">
        <v>1168</v>
      </c>
      <c r="Z1806" s="1" t="s">
        <v>2369</v>
      </c>
      <c r="AA1806" s="1" t="s">
        <v>21084</v>
      </c>
      <c r="AB1806" s="1" t="s">
        <v>4308</v>
      </c>
      <c r="AC1806" s="1" t="s">
        <v>2301</v>
      </c>
      <c r="AD1806" s="1" t="s">
        <v>1280</v>
      </c>
      <c r="AE1806" s="1" t="s">
        <v>21085</v>
      </c>
      <c r="AF1806" s="1" t="s">
        <v>6706</v>
      </c>
      <c r="AG1806" s="1" t="s">
        <v>5043</v>
      </c>
      <c r="AH1806" s="1" t="s">
        <v>1464</v>
      </c>
      <c r="AI1806" s="1" t="s">
        <v>1383</v>
      </c>
      <c r="AJ1806" s="1" t="s">
        <v>10086</v>
      </c>
      <c r="AK1806" s="1" t="s">
        <v>21086</v>
      </c>
      <c r="AL1806" s="1" t="s">
        <v>844</v>
      </c>
      <c r="AM1806" s="1" t="s">
        <v>3231</v>
      </c>
      <c r="AN1806" s="1" t="s">
        <v>1280</v>
      </c>
      <c r="AO1806" s="1" t="s">
        <v>8410</v>
      </c>
      <c r="AP1806" s="1" t="s">
        <v>21087</v>
      </c>
      <c r="AQ1806" s="1" t="s">
        <v>17582</v>
      </c>
      <c r="AR1806" s="1" t="s">
        <v>5647</v>
      </c>
      <c r="AS1806" s="1" t="s">
        <v>21088</v>
      </c>
      <c r="AT1806" s="1" t="s">
        <v>1414</v>
      </c>
      <c r="AU1806" s="1" t="s">
        <v>8088</v>
      </c>
      <c r="AV1806" s="1" t="s">
        <v>3967</v>
      </c>
      <c r="AW1806" s="1" t="s">
        <v>20768</v>
      </c>
      <c r="AX1806" s="1" t="s">
        <v>13683</v>
      </c>
      <c r="AY1806" s="1" t="s">
        <v>9272</v>
      </c>
      <c r="AZ1806" s="1" t="s">
        <v>21089</v>
      </c>
      <c r="BA1806" s="1" t="s">
        <v>2381</v>
      </c>
      <c r="BB1806" s="1" t="s">
        <v>20842</v>
      </c>
      <c r="BC1806" s="1" t="s">
        <v>19602</v>
      </c>
      <c r="BD1806" s="1" t="s">
        <v>8040</v>
      </c>
    </row>
    <row r="1807" ht="12.75" customHeight="1">
      <c r="D1807" s="1" t="s">
        <v>21090</v>
      </c>
      <c r="E1807" s="1" t="s">
        <v>20163</v>
      </c>
      <c r="F1807" s="1" t="s">
        <v>8656</v>
      </c>
      <c r="G1807" s="1" t="s">
        <v>11541</v>
      </c>
      <c r="H1807" s="1" t="s">
        <v>1349</v>
      </c>
      <c r="I1807" s="1" t="s">
        <v>4231</v>
      </c>
      <c r="J1807" s="1" t="s">
        <v>1939</v>
      </c>
      <c r="K1807" s="1" t="s">
        <v>21091</v>
      </c>
      <c r="L1807" s="1" t="s">
        <v>21092</v>
      </c>
      <c r="M1807" s="1" t="s">
        <v>5277</v>
      </c>
      <c r="N1807" s="1" t="s">
        <v>9216</v>
      </c>
      <c r="O1807" s="1" t="s">
        <v>4232</v>
      </c>
      <c r="P1807" s="1" t="s">
        <v>9026</v>
      </c>
      <c r="Q1807" s="1" t="s">
        <v>9535</v>
      </c>
      <c r="R1807" s="1" t="s">
        <v>2722</v>
      </c>
      <c r="S1807" s="1" t="s">
        <v>9535</v>
      </c>
      <c r="T1807" s="1" t="s">
        <v>21093</v>
      </c>
      <c r="U1807" s="1" t="s">
        <v>5851</v>
      </c>
      <c r="V1807" s="1" t="s">
        <v>542</v>
      </c>
      <c r="W1807" s="1" t="s">
        <v>748</v>
      </c>
      <c r="X1807" s="1" t="s">
        <v>4237</v>
      </c>
      <c r="Y1807" s="1" t="s">
        <v>1975</v>
      </c>
      <c r="Z1807" s="1" t="s">
        <v>4104</v>
      </c>
      <c r="AA1807" s="1" t="s">
        <v>16295</v>
      </c>
      <c r="AB1807" s="1" t="s">
        <v>4609</v>
      </c>
      <c r="AC1807" s="1" t="s">
        <v>5697</v>
      </c>
      <c r="AD1807" s="1" t="s">
        <v>4485</v>
      </c>
      <c r="AE1807" s="1" t="s">
        <v>4719</v>
      </c>
      <c r="AF1807" s="1" t="s">
        <v>8741</v>
      </c>
      <c r="AG1807" s="1" t="s">
        <v>6580</v>
      </c>
      <c r="AH1807" s="1" t="s">
        <v>641</v>
      </c>
      <c r="AI1807" s="1" t="s">
        <v>4834</v>
      </c>
      <c r="AJ1807" s="1" t="s">
        <v>21094</v>
      </c>
      <c r="AK1807" s="1" t="s">
        <v>1903</v>
      </c>
      <c r="AL1807" s="1" t="s">
        <v>3303</v>
      </c>
      <c r="AM1807" s="1" t="s">
        <v>1981</v>
      </c>
      <c r="AN1807" s="1" t="s">
        <v>10362</v>
      </c>
      <c r="AO1807" s="1" t="s">
        <v>21095</v>
      </c>
      <c r="AP1807" s="1" t="s">
        <v>8208</v>
      </c>
      <c r="AQ1807" s="1" t="s">
        <v>239</v>
      </c>
      <c r="AR1807" s="1" t="s">
        <v>21096</v>
      </c>
      <c r="AS1807" s="1" t="s">
        <v>13399</v>
      </c>
      <c r="AT1807" s="1" t="s">
        <v>1180</v>
      </c>
      <c r="AU1807" s="1" t="s">
        <v>3693</v>
      </c>
      <c r="AV1807" s="1" t="s">
        <v>6386</v>
      </c>
      <c r="AW1807" s="1" t="s">
        <v>11989</v>
      </c>
      <c r="AX1807" s="2" t="s">
        <v>2128</v>
      </c>
      <c r="AY1807" s="1" t="s">
        <v>2923</v>
      </c>
      <c r="AZ1807" s="1" t="s">
        <v>21097</v>
      </c>
      <c r="BA1807" s="1" t="s">
        <v>20146</v>
      </c>
      <c r="BB1807" s="1" t="s">
        <v>242</v>
      </c>
      <c r="BC1807" s="1" t="s">
        <v>7624</v>
      </c>
      <c r="BD1807" s="1" t="s">
        <v>21098</v>
      </c>
    </row>
    <row r="1808" ht="12.75" customHeight="1">
      <c r="D1808" s="1" t="s">
        <v>21099</v>
      </c>
      <c r="E1808" s="1" t="s">
        <v>14644</v>
      </c>
      <c r="F1808" s="1" t="s">
        <v>21100</v>
      </c>
      <c r="G1808" s="1" t="s">
        <v>9396</v>
      </c>
      <c r="H1808" s="1" t="s">
        <v>20793</v>
      </c>
      <c r="I1808" s="1" t="s">
        <v>5275</v>
      </c>
      <c r="J1808" s="1" t="s">
        <v>7772</v>
      </c>
      <c r="K1808" s="1" t="s">
        <v>8657</v>
      </c>
      <c r="L1808" s="1" t="s">
        <v>6679</v>
      </c>
      <c r="M1808" s="1" t="s">
        <v>9782</v>
      </c>
      <c r="N1808" s="1" t="s">
        <v>2101</v>
      </c>
      <c r="O1808" s="1" t="s">
        <v>21101</v>
      </c>
      <c r="P1808" s="1" t="s">
        <v>5634</v>
      </c>
      <c r="Q1808" s="1" t="s">
        <v>1552</v>
      </c>
      <c r="R1808" s="1" t="s">
        <v>210</v>
      </c>
      <c r="S1808" s="1" t="s">
        <v>5854</v>
      </c>
      <c r="T1808" s="1" t="s">
        <v>5277</v>
      </c>
      <c r="U1808" s="1" t="s">
        <v>8052</v>
      </c>
      <c r="V1808" s="1" t="s">
        <v>491</v>
      </c>
      <c r="W1808" s="1" t="s">
        <v>11022</v>
      </c>
      <c r="X1808" s="1" t="s">
        <v>4860</v>
      </c>
      <c r="Y1808" s="1" t="s">
        <v>702</v>
      </c>
      <c r="Z1808" s="1" t="s">
        <v>985</v>
      </c>
      <c r="AA1808" s="1" t="s">
        <v>20727</v>
      </c>
      <c r="AB1808" s="1" t="s">
        <v>9551</v>
      </c>
      <c r="AC1808" s="1" t="s">
        <v>6020</v>
      </c>
      <c r="AD1808" s="1" t="s">
        <v>1258</v>
      </c>
      <c r="AE1808" s="1" t="s">
        <v>5713</v>
      </c>
      <c r="AF1808" s="1" t="s">
        <v>5941</v>
      </c>
      <c r="AG1808" s="1" t="s">
        <v>1169</v>
      </c>
      <c r="AH1808" s="1" t="s">
        <v>8302</v>
      </c>
      <c r="AI1808" s="1" t="s">
        <v>2624</v>
      </c>
      <c r="AJ1808" s="1" t="s">
        <v>10225</v>
      </c>
      <c r="AK1808" s="1" t="s">
        <v>6742</v>
      </c>
      <c r="AL1808" s="1" t="s">
        <v>3228</v>
      </c>
      <c r="AM1808" s="1" t="s">
        <v>3118</v>
      </c>
      <c r="AN1808" s="1" t="s">
        <v>20092</v>
      </c>
      <c r="AO1808" s="1" t="s">
        <v>21102</v>
      </c>
      <c r="AP1808" s="1" t="s">
        <v>14258</v>
      </c>
      <c r="AQ1808" s="1" t="s">
        <v>10006</v>
      </c>
      <c r="AR1808" s="1" t="s">
        <v>1609</v>
      </c>
      <c r="AS1808" s="1" t="s">
        <v>1826</v>
      </c>
      <c r="AT1808" s="1" t="s">
        <v>20996</v>
      </c>
      <c r="AU1808" s="1" t="s">
        <v>10112</v>
      </c>
      <c r="AV1808" s="1" t="s">
        <v>5614</v>
      </c>
      <c r="AW1808" s="1" t="s">
        <v>5297</v>
      </c>
      <c r="AX1808" s="1" t="s">
        <v>283</v>
      </c>
      <c r="AY1808" s="1" t="s">
        <v>1027</v>
      </c>
      <c r="AZ1808" s="1" t="s">
        <v>3521</v>
      </c>
      <c r="BA1808" s="1" t="s">
        <v>21103</v>
      </c>
      <c r="BB1808" s="1" t="s">
        <v>1829</v>
      </c>
      <c r="BC1808" s="1" t="s">
        <v>1905</v>
      </c>
      <c r="BD1808" s="1" t="s">
        <v>117</v>
      </c>
    </row>
    <row r="1809" ht="12.75" customHeight="1">
      <c r="D1809" s="1" t="s">
        <v>2418</v>
      </c>
      <c r="E1809" s="1" t="s">
        <v>21104</v>
      </c>
      <c r="F1809" s="1" t="s">
        <v>21105</v>
      </c>
      <c r="G1809" s="1" t="s">
        <v>4361</v>
      </c>
      <c r="H1809" s="1" t="s">
        <v>21106</v>
      </c>
      <c r="I1809" s="1" t="s">
        <v>5541</v>
      </c>
      <c r="J1809" s="1" t="s">
        <v>8817</v>
      </c>
      <c r="K1809" s="1" t="s">
        <v>21107</v>
      </c>
      <c r="L1809" s="1" t="s">
        <v>4475</v>
      </c>
      <c r="M1809" s="1" t="s">
        <v>1503</v>
      </c>
      <c r="N1809" s="1" t="s">
        <v>21108</v>
      </c>
      <c r="O1809" s="1" t="s">
        <v>3425</v>
      </c>
      <c r="P1809" s="1" t="s">
        <v>1424</v>
      </c>
      <c r="Q1809" s="1" t="s">
        <v>9261</v>
      </c>
      <c r="R1809" s="1" t="s">
        <v>11977</v>
      </c>
      <c r="S1809" s="1" t="s">
        <v>21109</v>
      </c>
      <c r="T1809" s="1" t="s">
        <v>3517</v>
      </c>
      <c r="U1809" s="1" t="s">
        <v>14213</v>
      </c>
      <c r="V1809" s="1" t="s">
        <v>11870</v>
      </c>
      <c r="W1809" s="2" t="s">
        <v>10123</v>
      </c>
      <c r="X1809" s="1" t="s">
        <v>1900</v>
      </c>
      <c r="Y1809" s="1" t="s">
        <v>5617</v>
      </c>
      <c r="Z1809" s="1" t="s">
        <v>2056</v>
      </c>
      <c r="AA1809" s="1" t="s">
        <v>1659</v>
      </c>
      <c r="AB1809" s="1" t="s">
        <v>3375</v>
      </c>
      <c r="AC1809" s="1" t="s">
        <v>1050</v>
      </c>
      <c r="AD1809" s="1" t="s">
        <v>3189</v>
      </c>
      <c r="AE1809" s="1" t="s">
        <v>6311</v>
      </c>
      <c r="AF1809" s="1" t="s">
        <v>1992</v>
      </c>
      <c r="AG1809" s="1" t="s">
        <v>9940</v>
      </c>
      <c r="AH1809" s="1" t="s">
        <v>4059</v>
      </c>
      <c r="AI1809" s="1" t="s">
        <v>3368</v>
      </c>
      <c r="AJ1809" s="1" t="s">
        <v>14797</v>
      </c>
      <c r="AK1809" s="1" t="s">
        <v>3886</v>
      </c>
      <c r="AL1809" s="1" t="s">
        <v>21110</v>
      </c>
      <c r="AM1809" s="1" t="s">
        <v>4799</v>
      </c>
      <c r="AN1809" s="1" t="s">
        <v>9912</v>
      </c>
      <c r="AO1809" s="1" t="s">
        <v>7023</v>
      </c>
      <c r="AP1809" s="1" t="s">
        <v>8626</v>
      </c>
      <c r="AQ1809" s="1" t="s">
        <v>7164</v>
      </c>
      <c r="AR1809" s="1" t="s">
        <v>8668</v>
      </c>
      <c r="AS1809" s="1" t="s">
        <v>5037</v>
      </c>
      <c r="AT1809" s="1" t="s">
        <v>21001</v>
      </c>
      <c r="AU1809" s="1" t="s">
        <v>18538</v>
      </c>
      <c r="AV1809" s="1" t="s">
        <v>21111</v>
      </c>
      <c r="AW1809" s="1" t="s">
        <v>2776</v>
      </c>
      <c r="AX1809" s="2" t="s">
        <v>3124</v>
      </c>
      <c r="AY1809" s="1" t="s">
        <v>2381</v>
      </c>
      <c r="AZ1809" s="1" t="s">
        <v>3693</v>
      </c>
      <c r="BA1809" s="1" t="s">
        <v>12717</v>
      </c>
      <c r="BB1809" s="1" t="s">
        <v>3690</v>
      </c>
      <c r="BC1809" s="1" t="s">
        <v>9272</v>
      </c>
      <c r="BD1809" s="1" t="s">
        <v>21112</v>
      </c>
    </row>
    <row r="1810" ht="12.75" customHeight="1">
      <c r="D1810" s="1" t="s">
        <v>20575</v>
      </c>
      <c r="E1810" s="1" t="s">
        <v>11437</v>
      </c>
      <c r="F1810" s="1" t="s">
        <v>866</v>
      </c>
      <c r="G1810" s="1" t="s">
        <v>5897</v>
      </c>
      <c r="H1810" s="1" t="s">
        <v>21113</v>
      </c>
      <c r="I1810" s="1" t="s">
        <v>2312</v>
      </c>
      <c r="J1810" s="1" t="s">
        <v>9575</v>
      </c>
      <c r="K1810" s="2" t="s">
        <v>11083</v>
      </c>
      <c r="L1810" s="1" t="s">
        <v>13835</v>
      </c>
      <c r="M1810" s="1" t="s">
        <v>6747</v>
      </c>
      <c r="N1810" s="1" t="s">
        <v>21114</v>
      </c>
      <c r="O1810" s="1" t="s">
        <v>7403</v>
      </c>
      <c r="P1810" s="1" t="s">
        <v>870</v>
      </c>
      <c r="Q1810" s="1" t="s">
        <v>8859</v>
      </c>
      <c r="R1810" s="1" t="s">
        <v>21115</v>
      </c>
      <c r="S1810" s="1" t="s">
        <v>8859</v>
      </c>
      <c r="T1810" s="1" t="s">
        <v>10965</v>
      </c>
      <c r="U1810" s="1" t="s">
        <v>3823</v>
      </c>
      <c r="V1810" s="1" t="s">
        <v>1156</v>
      </c>
      <c r="W1810" s="1" t="s">
        <v>15742</v>
      </c>
      <c r="X1810" s="1" t="s">
        <v>13767</v>
      </c>
      <c r="Y1810" s="1" t="s">
        <v>3683</v>
      </c>
      <c r="Z1810" s="1" t="s">
        <v>7526</v>
      </c>
      <c r="AA1810" s="1" t="s">
        <v>11738</v>
      </c>
      <c r="AB1810" s="1" t="s">
        <v>3650</v>
      </c>
      <c r="AC1810" s="1" t="s">
        <v>18542</v>
      </c>
      <c r="AD1810" s="1" t="s">
        <v>9175</v>
      </c>
      <c r="AE1810" s="1" t="s">
        <v>4211</v>
      </c>
      <c r="AF1810" s="1" t="s">
        <v>7526</v>
      </c>
      <c r="AG1810" s="1" t="s">
        <v>1315</v>
      </c>
      <c r="AH1810" s="1" t="s">
        <v>897</v>
      </c>
      <c r="AI1810" s="1" t="s">
        <v>3231</v>
      </c>
      <c r="AJ1810" s="1" t="s">
        <v>159</v>
      </c>
      <c r="AK1810" s="1" t="s">
        <v>5496</v>
      </c>
      <c r="AL1810" s="1" t="s">
        <v>4375</v>
      </c>
      <c r="AM1810" s="1" t="s">
        <v>1901</v>
      </c>
      <c r="AN1810" s="2" t="s">
        <v>2248</v>
      </c>
      <c r="AO1810" s="1" t="s">
        <v>2970</v>
      </c>
      <c r="AP1810" s="1" t="s">
        <v>21116</v>
      </c>
      <c r="AQ1810" s="1" t="s">
        <v>6123</v>
      </c>
      <c r="AR1810" s="1" t="s">
        <v>2630</v>
      </c>
      <c r="AS1810" s="1" t="s">
        <v>21117</v>
      </c>
      <c r="AT1810" s="1" t="s">
        <v>15320</v>
      </c>
      <c r="AU1810" s="1" t="s">
        <v>2535</v>
      </c>
      <c r="AV1810" s="1" t="s">
        <v>1383</v>
      </c>
      <c r="AW1810" s="1" t="s">
        <v>15259</v>
      </c>
      <c r="AX1810" s="1" t="s">
        <v>19602</v>
      </c>
      <c r="AY1810" s="1" t="s">
        <v>20146</v>
      </c>
      <c r="AZ1810" s="1" t="s">
        <v>21118</v>
      </c>
      <c r="BA1810" s="1" t="s">
        <v>15047</v>
      </c>
      <c r="BB1810" s="1" t="s">
        <v>4261</v>
      </c>
      <c r="BC1810" s="1" t="s">
        <v>2923</v>
      </c>
      <c r="BD1810" s="1" t="s">
        <v>21119</v>
      </c>
    </row>
    <row r="1811" ht="12.75" customHeight="1">
      <c r="D1811" s="1" t="s">
        <v>10802</v>
      </c>
      <c r="E1811" s="1" t="s">
        <v>1344</v>
      </c>
      <c r="F1811" s="1" t="s">
        <v>4963</v>
      </c>
      <c r="G1811" s="1" t="s">
        <v>10015</v>
      </c>
      <c r="H1811" s="1" t="s">
        <v>21120</v>
      </c>
      <c r="I1811" s="1" t="s">
        <v>20733</v>
      </c>
      <c r="J1811" s="1" t="s">
        <v>148</v>
      </c>
      <c r="K1811" s="1" t="s">
        <v>21121</v>
      </c>
      <c r="L1811" s="1" t="s">
        <v>5631</v>
      </c>
      <c r="M1811" s="1" t="s">
        <v>3105</v>
      </c>
      <c r="N1811" s="1" t="s">
        <v>4235</v>
      </c>
      <c r="O1811" s="1" t="s">
        <v>21122</v>
      </c>
      <c r="P1811" s="1" t="s">
        <v>7299</v>
      </c>
      <c r="Q1811" s="1" t="s">
        <v>21123</v>
      </c>
      <c r="R1811" s="1" t="s">
        <v>1358</v>
      </c>
      <c r="S1811" s="1" t="s">
        <v>9261</v>
      </c>
      <c r="T1811" s="1" t="s">
        <v>6173</v>
      </c>
      <c r="U1811" s="2" t="s">
        <v>3744</v>
      </c>
      <c r="V1811" s="1" t="s">
        <v>6751</v>
      </c>
      <c r="W1811" s="1" t="s">
        <v>2234</v>
      </c>
      <c r="X1811" s="1" t="s">
        <v>4485</v>
      </c>
      <c r="Y1811" s="1" t="s">
        <v>17282</v>
      </c>
      <c r="Z1811" s="1" t="s">
        <v>2465</v>
      </c>
      <c r="AA1811" s="1" t="s">
        <v>18928</v>
      </c>
      <c r="AB1811" s="1" t="s">
        <v>4411</v>
      </c>
      <c r="AC1811" s="1" t="s">
        <v>18668</v>
      </c>
      <c r="AD1811" s="1" t="s">
        <v>2081</v>
      </c>
      <c r="AE1811" s="1" t="s">
        <v>3731</v>
      </c>
      <c r="AF1811" s="1" t="s">
        <v>1168</v>
      </c>
      <c r="AG1811" s="1" t="s">
        <v>21124</v>
      </c>
      <c r="AH1811" s="1" t="s">
        <v>2934</v>
      </c>
      <c r="AI1811" s="1" t="s">
        <v>5044</v>
      </c>
      <c r="AJ1811" s="1" t="s">
        <v>6606</v>
      </c>
      <c r="AK1811" s="1" t="s">
        <v>2032</v>
      </c>
      <c r="AL1811" s="1" t="s">
        <v>3731</v>
      </c>
      <c r="AM1811" s="1" t="s">
        <v>494</v>
      </c>
      <c r="AN1811" s="1" t="s">
        <v>7182</v>
      </c>
      <c r="AO1811" s="1" t="s">
        <v>5471</v>
      </c>
      <c r="AP1811" s="1" t="s">
        <v>6101</v>
      </c>
      <c r="AQ1811" s="1" t="s">
        <v>7929</v>
      </c>
      <c r="AR1811" s="1" t="s">
        <v>14832</v>
      </c>
      <c r="AS1811" s="1" t="s">
        <v>10429</v>
      </c>
      <c r="AT1811" s="1" t="s">
        <v>5078</v>
      </c>
      <c r="AU1811" s="1" t="s">
        <v>21125</v>
      </c>
      <c r="AV1811" s="1" t="s">
        <v>9007</v>
      </c>
      <c r="AW1811" s="1" t="s">
        <v>3619</v>
      </c>
      <c r="AX1811" s="1" t="s">
        <v>7624</v>
      </c>
      <c r="AY1811" s="1" t="s">
        <v>12717</v>
      </c>
      <c r="AZ1811" s="1" t="s">
        <v>8283</v>
      </c>
      <c r="BA1811" s="1" t="s">
        <v>6269</v>
      </c>
      <c r="BB1811" s="1" t="s">
        <v>4987</v>
      </c>
      <c r="BC1811" s="1" t="s">
        <v>2381</v>
      </c>
      <c r="BD1811" s="1" t="s">
        <v>21126</v>
      </c>
    </row>
    <row r="1812" ht="12.75" customHeight="1">
      <c r="D1812" s="1" t="s">
        <v>1429</v>
      </c>
      <c r="E1812" s="1" t="s">
        <v>4226</v>
      </c>
      <c r="F1812" s="1" t="s">
        <v>145</v>
      </c>
      <c r="G1812" s="1" t="s">
        <v>21127</v>
      </c>
      <c r="H1812" s="1" t="s">
        <v>5435</v>
      </c>
      <c r="I1812" s="1" t="s">
        <v>21128</v>
      </c>
      <c r="J1812" s="1" t="s">
        <v>8397</v>
      </c>
      <c r="K1812" s="1" t="s">
        <v>868</v>
      </c>
      <c r="L1812" s="1" t="s">
        <v>19996</v>
      </c>
      <c r="M1812" s="1" t="s">
        <v>1158</v>
      </c>
      <c r="N1812" s="1" t="s">
        <v>1439</v>
      </c>
      <c r="O1812" s="1" t="s">
        <v>21129</v>
      </c>
      <c r="P1812" s="1" t="s">
        <v>14828</v>
      </c>
      <c r="Q1812" s="1" t="s">
        <v>5854</v>
      </c>
      <c r="R1812" s="1" t="s">
        <v>3481</v>
      </c>
      <c r="S1812" s="1" t="s">
        <v>21130</v>
      </c>
      <c r="T1812" s="1" t="s">
        <v>4237</v>
      </c>
      <c r="U1812" s="1" t="s">
        <v>12306</v>
      </c>
      <c r="V1812" s="1" t="s">
        <v>3941</v>
      </c>
      <c r="W1812" s="1" t="s">
        <v>1159</v>
      </c>
      <c r="X1812" s="1" t="s">
        <v>1784</v>
      </c>
      <c r="Y1812" s="1" t="s">
        <v>2331</v>
      </c>
      <c r="Z1812" s="1" t="s">
        <v>12150</v>
      </c>
      <c r="AA1812" s="1" t="s">
        <v>9901</v>
      </c>
      <c r="AB1812" s="1" t="s">
        <v>21131</v>
      </c>
      <c r="AC1812" s="1" t="s">
        <v>1452</v>
      </c>
      <c r="AD1812" s="1" t="s">
        <v>9936</v>
      </c>
      <c r="AE1812" s="1" t="s">
        <v>11587</v>
      </c>
      <c r="AF1812" s="1" t="s">
        <v>1865</v>
      </c>
      <c r="AG1812" s="1" t="s">
        <v>12119</v>
      </c>
      <c r="AH1812" s="1" t="s">
        <v>658</v>
      </c>
      <c r="AI1812" s="1" t="s">
        <v>2290</v>
      </c>
      <c r="AJ1812" s="1" t="s">
        <v>8626</v>
      </c>
      <c r="AK1812" s="1" t="s">
        <v>1604</v>
      </c>
      <c r="AL1812" s="1" t="s">
        <v>11640</v>
      </c>
      <c r="AM1812" s="1" t="s">
        <v>14255</v>
      </c>
      <c r="AN1812" s="1" t="s">
        <v>19534</v>
      </c>
      <c r="AO1812" s="1" t="s">
        <v>8425</v>
      </c>
      <c r="AP1812" s="1" t="s">
        <v>4340</v>
      </c>
      <c r="AQ1812" s="1" t="s">
        <v>18713</v>
      </c>
      <c r="AR1812" s="1" t="s">
        <v>21132</v>
      </c>
      <c r="AS1812" s="1" t="s">
        <v>21133</v>
      </c>
      <c r="AT1812" s="1" t="s">
        <v>4269</v>
      </c>
      <c r="AU1812" s="1" t="s">
        <v>15724</v>
      </c>
      <c r="AV1812" s="1" t="s">
        <v>21134</v>
      </c>
      <c r="AW1812" s="1" t="s">
        <v>1384</v>
      </c>
      <c r="AX1812" s="1" t="s">
        <v>1905</v>
      </c>
      <c r="AY1812" s="1" t="s">
        <v>15047</v>
      </c>
      <c r="AZ1812" s="1" t="s">
        <v>10112</v>
      </c>
      <c r="BA1812" s="1" t="s">
        <v>19676</v>
      </c>
      <c r="BB1812" s="1" t="s">
        <v>1618</v>
      </c>
      <c r="BC1812" s="1" t="s">
        <v>20146</v>
      </c>
      <c r="BD1812" s="1" t="s">
        <v>21135</v>
      </c>
    </row>
    <row r="1813" ht="12.75" customHeight="1">
      <c r="D1813" s="1" t="s">
        <v>20060</v>
      </c>
      <c r="E1813" s="1" t="s">
        <v>5628</v>
      </c>
      <c r="F1813" s="1" t="s">
        <v>21136</v>
      </c>
      <c r="G1813" s="1" t="s">
        <v>21137</v>
      </c>
      <c r="H1813" s="1" t="s">
        <v>21138</v>
      </c>
      <c r="I1813" s="1" t="s">
        <v>20804</v>
      </c>
      <c r="J1813" s="1" t="s">
        <v>12300</v>
      </c>
      <c r="K1813" s="1" t="s">
        <v>554</v>
      </c>
      <c r="L1813" s="1" t="s">
        <v>6787</v>
      </c>
      <c r="M1813" s="1" t="s">
        <v>6173</v>
      </c>
      <c r="N1813" s="1" t="s">
        <v>1552</v>
      </c>
      <c r="O1813" s="1" t="s">
        <v>21139</v>
      </c>
      <c r="P1813" s="1" t="s">
        <v>2974</v>
      </c>
      <c r="Q1813" s="1" t="s">
        <v>8801</v>
      </c>
      <c r="R1813" s="1" t="s">
        <v>10840</v>
      </c>
      <c r="S1813" s="1" t="s">
        <v>8720</v>
      </c>
      <c r="T1813" s="1" t="s">
        <v>4860</v>
      </c>
      <c r="U1813" s="1" t="s">
        <v>20846</v>
      </c>
      <c r="V1813" s="1" t="s">
        <v>14223</v>
      </c>
      <c r="W1813" s="1" t="s">
        <v>1540</v>
      </c>
      <c r="X1813" s="1" t="s">
        <v>8264</v>
      </c>
      <c r="Y1813" s="1" t="s">
        <v>4881</v>
      </c>
      <c r="Z1813" s="1" t="s">
        <v>2113</v>
      </c>
      <c r="AA1813" s="1" t="s">
        <v>3673</v>
      </c>
      <c r="AB1813" s="1" t="s">
        <v>2144</v>
      </c>
      <c r="AC1813" s="1" t="s">
        <v>1137</v>
      </c>
      <c r="AD1813" s="1" t="s">
        <v>6666</v>
      </c>
      <c r="AE1813" s="1" t="s">
        <v>3001</v>
      </c>
      <c r="AF1813" s="1" t="s">
        <v>20156</v>
      </c>
      <c r="AG1813" s="1" t="s">
        <v>21140</v>
      </c>
      <c r="AH1813" s="1" t="s">
        <v>1414</v>
      </c>
      <c r="AI1813" s="1" t="s">
        <v>7502</v>
      </c>
      <c r="AJ1813" s="1" t="s">
        <v>16777</v>
      </c>
      <c r="AK1813" s="1" t="s">
        <v>1742</v>
      </c>
      <c r="AL1813" s="1" t="s">
        <v>17419</v>
      </c>
      <c r="AM1813" s="1" t="s">
        <v>492</v>
      </c>
      <c r="AN1813" s="1" t="s">
        <v>13838</v>
      </c>
      <c r="AO1813" s="1" t="s">
        <v>4636</v>
      </c>
      <c r="AP1813" s="1" t="s">
        <v>9101</v>
      </c>
      <c r="AQ1813" s="1" t="s">
        <v>5210</v>
      </c>
      <c r="AR1813" s="1" t="s">
        <v>9003</v>
      </c>
      <c r="AS1813" s="1" t="s">
        <v>8835</v>
      </c>
      <c r="AT1813" s="1" t="s">
        <v>20621</v>
      </c>
      <c r="AU1813" s="1" t="s">
        <v>4149</v>
      </c>
      <c r="AV1813" s="1" t="s">
        <v>9004</v>
      </c>
      <c r="AW1813" s="1" t="s">
        <v>10898</v>
      </c>
      <c r="AX1813" s="1" t="s">
        <v>20781</v>
      </c>
      <c r="AY1813" s="1" t="s">
        <v>6269</v>
      </c>
      <c r="AZ1813" s="1" t="s">
        <v>2535</v>
      </c>
      <c r="BA1813" s="1" t="s">
        <v>1393</v>
      </c>
      <c r="BB1813" s="1" t="s">
        <v>12844</v>
      </c>
      <c r="BC1813" s="1" t="s">
        <v>12717</v>
      </c>
      <c r="BD1813" s="1" t="s">
        <v>10151</v>
      </c>
    </row>
    <row r="1814" ht="12.75" customHeight="1">
      <c r="D1814" s="1" t="s">
        <v>11625</v>
      </c>
      <c r="E1814" s="1" t="s">
        <v>18328</v>
      </c>
      <c r="F1814" s="1" t="s">
        <v>9011</v>
      </c>
      <c r="G1814" s="1" t="s">
        <v>597</v>
      </c>
      <c r="H1814" s="1" t="s">
        <v>18330</v>
      </c>
      <c r="I1814" s="1" t="s">
        <v>3505</v>
      </c>
      <c r="J1814" s="1" t="s">
        <v>15802</v>
      </c>
      <c r="K1814" s="1" t="s">
        <v>21141</v>
      </c>
      <c r="L1814" s="1" t="s">
        <v>469</v>
      </c>
      <c r="M1814" s="1" t="s">
        <v>4237</v>
      </c>
      <c r="N1814" s="2" t="s">
        <v>5900</v>
      </c>
      <c r="O1814" s="1" t="s">
        <v>3508</v>
      </c>
      <c r="P1814" s="1" t="s">
        <v>2582</v>
      </c>
      <c r="Q1814" s="1" t="s">
        <v>2605</v>
      </c>
      <c r="R1814" s="1" t="s">
        <v>11979</v>
      </c>
      <c r="S1814" s="1" t="s">
        <v>21142</v>
      </c>
      <c r="T1814" s="1" t="s">
        <v>8171</v>
      </c>
      <c r="U1814" s="1" t="s">
        <v>1153</v>
      </c>
      <c r="V1814" s="1" t="s">
        <v>2221</v>
      </c>
      <c r="W1814" s="1" t="s">
        <v>226</v>
      </c>
      <c r="X1814" s="1" t="s">
        <v>2539</v>
      </c>
      <c r="Y1814" s="1" t="s">
        <v>8516</v>
      </c>
      <c r="Z1814" s="2" t="s">
        <v>482</v>
      </c>
      <c r="AA1814" s="1" t="s">
        <v>3546</v>
      </c>
      <c r="AB1814" s="1" t="s">
        <v>2821</v>
      </c>
      <c r="AC1814" s="1" t="s">
        <v>6209</v>
      </c>
      <c r="AD1814" s="1" t="s">
        <v>2934</v>
      </c>
      <c r="AE1814" s="1" t="s">
        <v>6513</v>
      </c>
      <c r="AF1814" s="1" t="s">
        <v>14845</v>
      </c>
      <c r="AG1814" s="1" t="s">
        <v>3933</v>
      </c>
      <c r="AH1814" s="1" t="s">
        <v>15385</v>
      </c>
      <c r="AI1814" s="1" t="s">
        <v>1332</v>
      </c>
      <c r="AJ1814" s="1" t="s">
        <v>6754</v>
      </c>
      <c r="AK1814" s="1" t="s">
        <v>21143</v>
      </c>
      <c r="AL1814" s="1" t="s">
        <v>3191</v>
      </c>
      <c r="AM1814" s="1" t="s">
        <v>1370</v>
      </c>
      <c r="AN1814" s="1" t="s">
        <v>5757</v>
      </c>
      <c r="AO1814" s="1" t="s">
        <v>10495</v>
      </c>
      <c r="AP1814" s="1" t="s">
        <v>9153</v>
      </c>
      <c r="AQ1814" s="1" t="s">
        <v>14597</v>
      </c>
      <c r="AR1814" s="1" t="s">
        <v>21144</v>
      </c>
      <c r="AS1814" s="1" t="s">
        <v>8121</v>
      </c>
      <c r="AT1814" s="1" t="s">
        <v>11135</v>
      </c>
      <c r="AU1814" s="1" t="s">
        <v>854</v>
      </c>
      <c r="AV1814" s="1" t="s">
        <v>21052</v>
      </c>
      <c r="AW1814" s="1" t="s">
        <v>1773</v>
      </c>
      <c r="AX1814" s="1" t="s">
        <v>21145</v>
      </c>
      <c r="AY1814" s="1" t="s">
        <v>4723</v>
      </c>
      <c r="AZ1814" s="1" t="s">
        <v>15724</v>
      </c>
      <c r="BA1814" s="1" t="s">
        <v>20934</v>
      </c>
      <c r="BB1814" s="1" t="s">
        <v>10974</v>
      </c>
      <c r="BC1814" s="1" t="s">
        <v>15047</v>
      </c>
      <c r="BD1814" s="1" t="s">
        <v>9684</v>
      </c>
    </row>
    <row r="1815" ht="12.75" customHeight="1">
      <c r="D1815" s="1" t="s">
        <v>21146</v>
      </c>
      <c r="E1815" s="1" t="s">
        <v>15248</v>
      </c>
      <c r="F1815" s="1" t="s">
        <v>13648</v>
      </c>
      <c r="G1815" s="1" t="s">
        <v>21147</v>
      </c>
      <c r="H1815" s="1" t="s">
        <v>6787</v>
      </c>
      <c r="I1815" s="1" t="s">
        <v>1272</v>
      </c>
      <c r="J1815" s="1" t="s">
        <v>21148</v>
      </c>
      <c r="K1815" s="1" t="s">
        <v>21149</v>
      </c>
      <c r="L1815" s="1" t="s">
        <v>8953</v>
      </c>
      <c r="M1815" s="1" t="s">
        <v>2539</v>
      </c>
      <c r="N1815" s="1" t="s">
        <v>18096</v>
      </c>
      <c r="O1815" s="1" t="s">
        <v>2738</v>
      </c>
      <c r="P1815" s="1" t="s">
        <v>1151</v>
      </c>
      <c r="Q1815" s="1" t="s">
        <v>9216</v>
      </c>
      <c r="R1815" s="1" t="s">
        <v>697</v>
      </c>
      <c r="S1815" s="1" t="s">
        <v>21072</v>
      </c>
      <c r="T1815" s="1" t="s">
        <v>2539</v>
      </c>
      <c r="U1815" s="1" t="s">
        <v>21150</v>
      </c>
      <c r="V1815" s="1" t="s">
        <v>21151</v>
      </c>
      <c r="W1815" s="1" t="s">
        <v>4171</v>
      </c>
      <c r="X1815" s="1" t="s">
        <v>9465</v>
      </c>
      <c r="Y1815" s="1" t="s">
        <v>21152</v>
      </c>
      <c r="Z1815" s="1" t="s">
        <v>225</v>
      </c>
      <c r="AA1815" s="1" t="s">
        <v>2916</v>
      </c>
      <c r="AB1815" s="1" t="s">
        <v>4177</v>
      </c>
      <c r="AC1815" s="1" t="s">
        <v>3191</v>
      </c>
      <c r="AD1815" s="1" t="s">
        <v>4340</v>
      </c>
      <c r="AE1815" s="1" t="s">
        <v>5442</v>
      </c>
      <c r="AF1815" s="1" t="s">
        <v>2700</v>
      </c>
      <c r="AG1815" s="1" t="s">
        <v>3684</v>
      </c>
      <c r="AH1815" s="1" t="s">
        <v>4685</v>
      </c>
      <c r="AI1815" s="1" t="s">
        <v>6666</v>
      </c>
      <c r="AJ1815" s="1" t="s">
        <v>7565</v>
      </c>
      <c r="AK1815" s="1" t="s">
        <v>3368</v>
      </c>
      <c r="AL1815" s="1" t="s">
        <v>6481</v>
      </c>
      <c r="AM1815" s="1" t="s">
        <v>21153</v>
      </c>
      <c r="AN1815" s="1" t="s">
        <v>652</v>
      </c>
      <c r="AO1815" s="1" t="s">
        <v>10515</v>
      </c>
      <c r="AP1815" s="1" t="s">
        <v>5774</v>
      </c>
      <c r="AQ1815" s="1" t="s">
        <v>20897</v>
      </c>
      <c r="AR1815" s="1" t="s">
        <v>12528</v>
      </c>
      <c r="AS1815" s="1" t="s">
        <v>9958</v>
      </c>
      <c r="AT1815" s="1" t="s">
        <v>3521</v>
      </c>
      <c r="AU1815" s="1" t="s">
        <v>20811</v>
      </c>
      <c r="AV1815" s="1" t="s">
        <v>1262</v>
      </c>
      <c r="AW1815" s="1" t="s">
        <v>6868</v>
      </c>
      <c r="AX1815" s="1" t="s">
        <v>16484</v>
      </c>
      <c r="AY1815" s="1" t="s">
        <v>8230</v>
      </c>
      <c r="AZ1815" s="1" t="s">
        <v>21154</v>
      </c>
      <c r="BA1815" s="1" t="s">
        <v>18143</v>
      </c>
      <c r="BB1815" s="1" t="s">
        <v>19329</v>
      </c>
      <c r="BC1815" s="1" t="s">
        <v>6269</v>
      </c>
      <c r="BD1815" s="1" t="s">
        <v>21155</v>
      </c>
    </row>
    <row r="1816" ht="12.75" customHeight="1">
      <c r="D1816" s="1" t="s">
        <v>10804</v>
      </c>
      <c r="E1816" s="1" t="s">
        <v>8017</v>
      </c>
      <c r="F1816" s="1" t="s">
        <v>21156</v>
      </c>
      <c r="G1816" s="1" t="s">
        <v>9312</v>
      </c>
      <c r="H1816" s="1" t="s">
        <v>469</v>
      </c>
      <c r="I1816" s="1" t="s">
        <v>12905</v>
      </c>
      <c r="J1816" s="1" t="s">
        <v>10038</v>
      </c>
      <c r="K1816" s="1" t="s">
        <v>10135</v>
      </c>
      <c r="L1816" s="1" t="s">
        <v>11252</v>
      </c>
      <c r="M1816" s="1" t="s">
        <v>1784</v>
      </c>
      <c r="N1816" s="1" t="s">
        <v>20749</v>
      </c>
      <c r="O1816" s="1" t="s">
        <v>21157</v>
      </c>
      <c r="P1816" s="1" t="s">
        <v>4477</v>
      </c>
      <c r="Q1816" s="1" t="s">
        <v>3911</v>
      </c>
      <c r="R1816" s="1" t="s">
        <v>10016</v>
      </c>
      <c r="S1816" s="1" t="s">
        <v>3911</v>
      </c>
      <c r="T1816" s="1" t="s">
        <v>8264</v>
      </c>
      <c r="U1816" s="1" t="s">
        <v>20861</v>
      </c>
      <c r="V1816" s="1" t="s">
        <v>5348</v>
      </c>
      <c r="W1816" s="1" t="s">
        <v>746</v>
      </c>
      <c r="X1816" s="1" t="s">
        <v>10682</v>
      </c>
      <c r="Y1816" s="1" t="s">
        <v>7651</v>
      </c>
      <c r="Z1816" s="1" t="s">
        <v>12840</v>
      </c>
      <c r="AA1816" s="1" t="s">
        <v>21158</v>
      </c>
      <c r="AB1816" s="1" t="s">
        <v>2957</v>
      </c>
      <c r="AC1816" s="1" t="s">
        <v>21159</v>
      </c>
      <c r="AD1816" s="1" t="s">
        <v>1558</v>
      </c>
      <c r="AE1816" s="1" t="s">
        <v>835</v>
      </c>
      <c r="AF1816" s="1" t="s">
        <v>2213</v>
      </c>
      <c r="AG1816" s="1" t="s">
        <v>1817</v>
      </c>
      <c r="AH1816" s="1" t="s">
        <v>4142</v>
      </c>
      <c r="AI1816" s="1" t="s">
        <v>2191</v>
      </c>
      <c r="AJ1816" s="1" t="s">
        <v>1466</v>
      </c>
      <c r="AK1816" s="1" t="s">
        <v>7577</v>
      </c>
      <c r="AL1816" s="1" t="s">
        <v>12576</v>
      </c>
      <c r="AM1816" s="1" t="s">
        <v>12901</v>
      </c>
      <c r="AN1816" s="1" t="s">
        <v>11794</v>
      </c>
      <c r="AO1816" s="1" t="s">
        <v>956</v>
      </c>
      <c r="AP1816" s="1" t="s">
        <v>9074</v>
      </c>
      <c r="AQ1816" s="1" t="s">
        <v>12139</v>
      </c>
      <c r="AR1816" s="1" t="s">
        <v>5869</v>
      </c>
      <c r="AS1816" s="1" t="s">
        <v>4016</v>
      </c>
      <c r="AT1816" s="1" t="s">
        <v>3693</v>
      </c>
      <c r="AU1816" s="1" t="s">
        <v>3128</v>
      </c>
      <c r="AV1816" s="1" t="s">
        <v>1616</v>
      </c>
      <c r="AW1816" s="1" t="s">
        <v>3831</v>
      </c>
      <c r="AX1816" s="1" t="s">
        <v>9272</v>
      </c>
      <c r="AY1816" s="1" t="s">
        <v>21160</v>
      </c>
      <c r="AZ1816" s="1" t="s">
        <v>21161</v>
      </c>
      <c r="BA1816" s="1" t="s">
        <v>7009</v>
      </c>
      <c r="BB1816" s="1" t="s">
        <v>21162</v>
      </c>
      <c r="BC1816" s="1" t="s">
        <v>19676</v>
      </c>
      <c r="BD1816" s="1" t="s">
        <v>21163</v>
      </c>
    </row>
    <row r="1817" ht="12.75" customHeight="1">
      <c r="D1817" s="1" t="s">
        <v>21164</v>
      </c>
      <c r="E1817" s="1" t="s">
        <v>21165</v>
      </c>
      <c r="F1817" s="1" t="s">
        <v>2097</v>
      </c>
      <c r="G1817" s="1" t="s">
        <v>9826</v>
      </c>
      <c r="H1817" s="1" t="s">
        <v>8953</v>
      </c>
      <c r="I1817" s="1" t="s">
        <v>2985</v>
      </c>
      <c r="J1817" s="1" t="s">
        <v>15251</v>
      </c>
      <c r="K1817" s="1" t="s">
        <v>14522</v>
      </c>
      <c r="L1817" s="1" t="s">
        <v>21166</v>
      </c>
      <c r="M1817" s="1" t="s">
        <v>3507</v>
      </c>
      <c r="N1817" s="1" t="s">
        <v>3767</v>
      </c>
      <c r="O1817" s="1" t="s">
        <v>5671</v>
      </c>
      <c r="P1817" s="1" t="s">
        <v>9216</v>
      </c>
      <c r="Q1817" s="1" t="s">
        <v>5686</v>
      </c>
      <c r="R1817" s="1" t="s">
        <v>10841</v>
      </c>
      <c r="S1817" s="1" t="s">
        <v>3068</v>
      </c>
      <c r="T1817" s="1" t="s">
        <v>14649</v>
      </c>
      <c r="U1817" s="1" t="s">
        <v>21167</v>
      </c>
      <c r="V1817" s="1" t="s">
        <v>1779</v>
      </c>
      <c r="W1817" s="1" t="s">
        <v>8229</v>
      </c>
      <c r="X1817" s="1" t="s">
        <v>13953</v>
      </c>
      <c r="Y1817" s="1" t="s">
        <v>1207</v>
      </c>
      <c r="Z1817" s="1" t="s">
        <v>21168</v>
      </c>
      <c r="AA1817" s="1" t="s">
        <v>2369</v>
      </c>
      <c r="AB1817" s="1" t="s">
        <v>4229</v>
      </c>
      <c r="AC1817" s="1" t="s">
        <v>6182</v>
      </c>
      <c r="AD1817" s="1" t="s">
        <v>736</v>
      </c>
      <c r="AE1817" s="1" t="s">
        <v>12139</v>
      </c>
      <c r="AF1817" s="1" t="s">
        <v>5399</v>
      </c>
      <c r="AG1817" s="1" t="s">
        <v>1312</v>
      </c>
      <c r="AH1817" s="1" t="s">
        <v>73</v>
      </c>
      <c r="AI1817" s="1" t="s">
        <v>2706</v>
      </c>
      <c r="AJ1817" s="1" t="s">
        <v>1816</v>
      </c>
      <c r="AK1817" s="1" t="s">
        <v>123</v>
      </c>
      <c r="AL1817" s="1" t="s">
        <v>12924</v>
      </c>
      <c r="AM1817" s="1" t="s">
        <v>21169</v>
      </c>
      <c r="AN1817" s="1" t="s">
        <v>6583</v>
      </c>
      <c r="AO1817" s="1" t="s">
        <v>2161</v>
      </c>
      <c r="AP1817" s="1" t="s">
        <v>1566</v>
      </c>
      <c r="AQ1817" s="1" t="s">
        <v>13927</v>
      </c>
      <c r="AR1817" s="1" t="s">
        <v>7620</v>
      </c>
      <c r="AS1817" s="1" t="s">
        <v>11144</v>
      </c>
      <c r="AT1817" s="1" t="s">
        <v>8283</v>
      </c>
      <c r="AU1817" s="1" t="s">
        <v>20850</v>
      </c>
      <c r="AV1817" s="1" t="s">
        <v>5299</v>
      </c>
      <c r="AW1817" s="1" t="s">
        <v>14833</v>
      </c>
      <c r="AX1817" s="1" t="s">
        <v>2923</v>
      </c>
      <c r="AY1817" s="1" t="s">
        <v>1393</v>
      </c>
      <c r="AZ1817" s="1" t="s">
        <v>21170</v>
      </c>
      <c r="BA1817" s="1" t="s">
        <v>10900</v>
      </c>
      <c r="BB1817" s="1" t="s">
        <v>4267</v>
      </c>
      <c r="BC1817" s="1" t="s">
        <v>20921</v>
      </c>
      <c r="BD1817" s="1" t="s">
        <v>1037</v>
      </c>
    </row>
    <row r="1818" ht="12.75" customHeight="1">
      <c r="D1818" s="1" t="s">
        <v>17910</v>
      </c>
      <c r="E1818" s="1" t="s">
        <v>9423</v>
      </c>
      <c r="F1818" s="1" t="s">
        <v>20968</v>
      </c>
      <c r="G1818" s="1" t="s">
        <v>6570</v>
      </c>
      <c r="H1818" s="1" t="s">
        <v>1440</v>
      </c>
      <c r="I1818" s="1" t="s">
        <v>21171</v>
      </c>
      <c r="J1818" s="1" t="s">
        <v>1351</v>
      </c>
      <c r="K1818" s="1" t="s">
        <v>21172</v>
      </c>
      <c r="L1818" s="1" t="s">
        <v>21173</v>
      </c>
      <c r="M1818" s="1" t="s">
        <v>20788</v>
      </c>
      <c r="N1818" s="1" t="s">
        <v>3208</v>
      </c>
      <c r="O1818" s="1" t="s">
        <v>2467</v>
      </c>
      <c r="P1818" s="1" t="s">
        <v>4022</v>
      </c>
      <c r="Q1818" s="1" t="s">
        <v>7606</v>
      </c>
      <c r="R1818" s="1" t="s">
        <v>1360</v>
      </c>
      <c r="S1818" s="2" t="s">
        <v>3744</v>
      </c>
      <c r="T1818" s="1" t="s">
        <v>15772</v>
      </c>
      <c r="U1818" s="1" t="s">
        <v>21174</v>
      </c>
      <c r="V1818" s="1" t="s">
        <v>4742</v>
      </c>
      <c r="W1818" s="1" t="s">
        <v>847</v>
      </c>
      <c r="X1818" s="1" t="s">
        <v>2988</v>
      </c>
      <c r="Y1818" s="1" t="s">
        <v>7325</v>
      </c>
      <c r="Z1818" s="1" t="s">
        <v>6629</v>
      </c>
      <c r="AA1818" s="1" t="s">
        <v>21175</v>
      </c>
      <c r="AB1818" s="1" t="s">
        <v>434</v>
      </c>
      <c r="AC1818" s="1" t="s">
        <v>13511</v>
      </c>
      <c r="AD1818" s="1" t="s">
        <v>5589</v>
      </c>
      <c r="AE1818" s="1" t="s">
        <v>6238</v>
      </c>
      <c r="AF1818" s="1" t="s">
        <v>3409</v>
      </c>
      <c r="AG1818" s="1" t="s">
        <v>6845</v>
      </c>
      <c r="AH1818" s="1" t="s">
        <v>8893</v>
      </c>
      <c r="AI1818" s="1" t="s">
        <v>10641</v>
      </c>
      <c r="AJ1818" s="1" t="s">
        <v>13768</v>
      </c>
      <c r="AK1818" s="1" t="s">
        <v>2169</v>
      </c>
      <c r="AL1818" s="1" t="s">
        <v>21176</v>
      </c>
      <c r="AM1818" s="1" t="s">
        <v>4084</v>
      </c>
      <c r="AN1818" s="1" t="s">
        <v>5155</v>
      </c>
      <c r="AO1818" s="1" t="s">
        <v>2072</v>
      </c>
      <c r="AP1818" s="1" t="s">
        <v>19197</v>
      </c>
      <c r="AQ1818" s="1" t="s">
        <v>20926</v>
      </c>
      <c r="AR1818" s="1" t="s">
        <v>7591</v>
      </c>
      <c r="AS1818" s="1" t="s">
        <v>21177</v>
      </c>
      <c r="AT1818" s="1" t="s">
        <v>10112</v>
      </c>
      <c r="AU1818" s="1" t="s">
        <v>13641</v>
      </c>
      <c r="AV1818" s="1" t="s">
        <v>4268</v>
      </c>
      <c r="AW1818" s="1" t="s">
        <v>21178</v>
      </c>
      <c r="AX1818" s="1" t="s">
        <v>395</v>
      </c>
      <c r="AY1818" s="1" t="s">
        <v>10900</v>
      </c>
      <c r="AZ1818" s="1" t="s">
        <v>20811</v>
      </c>
      <c r="BA1818" s="1" t="s">
        <v>9715</v>
      </c>
      <c r="BB1818" s="1" t="s">
        <v>5298</v>
      </c>
      <c r="BC1818" s="1" t="s">
        <v>1393</v>
      </c>
      <c r="BD1818" s="1" t="s">
        <v>21179</v>
      </c>
    </row>
    <row r="1819" ht="12.75" customHeight="1">
      <c r="D1819" s="1" t="s">
        <v>21180</v>
      </c>
      <c r="E1819" s="1" t="s">
        <v>10341</v>
      </c>
      <c r="F1819" s="1" t="s">
        <v>17796</v>
      </c>
      <c r="G1819" s="1" t="s">
        <v>12838</v>
      </c>
      <c r="H1819" s="1" t="s">
        <v>7264</v>
      </c>
      <c r="I1819" s="1" t="s">
        <v>21181</v>
      </c>
      <c r="J1819" s="1" t="s">
        <v>10445</v>
      </c>
      <c r="K1819" s="1" t="s">
        <v>8290</v>
      </c>
      <c r="L1819" s="1" t="s">
        <v>1440</v>
      </c>
      <c r="M1819" s="1" t="s">
        <v>21182</v>
      </c>
      <c r="N1819" s="1" t="s">
        <v>20708</v>
      </c>
      <c r="O1819" s="1" t="s">
        <v>10890</v>
      </c>
      <c r="P1819" s="1" t="s">
        <v>21047</v>
      </c>
      <c r="Q1819" s="1" t="s">
        <v>8052</v>
      </c>
      <c r="R1819" s="1" t="s">
        <v>1813</v>
      </c>
      <c r="S1819" s="1" t="s">
        <v>19458</v>
      </c>
      <c r="T1819" s="1" t="s">
        <v>9465</v>
      </c>
      <c r="U1819" s="1" t="s">
        <v>5632</v>
      </c>
      <c r="V1819" s="1" t="s">
        <v>2701</v>
      </c>
      <c r="W1819" s="1" t="s">
        <v>3073</v>
      </c>
      <c r="X1819" s="1" t="s">
        <v>3913</v>
      </c>
      <c r="Y1819" s="1" t="s">
        <v>1276</v>
      </c>
      <c r="Z1819" s="1" t="s">
        <v>3333</v>
      </c>
      <c r="AA1819" s="1" t="s">
        <v>14905</v>
      </c>
      <c r="AB1819" s="1" t="s">
        <v>9290</v>
      </c>
      <c r="AC1819" s="1" t="s">
        <v>9518</v>
      </c>
      <c r="AD1819" s="1" t="s">
        <v>2414</v>
      </c>
      <c r="AE1819" s="1" t="s">
        <v>1134</v>
      </c>
      <c r="AF1819" s="1" t="s">
        <v>6666</v>
      </c>
      <c r="AG1819" s="1" t="s">
        <v>219</v>
      </c>
      <c r="AH1819" s="1" t="s">
        <v>846</v>
      </c>
      <c r="AI1819" s="1" t="s">
        <v>2384</v>
      </c>
      <c r="AJ1819" s="1" t="s">
        <v>5071</v>
      </c>
      <c r="AK1819" s="1" t="s">
        <v>10036</v>
      </c>
      <c r="AL1819" s="1" t="s">
        <v>6290</v>
      </c>
      <c r="AM1819" s="1" t="s">
        <v>4409</v>
      </c>
      <c r="AN1819" s="1" t="s">
        <v>21183</v>
      </c>
      <c r="AO1819" s="1" t="s">
        <v>796</v>
      </c>
      <c r="AP1819" s="1" t="s">
        <v>7461</v>
      </c>
      <c r="AQ1819" s="1" t="s">
        <v>15607</v>
      </c>
      <c r="AR1819" s="1" t="s">
        <v>12697</v>
      </c>
      <c r="AS1819" s="1" t="s">
        <v>13441</v>
      </c>
      <c r="AT1819" s="1" t="s">
        <v>2535</v>
      </c>
      <c r="AU1819" s="1" t="s">
        <v>21184</v>
      </c>
      <c r="AV1819" s="1" t="s">
        <v>6014</v>
      </c>
      <c r="AW1819" s="1" t="s">
        <v>242</v>
      </c>
      <c r="AX1819" s="1" t="s">
        <v>1027</v>
      </c>
      <c r="AY1819" s="1" t="s">
        <v>9715</v>
      </c>
      <c r="AZ1819" s="1" t="s">
        <v>20834</v>
      </c>
      <c r="BA1819" s="1" t="s">
        <v>14834</v>
      </c>
      <c r="BB1819" s="1" t="s">
        <v>20718</v>
      </c>
      <c r="BC1819" s="1" t="s">
        <v>5962</v>
      </c>
      <c r="BD1819" s="1" t="s">
        <v>267</v>
      </c>
    </row>
    <row r="1820" ht="12.75" customHeight="1">
      <c r="D1820" s="1" t="s">
        <v>15309</v>
      </c>
      <c r="E1820" s="1" t="s">
        <v>9318</v>
      </c>
      <c r="F1820" s="1" t="s">
        <v>6726</v>
      </c>
      <c r="G1820" s="1" t="s">
        <v>21185</v>
      </c>
      <c r="H1820" s="1" t="s">
        <v>21186</v>
      </c>
      <c r="I1820" s="1" t="s">
        <v>1938</v>
      </c>
      <c r="J1820" s="1" t="s">
        <v>2220</v>
      </c>
      <c r="K1820" s="1" t="s">
        <v>2099</v>
      </c>
      <c r="L1820" s="1" t="s">
        <v>7264</v>
      </c>
      <c r="M1820" s="1" t="s">
        <v>21187</v>
      </c>
      <c r="N1820" s="1" t="s">
        <v>8720</v>
      </c>
      <c r="O1820" s="1" t="s">
        <v>11053</v>
      </c>
      <c r="P1820" s="1" t="s">
        <v>6377</v>
      </c>
      <c r="Q1820" s="2">
        <v>6.73E14</v>
      </c>
      <c r="R1820" s="1" t="s">
        <v>6808</v>
      </c>
      <c r="S1820" s="1" t="s">
        <v>7606</v>
      </c>
      <c r="T1820" s="1" t="s">
        <v>17568</v>
      </c>
      <c r="U1820" s="1" t="s">
        <v>1948</v>
      </c>
      <c r="V1820" s="1" t="s">
        <v>12959</v>
      </c>
      <c r="W1820" s="1" t="s">
        <v>15771</v>
      </c>
      <c r="X1820" s="1" t="s">
        <v>14845</v>
      </c>
      <c r="Y1820" s="1" t="s">
        <v>3783</v>
      </c>
      <c r="Z1820" s="1" t="s">
        <v>3442</v>
      </c>
      <c r="AA1820" s="1" t="s">
        <v>4757</v>
      </c>
      <c r="AB1820" s="1" t="s">
        <v>7424</v>
      </c>
      <c r="AC1820" s="1" t="s">
        <v>10708</v>
      </c>
      <c r="AD1820" s="1" t="s">
        <v>21188</v>
      </c>
      <c r="AE1820" s="1" t="s">
        <v>1114</v>
      </c>
      <c r="AF1820" s="1" t="s">
        <v>3950</v>
      </c>
      <c r="AG1820" s="1" t="s">
        <v>8819</v>
      </c>
      <c r="AH1820" s="1" t="s">
        <v>843</v>
      </c>
      <c r="AI1820" s="1" t="s">
        <v>3682</v>
      </c>
      <c r="AJ1820" s="1" t="s">
        <v>7410</v>
      </c>
      <c r="AK1820" s="1" t="s">
        <v>21189</v>
      </c>
      <c r="AL1820" s="1" t="s">
        <v>1082</v>
      </c>
      <c r="AM1820" s="1" t="s">
        <v>15302</v>
      </c>
      <c r="AN1820" s="1" t="s">
        <v>12062</v>
      </c>
      <c r="AO1820" s="1" t="s">
        <v>21190</v>
      </c>
      <c r="AP1820" s="1" t="s">
        <v>3794</v>
      </c>
      <c r="AQ1820" s="1" t="s">
        <v>14142</v>
      </c>
      <c r="AR1820" s="1" t="s">
        <v>5474</v>
      </c>
      <c r="AS1820" s="1" t="s">
        <v>21191</v>
      </c>
      <c r="AT1820" s="1" t="s">
        <v>15724</v>
      </c>
      <c r="AU1820" s="1" t="s">
        <v>21192</v>
      </c>
      <c r="AV1820" s="1" t="s">
        <v>20768</v>
      </c>
      <c r="AW1820" s="1" t="s">
        <v>1829</v>
      </c>
      <c r="AX1820" s="1" t="s">
        <v>2381</v>
      </c>
      <c r="AY1820" s="1" t="s">
        <v>21193</v>
      </c>
      <c r="AZ1820" s="1" t="s">
        <v>3128</v>
      </c>
      <c r="BA1820" s="1" t="s">
        <v>10133</v>
      </c>
      <c r="BB1820" s="1" t="s">
        <v>19923</v>
      </c>
      <c r="BC1820" s="1" t="s">
        <v>18974</v>
      </c>
      <c r="BD1820" s="1" t="s">
        <v>21194</v>
      </c>
    </row>
    <row r="1821" ht="12.75" customHeight="1">
      <c r="D1821" s="1" t="s">
        <v>21195</v>
      </c>
      <c r="E1821" s="1" t="s">
        <v>10166</v>
      </c>
      <c r="F1821" s="1" t="s">
        <v>21196</v>
      </c>
      <c r="G1821" s="1" t="s">
        <v>21197</v>
      </c>
      <c r="H1821" s="1" t="s">
        <v>841</v>
      </c>
      <c r="I1821" s="1" t="s">
        <v>21198</v>
      </c>
      <c r="J1821" s="1" t="s">
        <v>18135</v>
      </c>
      <c r="K1821" s="1" t="s">
        <v>8424</v>
      </c>
      <c r="L1821" s="1" t="s">
        <v>841</v>
      </c>
      <c r="M1821" s="1" t="s">
        <v>9465</v>
      </c>
      <c r="N1821" s="1" t="s">
        <v>21199</v>
      </c>
      <c r="O1821" s="1" t="s">
        <v>21200</v>
      </c>
      <c r="P1821" s="1" t="s">
        <v>3767</v>
      </c>
      <c r="Q1821" s="1" t="s">
        <v>21201</v>
      </c>
      <c r="R1821" s="1" t="s">
        <v>12518</v>
      </c>
      <c r="S1821" s="1" t="s">
        <v>7818</v>
      </c>
      <c r="T1821" s="1" t="s">
        <v>2988</v>
      </c>
      <c r="U1821" s="1" t="s">
        <v>2718</v>
      </c>
      <c r="V1821" s="1" t="s">
        <v>1040</v>
      </c>
      <c r="W1821" s="1" t="s">
        <v>8053</v>
      </c>
      <c r="X1821" s="1" t="s">
        <v>5006</v>
      </c>
      <c r="Y1821" s="1" t="s">
        <v>8992</v>
      </c>
      <c r="Z1821" s="1" t="s">
        <v>7123</v>
      </c>
      <c r="AA1821" s="1" t="s">
        <v>1280</v>
      </c>
      <c r="AB1821" s="1" t="s">
        <v>6141</v>
      </c>
      <c r="AC1821" s="1" t="s">
        <v>5312</v>
      </c>
      <c r="AD1821" s="1" t="s">
        <v>898</v>
      </c>
      <c r="AE1821" s="1" t="s">
        <v>3542</v>
      </c>
      <c r="AF1821" s="1" t="s">
        <v>2057</v>
      </c>
      <c r="AG1821" s="1" t="s">
        <v>324</v>
      </c>
      <c r="AH1821" s="1" t="s">
        <v>933</v>
      </c>
      <c r="AI1821" s="1" t="s">
        <v>6986</v>
      </c>
      <c r="AJ1821" s="1" t="s">
        <v>396</v>
      </c>
      <c r="AK1821" s="1" t="s">
        <v>3319</v>
      </c>
      <c r="AL1821" s="1" t="s">
        <v>8736</v>
      </c>
      <c r="AM1821" s="1" t="s">
        <v>550</v>
      </c>
      <c r="AN1821" s="1" t="s">
        <v>7578</v>
      </c>
      <c r="AO1821" s="1" t="s">
        <v>1037</v>
      </c>
      <c r="AP1821" s="1" t="s">
        <v>3087</v>
      </c>
      <c r="AQ1821" s="1" t="s">
        <v>14371</v>
      </c>
      <c r="AR1821" s="1" t="s">
        <v>9270</v>
      </c>
      <c r="AS1821" s="1" t="s">
        <v>487</v>
      </c>
      <c r="AT1821" s="1" t="s">
        <v>4149</v>
      </c>
      <c r="AU1821" s="1" t="s">
        <v>12214</v>
      </c>
      <c r="AV1821" s="1" t="s">
        <v>11989</v>
      </c>
      <c r="AW1821" s="1" t="s">
        <v>10617</v>
      </c>
      <c r="AX1821" s="1" t="s">
        <v>20146</v>
      </c>
      <c r="AY1821" s="1" t="s">
        <v>14834</v>
      </c>
      <c r="AZ1821" s="1" t="s">
        <v>21202</v>
      </c>
      <c r="BA1821" s="1" t="s">
        <v>15747</v>
      </c>
      <c r="BB1821" s="1" t="s">
        <v>16165</v>
      </c>
      <c r="BC1821" s="1" t="s">
        <v>18143</v>
      </c>
      <c r="BD1821" s="1" t="s">
        <v>21203</v>
      </c>
    </row>
    <row r="1822" ht="12.75" customHeight="1">
      <c r="D1822" s="1" t="s">
        <v>19839</v>
      </c>
      <c r="E1822" s="1" t="s">
        <v>8677</v>
      </c>
      <c r="F1822" s="1" t="s">
        <v>11294</v>
      </c>
      <c r="G1822" s="1" t="s">
        <v>21204</v>
      </c>
      <c r="H1822" s="1" t="s">
        <v>20914</v>
      </c>
      <c r="I1822" s="1" t="s">
        <v>5602</v>
      </c>
      <c r="J1822" s="1" t="s">
        <v>439</v>
      </c>
      <c r="K1822" s="1" t="s">
        <v>21205</v>
      </c>
      <c r="L1822" s="1" t="s">
        <v>15546</v>
      </c>
      <c r="M1822" s="1" t="s">
        <v>13953</v>
      </c>
      <c r="N1822" s="1" t="s">
        <v>7818</v>
      </c>
      <c r="O1822" s="1" t="s">
        <v>9175</v>
      </c>
      <c r="P1822" s="1" t="s">
        <v>1439</v>
      </c>
      <c r="Q1822" s="2" t="s">
        <v>3744</v>
      </c>
      <c r="R1822" s="1" t="s">
        <v>10122</v>
      </c>
      <c r="S1822" s="1" t="s">
        <v>13448</v>
      </c>
      <c r="T1822" s="1" t="s">
        <v>3913</v>
      </c>
      <c r="U1822" s="1" t="s">
        <v>9581</v>
      </c>
      <c r="V1822" s="1" t="s">
        <v>9073</v>
      </c>
      <c r="W1822" s="1" t="s">
        <v>5284</v>
      </c>
      <c r="X1822" s="1" t="s">
        <v>4239</v>
      </c>
      <c r="Y1822" s="1" t="s">
        <v>535</v>
      </c>
      <c r="Z1822" s="1" t="s">
        <v>9300</v>
      </c>
      <c r="AA1822" s="1" t="s">
        <v>8057</v>
      </c>
      <c r="AB1822" s="1" t="s">
        <v>2160</v>
      </c>
      <c r="AC1822" s="1" t="s">
        <v>5793</v>
      </c>
      <c r="AD1822" s="1" t="s">
        <v>1173</v>
      </c>
      <c r="AE1822" s="1" t="s">
        <v>21206</v>
      </c>
      <c r="AF1822" s="1" t="s">
        <v>1024</v>
      </c>
      <c r="AG1822" s="1" t="s">
        <v>2974</v>
      </c>
      <c r="AH1822" s="1" t="s">
        <v>21207</v>
      </c>
      <c r="AI1822" s="1" t="s">
        <v>4312</v>
      </c>
      <c r="AJ1822" s="1" t="s">
        <v>3073</v>
      </c>
      <c r="AK1822" s="1" t="s">
        <v>11826</v>
      </c>
      <c r="AL1822" s="1" t="s">
        <v>4207</v>
      </c>
      <c r="AM1822" s="1" t="s">
        <v>14491</v>
      </c>
      <c r="AN1822" s="1" t="s">
        <v>18036</v>
      </c>
      <c r="AO1822" s="1" t="s">
        <v>2300</v>
      </c>
      <c r="AP1822" s="1" t="s">
        <v>5697</v>
      </c>
      <c r="AQ1822" s="1" t="s">
        <v>4084</v>
      </c>
      <c r="AR1822" s="1" t="s">
        <v>5791</v>
      </c>
      <c r="AS1822" s="1" t="s">
        <v>2070</v>
      </c>
      <c r="AT1822" s="1" t="s">
        <v>3652</v>
      </c>
      <c r="AU1822" s="1" t="s">
        <v>16542</v>
      </c>
      <c r="AV1822" s="1" t="s">
        <v>5297</v>
      </c>
      <c r="AW1822" s="1" t="s">
        <v>3690</v>
      </c>
      <c r="AX1822" s="1" t="s">
        <v>12717</v>
      </c>
      <c r="AY1822" s="1" t="s">
        <v>885</v>
      </c>
      <c r="AZ1822" s="1" t="s">
        <v>20850</v>
      </c>
      <c r="BA1822" s="1" t="s">
        <v>8725</v>
      </c>
      <c r="BB1822" s="1" t="s">
        <v>904</v>
      </c>
      <c r="BC1822" s="1" t="s">
        <v>21208</v>
      </c>
      <c r="BD1822" s="1" t="s">
        <v>21209</v>
      </c>
    </row>
    <row r="1823" ht="12.75" customHeight="1">
      <c r="D1823" s="1" t="s">
        <v>14680</v>
      </c>
      <c r="E1823" s="1" t="s">
        <v>9750</v>
      </c>
      <c r="F1823" s="1" t="s">
        <v>21210</v>
      </c>
      <c r="G1823" s="1" t="s">
        <v>11634</v>
      </c>
      <c r="H1823" s="1" t="s">
        <v>7568</v>
      </c>
      <c r="I1823" s="1" t="s">
        <v>281</v>
      </c>
      <c r="J1823" s="1" t="s">
        <v>4929</v>
      </c>
      <c r="K1823" s="1" t="s">
        <v>5826</v>
      </c>
      <c r="L1823" s="1" t="s">
        <v>7568</v>
      </c>
      <c r="M1823" s="1" t="s">
        <v>2988</v>
      </c>
      <c r="N1823" s="1" t="s">
        <v>5278</v>
      </c>
      <c r="O1823" s="1" t="s">
        <v>21211</v>
      </c>
      <c r="P1823" s="1" t="s">
        <v>1552</v>
      </c>
      <c r="Q1823" s="1" t="s">
        <v>21212</v>
      </c>
      <c r="R1823" s="1" t="s">
        <v>19809</v>
      </c>
      <c r="S1823" s="1" t="s">
        <v>21213</v>
      </c>
      <c r="T1823" s="1" t="s">
        <v>4239</v>
      </c>
      <c r="U1823" s="1" t="s">
        <v>11165</v>
      </c>
      <c r="V1823" s="1" t="s">
        <v>2609</v>
      </c>
      <c r="W1823" s="1" t="s">
        <v>5281</v>
      </c>
      <c r="X1823" s="1" t="s">
        <v>1378</v>
      </c>
      <c r="Y1823" s="1" t="s">
        <v>4103</v>
      </c>
      <c r="Z1823" s="1" t="s">
        <v>4480</v>
      </c>
      <c r="AA1823" s="1" t="s">
        <v>10038</v>
      </c>
      <c r="AB1823" s="1" t="s">
        <v>1855</v>
      </c>
      <c r="AC1823" s="1" t="s">
        <v>14985</v>
      </c>
      <c r="AD1823" s="1" t="s">
        <v>6536</v>
      </c>
      <c r="AE1823" s="1" t="s">
        <v>641</v>
      </c>
      <c r="AF1823" s="1" t="s">
        <v>96</v>
      </c>
      <c r="AG1823" s="1" t="s">
        <v>15989</v>
      </c>
      <c r="AH1823" s="1" t="s">
        <v>5907</v>
      </c>
      <c r="AI1823" s="1" t="s">
        <v>4414</v>
      </c>
      <c r="AJ1823" s="1" t="s">
        <v>2065</v>
      </c>
      <c r="AK1823" s="1" t="s">
        <v>12616</v>
      </c>
      <c r="AL1823" s="1" t="s">
        <v>18564</v>
      </c>
      <c r="AM1823" s="1" t="s">
        <v>15458</v>
      </c>
      <c r="AN1823" s="1" t="s">
        <v>7985</v>
      </c>
      <c r="AO1823" s="1" t="s">
        <v>14162</v>
      </c>
      <c r="AP1823" s="1" t="s">
        <v>3418</v>
      </c>
      <c r="AQ1823" s="1" t="s">
        <v>20975</v>
      </c>
      <c r="AR1823" s="1" t="s">
        <v>18887</v>
      </c>
      <c r="AS1823" s="1" t="s">
        <v>3516</v>
      </c>
      <c r="AT1823" s="1" t="s">
        <v>854</v>
      </c>
      <c r="AU1823" s="1" t="s">
        <v>10009</v>
      </c>
      <c r="AV1823" s="1" t="s">
        <v>2776</v>
      </c>
      <c r="AW1823" s="1" t="s">
        <v>3011</v>
      </c>
      <c r="AX1823" s="1" t="s">
        <v>15047</v>
      </c>
      <c r="AY1823" s="1" t="s">
        <v>10133</v>
      </c>
      <c r="AZ1823" s="1" t="s">
        <v>13641</v>
      </c>
      <c r="BA1823" s="1" t="s">
        <v>3764</v>
      </c>
      <c r="BB1823" s="1" t="s">
        <v>13957</v>
      </c>
      <c r="BC1823" s="1" t="s">
        <v>7009</v>
      </c>
      <c r="BD1823" s="1" t="s">
        <v>14954</v>
      </c>
    </row>
    <row r="1824" ht="12.75" customHeight="1">
      <c r="D1824" s="1" t="s">
        <v>21214</v>
      </c>
      <c r="E1824" s="1" t="s">
        <v>12688</v>
      </c>
      <c r="F1824" s="1" t="s">
        <v>6547</v>
      </c>
      <c r="G1824" s="1" t="s">
        <v>21215</v>
      </c>
      <c r="H1824" s="1" t="s">
        <v>12692</v>
      </c>
      <c r="I1824" s="2" t="s">
        <v>21216</v>
      </c>
      <c r="J1824" s="1" t="s">
        <v>3119</v>
      </c>
      <c r="K1824" s="1" t="s">
        <v>21217</v>
      </c>
      <c r="L1824" s="1" t="s">
        <v>12692</v>
      </c>
      <c r="M1824" s="1" t="s">
        <v>3913</v>
      </c>
      <c r="N1824" s="1" t="s">
        <v>13448</v>
      </c>
      <c r="O1824" s="1" t="s">
        <v>21218</v>
      </c>
      <c r="P1824" s="2" t="s">
        <v>5900</v>
      </c>
      <c r="Q1824" s="1" t="s">
        <v>21219</v>
      </c>
      <c r="R1824" s="1" t="s">
        <v>5637</v>
      </c>
      <c r="S1824" s="1" t="s">
        <v>3823</v>
      </c>
      <c r="T1824" s="1" t="s">
        <v>20725</v>
      </c>
      <c r="U1824" s="1" t="s">
        <v>14827</v>
      </c>
      <c r="V1824" s="1" t="s">
        <v>15316</v>
      </c>
      <c r="W1824" s="1" t="s">
        <v>3731</v>
      </c>
      <c r="X1824" s="1" t="s">
        <v>21220</v>
      </c>
      <c r="Y1824" s="1" t="s">
        <v>10004</v>
      </c>
      <c r="Z1824" s="1" t="s">
        <v>16232</v>
      </c>
      <c r="AA1824" s="1" t="s">
        <v>10706</v>
      </c>
      <c r="AB1824" s="1" t="s">
        <v>2436</v>
      </c>
      <c r="AC1824" s="1" t="s">
        <v>21221</v>
      </c>
      <c r="AD1824" s="1" t="s">
        <v>7020</v>
      </c>
      <c r="AE1824" s="1" t="s">
        <v>11252</v>
      </c>
      <c r="AF1824" s="1" t="s">
        <v>8776</v>
      </c>
      <c r="AG1824" s="1" t="s">
        <v>7198</v>
      </c>
      <c r="AH1824" s="1" t="s">
        <v>8638</v>
      </c>
      <c r="AI1824" s="1" t="s">
        <v>2113</v>
      </c>
      <c r="AJ1824" s="1" t="s">
        <v>2993</v>
      </c>
      <c r="AK1824" s="1" t="s">
        <v>19002</v>
      </c>
      <c r="AL1824" s="1" t="s">
        <v>21222</v>
      </c>
      <c r="AM1824" s="1" t="s">
        <v>13595</v>
      </c>
      <c r="AN1824" s="1" t="s">
        <v>16281</v>
      </c>
      <c r="AO1824" s="1" t="s">
        <v>4375</v>
      </c>
      <c r="AP1824" s="1" t="s">
        <v>19330</v>
      </c>
      <c r="AQ1824" s="1" t="s">
        <v>18065</v>
      </c>
      <c r="AR1824" s="1" t="s">
        <v>6406</v>
      </c>
      <c r="AS1824" s="1" t="s">
        <v>21223</v>
      </c>
      <c r="AT1824" s="1" t="s">
        <v>20811</v>
      </c>
      <c r="AU1824" s="1" t="s">
        <v>243</v>
      </c>
      <c r="AV1824" s="1" t="s">
        <v>20144</v>
      </c>
      <c r="AW1824" s="1" t="s">
        <v>4261</v>
      </c>
      <c r="AX1824" s="1" t="s">
        <v>6269</v>
      </c>
      <c r="AY1824" s="1" t="s">
        <v>3119</v>
      </c>
      <c r="AZ1824" s="1" t="s">
        <v>20874</v>
      </c>
      <c r="BA1824" s="1" t="s">
        <v>6537</v>
      </c>
      <c r="BB1824" s="2" t="s">
        <v>18473</v>
      </c>
      <c r="BC1824" s="1" t="s">
        <v>5654</v>
      </c>
      <c r="BD1824" s="1" t="s">
        <v>21224</v>
      </c>
    </row>
    <row r="1825" ht="12.75" customHeight="1">
      <c r="D1825" s="1" t="s">
        <v>21225</v>
      </c>
      <c r="E1825" s="1" t="s">
        <v>8160</v>
      </c>
      <c r="F1825" s="1" t="s">
        <v>6119</v>
      </c>
      <c r="G1825" s="1" t="s">
        <v>13636</v>
      </c>
      <c r="H1825" s="1" t="s">
        <v>2563</v>
      </c>
      <c r="I1825" s="1" t="s">
        <v>10681</v>
      </c>
      <c r="J1825" s="1" t="s">
        <v>10159</v>
      </c>
      <c r="K1825" s="1" t="s">
        <v>6549</v>
      </c>
      <c r="L1825" s="1" t="s">
        <v>1244</v>
      </c>
      <c r="M1825" s="1" t="s">
        <v>21226</v>
      </c>
      <c r="N1825" s="1" t="s">
        <v>5851</v>
      </c>
      <c r="O1825" s="1" t="s">
        <v>9215</v>
      </c>
      <c r="P1825" s="1" t="s">
        <v>5278</v>
      </c>
      <c r="Q1825" s="1" t="s">
        <v>1153</v>
      </c>
      <c r="R1825" s="1" t="s">
        <v>21093</v>
      </c>
      <c r="S1825" s="1" t="s">
        <v>1196</v>
      </c>
      <c r="T1825" s="2" t="s">
        <v>9071</v>
      </c>
      <c r="U1825" s="1" t="s">
        <v>15400</v>
      </c>
      <c r="V1825" s="1" t="s">
        <v>2331</v>
      </c>
      <c r="W1825" s="1" t="s">
        <v>3510</v>
      </c>
      <c r="X1825" s="1" t="s">
        <v>21227</v>
      </c>
      <c r="Y1825" s="1" t="s">
        <v>9380</v>
      </c>
      <c r="Z1825" s="1" t="s">
        <v>5373</v>
      </c>
      <c r="AA1825" s="1" t="s">
        <v>3329</v>
      </c>
      <c r="AB1825" s="1" t="s">
        <v>4168</v>
      </c>
      <c r="AC1825" s="1" t="s">
        <v>3379</v>
      </c>
      <c r="AD1825" s="1" t="s">
        <v>11304</v>
      </c>
      <c r="AE1825" s="1" t="s">
        <v>4314</v>
      </c>
      <c r="AF1825" s="1" t="s">
        <v>4849</v>
      </c>
      <c r="AG1825" s="1" t="s">
        <v>4036</v>
      </c>
      <c r="AH1825" s="1" t="s">
        <v>1388</v>
      </c>
      <c r="AI1825" s="1" t="s">
        <v>5958</v>
      </c>
      <c r="AJ1825" s="1" t="s">
        <v>2287</v>
      </c>
      <c r="AK1825" s="1" t="s">
        <v>1801</v>
      </c>
      <c r="AL1825" s="1" t="s">
        <v>634</v>
      </c>
      <c r="AM1825" s="1" t="s">
        <v>5157</v>
      </c>
      <c r="AN1825" s="1" t="s">
        <v>21228</v>
      </c>
      <c r="AO1825" s="1" t="s">
        <v>748</v>
      </c>
      <c r="AP1825" s="1" t="s">
        <v>4613</v>
      </c>
      <c r="AQ1825" s="1" t="s">
        <v>8751</v>
      </c>
      <c r="AR1825" s="1" t="s">
        <v>21229</v>
      </c>
      <c r="AS1825" s="1" t="s">
        <v>21230</v>
      </c>
      <c r="AT1825" s="1" t="s">
        <v>3128</v>
      </c>
      <c r="AU1825" s="1" t="s">
        <v>1225</v>
      </c>
      <c r="AV1825" s="1" t="s">
        <v>15259</v>
      </c>
      <c r="AW1825" s="1" t="s">
        <v>5295</v>
      </c>
      <c r="AX1825" s="1" t="s">
        <v>8230</v>
      </c>
      <c r="AY1825" s="1" t="s">
        <v>8725</v>
      </c>
      <c r="AZ1825" s="1" t="s">
        <v>11080</v>
      </c>
      <c r="BA1825" s="1" t="s">
        <v>20949</v>
      </c>
      <c r="BB1825" s="1" t="s">
        <v>3762</v>
      </c>
      <c r="BC1825" s="1" t="s">
        <v>10900</v>
      </c>
      <c r="BD1825" s="1" t="s">
        <v>21231</v>
      </c>
    </row>
    <row r="1826" ht="12.75" customHeight="1">
      <c r="D1826" s="1" t="s">
        <v>5981</v>
      </c>
      <c r="E1826" s="1" t="s">
        <v>9171</v>
      </c>
      <c r="F1826" s="1" t="s">
        <v>21232</v>
      </c>
      <c r="G1826" s="1" t="s">
        <v>2192</v>
      </c>
      <c r="H1826" s="1" t="s">
        <v>3874</v>
      </c>
      <c r="I1826" s="1" t="s">
        <v>10042</v>
      </c>
      <c r="J1826" s="1" t="s">
        <v>2134</v>
      </c>
      <c r="K1826" s="1" t="s">
        <v>13829</v>
      </c>
      <c r="L1826" s="1" t="s">
        <v>21233</v>
      </c>
      <c r="M1826" s="1" t="s">
        <v>21234</v>
      </c>
      <c r="N1826" s="1" t="s">
        <v>7606</v>
      </c>
      <c r="O1826" s="1" t="s">
        <v>21235</v>
      </c>
      <c r="P1826" s="1" t="s">
        <v>9535</v>
      </c>
      <c r="Q1826" s="1" t="s">
        <v>20846</v>
      </c>
      <c r="R1826" s="1" t="s">
        <v>5277</v>
      </c>
      <c r="S1826" s="1" t="s">
        <v>21212</v>
      </c>
      <c r="T1826" s="1" t="s">
        <v>5282</v>
      </c>
      <c r="U1826" s="1" t="s">
        <v>5493</v>
      </c>
      <c r="V1826" s="1" t="s">
        <v>7611</v>
      </c>
      <c r="W1826" s="1" t="s">
        <v>3103</v>
      </c>
      <c r="X1826" s="1" t="s">
        <v>3634</v>
      </c>
      <c r="Y1826" s="1" t="s">
        <v>21236</v>
      </c>
      <c r="Z1826" s="1" t="s">
        <v>21237</v>
      </c>
      <c r="AA1826" s="2" t="s">
        <v>18863</v>
      </c>
      <c r="AB1826" s="1" t="s">
        <v>12522</v>
      </c>
      <c r="AC1826" s="1" t="s">
        <v>419</v>
      </c>
      <c r="AD1826" s="1" t="s">
        <v>1212</v>
      </c>
      <c r="AE1826" s="2" t="s">
        <v>3360</v>
      </c>
      <c r="AF1826" s="1" t="s">
        <v>20161</v>
      </c>
      <c r="AG1826" s="1" t="s">
        <v>21238</v>
      </c>
      <c r="AH1826" s="1" t="s">
        <v>10478</v>
      </c>
      <c r="AI1826" s="1" t="s">
        <v>11458</v>
      </c>
      <c r="AJ1826" s="1" t="s">
        <v>8648</v>
      </c>
      <c r="AK1826" s="1" t="s">
        <v>17913</v>
      </c>
      <c r="AL1826" s="1" t="s">
        <v>6209</v>
      </c>
      <c r="AM1826" s="1" t="s">
        <v>3088</v>
      </c>
      <c r="AN1826" s="1" t="s">
        <v>19922</v>
      </c>
      <c r="AO1826" s="1" t="s">
        <v>21239</v>
      </c>
      <c r="AP1826" s="1" t="s">
        <v>6869</v>
      </c>
      <c r="AQ1826" s="1" t="s">
        <v>4308</v>
      </c>
      <c r="AR1826" s="1" t="s">
        <v>1382</v>
      </c>
      <c r="AS1826" s="1" t="s">
        <v>1650</v>
      </c>
      <c r="AT1826" s="1" t="s">
        <v>21240</v>
      </c>
      <c r="AU1826" s="1" t="s">
        <v>21241</v>
      </c>
      <c r="AV1826" s="1" t="s">
        <v>853</v>
      </c>
      <c r="AW1826" s="1" t="s">
        <v>4987</v>
      </c>
      <c r="AX1826" s="1" t="s">
        <v>1393</v>
      </c>
      <c r="AY1826" s="1" t="s">
        <v>3764</v>
      </c>
      <c r="AZ1826" s="1" t="s">
        <v>21242</v>
      </c>
      <c r="BA1826" s="1" t="s">
        <v>21243</v>
      </c>
      <c r="BB1826" s="1" t="s">
        <v>13683</v>
      </c>
      <c r="BC1826" s="1" t="s">
        <v>9715</v>
      </c>
      <c r="BD1826" s="1" t="s">
        <v>6207</v>
      </c>
    </row>
    <row r="1827" ht="12.75" customHeight="1">
      <c r="D1827" s="1" t="s">
        <v>8070</v>
      </c>
      <c r="E1827" s="1" t="s">
        <v>21244</v>
      </c>
      <c r="F1827" s="1" t="s">
        <v>21090</v>
      </c>
      <c r="G1827" s="1" t="s">
        <v>3101</v>
      </c>
      <c r="H1827" s="1" t="s">
        <v>14948</v>
      </c>
      <c r="I1827" s="1" t="s">
        <v>14114</v>
      </c>
      <c r="J1827" s="1" t="s">
        <v>4643</v>
      </c>
      <c r="K1827" s="1" t="s">
        <v>13040</v>
      </c>
      <c r="L1827" s="1" t="s">
        <v>3874</v>
      </c>
      <c r="M1827" s="1" t="s">
        <v>13677</v>
      </c>
      <c r="N1827" s="1" t="s">
        <v>21245</v>
      </c>
      <c r="O1827" s="1" t="s">
        <v>4735</v>
      </c>
      <c r="P1827" s="1" t="s">
        <v>3208</v>
      </c>
      <c r="Q1827" s="1" t="s">
        <v>8720</v>
      </c>
      <c r="R1827" s="1" t="s">
        <v>9782</v>
      </c>
      <c r="S1827" s="1" t="s">
        <v>5686</v>
      </c>
      <c r="T1827" s="1" t="s">
        <v>3634</v>
      </c>
      <c r="U1827" s="1" t="s">
        <v>6354</v>
      </c>
      <c r="V1827" s="1" t="s">
        <v>4369</v>
      </c>
      <c r="W1827" s="1" t="s">
        <v>7408</v>
      </c>
      <c r="X1827" s="1" t="s">
        <v>5406</v>
      </c>
      <c r="Y1827" s="1" t="s">
        <v>2927</v>
      </c>
      <c r="Z1827" s="1" t="s">
        <v>442</v>
      </c>
      <c r="AA1827" s="1" t="s">
        <v>8396</v>
      </c>
      <c r="AB1827" s="1" t="s">
        <v>21246</v>
      </c>
      <c r="AC1827" s="1" t="s">
        <v>7617</v>
      </c>
      <c r="AD1827" s="1" t="s">
        <v>1325</v>
      </c>
      <c r="AE1827" s="1" t="s">
        <v>4171</v>
      </c>
      <c r="AF1827" s="1" t="s">
        <v>1986</v>
      </c>
      <c r="AG1827" s="1" t="s">
        <v>15775</v>
      </c>
      <c r="AH1827" s="1" t="s">
        <v>492</v>
      </c>
      <c r="AI1827" s="1" t="s">
        <v>21247</v>
      </c>
      <c r="AJ1827" s="1" t="s">
        <v>3616</v>
      </c>
      <c r="AK1827" s="1" t="s">
        <v>19045</v>
      </c>
      <c r="AL1827" s="2" t="s">
        <v>2888</v>
      </c>
      <c r="AM1827" s="1" t="s">
        <v>21248</v>
      </c>
      <c r="AN1827" s="1" t="s">
        <v>21249</v>
      </c>
      <c r="AO1827" s="1" t="s">
        <v>2459</v>
      </c>
      <c r="AP1827" s="2" t="s">
        <v>21250</v>
      </c>
      <c r="AQ1827" s="1" t="s">
        <v>9523</v>
      </c>
      <c r="AR1827" s="1" t="s">
        <v>1127</v>
      </c>
      <c r="AS1827" s="1" t="s">
        <v>21251</v>
      </c>
      <c r="AT1827" s="1" t="s">
        <v>3045</v>
      </c>
      <c r="AU1827" s="1" t="s">
        <v>13776</v>
      </c>
      <c r="AV1827" s="1" t="s">
        <v>3619</v>
      </c>
      <c r="AW1827" s="1" t="s">
        <v>21252</v>
      </c>
      <c r="AX1827" s="1" t="s">
        <v>5962</v>
      </c>
      <c r="AY1827" s="1" t="s">
        <v>6537</v>
      </c>
      <c r="AZ1827" s="1" t="s">
        <v>20878</v>
      </c>
      <c r="BA1827" s="1" t="s">
        <v>21253</v>
      </c>
      <c r="BB1827" s="2" t="s">
        <v>13401</v>
      </c>
      <c r="BC1827" s="1" t="s">
        <v>10133</v>
      </c>
      <c r="BD1827" s="1" t="s">
        <v>3523</v>
      </c>
    </row>
    <row r="1828" ht="12.75" customHeight="1">
      <c r="D1828" s="1" t="s">
        <v>4689</v>
      </c>
      <c r="E1828" s="1" t="s">
        <v>17560</v>
      </c>
      <c r="F1828" s="1" t="s">
        <v>9531</v>
      </c>
      <c r="G1828" s="1" t="s">
        <v>21254</v>
      </c>
      <c r="H1828" s="1" t="s">
        <v>10651</v>
      </c>
      <c r="I1828" s="1" t="s">
        <v>20958</v>
      </c>
      <c r="J1828" s="1" t="s">
        <v>5716</v>
      </c>
      <c r="K1828" s="1" t="s">
        <v>11765</v>
      </c>
      <c r="L1828" s="1" t="s">
        <v>4579</v>
      </c>
      <c r="M1828" s="1" t="s">
        <v>6947</v>
      </c>
      <c r="N1828" s="1" t="s">
        <v>5686</v>
      </c>
      <c r="O1828" s="1" t="s">
        <v>21255</v>
      </c>
      <c r="P1828" s="1" t="s">
        <v>8859</v>
      </c>
      <c r="Q1828" s="1" t="s">
        <v>20861</v>
      </c>
      <c r="R1828" s="1" t="s">
        <v>1503</v>
      </c>
      <c r="S1828" s="1" t="s">
        <v>20846</v>
      </c>
      <c r="T1828" s="1" t="s">
        <v>8995</v>
      </c>
      <c r="U1828" s="1" t="s">
        <v>4125</v>
      </c>
      <c r="V1828" s="1" t="s">
        <v>3944</v>
      </c>
      <c r="W1828" s="1" t="s">
        <v>21256</v>
      </c>
      <c r="X1828" s="2" t="s">
        <v>5707</v>
      </c>
      <c r="Y1828" s="1" t="s">
        <v>819</v>
      </c>
      <c r="Z1828" s="1" t="s">
        <v>2029</v>
      </c>
      <c r="AA1828" s="1" t="s">
        <v>9229</v>
      </c>
      <c r="AB1828" s="1" t="s">
        <v>7110</v>
      </c>
      <c r="AC1828" s="1" t="s">
        <v>2180</v>
      </c>
      <c r="AD1828" s="1" t="s">
        <v>8537</v>
      </c>
      <c r="AE1828" s="1" t="s">
        <v>21257</v>
      </c>
      <c r="AF1828" s="1" t="s">
        <v>7936</v>
      </c>
      <c r="AG1828" s="1" t="s">
        <v>7655</v>
      </c>
      <c r="AH1828" s="1" t="s">
        <v>6208</v>
      </c>
      <c r="AI1828" s="1" t="s">
        <v>3887</v>
      </c>
      <c r="AJ1828" s="1" t="s">
        <v>21258</v>
      </c>
      <c r="AK1828" s="1" t="s">
        <v>2968</v>
      </c>
      <c r="AL1828" s="1" t="s">
        <v>3593</v>
      </c>
      <c r="AM1828" s="1" t="s">
        <v>6686</v>
      </c>
      <c r="AN1828" s="1" t="s">
        <v>16614</v>
      </c>
      <c r="AO1828" s="1" t="s">
        <v>5753</v>
      </c>
      <c r="AP1828" s="1" t="s">
        <v>11598</v>
      </c>
      <c r="AQ1828" s="1" t="s">
        <v>1226</v>
      </c>
      <c r="AR1828" s="1" t="s">
        <v>5293</v>
      </c>
      <c r="AS1828" s="1" t="s">
        <v>2421</v>
      </c>
      <c r="AT1828" s="1" t="s">
        <v>12214</v>
      </c>
      <c r="AU1828" s="1" t="s">
        <v>21259</v>
      </c>
      <c r="AV1828" s="1" t="s">
        <v>1384</v>
      </c>
      <c r="AW1828" s="1" t="s">
        <v>1618</v>
      </c>
      <c r="AX1828" s="1" t="s">
        <v>7009</v>
      </c>
      <c r="AY1828" s="1" t="s">
        <v>4521</v>
      </c>
      <c r="AZ1828" s="1" t="s">
        <v>21260</v>
      </c>
      <c r="BA1828" s="1" t="s">
        <v>21261</v>
      </c>
      <c r="BB1828" s="1" t="s">
        <v>20783</v>
      </c>
      <c r="BC1828" s="1" t="s">
        <v>148</v>
      </c>
      <c r="BD1828" s="1" t="s">
        <v>21262</v>
      </c>
    </row>
    <row r="1829" ht="12.75" customHeight="1">
      <c r="D1829" s="1" t="s">
        <v>15676</v>
      </c>
      <c r="E1829" s="1" t="s">
        <v>14397</v>
      </c>
      <c r="F1829" s="1" t="s">
        <v>19396</v>
      </c>
      <c r="G1829" s="1" t="s">
        <v>21263</v>
      </c>
      <c r="H1829" s="1" t="s">
        <v>9307</v>
      </c>
      <c r="I1829" s="1" t="s">
        <v>14490</v>
      </c>
      <c r="J1829" s="1" t="s">
        <v>6163</v>
      </c>
      <c r="K1829" s="1" t="s">
        <v>2311</v>
      </c>
      <c r="L1829" s="1" t="s">
        <v>14948</v>
      </c>
      <c r="M1829" s="2" t="s">
        <v>9071</v>
      </c>
      <c r="N1829" s="1" t="s">
        <v>21264</v>
      </c>
      <c r="O1829" s="1" t="s">
        <v>339</v>
      </c>
      <c r="P1829" s="1" t="s">
        <v>21123</v>
      </c>
      <c r="Q1829" s="1" t="s">
        <v>7818</v>
      </c>
      <c r="R1829" s="1" t="s">
        <v>10965</v>
      </c>
      <c r="S1829" s="1" t="s">
        <v>1153</v>
      </c>
      <c r="T1829" s="2" t="s">
        <v>5707</v>
      </c>
      <c r="U1829" s="1" t="s">
        <v>5077</v>
      </c>
      <c r="V1829" s="1" t="s">
        <v>4367</v>
      </c>
      <c r="W1829" s="1" t="s">
        <v>4233</v>
      </c>
      <c r="X1829" s="1" t="s">
        <v>1476</v>
      </c>
      <c r="Y1829" s="1" t="s">
        <v>1472</v>
      </c>
      <c r="Z1829" s="1" t="s">
        <v>19120</v>
      </c>
      <c r="AA1829" s="1" t="s">
        <v>5442</v>
      </c>
      <c r="AB1829" s="1" t="s">
        <v>638</v>
      </c>
      <c r="AC1829" s="1" t="s">
        <v>808</v>
      </c>
      <c r="AD1829" s="1" t="s">
        <v>5230</v>
      </c>
      <c r="AE1829" s="1" t="s">
        <v>8264</v>
      </c>
      <c r="AF1829" s="1" t="s">
        <v>13003</v>
      </c>
      <c r="AG1829" s="1" t="s">
        <v>2221</v>
      </c>
      <c r="AH1829" s="1" t="s">
        <v>11776</v>
      </c>
      <c r="AI1829" s="1" t="s">
        <v>3731</v>
      </c>
      <c r="AJ1829" s="1" t="s">
        <v>2201</v>
      </c>
      <c r="AK1829" s="1" t="s">
        <v>2281</v>
      </c>
      <c r="AL1829" s="1" t="s">
        <v>15595</v>
      </c>
      <c r="AM1829" s="1" t="s">
        <v>297</v>
      </c>
      <c r="AN1829" s="1" t="s">
        <v>2196</v>
      </c>
      <c r="AO1829" s="1" t="s">
        <v>10592</v>
      </c>
      <c r="AP1829" s="1" t="s">
        <v>3581</v>
      </c>
      <c r="AQ1829" s="1" t="s">
        <v>21050</v>
      </c>
      <c r="AR1829" s="1" t="s">
        <v>16790</v>
      </c>
      <c r="AS1829" s="1" t="s">
        <v>13995</v>
      </c>
      <c r="AT1829" s="1" t="s">
        <v>10009</v>
      </c>
      <c r="AU1829" s="1" t="s">
        <v>10150</v>
      </c>
      <c r="AV1829" s="1" t="s">
        <v>10898</v>
      </c>
      <c r="AW1829" s="1" t="s">
        <v>12844</v>
      </c>
      <c r="AX1829" s="1" t="s">
        <v>9715</v>
      </c>
      <c r="AY1829" s="1" t="s">
        <v>21011</v>
      </c>
      <c r="AZ1829" s="1" t="s">
        <v>3045</v>
      </c>
      <c r="BA1829" s="1" t="s">
        <v>1414</v>
      </c>
      <c r="BB1829" s="2" t="s">
        <v>2128</v>
      </c>
      <c r="BC1829" s="1" t="s">
        <v>3119</v>
      </c>
      <c r="BD1829" s="1" t="s">
        <v>16210</v>
      </c>
    </row>
    <row r="1830" ht="12.75" customHeight="1">
      <c r="D1830" s="1" t="s">
        <v>2309</v>
      </c>
      <c r="E1830" s="1" t="s">
        <v>4224</v>
      </c>
      <c r="F1830" s="1" t="s">
        <v>2418</v>
      </c>
      <c r="G1830" s="1" t="s">
        <v>21265</v>
      </c>
      <c r="H1830" s="1" t="s">
        <v>7298</v>
      </c>
      <c r="I1830" s="1" t="s">
        <v>4733</v>
      </c>
      <c r="J1830" s="1" t="s">
        <v>21266</v>
      </c>
      <c r="K1830" s="1" t="s">
        <v>3530</v>
      </c>
      <c r="L1830" s="1" t="s">
        <v>1154</v>
      </c>
      <c r="M1830" s="2" t="s">
        <v>2611</v>
      </c>
      <c r="N1830" s="1" t="s">
        <v>8052</v>
      </c>
      <c r="O1830" s="1" t="s">
        <v>21267</v>
      </c>
      <c r="P1830" s="1" t="s">
        <v>13448</v>
      </c>
      <c r="Q1830" s="1" t="s">
        <v>5632</v>
      </c>
      <c r="R1830" s="1" t="s">
        <v>6173</v>
      </c>
      <c r="S1830" s="1" t="s">
        <v>11165</v>
      </c>
      <c r="T1830" s="1" t="s">
        <v>7814</v>
      </c>
      <c r="U1830" s="1" t="s">
        <v>21268</v>
      </c>
      <c r="V1830" s="1" t="s">
        <v>2327</v>
      </c>
      <c r="W1830" s="1" t="s">
        <v>21269</v>
      </c>
      <c r="X1830" s="1" t="s">
        <v>7814</v>
      </c>
      <c r="Y1830" s="1" t="s">
        <v>2250</v>
      </c>
      <c r="Z1830" s="1" t="s">
        <v>105</v>
      </c>
      <c r="AA1830" s="1" t="s">
        <v>5496</v>
      </c>
      <c r="AB1830" s="1" t="s">
        <v>3390</v>
      </c>
      <c r="AC1830" s="1" t="s">
        <v>6992</v>
      </c>
      <c r="AD1830" s="1" t="s">
        <v>6803</v>
      </c>
      <c r="AE1830" s="1" t="s">
        <v>395</v>
      </c>
      <c r="AF1830" s="1" t="s">
        <v>4882</v>
      </c>
      <c r="AG1830" s="1" t="s">
        <v>6604</v>
      </c>
      <c r="AH1830" s="1" t="s">
        <v>10711</v>
      </c>
      <c r="AI1830" s="1" t="s">
        <v>12891</v>
      </c>
      <c r="AJ1830" s="1" t="s">
        <v>3161</v>
      </c>
      <c r="AK1830" s="1" t="s">
        <v>395</v>
      </c>
      <c r="AL1830" s="1" t="s">
        <v>21270</v>
      </c>
      <c r="AM1830" s="1" t="s">
        <v>21271</v>
      </c>
      <c r="AN1830" s="1" t="s">
        <v>21272</v>
      </c>
      <c r="AO1830" s="1" t="s">
        <v>3020</v>
      </c>
      <c r="AP1830" s="1" t="s">
        <v>21273</v>
      </c>
      <c r="AQ1830" s="1" t="s">
        <v>21274</v>
      </c>
      <c r="AR1830" s="1" t="s">
        <v>10895</v>
      </c>
      <c r="AS1830" s="1" t="s">
        <v>21275</v>
      </c>
      <c r="AT1830" s="1" t="s">
        <v>21276</v>
      </c>
      <c r="AU1830" s="1" t="s">
        <v>1736</v>
      </c>
      <c r="AV1830" s="1" t="s">
        <v>6868</v>
      </c>
      <c r="AW1830" s="1" t="s">
        <v>12699</v>
      </c>
      <c r="AX1830" s="1" t="s">
        <v>14834</v>
      </c>
      <c r="AY1830" s="1" t="s">
        <v>1414</v>
      </c>
      <c r="AZ1830" s="1" t="s">
        <v>12214</v>
      </c>
      <c r="BA1830" s="1" t="s">
        <v>21277</v>
      </c>
      <c r="BB1830" s="1" t="s">
        <v>9080</v>
      </c>
      <c r="BC1830" s="1" t="s">
        <v>8725</v>
      </c>
      <c r="BD1830" s="1" t="s">
        <v>21278</v>
      </c>
    </row>
    <row r="1831" ht="12.75" customHeight="1">
      <c r="D1831" s="1" t="s">
        <v>8072</v>
      </c>
      <c r="E1831" s="1" t="s">
        <v>5271</v>
      </c>
      <c r="F1831" s="1" t="s">
        <v>1075</v>
      </c>
      <c r="G1831" s="1" t="s">
        <v>2267</v>
      </c>
      <c r="H1831" s="1" t="s">
        <v>4229</v>
      </c>
      <c r="I1831" s="1" t="s">
        <v>8681</v>
      </c>
      <c r="J1831" s="1" t="s">
        <v>17565</v>
      </c>
      <c r="K1831" s="1" t="s">
        <v>6995</v>
      </c>
      <c r="L1831" s="1" t="s">
        <v>11055</v>
      </c>
      <c r="M1831" s="1" t="s">
        <v>3634</v>
      </c>
      <c r="N1831" s="1" t="s">
        <v>19065</v>
      </c>
      <c r="O1831" s="1" t="s">
        <v>21279</v>
      </c>
      <c r="P1831" s="1" t="s">
        <v>8720</v>
      </c>
      <c r="Q1831" s="1" t="s">
        <v>21280</v>
      </c>
      <c r="R1831" s="1" t="s">
        <v>4237</v>
      </c>
      <c r="S1831" s="1" t="s">
        <v>20861</v>
      </c>
      <c r="T1831" s="1" t="s">
        <v>1517</v>
      </c>
      <c r="U1831" s="1" t="s">
        <v>8537</v>
      </c>
      <c r="V1831" s="1" t="s">
        <v>6881</v>
      </c>
      <c r="W1831" s="1" t="s">
        <v>21281</v>
      </c>
      <c r="X1831" s="1" t="s">
        <v>1517</v>
      </c>
      <c r="Y1831" s="1" t="s">
        <v>10413</v>
      </c>
      <c r="Z1831" s="1" t="s">
        <v>2730</v>
      </c>
      <c r="AA1831" s="1" t="s">
        <v>7424</v>
      </c>
      <c r="AB1831" s="1" t="s">
        <v>1941</v>
      </c>
      <c r="AC1831" s="1" t="s">
        <v>5668</v>
      </c>
      <c r="AD1831" s="1" t="s">
        <v>11581</v>
      </c>
      <c r="AE1831" s="1" t="s">
        <v>6529</v>
      </c>
      <c r="AF1831" s="1" t="s">
        <v>4310</v>
      </c>
      <c r="AG1831" s="1" t="s">
        <v>2927</v>
      </c>
      <c r="AH1831" s="1" t="s">
        <v>12726</v>
      </c>
      <c r="AI1831" s="1" t="s">
        <v>11804</v>
      </c>
      <c r="AJ1831" s="1" t="s">
        <v>4664</v>
      </c>
      <c r="AK1831" s="1" t="s">
        <v>21282</v>
      </c>
      <c r="AL1831" s="1" t="s">
        <v>2196</v>
      </c>
      <c r="AM1831" s="1" t="s">
        <v>7547</v>
      </c>
      <c r="AN1831" s="1" t="s">
        <v>21283</v>
      </c>
      <c r="AO1831" s="1" t="s">
        <v>21284</v>
      </c>
      <c r="AP1831" s="1" t="s">
        <v>3522</v>
      </c>
      <c r="AQ1831" s="1" t="s">
        <v>21064</v>
      </c>
      <c r="AR1831" s="1" t="s">
        <v>551</v>
      </c>
      <c r="AS1831" s="1" t="s">
        <v>12951</v>
      </c>
      <c r="AT1831" s="1" t="s">
        <v>243</v>
      </c>
      <c r="AU1831" s="1" t="s">
        <v>17313</v>
      </c>
      <c r="AV1831" s="1" t="s">
        <v>3831</v>
      </c>
      <c r="AW1831" s="1" t="s">
        <v>9624</v>
      </c>
      <c r="AX1831" s="1" t="s">
        <v>10133</v>
      </c>
      <c r="AY1831" s="1" t="s">
        <v>1180</v>
      </c>
      <c r="AZ1831" s="1" t="s">
        <v>10009</v>
      </c>
      <c r="BA1831" s="1" t="s">
        <v>21285</v>
      </c>
      <c r="BB1831" s="1" t="s">
        <v>283</v>
      </c>
      <c r="BC1831" s="1" t="s">
        <v>3764</v>
      </c>
      <c r="BD1831" s="1" t="s">
        <v>6316</v>
      </c>
    </row>
    <row r="1832" ht="12.75" customHeight="1">
      <c r="D1832" s="1" t="s">
        <v>3666</v>
      </c>
      <c r="E1832" s="1" t="s">
        <v>21286</v>
      </c>
      <c r="F1832" s="1" t="s">
        <v>1429</v>
      </c>
      <c r="G1832" s="1" t="s">
        <v>13287</v>
      </c>
      <c r="H1832" s="1" t="s">
        <v>1713</v>
      </c>
      <c r="I1832" s="1" t="s">
        <v>11004</v>
      </c>
      <c r="J1832" s="1" t="s">
        <v>2524</v>
      </c>
      <c r="K1832" s="1" t="s">
        <v>4596</v>
      </c>
      <c r="L1832" s="1" t="s">
        <v>7298</v>
      </c>
      <c r="M1832" s="1" t="s">
        <v>7814</v>
      </c>
      <c r="N1832" s="1" t="s">
        <v>14213</v>
      </c>
      <c r="O1832" s="1" t="s">
        <v>6366</v>
      </c>
      <c r="P1832" s="1" t="s">
        <v>3068</v>
      </c>
      <c r="Q1832" s="1" t="s">
        <v>21287</v>
      </c>
      <c r="R1832" s="1" t="s">
        <v>4860</v>
      </c>
      <c r="S1832" s="1" t="s">
        <v>5632</v>
      </c>
      <c r="T1832" s="1" t="s">
        <v>1196</v>
      </c>
      <c r="U1832" s="1" t="s">
        <v>21288</v>
      </c>
      <c r="V1832" s="1" t="s">
        <v>4834</v>
      </c>
      <c r="W1832" s="1" t="s">
        <v>5949</v>
      </c>
      <c r="X1832" s="1" t="s">
        <v>8995</v>
      </c>
      <c r="Y1832" s="1" t="s">
        <v>11104</v>
      </c>
      <c r="Z1832" s="1" t="s">
        <v>9266</v>
      </c>
      <c r="AA1832" s="1" t="s">
        <v>10865</v>
      </c>
      <c r="AB1832" s="1" t="s">
        <v>21289</v>
      </c>
      <c r="AC1832" s="1" t="s">
        <v>789</v>
      </c>
      <c r="AD1832" s="1" t="s">
        <v>4679</v>
      </c>
      <c r="AE1832" s="1" t="s">
        <v>3370</v>
      </c>
      <c r="AF1832" s="1" t="s">
        <v>2068</v>
      </c>
      <c r="AG1832" s="1" t="s">
        <v>10708</v>
      </c>
      <c r="AH1832" s="1" t="s">
        <v>2542</v>
      </c>
      <c r="AI1832" s="1" t="s">
        <v>21290</v>
      </c>
      <c r="AJ1832" s="1" t="s">
        <v>10661</v>
      </c>
      <c r="AK1832" s="1" t="s">
        <v>3084</v>
      </c>
      <c r="AL1832" s="1" t="s">
        <v>1076</v>
      </c>
      <c r="AM1832" s="1" t="s">
        <v>1611</v>
      </c>
      <c r="AN1832" s="1" t="s">
        <v>5961</v>
      </c>
      <c r="AO1832" s="1" t="s">
        <v>21291</v>
      </c>
      <c r="AP1832" s="1" t="s">
        <v>6823</v>
      </c>
      <c r="AQ1832" s="1" t="s">
        <v>1822</v>
      </c>
      <c r="AR1832" s="1" t="s">
        <v>11025</v>
      </c>
      <c r="AS1832" s="1" t="s">
        <v>21292</v>
      </c>
      <c r="AT1832" s="1" t="s">
        <v>1225</v>
      </c>
      <c r="AU1832" s="1" t="s">
        <v>21293</v>
      </c>
      <c r="AV1832" s="1" t="s">
        <v>14833</v>
      </c>
      <c r="AW1832" s="1" t="s">
        <v>21294</v>
      </c>
      <c r="AX1832" s="1" t="s">
        <v>8725</v>
      </c>
      <c r="AY1832" s="1" t="s">
        <v>21295</v>
      </c>
      <c r="AZ1832" s="1" t="s">
        <v>20913</v>
      </c>
      <c r="BA1832" s="1" t="s">
        <v>15320</v>
      </c>
      <c r="BB1832" s="1" t="s">
        <v>2636</v>
      </c>
      <c r="BC1832" s="1" t="s">
        <v>6537</v>
      </c>
      <c r="BD1832" s="2" t="s">
        <v>21296</v>
      </c>
    </row>
    <row r="1833" ht="12.75" customHeight="1">
      <c r="D1833" s="1" t="s">
        <v>21297</v>
      </c>
      <c r="E1833" s="1" t="s">
        <v>9768</v>
      </c>
      <c r="F1833" s="1" t="s">
        <v>11625</v>
      </c>
      <c r="G1833" s="1" t="s">
        <v>3531</v>
      </c>
      <c r="H1833" s="1" t="s">
        <v>21298</v>
      </c>
      <c r="I1833" s="1" t="s">
        <v>6977</v>
      </c>
      <c r="J1833" s="1" t="s">
        <v>21299</v>
      </c>
      <c r="K1833" s="1" t="s">
        <v>1819</v>
      </c>
      <c r="L1833" s="1" t="s">
        <v>4229</v>
      </c>
      <c r="M1833" s="1" t="s">
        <v>14220</v>
      </c>
      <c r="N1833" s="2">
        <v>6.73E14</v>
      </c>
      <c r="O1833" s="1" t="s">
        <v>592</v>
      </c>
      <c r="P1833" s="1" t="s">
        <v>7818</v>
      </c>
      <c r="Q1833" s="1" t="s">
        <v>11165</v>
      </c>
      <c r="R1833" s="1" t="s">
        <v>2539</v>
      </c>
      <c r="S1833" s="1" t="s">
        <v>21300</v>
      </c>
      <c r="T1833" s="1" t="s">
        <v>4512</v>
      </c>
      <c r="U1833" s="1" t="s">
        <v>9068</v>
      </c>
      <c r="V1833" s="1" t="s">
        <v>8777</v>
      </c>
      <c r="W1833" s="1" t="s">
        <v>20763</v>
      </c>
      <c r="X1833" s="1" t="s">
        <v>4512</v>
      </c>
      <c r="Y1833" s="1" t="s">
        <v>6473</v>
      </c>
      <c r="Z1833" s="1" t="s">
        <v>1221</v>
      </c>
      <c r="AA1833" s="1" t="s">
        <v>6529</v>
      </c>
      <c r="AB1833" s="1" t="s">
        <v>5916</v>
      </c>
      <c r="AC1833" s="1" t="s">
        <v>6526</v>
      </c>
      <c r="AD1833" s="1" t="s">
        <v>1555</v>
      </c>
      <c r="AE1833" s="1" t="s">
        <v>8225</v>
      </c>
      <c r="AF1833" s="1" t="s">
        <v>374</v>
      </c>
      <c r="AG1833" s="1" t="s">
        <v>4512</v>
      </c>
      <c r="AH1833" s="1" t="s">
        <v>11063</v>
      </c>
      <c r="AI1833" s="1" t="s">
        <v>3544</v>
      </c>
      <c r="AJ1833" s="1" t="s">
        <v>4950</v>
      </c>
      <c r="AK1833" s="1" t="s">
        <v>5941</v>
      </c>
      <c r="AL1833" s="1" t="s">
        <v>10334</v>
      </c>
      <c r="AM1833" s="1" t="s">
        <v>891</v>
      </c>
      <c r="AN1833" s="1" t="s">
        <v>402</v>
      </c>
      <c r="AO1833" s="1" t="s">
        <v>5066</v>
      </c>
      <c r="AP1833" s="1" t="s">
        <v>123</v>
      </c>
      <c r="AQ1833" s="1" t="s">
        <v>19615</v>
      </c>
      <c r="AR1833" s="1" t="s">
        <v>1899</v>
      </c>
      <c r="AS1833" s="1" t="s">
        <v>3258</v>
      </c>
      <c r="AT1833" s="1" t="s">
        <v>13776</v>
      </c>
      <c r="AU1833" s="1" t="s">
        <v>12280</v>
      </c>
      <c r="AV1833" s="1" t="s">
        <v>242</v>
      </c>
      <c r="AW1833" s="1" t="s">
        <v>20718</v>
      </c>
      <c r="AX1833" s="1" t="s">
        <v>3764</v>
      </c>
      <c r="AY1833" s="1" t="s">
        <v>15320</v>
      </c>
      <c r="AZ1833" s="1" t="s">
        <v>21301</v>
      </c>
      <c r="BA1833" s="1" t="s">
        <v>5078</v>
      </c>
      <c r="BB1833" s="1" t="s">
        <v>21302</v>
      </c>
      <c r="BC1833" s="1" t="s">
        <v>14655</v>
      </c>
      <c r="BD1833" s="1" t="s">
        <v>12320</v>
      </c>
    </row>
    <row r="1834" ht="12.75" customHeight="1">
      <c r="D1834" s="1" t="s">
        <v>21303</v>
      </c>
      <c r="E1834" s="1" t="s">
        <v>20713</v>
      </c>
      <c r="F1834" s="1" t="s">
        <v>10804</v>
      </c>
      <c r="G1834" s="1" t="s">
        <v>3099</v>
      </c>
      <c r="H1834" s="1" t="s">
        <v>1168</v>
      </c>
      <c r="I1834" s="1" t="s">
        <v>1865</v>
      </c>
      <c r="J1834" s="1" t="s">
        <v>21304</v>
      </c>
      <c r="K1834" s="1" t="s">
        <v>21305</v>
      </c>
      <c r="L1834" s="1" t="s">
        <v>5983</v>
      </c>
      <c r="M1834" s="2" t="s">
        <v>5707</v>
      </c>
      <c r="N1834" s="1" t="s">
        <v>21306</v>
      </c>
      <c r="O1834" s="1" t="s">
        <v>21307</v>
      </c>
      <c r="P1834" s="1" t="s">
        <v>18096</v>
      </c>
      <c r="Q1834" s="1" t="s">
        <v>1728</v>
      </c>
      <c r="R1834" s="1" t="s">
        <v>20724</v>
      </c>
      <c r="S1834" s="1" t="s">
        <v>2718</v>
      </c>
      <c r="T1834" s="1" t="s">
        <v>9374</v>
      </c>
      <c r="U1834" s="1" t="s">
        <v>2607</v>
      </c>
      <c r="V1834" s="1" t="s">
        <v>5668</v>
      </c>
      <c r="W1834" s="1" t="s">
        <v>4310</v>
      </c>
      <c r="X1834" s="1" t="s">
        <v>20795</v>
      </c>
      <c r="Y1834" s="1" t="s">
        <v>8751</v>
      </c>
      <c r="Z1834" s="1" t="s">
        <v>7528</v>
      </c>
      <c r="AA1834" s="1" t="s">
        <v>9258</v>
      </c>
      <c r="AB1834" s="1" t="s">
        <v>1820</v>
      </c>
      <c r="AC1834" s="1" t="s">
        <v>21308</v>
      </c>
      <c r="AD1834" s="1" t="s">
        <v>4503</v>
      </c>
      <c r="AE1834" s="1" t="s">
        <v>6186</v>
      </c>
      <c r="AF1834" s="1" t="s">
        <v>3158</v>
      </c>
      <c r="AG1834" s="1" t="s">
        <v>21309</v>
      </c>
      <c r="AH1834" s="1" t="s">
        <v>2437</v>
      </c>
      <c r="AI1834" s="1" t="s">
        <v>9301</v>
      </c>
      <c r="AJ1834" s="1" t="s">
        <v>21310</v>
      </c>
      <c r="AK1834" s="1" t="s">
        <v>484</v>
      </c>
      <c r="AL1834" s="1" t="s">
        <v>6298</v>
      </c>
      <c r="AM1834" s="1" t="s">
        <v>445</v>
      </c>
      <c r="AN1834" s="1" t="s">
        <v>2089</v>
      </c>
      <c r="AO1834" s="1" t="s">
        <v>21311</v>
      </c>
      <c r="AP1834" s="1" t="s">
        <v>1182</v>
      </c>
      <c r="AQ1834" s="1" t="s">
        <v>1826</v>
      </c>
      <c r="AR1834" s="1" t="s">
        <v>21312</v>
      </c>
      <c r="AS1834" s="1" t="s">
        <v>5839</v>
      </c>
      <c r="AT1834" s="1" t="s">
        <v>10150</v>
      </c>
      <c r="AU1834" s="1" t="s">
        <v>21313</v>
      </c>
      <c r="AV1834" s="1" t="s">
        <v>1829</v>
      </c>
      <c r="AW1834" s="1" t="s">
        <v>19923</v>
      </c>
      <c r="AX1834" s="1" t="s">
        <v>6537</v>
      </c>
      <c r="AY1834" s="1" t="s">
        <v>21314</v>
      </c>
      <c r="AZ1834" s="1" t="s">
        <v>243</v>
      </c>
      <c r="BA1834" s="1" t="s">
        <v>4269</v>
      </c>
      <c r="BB1834" s="1" t="s">
        <v>21315</v>
      </c>
      <c r="BC1834" s="1" t="s">
        <v>17575</v>
      </c>
      <c r="BD1834" s="1" t="s">
        <v>21316</v>
      </c>
    </row>
    <row r="1835" ht="12.75" customHeight="1">
      <c r="D1835" s="2" t="s">
        <v>21317</v>
      </c>
      <c r="E1835" s="1" t="s">
        <v>14707</v>
      </c>
      <c r="F1835" s="1" t="s">
        <v>21318</v>
      </c>
      <c r="G1835" s="1" t="s">
        <v>2265</v>
      </c>
      <c r="H1835" s="1" t="s">
        <v>21319</v>
      </c>
      <c r="I1835" s="1" t="s">
        <v>15703</v>
      </c>
      <c r="J1835" s="1" t="s">
        <v>5275</v>
      </c>
      <c r="K1835" s="1" t="s">
        <v>7337</v>
      </c>
      <c r="L1835" s="1" t="s">
        <v>1168</v>
      </c>
      <c r="M1835" s="1" t="s">
        <v>7686</v>
      </c>
      <c r="N1835" s="1" t="s">
        <v>1153</v>
      </c>
      <c r="O1835" s="1" t="s">
        <v>8992</v>
      </c>
      <c r="P1835" s="1" t="s">
        <v>15322</v>
      </c>
      <c r="Q1835" s="1" t="s">
        <v>9581</v>
      </c>
      <c r="R1835" s="1" t="s">
        <v>6947</v>
      </c>
      <c r="S1835" s="1" t="s">
        <v>9581</v>
      </c>
      <c r="T1835" s="1" t="s">
        <v>3066</v>
      </c>
      <c r="U1835" s="1" t="s">
        <v>822</v>
      </c>
      <c r="V1835" s="1" t="s">
        <v>15945</v>
      </c>
      <c r="W1835" s="1" t="s">
        <v>6373</v>
      </c>
      <c r="X1835" s="1" t="s">
        <v>5282</v>
      </c>
      <c r="Y1835" s="1" t="s">
        <v>2620</v>
      </c>
      <c r="Z1835" s="1" t="s">
        <v>4577</v>
      </c>
      <c r="AA1835" s="1" t="s">
        <v>4748</v>
      </c>
      <c r="AB1835" s="1" t="s">
        <v>1397</v>
      </c>
      <c r="AC1835" s="1" t="s">
        <v>14913</v>
      </c>
      <c r="AD1835" s="1" t="s">
        <v>6202</v>
      </c>
      <c r="AE1835" s="1" t="s">
        <v>3297</v>
      </c>
      <c r="AF1835" s="1" t="s">
        <v>5003</v>
      </c>
      <c r="AG1835" s="1" t="s">
        <v>3367</v>
      </c>
      <c r="AH1835" s="1" t="s">
        <v>68</v>
      </c>
      <c r="AI1835" s="1" t="s">
        <v>7183</v>
      </c>
      <c r="AJ1835" s="1" t="s">
        <v>6162</v>
      </c>
      <c r="AK1835" s="1" t="s">
        <v>7093</v>
      </c>
      <c r="AL1835" s="1" t="s">
        <v>21320</v>
      </c>
      <c r="AM1835" s="2" t="s">
        <v>5698</v>
      </c>
      <c r="AN1835" s="1" t="s">
        <v>3167</v>
      </c>
      <c r="AO1835" s="1" t="s">
        <v>21321</v>
      </c>
      <c r="AP1835" s="1" t="s">
        <v>3012</v>
      </c>
      <c r="AQ1835" s="1" t="s">
        <v>5037</v>
      </c>
      <c r="AR1835" s="1" t="s">
        <v>9105</v>
      </c>
      <c r="AS1835" s="1" t="s">
        <v>21322</v>
      </c>
      <c r="AT1835" s="1" t="s">
        <v>1736</v>
      </c>
      <c r="AU1835" s="1" t="s">
        <v>5292</v>
      </c>
      <c r="AV1835" s="1" t="s">
        <v>10617</v>
      </c>
      <c r="AW1835" s="1" t="s">
        <v>5296</v>
      </c>
      <c r="AX1835" s="1" t="s">
        <v>20949</v>
      </c>
      <c r="AY1835" s="1" t="s">
        <v>5078</v>
      </c>
      <c r="AZ1835" s="1" t="s">
        <v>1225</v>
      </c>
      <c r="BA1835" s="1" t="s">
        <v>21065</v>
      </c>
      <c r="BB1835" s="1" t="s">
        <v>19602</v>
      </c>
      <c r="BC1835" s="1" t="s">
        <v>21261</v>
      </c>
      <c r="BD1835" s="1" t="s">
        <v>3000</v>
      </c>
    </row>
    <row r="1836" ht="12.75" customHeight="1">
      <c r="D1836" s="1" t="s">
        <v>16225</v>
      </c>
      <c r="E1836" s="1" t="s">
        <v>21323</v>
      </c>
      <c r="F1836" s="1" t="s">
        <v>17910</v>
      </c>
      <c r="G1836" s="1" t="s">
        <v>9394</v>
      </c>
      <c r="H1836" s="1" t="s">
        <v>21324</v>
      </c>
      <c r="I1836" s="1" t="s">
        <v>21325</v>
      </c>
      <c r="J1836" s="1" t="s">
        <v>5541</v>
      </c>
      <c r="K1836" s="1" t="s">
        <v>21326</v>
      </c>
      <c r="L1836" s="1" t="s">
        <v>13951</v>
      </c>
      <c r="M1836" s="1" t="s">
        <v>1517</v>
      </c>
      <c r="N1836" s="1" t="s">
        <v>20846</v>
      </c>
      <c r="O1836" s="1" t="s">
        <v>21327</v>
      </c>
      <c r="P1836" s="2" t="s">
        <v>3744</v>
      </c>
      <c r="Q1836" s="1" t="s">
        <v>2718</v>
      </c>
      <c r="R1836" s="1" t="s">
        <v>14649</v>
      </c>
      <c r="S1836" s="1" t="s">
        <v>21328</v>
      </c>
      <c r="T1836" s="1" t="s">
        <v>16707</v>
      </c>
      <c r="U1836" s="1" t="s">
        <v>7495</v>
      </c>
      <c r="V1836" s="1" t="s">
        <v>4886</v>
      </c>
      <c r="W1836" s="1" t="s">
        <v>7301</v>
      </c>
      <c r="X1836" s="1" t="s">
        <v>2464</v>
      </c>
      <c r="Y1836" s="1" t="s">
        <v>11596</v>
      </c>
      <c r="Z1836" s="1" t="s">
        <v>1905</v>
      </c>
      <c r="AA1836" s="1" t="s">
        <v>11713</v>
      </c>
      <c r="AB1836" s="1" t="s">
        <v>231</v>
      </c>
      <c r="AC1836" s="1" t="s">
        <v>21329</v>
      </c>
      <c r="AD1836" s="1" t="s">
        <v>8541</v>
      </c>
      <c r="AE1836" s="1" t="s">
        <v>3154</v>
      </c>
      <c r="AF1836" s="1" t="s">
        <v>5281</v>
      </c>
      <c r="AG1836" s="1" t="s">
        <v>10761</v>
      </c>
      <c r="AH1836" s="1" t="s">
        <v>6686</v>
      </c>
      <c r="AI1836" s="1" t="s">
        <v>760</v>
      </c>
      <c r="AJ1836" s="1" t="s">
        <v>7823</v>
      </c>
      <c r="AK1836" s="1" t="s">
        <v>380</v>
      </c>
      <c r="AL1836" s="1" t="s">
        <v>2535</v>
      </c>
      <c r="AM1836" s="1" t="s">
        <v>17024</v>
      </c>
      <c r="AN1836" s="1" t="s">
        <v>10712</v>
      </c>
      <c r="AO1836" s="1" t="s">
        <v>21330</v>
      </c>
      <c r="AP1836" s="1" t="s">
        <v>8020</v>
      </c>
      <c r="AQ1836" s="1" t="s">
        <v>10429</v>
      </c>
      <c r="AR1836" s="1" t="s">
        <v>12529</v>
      </c>
      <c r="AS1836" s="1" t="s">
        <v>13238</v>
      </c>
      <c r="AT1836" s="1" t="s">
        <v>17313</v>
      </c>
      <c r="AU1836" s="1" t="s">
        <v>12052</v>
      </c>
      <c r="AV1836" s="1" t="s">
        <v>3690</v>
      </c>
      <c r="AW1836" s="2" t="s">
        <v>6166</v>
      </c>
      <c r="AX1836" s="1" t="s">
        <v>4521</v>
      </c>
      <c r="AY1836" s="1" t="s">
        <v>4269</v>
      </c>
      <c r="AZ1836" s="1" t="s">
        <v>21331</v>
      </c>
      <c r="BA1836" s="1" t="s">
        <v>20720</v>
      </c>
      <c r="BB1836" s="1" t="s">
        <v>7624</v>
      </c>
      <c r="BC1836" s="1" t="s">
        <v>4521</v>
      </c>
      <c r="BD1836" s="1" t="s">
        <v>21332</v>
      </c>
    </row>
    <row r="1837" ht="12.75" customHeight="1">
      <c r="D1837" s="1" t="s">
        <v>8713</v>
      </c>
      <c r="E1837" s="1" t="s">
        <v>13813</v>
      </c>
      <c r="F1837" s="1" t="s">
        <v>21333</v>
      </c>
      <c r="G1837" s="1" t="s">
        <v>9338</v>
      </c>
      <c r="H1837" s="1" t="s">
        <v>15512</v>
      </c>
      <c r="I1837" s="1" t="s">
        <v>10875</v>
      </c>
      <c r="J1837" s="1" t="s">
        <v>2312</v>
      </c>
      <c r="K1837" s="1" t="s">
        <v>21334</v>
      </c>
      <c r="L1837" s="1" t="s">
        <v>11787</v>
      </c>
      <c r="M1837" s="1" t="s">
        <v>1584</v>
      </c>
      <c r="N1837" s="1" t="s">
        <v>11165</v>
      </c>
      <c r="O1837" s="1" t="s">
        <v>19537</v>
      </c>
      <c r="P1837" s="1" t="s">
        <v>21335</v>
      </c>
      <c r="Q1837" s="1" t="s">
        <v>14827</v>
      </c>
      <c r="R1837" s="1" t="s">
        <v>9465</v>
      </c>
      <c r="S1837" s="1" t="s">
        <v>21336</v>
      </c>
      <c r="T1837" s="1" t="s">
        <v>3157</v>
      </c>
      <c r="U1837" s="1" t="s">
        <v>3333</v>
      </c>
      <c r="V1837" s="1" t="s">
        <v>4126</v>
      </c>
      <c r="W1837" s="1" t="s">
        <v>16158</v>
      </c>
      <c r="X1837" s="1" t="s">
        <v>755</v>
      </c>
      <c r="Y1837" s="1" t="s">
        <v>5126</v>
      </c>
      <c r="Z1837" s="2" t="s">
        <v>4249</v>
      </c>
      <c r="AA1837" s="2" t="s">
        <v>2051</v>
      </c>
      <c r="AB1837" s="1" t="s">
        <v>1592</v>
      </c>
      <c r="AC1837" s="1" t="s">
        <v>7596</v>
      </c>
      <c r="AD1837" s="1" t="s">
        <v>1604</v>
      </c>
      <c r="AE1837" s="1" t="s">
        <v>643</v>
      </c>
      <c r="AF1837" s="1" t="s">
        <v>2599</v>
      </c>
      <c r="AG1837" s="1" t="s">
        <v>7197</v>
      </c>
      <c r="AH1837" s="1" t="s">
        <v>6562</v>
      </c>
      <c r="AI1837" s="1" t="s">
        <v>1643</v>
      </c>
      <c r="AJ1837" s="1" t="s">
        <v>11105</v>
      </c>
      <c r="AK1837" s="1" t="s">
        <v>6481</v>
      </c>
      <c r="AL1837" s="1" t="s">
        <v>10310</v>
      </c>
      <c r="AM1837" s="1" t="s">
        <v>18366</v>
      </c>
      <c r="AN1837" s="1" t="s">
        <v>21337</v>
      </c>
      <c r="AO1837" s="1" t="s">
        <v>10218</v>
      </c>
      <c r="AP1837" s="1" t="s">
        <v>13576</v>
      </c>
      <c r="AQ1837" s="1" t="s">
        <v>21133</v>
      </c>
      <c r="AR1837" s="1" t="s">
        <v>4633</v>
      </c>
      <c r="AS1837" s="1" t="s">
        <v>2229</v>
      </c>
      <c r="AT1837" s="1" t="s">
        <v>21338</v>
      </c>
      <c r="AU1837" s="1" t="s">
        <v>21339</v>
      </c>
      <c r="AV1837" s="1" t="s">
        <v>3011</v>
      </c>
      <c r="AW1837" s="1" t="s">
        <v>20978</v>
      </c>
      <c r="AX1837" s="1" t="s">
        <v>1414</v>
      </c>
      <c r="AY1837" s="1" t="s">
        <v>21065</v>
      </c>
      <c r="AZ1837" s="1" t="s">
        <v>20939</v>
      </c>
      <c r="BA1837" s="1" t="s">
        <v>20621</v>
      </c>
      <c r="BB1837" s="1" t="s">
        <v>1905</v>
      </c>
      <c r="BC1837" s="1" t="s">
        <v>21011</v>
      </c>
      <c r="BD1837" s="1" t="s">
        <v>11875</v>
      </c>
    </row>
    <row r="1838" ht="12.75" customHeight="1">
      <c r="D1838" s="1" t="s">
        <v>13061</v>
      </c>
      <c r="E1838" s="1" t="s">
        <v>1793</v>
      </c>
      <c r="F1838" s="1" t="s">
        <v>15309</v>
      </c>
      <c r="G1838" s="1" t="s">
        <v>21340</v>
      </c>
      <c r="H1838" s="1" t="s">
        <v>21341</v>
      </c>
      <c r="I1838" s="1" t="s">
        <v>21342</v>
      </c>
      <c r="J1838" s="1" t="s">
        <v>20733</v>
      </c>
      <c r="K1838" s="1" t="s">
        <v>21343</v>
      </c>
      <c r="L1838" s="1" t="s">
        <v>9827</v>
      </c>
      <c r="M1838" s="1" t="s">
        <v>6978</v>
      </c>
      <c r="N1838" s="1" t="s">
        <v>2356</v>
      </c>
      <c r="O1838" s="1" t="s">
        <v>21344</v>
      </c>
      <c r="P1838" s="1" t="s">
        <v>7606</v>
      </c>
      <c r="Q1838" s="1" t="s">
        <v>15400</v>
      </c>
      <c r="R1838" s="1" t="s">
        <v>1784</v>
      </c>
      <c r="S1838" s="1" t="s">
        <v>15400</v>
      </c>
      <c r="T1838" s="1" t="s">
        <v>21345</v>
      </c>
      <c r="U1838" s="1" t="s">
        <v>1197</v>
      </c>
      <c r="V1838" s="2" t="s">
        <v>3071</v>
      </c>
      <c r="W1838" s="1" t="s">
        <v>4374</v>
      </c>
      <c r="X1838" s="1" t="s">
        <v>3157</v>
      </c>
      <c r="Y1838" s="1" t="s">
        <v>7803</v>
      </c>
      <c r="Z1838" s="1" t="s">
        <v>6898</v>
      </c>
      <c r="AA1838" s="1" t="s">
        <v>10280</v>
      </c>
      <c r="AB1838" s="1" t="s">
        <v>1378</v>
      </c>
      <c r="AC1838" s="1" t="s">
        <v>16405</v>
      </c>
      <c r="AD1838" s="1" t="s">
        <v>4834</v>
      </c>
      <c r="AE1838" s="1" t="s">
        <v>7396</v>
      </c>
      <c r="AF1838" s="1" t="s">
        <v>21346</v>
      </c>
      <c r="AG1838" s="1" t="s">
        <v>3806</v>
      </c>
      <c r="AH1838" s="1" t="s">
        <v>8859</v>
      </c>
      <c r="AI1838" s="1" t="s">
        <v>3376</v>
      </c>
      <c r="AJ1838" s="1" t="s">
        <v>21347</v>
      </c>
      <c r="AK1838" s="1" t="s">
        <v>6392</v>
      </c>
      <c r="AL1838" s="1" t="s">
        <v>12973</v>
      </c>
      <c r="AM1838" s="1" t="s">
        <v>5964</v>
      </c>
      <c r="AN1838" s="1" t="s">
        <v>2249</v>
      </c>
      <c r="AO1838" s="1" t="s">
        <v>6289</v>
      </c>
      <c r="AP1838" s="1" t="s">
        <v>13453</v>
      </c>
      <c r="AQ1838" s="1" t="s">
        <v>8835</v>
      </c>
      <c r="AR1838" s="1" t="s">
        <v>83</v>
      </c>
      <c r="AS1838" s="1" t="s">
        <v>5072</v>
      </c>
      <c r="AT1838" s="1" t="s">
        <v>21348</v>
      </c>
      <c r="AU1838" s="1" t="s">
        <v>7546</v>
      </c>
      <c r="AV1838" s="1" t="s">
        <v>4261</v>
      </c>
      <c r="AW1838" s="2" t="s">
        <v>18473</v>
      </c>
      <c r="AX1838" s="1" t="s">
        <v>21349</v>
      </c>
      <c r="AY1838" s="1" t="s">
        <v>20621</v>
      </c>
      <c r="AZ1838" s="1" t="s">
        <v>10150</v>
      </c>
      <c r="BA1838" s="1" t="s">
        <v>21097</v>
      </c>
      <c r="BB1838" s="1" t="s">
        <v>21145</v>
      </c>
      <c r="BC1838" s="1" t="s">
        <v>1414</v>
      </c>
      <c r="BD1838" s="1" t="s">
        <v>21350</v>
      </c>
    </row>
    <row r="1839" ht="12.75" customHeight="1">
      <c r="D1839" s="1" t="s">
        <v>21351</v>
      </c>
      <c r="E1839" s="1" t="s">
        <v>20890</v>
      </c>
      <c r="F1839" s="1" t="s">
        <v>21352</v>
      </c>
      <c r="G1839" s="1" t="s">
        <v>21353</v>
      </c>
      <c r="H1839" s="1" t="s">
        <v>21354</v>
      </c>
      <c r="I1839" s="1" t="s">
        <v>149</v>
      </c>
      <c r="J1839" s="1" t="s">
        <v>21128</v>
      </c>
      <c r="K1839" s="1" t="s">
        <v>10343</v>
      </c>
      <c r="L1839" s="1" t="s">
        <v>21355</v>
      </c>
      <c r="M1839" s="1" t="s">
        <v>4512</v>
      </c>
      <c r="N1839" s="1" t="s">
        <v>18329</v>
      </c>
      <c r="O1839" s="1" t="s">
        <v>7045</v>
      </c>
      <c r="P1839" s="1" t="s">
        <v>8052</v>
      </c>
      <c r="Q1839" s="1" t="s">
        <v>4125</v>
      </c>
      <c r="R1839" s="1" t="s">
        <v>2988</v>
      </c>
      <c r="S1839" s="1" t="s">
        <v>1728</v>
      </c>
      <c r="T1839" s="1" t="s">
        <v>4551</v>
      </c>
      <c r="U1839" s="1" t="s">
        <v>1195</v>
      </c>
      <c r="V1839" s="1" t="s">
        <v>4539</v>
      </c>
      <c r="W1839" s="1" t="s">
        <v>2614</v>
      </c>
      <c r="X1839" s="1" t="s">
        <v>4551</v>
      </c>
      <c r="Y1839" s="1" t="s">
        <v>11826</v>
      </c>
      <c r="Z1839" s="1" t="s">
        <v>21356</v>
      </c>
      <c r="AA1839" s="1" t="s">
        <v>1312</v>
      </c>
      <c r="AB1839" s="1" t="s">
        <v>19120</v>
      </c>
      <c r="AC1839" s="1" t="s">
        <v>21357</v>
      </c>
      <c r="AD1839" s="1" t="s">
        <v>7692</v>
      </c>
      <c r="AE1839" s="1" t="s">
        <v>21358</v>
      </c>
      <c r="AF1839" s="1" t="s">
        <v>125</v>
      </c>
      <c r="AG1839" s="1" t="s">
        <v>21359</v>
      </c>
      <c r="AH1839" s="1" t="s">
        <v>3919</v>
      </c>
      <c r="AI1839" s="1" t="s">
        <v>7287</v>
      </c>
      <c r="AJ1839" s="1" t="s">
        <v>4475</v>
      </c>
      <c r="AK1839" s="1" t="s">
        <v>760</v>
      </c>
      <c r="AL1839" s="1" t="s">
        <v>2065</v>
      </c>
      <c r="AM1839" s="1" t="s">
        <v>2029</v>
      </c>
      <c r="AN1839" s="1" t="s">
        <v>1322</v>
      </c>
      <c r="AO1839" s="1" t="s">
        <v>594</v>
      </c>
      <c r="AP1839" s="1" t="s">
        <v>7313</v>
      </c>
      <c r="AQ1839" s="1" t="s">
        <v>21360</v>
      </c>
      <c r="AR1839" s="1" t="s">
        <v>9926</v>
      </c>
      <c r="AS1839" s="1" t="s">
        <v>5133</v>
      </c>
      <c r="AT1839" s="1" t="s">
        <v>21361</v>
      </c>
      <c r="AU1839" s="1" t="s">
        <v>21362</v>
      </c>
      <c r="AV1839" s="1" t="s">
        <v>5607</v>
      </c>
      <c r="AW1839" s="1" t="s">
        <v>3762</v>
      </c>
      <c r="AX1839" s="1" t="s">
        <v>15320</v>
      </c>
      <c r="AY1839" s="1" t="s">
        <v>11135</v>
      </c>
      <c r="AZ1839" s="1" t="s">
        <v>5646</v>
      </c>
      <c r="BA1839" s="1" t="s">
        <v>3521</v>
      </c>
      <c r="BB1839" s="1" t="s">
        <v>16484</v>
      </c>
      <c r="BC1839" s="1" t="s">
        <v>15320</v>
      </c>
      <c r="BD1839" s="1" t="s">
        <v>15519</v>
      </c>
    </row>
    <row r="1840" ht="12.75" customHeight="1">
      <c r="D1840" s="1" t="s">
        <v>4120</v>
      </c>
      <c r="E1840" s="1" t="s">
        <v>10605</v>
      </c>
      <c r="F1840" s="1" t="s">
        <v>20647</v>
      </c>
      <c r="G1840" s="1" t="s">
        <v>21363</v>
      </c>
      <c r="H1840" s="1" t="s">
        <v>11787</v>
      </c>
      <c r="I1840" s="1" t="s">
        <v>21364</v>
      </c>
      <c r="J1840" s="1" t="s">
        <v>20804</v>
      </c>
      <c r="K1840" s="1" t="s">
        <v>21365</v>
      </c>
      <c r="L1840" s="1" t="s">
        <v>21366</v>
      </c>
      <c r="M1840" s="1" t="s">
        <v>9374</v>
      </c>
      <c r="N1840" s="1" t="s">
        <v>5632</v>
      </c>
      <c r="O1840" s="1" t="s">
        <v>3141</v>
      </c>
      <c r="P1840" s="1" t="s">
        <v>21367</v>
      </c>
      <c r="Q1840" s="1" t="s">
        <v>20970</v>
      </c>
      <c r="R1840" s="1" t="s">
        <v>3913</v>
      </c>
      <c r="S1840" s="1" t="s">
        <v>8052</v>
      </c>
      <c r="T1840" s="1" t="s">
        <v>21368</v>
      </c>
      <c r="U1840" s="1" t="s">
        <v>1350</v>
      </c>
      <c r="V1840" s="1" t="s">
        <v>873</v>
      </c>
      <c r="W1840" s="1" t="s">
        <v>1103</v>
      </c>
      <c r="X1840" s="1" t="s">
        <v>12697</v>
      </c>
      <c r="Y1840" s="1" t="s">
        <v>2405</v>
      </c>
      <c r="Z1840" s="1" t="s">
        <v>2338</v>
      </c>
      <c r="AA1840" s="1" t="s">
        <v>2624</v>
      </c>
      <c r="AB1840" s="1" t="s">
        <v>7301</v>
      </c>
      <c r="AC1840" s="1" t="s">
        <v>107</v>
      </c>
      <c r="AD1840" s="1" t="s">
        <v>6516</v>
      </c>
      <c r="AE1840" s="1" t="s">
        <v>5748</v>
      </c>
      <c r="AF1840" s="1" t="s">
        <v>2410</v>
      </c>
      <c r="AG1840" s="1" t="s">
        <v>18087</v>
      </c>
      <c r="AH1840" s="1" t="s">
        <v>6472</v>
      </c>
      <c r="AI1840" s="1" t="s">
        <v>21369</v>
      </c>
      <c r="AJ1840" s="1" t="s">
        <v>7219</v>
      </c>
      <c r="AK1840" s="1" t="s">
        <v>1926</v>
      </c>
      <c r="AL1840" s="1" t="s">
        <v>21370</v>
      </c>
      <c r="AM1840" s="2" t="s">
        <v>5694</v>
      </c>
      <c r="AN1840" s="1" t="s">
        <v>3447</v>
      </c>
      <c r="AO1840" s="1" t="s">
        <v>2631</v>
      </c>
      <c r="AP1840" s="1" t="s">
        <v>21371</v>
      </c>
      <c r="AQ1840" s="1" t="s">
        <v>8121</v>
      </c>
      <c r="AR1840" s="1" t="s">
        <v>13335</v>
      </c>
      <c r="AS1840" s="1" t="s">
        <v>1472</v>
      </c>
      <c r="AT1840" s="1" t="s">
        <v>21313</v>
      </c>
      <c r="AU1840" s="1" t="s">
        <v>6315</v>
      </c>
      <c r="AV1840" s="1" t="s">
        <v>5295</v>
      </c>
      <c r="AW1840" s="1" t="s">
        <v>13683</v>
      </c>
      <c r="AX1840" s="1" t="s">
        <v>5078</v>
      </c>
      <c r="AY1840" s="1" t="s">
        <v>21097</v>
      </c>
      <c r="AZ1840" s="1" t="s">
        <v>21293</v>
      </c>
      <c r="BA1840" s="1" t="s">
        <v>20745</v>
      </c>
      <c r="BB1840" s="1" t="s">
        <v>9272</v>
      </c>
      <c r="BC1840" s="1" t="s">
        <v>5078</v>
      </c>
      <c r="BD1840" s="1" t="s">
        <v>8152</v>
      </c>
    </row>
    <row r="1841" ht="12.75" customHeight="1">
      <c r="D1841" s="2" t="s">
        <v>21372</v>
      </c>
      <c r="E1841" s="1" t="s">
        <v>8039</v>
      </c>
      <c r="F1841" s="1" t="s">
        <v>21214</v>
      </c>
      <c r="G1841" s="1" t="s">
        <v>21373</v>
      </c>
      <c r="H1841" s="1" t="s">
        <v>2583</v>
      </c>
      <c r="I1841" s="1" t="s">
        <v>2741</v>
      </c>
      <c r="J1841" s="1" t="s">
        <v>1272</v>
      </c>
      <c r="K1841" s="1" t="s">
        <v>21374</v>
      </c>
      <c r="L1841" s="1" t="s">
        <v>4271</v>
      </c>
      <c r="M1841" s="1" t="s">
        <v>1196</v>
      </c>
      <c r="N1841" s="1" t="s">
        <v>10891</v>
      </c>
      <c r="O1841" s="1" t="s">
        <v>3939</v>
      </c>
      <c r="P1841" s="1" t="s">
        <v>21375</v>
      </c>
      <c r="Q1841" s="1" t="s">
        <v>13338</v>
      </c>
      <c r="R1841" s="1" t="s">
        <v>6371</v>
      </c>
      <c r="S1841" s="1" t="s">
        <v>6354</v>
      </c>
      <c r="T1841" s="1" t="s">
        <v>3938</v>
      </c>
      <c r="U1841" s="1" t="s">
        <v>4256</v>
      </c>
      <c r="V1841" s="1" t="s">
        <v>2727</v>
      </c>
      <c r="W1841" s="1" t="s">
        <v>3673</v>
      </c>
      <c r="X1841" s="1" t="s">
        <v>9026</v>
      </c>
      <c r="Y1841" s="1" t="s">
        <v>21376</v>
      </c>
      <c r="Z1841" s="1" t="s">
        <v>6043</v>
      </c>
      <c r="AA1841" s="1" t="s">
        <v>8496</v>
      </c>
      <c r="AB1841" s="1" t="s">
        <v>8169</v>
      </c>
      <c r="AC1841" s="1" t="s">
        <v>13767</v>
      </c>
      <c r="AD1841" s="1" t="s">
        <v>17360</v>
      </c>
      <c r="AE1841" s="1" t="s">
        <v>2331</v>
      </c>
      <c r="AF1841" s="1" t="s">
        <v>3054</v>
      </c>
      <c r="AG1841" s="1" t="s">
        <v>13145</v>
      </c>
      <c r="AH1841" s="1" t="s">
        <v>21377</v>
      </c>
      <c r="AI1841" s="1" t="s">
        <v>1420</v>
      </c>
      <c r="AJ1841" s="1" t="s">
        <v>756</v>
      </c>
      <c r="AK1841" s="1" t="s">
        <v>3160</v>
      </c>
      <c r="AL1841" s="1" t="s">
        <v>5676</v>
      </c>
      <c r="AM1841" s="1" t="s">
        <v>2061</v>
      </c>
      <c r="AN1841" s="1" t="s">
        <v>21378</v>
      </c>
      <c r="AO1841" s="1" t="s">
        <v>6923</v>
      </c>
      <c r="AP1841" s="1" t="s">
        <v>11654</v>
      </c>
      <c r="AQ1841" s="1" t="s">
        <v>9958</v>
      </c>
      <c r="AR1841" s="1" t="s">
        <v>3331</v>
      </c>
      <c r="AS1841" s="1" t="s">
        <v>21379</v>
      </c>
      <c r="AT1841" s="1" t="s">
        <v>5292</v>
      </c>
      <c r="AU1841" s="1" t="s">
        <v>5915</v>
      </c>
      <c r="AV1841" s="1" t="s">
        <v>4987</v>
      </c>
      <c r="AW1841" s="2" t="s">
        <v>14739</v>
      </c>
      <c r="AX1841" s="1" t="s">
        <v>4269</v>
      </c>
      <c r="AY1841" s="1" t="s">
        <v>3521</v>
      </c>
      <c r="AZ1841" s="1" t="s">
        <v>12280</v>
      </c>
      <c r="BA1841" s="1" t="s">
        <v>8088</v>
      </c>
      <c r="BB1841" s="1" t="s">
        <v>2923</v>
      </c>
      <c r="BC1841" s="1" t="s">
        <v>4269</v>
      </c>
      <c r="BD1841" s="1" t="s">
        <v>21380</v>
      </c>
    </row>
    <row r="1842" ht="12.75" customHeight="1">
      <c r="D1842" s="1" t="s">
        <v>816</v>
      </c>
      <c r="E1842" s="1" t="s">
        <v>3809</v>
      </c>
      <c r="F1842" s="1" t="s">
        <v>14680</v>
      </c>
      <c r="G1842" s="1" t="s">
        <v>11752</v>
      </c>
      <c r="H1842" s="1" t="s">
        <v>15041</v>
      </c>
      <c r="I1842" s="1" t="s">
        <v>21381</v>
      </c>
      <c r="J1842" s="1" t="s">
        <v>3505</v>
      </c>
      <c r="K1842" s="1" t="s">
        <v>21382</v>
      </c>
      <c r="L1842" s="1" t="s">
        <v>6368</v>
      </c>
      <c r="M1842" s="1" t="s">
        <v>21383</v>
      </c>
      <c r="N1842" s="1" t="s">
        <v>8076</v>
      </c>
      <c r="O1842" s="1" t="s">
        <v>2563</v>
      </c>
      <c r="P1842" s="1" t="s">
        <v>21384</v>
      </c>
      <c r="Q1842" s="1" t="s">
        <v>9068</v>
      </c>
      <c r="R1842" s="1" t="s">
        <v>20725</v>
      </c>
      <c r="S1842" s="1" t="s">
        <v>5077</v>
      </c>
      <c r="T1842" s="1" t="s">
        <v>9026</v>
      </c>
      <c r="U1842" s="1" t="s">
        <v>4232</v>
      </c>
      <c r="V1842" s="1" t="s">
        <v>17691</v>
      </c>
      <c r="W1842" s="1" t="s">
        <v>3398</v>
      </c>
      <c r="X1842" s="1" t="s">
        <v>21385</v>
      </c>
      <c r="Y1842" s="1" t="s">
        <v>844</v>
      </c>
      <c r="Z1842" s="1" t="s">
        <v>3106</v>
      </c>
      <c r="AA1842" s="1" t="s">
        <v>12990</v>
      </c>
      <c r="AB1842" s="1" t="s">
        <v>7557</v>
      </c>
      <c r="AC1842" s="1" t="s">
        <v>7019</v>
      </c>
      <c r="AD1842" s="1" t="s">
        <v>5791</v>
      </c>
      <c r="AE1842" s="1" t="s">
        <v>9230</v>
      </c>
      <c r="AF1842" s="1" t="s">
        <v>8303</v>
      </c>
      <c r="AG1842" s="1" t="s">
        <v>8668</v>
      </c>
      <c r="AH1842" s="1" t="s">
        <v>4749</v>
      </c>
      <c r="AI1842" s="1" t="s">
        <v>6406</v>
      </c>
      <c r="AJ1842" s="1" t="s">
        <v>10309</v>
      </c>
      <c r="AK1842" s="1" t="s">
        <v>786</v>
      </c>
      <c r="AL1842" s="1" t="s">
        <v>3973</v>
      </c>
      <c r="AM1842" s="1" t="s">
        <v>2576</v>
      </c>
      <c r="AN1842" s="1" t="s">
        <v>16613</v>
      </c>
      <c r="AO1842" s="1" t="s">
        <v>1380</v>
      </c>
      <c r="AP1842" s="1" t="s">
        <v>16508</v>
      </c>
      <c r="AQ1842" s="1" t="s">
        <v>4016</v>
      </c>
      <c r="AR1842" s="2" t="s">
        <v>21386</v>
      </c>
      <c r="AS1842" s="1" t="s">
        <v>9313</v>
      </c>
      <c r="AT1842" s="1" t="s">
        <v>21387</v>
      </c>
      <c r="AU1842" s="1" t="s">
        <v>16646</v>
      </c>
      <c r="AV1842" s="1" t="s">
        <v>21388</v>
      </c>
      <c r="AW1842" s="2" t="s">
        <v>2128</v>
      </c>
      <c r="AX1842" s="1" t="s">
        <v>21065</v>
      </c>
      <c r="AY1842" s="1" t="s">
        <v>3693</v>
      </c>
      <c r="AZ1842" s="1" t="s">
        <v>21389</v>
      </c>
      <c r="BA1842" s="1" t="s">
        <v>3693</v>
      </c>
      <c r="BB1842" s="1" t="s">
        <v>2381</v>
      </c>
      <c r="BC1842" s="1" t="s">
        <v>20720</v>
      </c>
      <c r="BD1842" s="1" t="s">
        <v>7824</v>
      </c>
    </row>
    <row r="1843" ht="12.75" customHeight="1">
      <c r="D1843" s="1" t="s">
        <v>21390</v>
      </c>
      <c r="E1843" s="1" t="s">
        <v>14392</v>
      </c>
      <c r="F1843" s="1" t="s">
        <v>5981</v>
      </c>
      <c r="G1843" s="1" t="s">
        <v>747</v>
      </c>
      <c r="H1843" s="1" t="s">
        <v>9827</v>
      </c>
      <c r="I1843" s="1" t="s">
        <v>3935</v>
      </c>
      <c r="J1843" s="1" t="s">
        <v>12905</v>
      </c>
      <c r="K1843" s="1" t="s">
        <v>13739</v>
      </c>
      <c r="L1843" s="1" t="s">
        <v>14126</v>
      </c>
      <c r="M1843" s="1" t="s">
        <v>3066</v>
      </c>
      <c r="N1843" s="1" t="s">
        <v>2718</v>
      </c>
      <c r="O1843" s="1" t="s">
        <v>4995</v>
      </c>
      <c r="P1843" s="1" t="s">
        <v>20708</v>
      </c>
      <c r="Q1843" s="1" t="s">
        <v>20982</v>
      </c>
      <c r="R1843" s="2" t="s">
        <v>9071</v>
      </c>
      <c r="S1843" s="1" t="s">
        <v>4125</v>
      </c>
      <c r="T1843" s="1" t="s">
        <v>1155</v>
      </c>
      <c r="U1843" s="1" t="s">
        <v>7403</v>
      </c>
      <c r="V1843" s="1" t="s">
        <v>748</v>
      </c>
      <c r="W1843" s="1" t="s">
        <v>17352</v>
      </c>
      <c r="X1843" s="1" t="s">
        <v>20875</v>
      </c>
      <c r="Y1843" s="1" t="s">
        <v>1634</v>
      </c>
      <c r="Z1843" s="1" t="s">
        <v>9267</v>
      </c>
      <c r="AA1843" s="1" t="s">
        <v>21391</v>
      </c>
      <c r="AB1843" s="1" t="s">
        <v>7410</v>
      </c>
      <c r="AC1843" s="1" t="s">
        <v>7236</v>
      </c>
      <c r="AD1843" s="1" t="s">
        <v>11587</v>
      </c>
      <c r="AE1843" s="1" t="s">
        <v>7108</v>
      </c>
      <c r="AF1843" s="1" t="s">
        <v>5252</v>
      </c>
      <c r="AG1843" s="1" t="s">
        <v>3430</v>
      </c>
      <c r="AH1843" s="1" t="s">
        <v>4757</v>
      </c>
      <c r="AI1843" s="1" t="s">
        <v>9623</v>
      </c>
      <c r="AJ1843" s="1" t="s">
        <v>5309</v>
      </c>
      <c r="AK1843" s="1" t="s">
        <v>10139</v>
      </c>
      <c r="AL1843" s="1" t="s">
        <v>3986</v>
      </c>
      <c r="AM1843" s="1" t="s">
        <v>3682</v>
      </c>
      <c r="AN1843" s="1" t="s">
        <v>7801</v>
      </c>
      <c r="AO1843" s="1" t="s">
        <v>21392</v>
      </c>
      <c r="AP1843" s="1" t="s">
        <v>6245</v>
      </c>
      <c r="AQ1843" s="1" t="s">
        <v>21393</v>
      </c>
      <c r="AR1843" s="1" t="s">
        <v>3047</v>
      </c>
      <c r="AS1843" s="1" t="s">
        <v>10466</v>
      </c>
      <c r="AT1843" s="1" t="s">
        <v>7546</v>
      </c>
      <c r="AU1843" s="1" t="s">
        <v>3129</v>
      </c>
      <c r="AV1843" s="1" t="s">
        <v>1618</v>
      </c>
      <c r="AW1843" s="2" t="s">
        <v>21394</v>
      </c>
      <c r="AX1843" s="1" t="s">
        <v>21097</v>
      </c>
      <c r="AY1843" s="1" t="s">
        <v>10112</v>
      </c>
      <c r="AZ1843" s="1" t="s">
        <v>20997</v>
      </c>
      <c r="BA1843" s="1" t="s">
        <v>8283</v>
      </c>
      <c r="BB1843" s="1" t="s">
        <v>20146</v>
      </c>
      <c r="BC1843" s="1" t="s">
        <v>20729</v>
      </c>
      <c r="BD1843" s="1" t="s">
        <v>985</v>
      </c>
    </row>
    <row r="1844" ht="12.75" customHeight="1">
      <c r="D1844" s="1" t="s">
        <v>21395</v>
      </c>
      <c r="E1844" s="1" t="s">
        <v>20770</v>
      </c>
      <c r="F1844" s="1" t="s">
        <v>9501</v>
      </c>
      <c r="G1844" s="1" t="s">
        <v>21396</v>
      </c>
      <c r="H1844" s="1" t="s">
        <v>4271</v>
      </c>
      <c r="I1844" s="1" t="s">
        <v>5432</v>
      </c>
      <c r="J1844" s="2" t="s">
        <v>21397</v>
      </c>
      <c r="K1844" s="1" t="s">
        <v>21398</v>
      </c>
      <c r="L1844" s="1" t="s">
        <v>2608</v>
      </c>
      <c r="M1844" s="1" t="s">
        <v>21399</v>
      </c>
      <c r="N1844" s="1" t="s">
        <v>20923</v>
      </c>
      <c r="O1844" s="1" t="s">
        <v>21400</v>
      </c>
      <c r="P1844" s="1" t="s">
        <v>21212</v>
      </c>
      <c r="Q1844" s="1" t="s">
        <v>2607</v>
      </c>
      <c r="R1844" s="1" t="s">
        <v>13396</v>
      </c>
      <c r="S1844" s="1" t="s">
        <v>8537</v>
      </c>
      <c r="T1844" s="1" t="s">
        <v>21401</v>
      </c>
      <c r="U1844" s="1" t="s">
        <v>21402</v>
      </c>
      <c r="V1844" s="2" t="s">
        <v>10123</v>
      </c>
      <c r="W1844" s="1" t="s">
        <v>5858</v>
      </c>
      <c r="X1844" s="1" t="s">
        <v>1424</v>
      </c>
      <c r="Y1844" s="1" t="s">
        <v>17352</v>
      </c>
      <c r="Z1844" s="1" t="s">
        <v>7105</v>
      </c>
      <c r="AA1844" s="1" t="s">
        <v>19303</v>
      </c>
      <c r="AB1844" s="1" t="s">
        <v>3909</v>
      </c>
      <c r="AC1844" s="1" t="s">
        <v>2902</v>
      </c>
      <c r="AD1844" s="1" t="s">
        <v>2332</v>
      </c>
      <c r="AE1844" s="1" t="s">
        <v>2227</v>
      </c>
      <c r="AF1844" s="1" t="s">
        <v>12109</v>
      </c>
      <c r="AG1844" s="1" t="s">
        <v>1209</v>
      </c>
      <c r="AH1844" s="1" t="s">
        <v>11455</v>
      </c>
      <c r="AI1844" s="2" t="s">
        <v>9386</v>
      </c>
      <c r="AJ1844" s="1" t="s">
        <v>21403</v>
      </c>
      <c r="AK1844" s="1" t="s">
        <v>10215</v>
      </c>
      <c r="AL1844" s="1" t="s">
        <v>11342</v>
      </c>
      <c r="AM1844" s="1" t="s">
        <v>11282</v>
      </c>
      <c r="AN1844" s="1" t="s">
        <v>2384</v>
      </c>
      <c r="AO1844" s="1" t="s">
        <v>21404</v>
      </c>
      <c r="AP1844" s="1" t="s">
        <v>118</v>
      </c>
      <c r="AQ1844" s="1" t="s">
        <v>11144</v>
      </c>
      <c r="AR1844" s="1" t="s">
        <v>20840</v>
      </c>
      <c r="AS1844" s="1" t="s">
        <v>6583</v>
      </c>
      <c r="AT1844" s="1" t="s">
        <v>21362</v>
      </c>
      <c r="AU1844" s="1" t="s">
        <v>2297</v>
      </c>
      <c r="AV1844" s="1" t="s">
        <v>12844</v>
      </c>
      <c r="AW1844" s="1" t="s">
        <v>2636</v>
      </c>
      <c r="AX1844" s="1" t="s">
        <v>3521</v>
      </c>
      <c r="AY1844" s="1" t="s">
        <v>3890</v>
      </c>
      <c r="AZ1844" s="1" t="s">
        <v>21025</v>
      </c>
      <c r="BA1844" s="1" t="s">
        <v>10112</v>
      </c>
      <c r="BB1844" s="1" t="s">
        <v>15047</v>
      </c>
      <c r="BC1844" s="1" t="s">
        <v>21097</v>
      </c>
      <c r="BD1844" s="1" t="s">
        <v>21405</v>
      </c>
    </row>
    <row r="1845" ht="12.75" customHeight="1">
      <c r="D1845" s="1" t="s">
        <v>818</v>
      </c>
      <c r="E1845" s="1" t="s">
        <v>21406</v>
      </c>
      <c r="F1845" s="1" t="s">
        <v>21407</v>
      </c>
      <c r="G1845" s="1" t="s">
        <v>11846</v>
      </c>
      <c r="H1845" s="1" t="s">
        <v>21408</v>
      </c>
      <c r="I1845" s="1" t="s">
        <v>10528</v>
      </c>
      <c r="J1845" s="1" t="s">
        <v>21409</v>
      </c>
      <c r="K1845" s="1" t="s">
        <v>21410</v>
      </c>
      <c r="L1845" s="1" t="s">
        <v>9069</v>
      </c>
      <c r="M1845" s="1" t="s">
        <v>4597</v>
      </c>
      <c r="N1845" s="1" t="s">
        <v>1728</v>
      </c>
      <c r="O1845" s="1" t="s">
        <v>9675</v>
      </c>
      <c r="P1845" s="2">
        <v>6.73E14</v>
      </c>
      <c r="Q1845" s="1" t="s">
        <v>7495</v>
      </c>
      <c r="R1845" s="1" t="s">
        <v>5282</v>
      </c>
      <c r="S1845" s="1" t="s">
        <v>9068</v>
      </c>
      <c r="T1845" s="1" t="s">
        <v>1424</v>
      </c>
      <c r="U1845" s="1" t="s">
        <v>21411</v>
      </c>
      <c r="V1845" s="1" t="s">
        <v>21412</v>
      </c>
      <c r="W1845" s="1" t="s">
        <v>6843</v>
      </c>
      <c r="X1845" s="1" t="s">
        <v>20894</v>
      </c>
      <c r="Y1845" s="1" t="s">
        <v>1651</v>
      </c>
      <c r="Z1845" s="1" t="s">
        <v>6863</v>
      </c>
      <c r="AA1845" s="1" t="s">
        <v>2329</v>
      </c>
      <c r="AB1845" s="1" t="s">
        <v>3782</v>
      </c>
      <c r="AC1845" s="1" t="s">
        <v>4371</v>
      </c>
      <c r="AD1845" s="1" t="s">
        <v>10708</v>
      </c>
      <c r="AE1845" s="2" t="s">
        <v>1947</v>
      </c>
      <c r="AF1845" s="1" t="s">
        <v>12438</v>
      </c>
      <c r="AG1845" s="1" t="s">
        <v>3951</v>
      </c>
      <c r="AH1845" s="1" t="s">
        <v>3985</v>
      </c>
      <c r="AI1845" s="1" t="s">
        <v>10100</v>
      </c>
      <c r="AJ1845" s="1" t="s">
        <v>127</v>
      </c>
      <c r="AK1845" s="1" t="s">
        <v>8138</v>
      </c>
      <c r="AL1845" s="1" t="s">
        <v>9266</v>
      </c>
      <c r="AM1845" s="1" t="s">
        <v>3687</v>
      </c>
      <c r="AN1845" s="1" t="s">
        <v>17442</v>
      </c>
      <c r="AO1845" s="1" t="s">
        <v>2864</v>
      </c>
      <c r="AP1845" s="1" t="s">
        <v>8880</v>
      </c>
      <c r="AQ1845" s="1" t="s">
        <v>21177</v>
      </c>
      <c r="AR1845" s="1" t="s">
        <v>10972</v>
      </c>
      <c r="AS1845" s="1" t="s">
        <v>9088</v>
      </c>
      <c r="AT1845" s="1" t="s">
        <v>6315</v>
      </c>
      <c r="AU1845" s="1" t="s">
        <v>8040</v>
      </c>
      <c r="AV1845" s="1" t="s">
        <v>21413</v>
      </c>
      <c r="AW1845" s="1" t="s">
        <v>7624</v>
      </c>
      <c r="AX1845" s="1" t="s">
        <v>3693</v>
      </c>
      <c r="AY1845" s="1" t="s">
        <v>2535</v>
      </c>
      <c r="AZ1845" s="1" t="s">
        <v>7546</v>
      </c>
      <c r="BA1845" s="1" t="s">
        <v>21414</v>
      </c>
      <c r="BB1845" s="1" t="s">
        <v>6269</v>
      </c>
      <c r="BC1845" s="1" t="s">
        <v>8088</v>
      </c>
      <c r="BD1845" s="1" t="s">
        <v>2511</v>
      </c>
    </row>
    <row r="1846" ht="12.75" customHeight="1">
      <c r="D1846" s="1" t="s">
        <v>4534</v>
      </c>
      <c r="E1846" s="1" t="s">
        <v>4961</v>
      </c>
      <c r="F1846" s="1" t="s">
        <v>8070</v>
      </c>
      <c r="G1846" s="1" t="s">
        <v>1464</v>
      </c>
      <c r="H1846" s="1" t="s">
        <v>2608</v>
      </c>
      <c r="I1846" s="1" t="s">
        <v>21015</v>
      </c>
      <c r="J1846" s="1" t="s">
        <v>1938</v>
      </c>
      <c r="K1846" s="1" t="s">
        <v>21415</v>
      </c>
      <c r="L1846" s="1" t="s">
        <v>17658</v>
      </c>
      <c r="M1846" s="1" t="s">
        <v>14093</v>
      </c>
      <c r="N1846" s="1" t="s">
        <v>15400</v>
      </c>
      <c r="O1846" s="1" t="s">
        <v>8365</v>
      </c>
      <c r="P1846" s="1" t="s">
        <v>20846</v>
      </c>
      <c r="Q1846" s="1" t="s">
        <v>3333</v>
      </c>
      <c r="R1846" s="1" t="s">
        <v>8995</v>
      </c>
      <c r="S1846" s="1" t="s">
        <v>822</v>
      </c>
      <c r="T1846" s="1" t="s">
        <v>14828</v>
      </c>
      <c r="U1846" s="1" t="s">
        <v>21139</v>
      </c>
      <c r="V1846" s="1" t="s">
        <v>2234</v>
      </c>
      <c r="W1846" s="1" t="s">
        <v>6374</v>
      </c>
      <c r="X1846" s="1" t="s">
        <v>14828</v>
      </c>
      <c r="Y1846" s="1" t="s">
        <v>6038</v>
      </c>
      <c r="Z1846" s="2" t="s">
        <v>21416</v>
      </c>
      <c r="AA1846" s="1" t="s">
        <v>2498</v>
      </c>
      <c r="AB1846" s="1" t="s">
        <v>10201</v>
      </c>
      <c r="AC1846" s="1" t="s">
        <v>21417</v>
      </c>
      <c r="AD1846" s="1" t="s">
        <v>5401</v>
      </c>
      <c r="AE1846" s="1" t="s">
        <v>11622</v>
      </c>
      <c r="AF1846" s="1" t="s">
        <v>2332</v>
      </c>
      <c r="AG1846" s="1" t="s">
        <v>5309</v>
      </c>
      <c r="AH1846" s="1" t="s">
        <v>7599</v>
      </c>
      <c r="AI1846" s="1" t="s">
        <v>5467</v>
      </c>
      <c r="AJ1846" s="1" t="s">
        <v>3943</v>
      </c>
      <c r="AK1846" s="1" t="s">
        <v>21418</v>
      </c>
      <c r="AL1846" s="1" t="s">
        <v>21419</v>
      </c>
      <c r="AM1846" s="1" t="s">
        <v>4150</v>
      </c>
      <c r="AN1846" s="1" t="s">
        <v>15258</v>
      </c>
      <c r="AO1846" s="1" t="s">
        <v>5500</v>
      </c>
      <c r="AP1846" s="1" t="s">
        <v>5776</v>
      </c>
      <c r="AQ1846" s="1" t="s">
        <v>13441</v>
      </c>
      <c r="AR1846" s="1" t="s">
        <v>13044</v>
      </c>
      <c r="AS1846" s="2" t="s">
        <v>9386</v>
      </c>
      <c r="AT1846" s="1" t="s">
        <v>5915</v>
      </c>
      <c r="AU1846" s="1" t="s">
        <v>4257</v>
      </c>
      <c r="AV1846" s="1" t="s">
        <v>7650</v>
      </c>
      <c r="AW1846" s="1" t="s">
        <v>1905</v>
      </c>
      <c r="AX1846" s="1" t="s">
        <v>8283</v>
      </c>
      <c r="AY1846" s="1" t="s">
        <v>21420</v>
      </c>
      <c r="AZ1846" s="1" t="s">
        <v>21362</v>
      </c>
      <c r="BA1846" s="1" t="s">
        <v>2535</v>
      </c>
      <c r="BB1846" s="1" t="s">
        <v>1393</v>
      </c>
      <c r="BC1846" s="1" t="s">
        <v>3693</v>
      </c>
      <c r="BD1846" s="1" t="s">
        <v>21421</v>
      </c>
    </row>
    <row r="1847" ht="12.75" customHeight="1">
      <c r="D1847" s="1" t="s">
        <v>21422</v>
      </c>
      <c r="E1847" s="1" t="s">
        <v>19290</v>
      </c>
      <c r="F1847" s="1" t="s">
        <v>21423</v>
      </c>
      <c r="G1847" s="1" t="s">
        <v>21424</v>
      </c>
      <c r="H1847" s="1" t="s">
        <v>21425</v>
      </c>
      <c r="I1847" s="1" t="s">
        <v>74</v>
      </c>
      <c r="J1847" s="1" t="s">
        <v>21426</v>
      </c>
      <c r="K1847" s="1" t="s">
        <v>21427</v>
      </c>
      <c r="L1847" s="1" t="s">
        <v>20927</v>
      </c>
      <c r="M1847" s="1" t="s">
        <v>6369</v>
      </c>
      <c r="N1847" s="1" t="s">
        <v>16011</v>
      </c>
      <c r="O1847" s="1" t="s">
        <v>9931</v>
      </c>
      <c r="P1847" s="1" t="s">
        <v>1153</v>
      </c>
      <c r="Q1847" s="1" t="s">
        <v>822</v>
      </c>
      <c r="R1847" s="1" t="s">
        <v>7814</v>
      </c>
      <c r="S1847" s="1" t="s">
        <v>7495</v>
      </c>
      <c r="T1847" s="1" t="s">
        <v>2974</v>
      </c>
      <c r="U1847" s="1" t="s">
        <v>2738</v>
      </c>
      <c r="V1847" s="1" t="s">
        <v>1540</v>
      </c>
      <c r="W1847" s="1" t="s">
        <v>7526</v>
      </c>
      <c r="X1847" s="1" t="s">
        <v>2974</v>
      </c>
      <c r="Y1847" s="1" t="s">
        <v>4607</v>
      </c>
      <c r="Z1847" s="1" t="s">
        <v>1779</v>
      </c>
      <c r="AA1847" s="1" t="s">
        <v>3191</v>
      </c>
      <c r="AB1847" s="1" t="s">
        <v>5588</v>
      </c>
      <c r="AC1847" s="1" t="s">
        <v>2713</v>
      </c>
      <c r="AD1847" s="1" t="s">
        <v>4799</v>
      </c>
      <c r="AE1847" s="1" t="s">
        <v>1286</v>
      </c>
      <c r="AF1847" s="1" t="s">
        <v>14127</v>
      </c>
      <c r="AG1847" s="1" t="s">
        <v>3541</v>
      </c>
      <c r="AH1847" s="1" t="s">
        <v>7935</v>
      </c>
      <c r="AI1847" s="1" t="s">
        <v>2679</v>
      </c>
      <c r="AJ1847" s="1" t="s">
        <v>1388</v>
      </c>
      <c r="AK1847" s="1" t="s">
        <v>3189</v>
      </c>
      <c r="AL1847" s="1" t="s">
        <v>21428</v>
      </c>
      <c r="AM1847" s="1" t="s">
        <v>21429</v>
      </c>
      <c r="AN1847" s="1" t="s">
        <v>4634</v>
      </c>
      <c r="AO1847" s="1" t="s">
        <v>399</v>
      </c>
      <c r="AP1847" s="1" t="s">
        <v>15168</v>
      </c>
      <c r="AQ1847" s="1" t="s">
        <v>8894</v>
      </c>
      <c r="AR1847" s="1" t="s">
        <v>19328</v>
      </c>
      <c r="AS1847" s="1" t="s">
        <v>10939</v>
      </c>
      <c r="AT1847" s="1" t="s">
        <v>16646</v>
      </c>
      <c r="AU1847" s="1" t="s">
        <v>21430</v>
      </c>
      <c r="AV1847" s="1" t="s">
        <v>2889</v>
      </c>
      <c r="AW1847" s="1" t="s">
        <v>21431</v>
      </c>
      <c r="AX1847" s="1" t="s">
        <v>10112</v>
      </c>
      <c r="AY1847" s="1" t="s">
        <v>9001</v>
      </c>
      <c r="AZ1847" s="1" t="s">
        <v>6315</v>
      </c>
      <c r="BA1847" s="1" t="s">
        <v>21432</v>
      </c>
      <c r="BB1847" s="1" t="s">
        <v>18974</v>
      </c>
      <c r="BC1847" s="1" t="s">
        <v>8283</v>
      </c>
      <c r="BD1847" s="1" t="s">
        <v>6986</v>
      </c>
    </row>
    <row r="1848" ht="12.75" customHeight="1">
      <c r="D1848" s="1" t="s">
        <v>11070</v>
      </c>
      <c r="E1848" s="1" t="s">
        <v>21433</v>
      </c>
      <c r="F1848" s="1" t="s">
        <v>21434</v>
      </c>
      <c r="G1848" s="1" t="s">
        <v>6307</v>
      </c>
      <c r="H1848" s="1" t="s">
        <v>17658</v>
      </c>
      <c r="I1848" s="1" t="s">
        <v>6130</v>
      </c>
      <c r="J1848" s="1" t="s">
        <v>5602</v>
      </c>
      <c r="K1848" s="1" t="s">
        <v>21435</v>
      </c>
      <c r="L1848" s="1" t="s">
        <v>21436</v>
      </c>
      <c r="M1848" s="1" t="s">
        <v>1424</v>
      </c>
      <c r="N1848" s="1" t="s">
        <v>4125</v>
      </c>
      <c r="O1848" s="1" t="s">
        <v>21437</v>
      </c>
      <c r="P1848" s="1" t="s">
        <v>11165</v>
      </c>
      <c r="Q1848" s="1" t="s">
        <v>1197</v>
      </c>
      <c r="R1848" s="2" t="s">
        <v>5707</v>
      </c>
      <c r="S1848" s="1" t="s">
        <v>3333</v>
      </c>
      <c r="T1848" s="1" t="s">
        <v>21438</v>
      </c>
      <c r="U1848" s="1" t="s">
        <v>21439</v>
      </c>
      <c r="V1848" s="1" t="s">
        <v>226</v>
      </c>
      <c r="W1848" s="1" t="s">
        <v>2616</v>
      </c>
      <c r="X1848" s="1" t="s">
        <v>10505</v>
      </c>
      <c r="Y1848" s="1" t="s">
        <v>1289</v>
      </c>
      <c r="Z1848" s="1" t="s">
        <v>21440</v>
      </c>
      <c r="AA1848" s="1" t="s">
        <v>1262</v>
      </c>
      <c r="AB1848" s="1" t="s">
        <v>4690</v>
      </c>
      <c r="AC1848" s="1" t="s">
        <v>13449</v>
      </c>
      <c r="AD1848" s="1" t="s">
        <v>18018</v>
      </c>
      <c r="AE1848" s="1" t="s">
        <v>11537</v>
      </c>
      <c r="AF1848" s="1" t="s">
        <v>9026</v>
      </c>
      <c r="AG1848" s="1" t="s">
        <v>778</v>
      </c>
      <c r="AH1848" s="1" t="s">
        <v>2722</v>
      </c>
      <c r="AI1848" s="1" t="s">
        <v>14364</v>
      </c>
      <c r="AJ1848" s="1" t="s">
        <v>5069</v>
      </c>
      <c r="AK1848" s="2" t="s">
        <v>21441</v>
      </c>
      <c r="AL1848" s="1" t="s">
        <v>2742</v>
      </c>
      <c r="AM1848" s="1" t="s">
        <v>4405</v>
      </c>
      <c r="AN1848" s="1" t="s">
        <v>2412</v>
      </c>
      <c r="AO1848" s="1" t="s">
        <v>20897</v>
      </c>
      <c r="AP1848" s="1" t="s">
        <v>1039</v>
      </c>
      <c r="AQ1848" s="1" t="s">
        <v>487</v>
      </c>
      <c r="AR1848" s="1" t="s">
        <v>21442</v>
      </c>
      <c r="AS1848" s="1" t="s">
        <v>21443</v>
      </c>
      <c r="AT1848" s="1" t="s">
        <v>5836</v>
      </c>
      <c r="AU1848" s="1" t="s">
        <v>117</v>
      </c>
      <c r="AV1848" s="1" t="s">
        <v>21444</v>
      </c>
      <c r="AW1848" s="1" t="s">
        <v>20781</v>
      </c>
      <c r="AX1848" s="1" t="s">
        <v>2535</v>
      </c>
      <c r="AY1848" s="1" t="s">
        <v>15724</v>
      </c>
      <c r="AZ1848" s="1" t="s">
        <v>5915</v>
      </c>
      <c r="BA1848" s="1" t="s">
        <v>21420</v>
      </c>
      <c r="BB1848" s="1" t="s">
        <v>18143</v>
      </c>
      <c r="BC1848" s="1" t="s">
        <v>21445</v>
      </c>
      <c r="BD1848" s="1" t="s">
        <v>21446</v>
      </c>
    </row>
    <row r="1849" ht="12.75" customHeight="1">
      <c r="D1849" s="1" t="s">
        <v>10684</v>
      </c>
      <c r="E1849" s="1" t="s">
        <v>10395</v>
      </c>
      <c r="F1849" s="1" t="s">
        <v>15676</v>
      </c>
      <c r="G1849" s="1" t="s">
        <v>2422</v>
      </c>
      <c r="H1849" s="1" t="s">
        <v>21447</v>
      </c>
      <c r="I1849" s="1" t="s">
        <v>21448</v>
      </c>
      <c r="J1849" s="1" t="s">
        <v>281</v>
      </c>
      <c r="K1849" s="1" t="s">
        <v>310</v>
      </c>
      <c r="L1849" s="1" t="s">
        <v>21449</v>
      </c>
      <c r="M1849" s="1" t="s">
        <v>870</v>
      </c>
      <c r="N1849" s="1" t="s">
        <v>9068</v>
      </c>
      <c r="O1849" s="1" t="s">
        <v>18029</v>
      </c>
      <c r="P1849" s="1" t="s">
        <v>20861</v>
      </c>
      <c r="Q1849" s="1" t="s">
        <v>1195</v>
      </c>
      <c r="R1849" s="1" t="s">
        <v>3634</v>
      </c>
      <c r="S1849" s="1" t="s">
        <v>2607</v>
      </c>
      <c r="T1849" s="1" t="s">
        <v>2582</v>
      </c>
      <c r="U1849" s="1" t="s">
        <v>21450</v>
      </c>
      <c r="V1849" s="1" t="s">
        <v>3072</v>
      </c>
      <c r="W1849" s="1" t="s">
        <v>18927</v>
      </c>
      <c r="X1849" s="1" t="s">
        <v>2582</v>
      </c>
      <c r="Y1849" s="1" t="s">
        <v>10035</v>
      </c>
      <c r="Z1849" s="1" t="s">
        <v>1206</v>
      </c>
      <c r="AA1849" s="1" t="s">
        <v>8264</v>
      </c>
      <c r="AB1849" s="1" t="s">
        <v>17329</v>
      </c>
      <c r="AC1849" s="1" t="s">
        <v>8721</v>
      </c>
      <c r="AD1849" s="1" t="s">
        <v>9024</v>
      </c>
      <c r="AE1849" s="1" t="s">
        <v>21451</v>
      </c>
      <c r="AF1849" s="1" t="s">
        <v>21452</v>
      </c>
      <c r="AG1849" s="1" t="s">
        <v>7592</v>
      </c>
      <c r="AH1849" s="1" t="s">
        <v>8188</v>
      </c>
      <c r="AI1849" s="1" t="s">
        <v>7480</v>
      </c>
      <c r="AJ1849" s="1" t="s">
        <v>6870</v>
      </c>
      <c r="AK1849" s="1" t="s">
        <v>9712</v>
      </c>
      <c r="AL1849" s="1" t="s">
        <v>7529</v>
      </c>
      <c r="AM1849" s="1" t="s">
        <v>21453</v>
      </c>
      <c r="AN1849" s="1" t="s">
        <v>15339</v>
      </c>
      <c r="AO1849" s="1" t="s">
        <v>5794</v>
      </c>
      <c r="AP1849" s="1" t="s">
        <v>6384</v>
      </c>
      <c r="AQ1849" s="1" t="s">
        <v>2070</v>
      </c>
      <c r="AR1849" s="1" t="s">
        <v>1030</v>
      </c>
      <c r="AS1849" s="1" t="s">
        <v>21454</v>
      </c>
      <c r="AT1849" s="1" t="s">
        <v>3129</v>
      </c>
      <c r="AU1849" s="1" t="s">
        <v>1128</v>
      </c>
      <c r="AV1849" s="1" t="s">
        <v>9624</v>
      </c>
      <c r="AW1849" s="1" t="s">
        <v>21145</v>
      </c>
      <c r="AX1849" s="1" t="s">
        <v>21455</v>
      </c>
      <c r="AY1849" s="1" t="s">
        <v>21154</v>
      </c>
      <c r="AZ1849" s="1" t="s">
        <v>21083</v>
      </c>
      <c r="BA1849" s="1" t="s">
        <v>21456</v>
      </c>
      <c r="BB1849" s="1" t="s">
        <v>21208</v>
      </c>
      <c r="BC1849" s="1" t="s">
        <v>10112</v>
      </c>
      <c r="BD1849" s="1" t="s">
        <v>21457</v>
      </c>
    </row>
    <row r="1850" ht="12.75" customHeight="1">
      <c r="D1850" s="1" t="s">
        <v>21458</v>
      </c>
      <c r="E1850" s="1" t="s">
        <v>10526</v>
      </c>
      <c r="F1850" s="1" t="s">
        <v>21459</v>
      </c>
      <c r="G1850" s="1" t="s">
        <v>21460</v>
      </c>
      <c r="H1850" s="1" t="s">
        <v>21461</v>
      </c>
      <c r="I1850" s="1" t="s">
        <v>8910</v>
      </c>
      <c r="J1850" s="1" t="s">
        <v>10681</v>
      </c>
      <c r="K1850" s="1" t="s">
        <v>21462</v>
      </c>
      <c r="L1850" s="1" t="s">
        <v>2152</v>
      </c>
      <c r="M1850" s="1" t="s">
        <v>7299</v>
      </c>
      <c r="N1850" s="1" t="s">
        <v>20982</v>
      </c>
      <c r="O1850" s="1" t="s">
        <v>2135</v>
      </c>
      <c r="P1850" s="1" t="s">
        <v>21463</v>
      </c>
      <c r="Q1850" s="1" t="s">
        <v>1350</v>
      </c>
      <c r="R1850" s="2" t="s">
        <v>21464</v>
      </c>
      <c r="S1850" s="1" t="s">
        <v>21465</v>
      </c>
      <c r="T1850" s="1" t="s">
        <v>21018</v>
      </c>
      <c r="U1850" s="1" t="s">
        <v>21466</v>
      </c>
      <c r="V1850" s="1" t="s">
        <v>746</v>
      </c>
      <c r="W1850" s="1" t="s">
        <v>5859</v>
      </c>
      <c r="X1850" s="1" t="s">
        <v>21467</v>
      </c>
      <c r="Y1850" s="1" t="s">
        <v>835</v>
      </c>
      <c r="Z1850" s="1" t="s">
        <v>1016</v>
      </c>
      <c r="AA1850" s="1" t="s">
        <v>1894</v>
      </c>
      <c r="AB1850" s="1" t="s">
        <v>392</v>
      </c>
      <c r="AC1850" s="1" t="s">
        <v>20635</v>
      </c>
      <c r="AD1850" s="1" t="s">
        <v>14398</v>
      </c>
      <c r="AE1850" s="1" t="s">
        <v>4523</v>
      </c>
      <c r="AF1850" s="1" t="s">
        <v>9362</v>
      </c>
      <c r="AG1850" s="1" t="s">
        <v>10139</v>
      </c>
      <c r="AH1850" s="1" t="s">
        <v>20081</v>
      </c>
      <c r="AI1850" s="1" t="s">
        <v>5774</v>
      </c>
      <c r="AJ1850" s="1" t="s">
        <v>8399</v>
      </c>
      <c r="AK1850" s="1" t="s">
        <v>21468</v>
      </c>
      <c r="AL1850" s="1" t="s">
        <v>16629</v>
      </c>
      <c r="AM1850" s="1" t="s">
        <v>20149</v>
      </c>
      <c r="AN1850" s="1" t="s">
        <v>118</v>
      </c>
      <c r="AO1850" s="1" t="s">
        <v>2906</v>
      </c>
      <c r="AP1850" s="1" t="s">
        <v>21469</v>
      </c>
      <c r="AQ1850" s="1" t="s">
        <v>21470</v>
      </c>
      <c r="AR1850" s="1" t="s">
        <v>20907</v>
      </c>
      <c r="AS1850" s="1" t="s">
        <v>18453</v>
      </c>
      <c r="AT1850" s="1" t="s">
        <v>2297</v>
      </c>
      <c r="AU1850" s="1" t="s">
        <v>8630</v>
      </c>
      <c r="AV1850" s="1" t="s">
        <v>10973</v>
      </c>
      <c r="AW1850" s="1" t="s">
        <v>9272</v>
      </c>
      <c r="AX1850" s="1" t="s">
        <v>21471</v>
      </c>
      <c r="AY1850" s="1" t="s">
        <v>11455</v>
      </c>
      <c r="AZ1850" s="1" t="s">
        <v>16646</v>
      </c>
      <c r="BA1850" s="1" t="s">
        <v>15724</v>
      </c>
      <c r="BB1850" s="1" t="s">
        <v>962</v>
      </c>
      <c r="BC1850" s="1" t="s">
        <v>3890</v>
      </c>
      <c r="BD1850" s="1" t="s">
        <v>19316</v>
      </c>
    </row>
    <row r="1851" ht="12.75" customHeight="1">
      <c r="D1851" s="1" t="s">
        <v>10679</v>
      </c>
      <c r="E1851" s="1" t="s">
        <v>20825</v>
      </c>
      <c r="F1851" s="1" t="s">
        <v>21472</v>
      </c>
      <c r="G1851" s="1" t="s">
        <v>21473</v>
      </c>
      <c r="H1851" s="1" t="s">
        <v>2152</v>
      </c>
      <c r="I1851" s="1" t="s">
        <v>9818</v>
      </c>
      <c r="J1851" s="1" t="s">
        <v>10042</v>
      </c>
      <c r="K1851" s="1" t="s">
        <v>21474</v>
      </c>
      <c r="L1851" s="1" t="s">
        <v>1939</v>
      </c>
      <c r="M1851" s="1" t="s">
        <v>6377</v>
      </c>
      <c r="N1851" s="2" t="s">
        <v>20990</v>
      </c>
      <c r="O1851" s="1" t="s">
        <v>7407</v>
      </c>
      <c r="P1851" s="1" t="s">
        <v>5632</v>
      </c>
      <c r="Q1851" s="1" t="s">
        <v>4232</v>
      </c>
      <c r="R1851" s="1" t="s">
        <v>1517</v>
      </c>
      <c r="S1851" s="1" t="s">
        <v>1197</v>
      </c>
      <c r="T1851" s="1" t="s">
        <v>21475</v>
      </c>
      <c r="U1851" s="1" t="s">
        <v>21157</v>
      </c>
      <c r="V1851" s="1" t="s">
        <v>8229</v>
      </c>
      <c r="W1851" s="1" t="s">
        <v>210</v>
      </c>
      <c r="X1851" s="1" t="s">
        <v>6791</v>
      </c>
      <c r="Y1851" s="1" t="s">
        <v>3392</v>
      </c>
      <c r="Z1851" s="1" t="s">
        <v>1889</v>
      </c>
      <c r="AA1851" s="1" t="s">
        <v>3289</v>
      </c>
      <c r="AB1851" s="1" t="s">
        <v>2670</v>
      </c>
      <c r="AC1851" s="1" t="s">
        <v>11891</v>
      </c>
      <c r="AD1851" s="1" t="s">
        <v>13936</v>
      </c>
      <c r="AE1851" s="1" t="s">
        <v>2327</v>
      </c>
      <c r="AF1851" s="1" t="s">
        <v>102</v>
      </c>
      <c r="AG1851" s="1" t="s">
        <v>5746</v>
      </c>
      <c r="AH1851" s="1" t="s">
        <v>6209</v>
      </c>
      <c r="AI1851" s="1" t="s">
        <v>7306</v>
      </c>
      <c r="AJ1851" s="1" t="s">
        <v>8155</v>
      </c>
      <c r="AK1851" s="1" t="s">
        <v>12564</v>
      </c>
      <c r="AL1851" s="1" t="s">
        <v>1560</v>
      </c>
      <c r="AM1851" s="1" t="s">
        <v>12840</v>
      </c>
      <c r="AN1851" s="1" t="s">
        <v>21476</v>
      </c>
      <c r="AO1851" s="1" t="s">
        <v>6066</v>
      </c>
      <c r="AP1851" s="1" t="s">
        <v>4756</v>
      </c>
      <c r="AQ1851" s="1" t="s">
        <v>655</v>
      </c>
      <c r="AR1851" s="1" t="s">
        <v>19372</v>
      </c>
      <c r="AS1851" s="1" t="s">
        <v>12423</v>
      </c>
      <c r="AT1851" s="1" t="s">
        <v>8040</v>
      </c>
      <c r="AU1851" s="1" t="s">
        <v>21477</v>
      </c>
      <c r="AV1851" s="1" t="s">
        <v>19923</v>
      </c>
      <c r="AW1851" s="1" t="s">
        <v>2923</v>
      </c>
      <c r="AX1851" s="1" t="s">
        <v>21420</v>
      </c>
      <c r="AY1851" s="1" t="s">
        <v>21202</v>
      </c>
      <c r="AZ1851" s="1" t="s">
        <v>21478</v>
      </c>
      <c r="BA1851" s="1" t="s">
        <v>21154</v>
      </c>
      <c r="BB1851" s="1" t="s">
        <v>7009</v>
      </c>
      <c r="BC1851" s="1" t="s">
        <v>2535</v>
      </c>
      <c r="BD1851" s="1" t="s">
        <v>21479</v>
      </c>
    </row>
    <row r="1852" ht="12.75" customHeight="1">
      <c r="D1852" s="1" t="s">
        <v>21480</v>
      </c>
      <c r="E1852" s="1" t="s">
        <v>10035</v>
      </c>
      <c r="F1852" s="1" t="s">
        <v>21481</v>
      </c>
      <c r="G1852" s="1" t="s">
        <v>14023</v>
      </c>
      <c r="H1852" s="1" t="s">
        <v>15636</v>
      </c>
      <c r="I1852" s="1" t="s">
        <v>19097</v>
      </c>
      <c r="J1852" s="1" t="s">
        <v>20867</v>
      </c>
      <c r="K1852" s="1" t="s">
        <v>8920</v>
      </c>
      <c r="L1852" s="1" t="s">
        <v>7772</v>
      </c>
      <c r="M1852" s="1" t="s">
        <v>2974</v>
      </c>
      <c r="N1852" s="1" t="s">
        <v>822</v>
      </c>
      <c r="O1852" s="1" t="s">
        <v>21482</v>
      </c>
      <c r="P1852" s="1" t="s">
        <v>10891</v>
      </c>
      <c r="Q1852" s="1" t="s">
        <v>206</v>
      </c>
      <c r="R1852" s="2" t="s">
        <v>20837</v>
      </c>
      <c r="S1852" s="1" t="s">
        <v>1195</v>
      </c>
      <c r="T1852" s="1" t="s">
        <v>6377</v>
      </c>
      <c r="U1852" s="1" t="s">
        <v>3003</v>
      </c>
      <c r="V1852" s="1" t="s">
        <v>3073</v>
      </c>
      <c r="W1852" s="1" t="s">
        <v>2722</v>
      </c>
      <c r="X1852" s="1" t="s">
        <v>11773</v>
      </c>
      <c r="Y1852" s="1" t="s">
        <v>5072</v>
      </c>
      <c r="Z1852" s="1" t="s">
        <v>17808</v>
      </c>
      <c r="AA1852" s="1" t="s">
        <v>4785</v>
      </c>
      <c r="AB1852" s="1" t="s">
        <v>885</v>
      </c>
      <c r="AC1852" s="1" t="s">
        <v>8169</v>
      </c>
      <c r="AD1852" s="1" t="s">
        <v>9662</v>
      </c>
      <c r="AE1852" s="1" t="s">
        <v>8904</v>
      </c>
      <c r="AF1852" s="1" t="s">
        <v>17949</v>
      </c>
      <c r="AG1852" s="1" t="s">
        <v>11891</v>
      </c>
      <c r="AH1852" s="1" t="s">
        <v>389</v>
      </c>
      <c r="AI1852" s="1" t="s">
        <v>4913</v>
      </c>
      <c r="AJ1852" s="1" t="s">
        <v>492</v>
      </c>
      <c r="AK1852" s="2" t="s">
        <v>21483</v>
      </c>
      <c r="AL1852" s="1" t="s">
        <v>6511</v>
      </c>
      <c r="AM1852" s="1" t="s">
        <v>21484</v>
      </c>
      <c r="AN1852" s="1" t="s">
        <v>1231</v>
      </c>
      <c r="AO1852" s="1" t="s">
        <v>2511</v>
      </c>
      <c r="AP1852" s="1" t="s">
        <v>2629</v>
      </c>
      <c r="AQ1852" s="1" t="s">
        <v>21485</v>
      </c>
      <c r="AR1852" s="1" t="s">
        <v>5010</v>
      </c>
      <c r="AS1852" s="1" t="s">
        <v>2285</v>
      </c>
      <c r="AT1852" s="1" t="s">
        <v>4257</v>
      </c>
      <c r="AU1852" s="1" t="s">
        <v>9684</v>
      </c>
      <c r="AV1852" s="1" t="s">
        <v>904</v>
      </c>
      <c r="AW1852" s="1" t="s">
        <v>21486</v>
      </c>
      <c r="AX1852" s="1" t="s">
        <v>15724</v>
      </c>
      <c r="AY1852" s="1" t="s">
        <v>20850</v>
      </c>
      <c r="AZ1852" s="1" t="s">
        <v>5836</v>
      </c>
      <c r="BA1852" s="1" t="s">
        <v>4149</v>
      </c>
      <c r="BB1852" s="1" t="s">
        <v>5654</v>
      </c>
      <c r="BC1852" s="1" t="s">
        <v>21432</v>
      </c>
      <c r="BD1852" s="2" t="s">
        <v>21487</v>
      </c>
    </row>
    <row r="1853" ht="12.75" customHeight="1">
      <c r="D1853" s="1" t="s">
        <v>9995</v>
      </c>
      <c r="E1853" s="1" t="s">
        <v>14016</v>
      </c>
      <c r="F1853" s="1" t="s">
        <v>21488</v>
      </c>
      <c r="G1853" s="1" t="s">
        <v>8810</v>
      </c>
      <c r="H1853" s="1" t="s">
        <v>91</v>
      </c>
      <c r="I1853" s="1" t="s">
        <v>8237</v>
      </c>
      <c r="J1853" s="1" t="s">
        <v>14114</v>
      </c>
      <c r="K1853" s="1" t="s">
        <v>21489</v>
      </c>
      <c r="L1853" s="1" t="s">
        <v>9260</v>
      </c>
      <c r="M1853" s="1" t="s">
        <v>2582</v>
      </c>
      <c r="N1853" s="1" t="s">
        <v>7495</v>
      </c>
      <c r="O1853" s="1" t="s">
        <v>21490</v>
      </c>
      <c r="P1853" s="1" t="s">
        <v>1728</v>
      </c>
      <c r="Q1853" s="1" t="s">
        <v>3003</v>
      </c>
      <c r="R1853" s="1" t="s">
        <v>7686</v>
      </c>
      <c r="S1853" s="1" t="s">
        <v>1350</v>
      </c>
      <c r="T1853" s="1" t="s">
        <v>4477</v>
      </c>
      <c r="U1853" s="1" t="s">
        <v>2467</v>
      </c>
      <c r="V1853" s="1" t="s">
        <v>847</v>
      </c>
      <c r="W1853" s="1" t="s">
        <v>3481</v>
      </c>
      <c r="X1853" s="1" t="s">
        <v>4477</v>
      </c>
      <c r="Y1853" s="1" t="s">
        <v>2141</v>
      </c>
      <c r="Z1853" s="1" t="s">
        <v>286</v>
      </c>
      <c r="AA1853" s="1" t="s">
        <v>13425</v>
      </c>
      <c r="AB1853" s="1" t="s">
        <v>6878</v>
      </c>
      <c r="AC1853" s="1" t="s">
        <v>5902</v>
      </c>
      <c r="AD1853" s="1" t="s">
        <v>21491</v>
      </c>
      <c r="AE1853" s="1" t="s">
        <v>11427</v>
      </c>
      <c r="AF1853" s="1" t="s">
        <v>6163</v>
      </c>
      <c r="AG1853" s="1" t="s">
        <v>334</v>
      </c>
      <c r="AH1853" s="1" t="s">
        <v>2152</v>
      </c>
      <c r="AI1853" s="1" t="s">
        <v>4255</v>
      </c>
      <c r="AJ1853" s="1" t="s">
        <v>5773</v>
      </c>
      <c r="AK1853" s="1" t="s">
        <v>20932</v>
      </c>
      <c r="AL1853" s="1" t="s">
        <v>21492</v>
      </c>
      <c r="AM1853" s="1" t="s">
        <v>6485</v>
      </c>
      <c r="AN1853" s="1" t="s">
        <v>741</v>
      </c>
      <c r="AO1853" s="1" t="s">
        <v>174</v>
      </c>
      <c r="AP1853" s="1" t="s">
        <v>21493</v>
      </c>
      <c r="AQ1853" s="1" t="s">
        <v>1650</v>
      </c>
      <c r="AR1853" s="1" t="s">
        <v>5499</v>
      </c>
      <c r="AS1853" s="1" t="s">
        <v>2159</v>
      </c>
      <c r="AT1853" s="1" t="s">
        <v>117</v>
      </c>
      <c r="AU1853" s="1" t="s">
        <v>21494</v>
      </c>
      <c r="AV1853" s="1" t="s">
        <v>5296</v>
      </c>
      <c r="AW1853" s="1" t="s">
        <v>1027</v>
      </c>
      <c r="AX1853" s="1" t="s">
        <v>21154</v>
      </c>
      <c r="AY1853" s="1" t="s">
        <v>13641</v>
      </c>
      <c r="AZ1853" s="1" t="s">
        <v>8040</v>
      </c>
      <c r="BA1853" s="1" t="s">
        <v>21495</v>
      </c>
      <c r="BB1853" s="1" t="s">
        <v>10900</v>
      </c>
      <c r="BC1853" s="1" t="s">
        <v>21420</v>
      </c>
      <c r="BD1853" s="1" t="s">
        <v>5567</v>
      </c>
    </row>
    <row r="1854" ht="12.75" customHeight="1">
      <c r="D1854" s="1" t="s">
        <v>202</v>
      </c>
      <c r="E1854" s="1" t="s">
        <v>17765</v>
      </c>
      <c r="F1854" s="1" t="s">
        <v>21496</v>
      </c>
      <c r="G1854" s="1" t="s">
        <v>1777</v>
      </c>
      <c r="H1854" s="1" t="s">
        <v>1939</v>
      </c>
      <c r="I1854" s="1" t="s">
        <v>21077</v>
      </c>
      <c r="J1854" s="1" t="s">
        <v>20958</v>
      </c>
      <c r="K1854" s="1" t="s">
        <v>5234</v>
      </c>
      <c r="L1854" s="1" t="s">
        <v>8817</v>
      </c>
      <c r="M1854" s="1" t="s">
        <v>15740</v>
      </c>
      <c r="N1854" s="1" t="s">
        <v>2607</v>
      </c>
      <c r="O1854" s="1" t="s">
        <v>1349</v>
      </c>
      <c r="P1854" s="1" t="s">
        <v>20923</v>
      </c>
      <c r="Q1854" s="1" t="s">
        <v>7403</v>
      </c>
      <c r="R1854" s="1" t="s">
        <v>4512</v>
      </c>
      <c r="S1854" s="1" t="s">
        <v>206</v>
      </c>
      <c r="T1854" s="1" t="s">
        <v>4022</v>
      </c>
      <c r="U1854" s="1" t="s">
        <v>10890</v>
      </c>
      <c r="V1854" s="1" t="s">
        <v>4171</v>
      </c>
      <c r="W1854" s="1" t="s">
        <v>1358</v>
      </c>
      <c r="X1854" s="1" t="s">
        <v>4022</v>
      </c>
      <c r="Y1854" s="1" t="s">
        <v>2540</v>
      </c>
      <c r="Z1854" s="1" t="s">
        <v>1472</v>
      </c>
      <c r="AA1854" s="1" t="s">
        <v>1086</v>
      </c>
      <c r="AB1854" s="1" t="s">
        <v>8326</v>
      </c>
      <c r="AC1854" s="1" t="s">
        <v>9024</v>
      </c>
      <c r="AD1854" s="1" t="s">
        <v>645</v>
      </c>
      <c r="AE1854" s="1" t="s">
        <v>11552</v>
      </c>
      <c r="AF1854" s="2" t="s">
        <v>6921</v>
      </c>
      <c r="AG1854" s="1" t="s">
        <v>7611</v>
      </c>
      <c r="AH1854" s="1" t="s">
        <v>2591</v>
      </c>
      <c r="AI1854" s="1" t="s">
        <v>21497</v>
      </c>
      <c r="AJ1854" s="1" t="s">
        <v>12243</v>
      </c>
      <c r="AK1854" s="1" t="s">
        <v>2503</v>
      </c>
      <c r="AL1854" s="1" t="s">
        <v>6407</v>
      </c>
      <c r="AM1854" s="1" t="s">
        <v>3864</v>
      </c>
      <c r="AN1854" s="1" t="s">
        <v>7089</v>
      </c>
      <c r="AO1854" s="1" t="s">
        <v>6987</v>
      </c>
      <c r="AP1854" s="1" t="s">
        <v>14231</v>
      </c>
      <c r="AQ1854" s="1" t="s">
        <v>2421</v>
      </c>
      <c r="AR1854" s="1" t="s">
        <v>7727</v>
      </c>
      <c r="AS1854" s="1" t="s">
        <v>21498</v>
      </c>
      <c r="AT1854" s="1" t="s">
        <v>1128</v>
      </c>
      <c r="AU1854" s="1" t="s">
        <v>1037</v>
      </c>
      <c r="AV1854" s="2" t="s">
        <v>6166</v>
      </c>
      <c r="AW1854" s="1" t="s">
        <v>2381</v>
      </c>
      <c r="AX1854" s="1" t="s">
        <v>4149</v>
      </c>
      <c r="AY1854" s="1" t="s">
        <v>11080</v>
      </c>
      <c r="AZ1854" s="1" t="s">
        <v>21098</v>
      </c>
      <c r="BA1854" s="1" t="s">
        <v>21499</v>
      </c>
      <c r="BB1854" s="1" t="s">
        <v>9715</v>
      </c>
      <c r="BC1854" s="1" t="s">
        <v>15724</v>
      </c>
      <c r="BD1854" s="1" t="s">
        <v>5346</v>
      </c>
    </row>
    <row r="1855" ht="12.75" customHeight="1">
      <c r="D1855" s="1" t="s">
        <v>200</v>
      </c>
      <c r="E1855" s="1" t="s">
        <v>20952</v>
      </c>
      <c r="F1855" s="1" t="s">
        <v>21500</v>
      </c>
      <c r="G1855" s="1" t="s">
        <v>21501</v>
      </c>
      <c r="H1855" s="1" t="s">
        <v>7772</v>
      </c>
      <c r="I1855" s="1" t="s">
        <v>554</v>
      </c>
      <c r="J1855" s="1" t="s">
        <v>15703</v>
      </c>
      <c r="K1855" s="1" t="s">
        <v>21502</v>
      </c>
      <c r="L1855" s="1" t="s">
        <v>9575</v>
      </c>
      <c r="M1855" s="1" t="s">
        <v>1151</v>
      </c>
      <c r="N1855" s="1" t="s">
        <v>1197</v>
      </c>
      <c r="O1855" s="1" t="s">
        <v>21503</v>
      </c>
      <c r="P1855" s="1" t="s">
        <v>2718</v>
      </c>
      <c r="Q1855" s="1" t="s">
        <v>21122</v>
      </c>
      <c r="R1855" s="1" t="s">
        <v>9374</v>
      </c>
      <c r="S1855" s="1" t="s">
        <v>3003</v>
      </c>
      <c r="T1855" s="1" t="s">
        <v>799</v>
      </c>
      <c r="U1855" s="1" t="s">
        <v>21504</v>
      </c>
      <c r="V1855" s="1" t="s">
        <v>8053</v>
      </c>
      <c r="W1855" s="1" t="s">
        <v>697</v>
      </c>
      <c r="X1855" s="1" t="s">
        <v>21505</v>
      </c>
      <c r="Y1855" s="1" t="s">
        <v>1500</v>
      </c>
      <c r="Z1855" s="2" t="s">
        <v>3164</v>
      </c>
      <c r="AA1855" s="1" t="s">
        <v>2461</v>
      </c>
      <c r="AB1855" s="1" t="s">
        <v>135</v>
      </c>
      <c r="AC1855" s="1" t="s">
        <v>21506</v>
      </c>
      <c r="AD1855" s="1" t="s">
        <v>9489</v>
      </c>
      <c r="AE1855" s="1" t="s">
        <v>2153</v>
      </c>
      <c r="AF1855" s="1" t="s">
        <v>1653</v>
      </c>
      <c r="AG1855" s="1" t="s">
        <v>4439</v>
      </c>
      <c r="AH1855" s="1" t="s">
        <v>3690</v>
      </c>
      <c r="AI1855" s="1" t="s">
        <v>10882</v>
      </c>
      <c r="AJ1855" s="1" t="s">
        <v>13583</v>
      </c>
      <c r="AK1855" s="1" t="s">
        <v>6020</v>
      </c>
      <c r="AL1855" s="1" t="s">
        <v>11795</v>
      </c>
      <c r="AM1855" s="1" t="s">
        <v>15258</v>
      </c>
      <c r="AN1855" s="1" t="s">
        <v>3376</v>
      </c>
      <c r="AO1855" s="1" t="s">
        <v>3335</v>
      </c>
      <c r="AP1855" s="1" t="s">
        <v>5868</v>
      </c>
      <c r="AQ1855" s="1" t="s">
        <v>13995</v>
      </c>
      <c r="AR1855" s="1" t="s">
        <v>1084</v>
      </c>
      <c r="AS1855" s="1" t="s">
        <v>1858</v>
      </c>
      <c r="AT1855" s="2" t="s">
        <v>9115</v>
      </c>
      <c r="AU1855" s="1" t="s">
        <v>13117</v>
      </c>
      <c r="AV1855" s="1" t="s">
        <v>20978</v>
      </c>
      <c r="AW1855" s="1" t="s">
        <v>20146</v>
      </c>
      <c r="AX1855" s="1" t="s">
        <v>854</v>
      </c>
      <c r="AY1855" s="1" t="s">
        <v>21242</v>
      </c>
      <c r="AZ1855" s="1" t="s">
        <v>446</v>
      </c>
      <c r="BA1855" s="1" t="s">
        <v>20811</v>
      </c>
      <c r="BB1855" s="1" t="s">
        <v>14834</v>
      </c>
      <c r="BC1855" s="1" t="s">
        <v>21154</v>
      </c>
      <c r="BD1855" s="1" t="s">
        <v>21507</v>
      </c>
    </row>
    <row r="1856" ht="12.75" customHeight="1">
      <c r="D1856" s="1" t="s">
        <v>7862</v>
      </c>
      <c r="E1856" s="1" t="s">
        <v>8654</v>
      </c>
      <c r="F1856" s="1" t="s">
        <v>2309</v>
      </c>
      <c r="G1856" s="1" t="s">
        <v>1531</v>
      </c>
      <c r="H1856" s="1" t="s">
        <v>9260</v>
      </c>
      <c r="I1856" s="1" t="s">
        <v>21121</v>
      </c>
      <c r="J1856" s="1" t="s">
        <v>14490</v>
      </c>
      <c r="K1856" s="1" t="s">
        <v>14226</v>
      </c>
      <c r="L1856" s="1" t="s">
        <v>148</v>
      </c>
      <c r="M1856" s="1" t="s">
        <v>2101</v>
      </c>
      <c r="N1856" s="1" t="s">
        <v>21058</v>
      </c>
      <c r="O1856" s="1" t="s">
        <v>14477</v>
      </c>
      <c r="P1856" s="1" t="s">
        <v>9261</v>
      </c>
      <c r="Q1856" s="1" t="s">
        <v>21139</v>
      </c>
      <c r="R1856" s="1" t="s">
        <v>1196</v>
      </c>
      <c r="S1856" s="1" t="s">
        <v>21450</v>
      </c>
      <c r="T1856" s="1" t="s">
        <v>3767</v>
      </c>
      <c r="U1856" s="1" t="s">
        <v>21508</v>
      </c>
      <c r="V1856" s="1" t="s">
        <v>5284</v>
      </c>
      <c r="W1856" s="1" t="s">
        <v>16708</v>
      </c>
      <c r="X1856" s="1" t="s">
        <v>6377</v>
      </c>
      <c r="Y1856" s="1" t="s">
        <v>20080</v>
      </c>
      <c r="Z1856" s="1" t="s">
        <v>7450</v>
      </c>
      <c r="AA1856" s="1" t="s">
        <v>493</v>
      </c>
      <c r="AB1856" s="1" t="s">
        <v>11104</v>
      </c>
      <c r="AC1856" s="1" t="s">
        <v>2972</v>
      </c>
      <c r="AD1856" s="1" t="s">
        <v>127</v>
      </c>
      <c r="AE1856" s="1" t="s">
        <v>1371</v>
      </c>
      <c r="AF1856" s="1" t="s">
        <v>5907</v>
      </c>
      <c r="AG1856" s="1" t="s">
        <v>4415</v>
      </c>
      <c r="AH1856" s="1" t="s">
        <v>4913</v>
      </c>
      <c r="AI1856" s="1" t="s">
        <v>8625</v>
      </c>
      <c r="AJ1856" s="1" t="s">
        <v>1377</v>
      </c>
      <c r="AK1856" s="1" t="s">
        <v>5889</v>
      </c>
      <c r="AL1856" s="1" t="s">
        <v>4551</v>
      </c>
      <c r="AM1856" s="1" t="s">
        <v>6269</v>
      </c>
      <c r="AN1856" s="1" t="s">
        <v>4834</v>
      </c>
      <c r="AO1856" s="1" t="s">
        <v>253</v>
      </c>
      <c r="AP1856" s="1" t="s">
        <v>174</v>
      </c>
      <c r="AQ1856" s="1" t="s">
        <v>12951</v>
      </c>
      <c r="AR1856" s="1" t="s">
        <v>11774</v>
      </c>
      <c r="AS1856" s="1" t="s">
        <v>6794</v>
      </c>
      <c r="AT1856" s="1" t="s">
        <v>8630</v>
      </c>
      <c r="AU1856" s="1" t="s">
        <v>267</v>
      </c>
      <c r="AV1856" s="2" t="s">
        <v>18473</v>
      </c>
      <c r="AW1856" s="1" t="s">
        <v>12717</v>
      </c>
      <c r="AX1856" s="1" t="s">
        <v>20811</v>
      </c>
      <c r="AY1856" s="1" t="s">
        <v>20878</v>
      </c>
      <c r="AZ1856" s="1" t="s">
        <v>117</v>
      </c>
      <c r="BA1856" s="1" t="s">
        <v>20834</v>
      </c>
      <c r="BB1856" s="1" t="s">
        <v>10133</v>
      </c>
      <c r="BC1856" s="1" t="s">
        <v>4149</v>
      </c>
      <c r="BD1856" s="1" t="s">
        <v>21509</v>
      </c>
    </row>
    <row r="1857" ht="12.75" customHeight="1">
      <c r="D1857" s="1" t="s">
        <v>21510</v>
      </c>
      <c r="E1857" s="1" t="s">
        <v>17364</v>
      </c>
      <c r="F1857" s="1" t="s">
        <v>21511</v>
      </c>
      <c r="G1857" s="1" t="s">
        <v>21512</v>
      </c>
      <c r="H1857" s="1" t="s">
        <v>9575</v>
      </c>
      <c r="I1857" s="1" t="s">
        <v>21513</v>
      </c>
      <c r="J1857" s="1" t="s">
        <v>21514</v>
      </c>
      <c r="K1857" s="1" t="s">
        <v>2354</v>
      </c>
      <c r="L1857" s="1" t="s">
        <v>8397</v>
      </c>
      <c r="M1857" s="1" t="s">
        <v>21515</v>
      </c>
      <c r="N1857" s="1" t="s">
        <v>1536</v>
      </c>
      <c r="O1857" s="1" t="s">
        <v>6679</v>
      </c>
      <c r="P1857" s="1" t="s">
        <v>15400</v>
      </c>
      <c r="Q1857" s="1" t="s">
        <v>2738</v>
      </c>
      <c r="R1857" s="1" t="s">
        <v>21516</v>
      </c>
      <c r="S1857" s="1" t="s">
        <v>4232</v>
      </c>
      <c r="T1857" s="1" t="s">
        <v>20992</v>
      </c>
      <c r="U1857" s="1" t="s">
        <v>21517</v>
      </c>
      <c r="V1857" s="1" t="s">
        <v>15771</v>
      </c>
      <c r="W1857" s="1" t="s">
        <v>18030</v>
      </c>
      <c r="X1857" s="1" t="s">
        <v>3767</v>
      </c>
      <c r="Y1857" s="1" t="s">
        <v>1693</v>
      </c>
      <c r="Z1857" s="1" t="s">
        <v>13776</v>
      </c>
      <c r="AA1857" s="1" t="s">
        <v>8120</v>
      </c>
      <c r="AB1857" s="1" t="s">
        <v>7461</v>
      </c>
      <c r="AC1857" s="1" t="s">
        <v>4357</v>
      </c>
      <c r="AD1857" s="1" t="s">
        <v>21518</v>
      </c>
      <c r="AE1857" s="1" t="s">
        <v>21519</v>
      </c>
      <c r="AF1857" s="1" t="s">
        <v>3577</v>
      </c>
      <c r="AG1857" s="1" t="s">
        <v>1765</v>
      </c>
      <c r="AH1857" s="1" t="s">
        <v>21520</v>
      </c>
      <c r="AI1857" s="1" t="s">
        <v>9378</v>
      </c>
      <c r="AJ1857" s="1" t="s">
        <v>2001</v>
      </c>
      <c r="AK1857" s="1" t="s">
        <v>3691</v>
      </c>
      <c r="AL1857" s="1" t="s">
        <v>21521</v>
      </c>
      <c r="AM1857" s="1" t="s">
        <v>21522</v>
      </c>
      <c r="AN1857" s="1" t="s">
        <v>21523</v>
      </c>
      <c r="AO1857" s="1" t="s">
        <v>21524</v>
      </c>
      <c r="AP1857" s="1" t="s">
        <v>1315</v>
      </c>
      <c r="AQ1857" s="1" t="s">
        <v>21525</v>
      </c>
      <c r="AR1857" s="1" t="s">
        <v>17502</v>
      </c>
      <c r="AS1857" s="1" t="s">
        <v>21526</v>
      </c>
      <c r="AT1857" s="1" t="s">
        <v>6392</v>
      </c>
      <c r="AU1857" s="1" t="s">
        <v>21527</v>
      </c>
      <c r="AV1857" s="1" t="s">
        <v>3762</v>
      </c>
      <c r="AW1857" s="1" t="s">
        <v>15047</v>
      </c>
      <c r="AX1857" s="1" t="s">
        <v>3128</v>
      </c>
      <c r="AY1857" s="1" t="s">
        <v>21528</v>
      </c>
      <c r="AZ1857" s="1" t="s">
        <v>8630</v>
      </c>
      <c r="BA1857" s="1" t="s">
        <v>3128</v>
      </c>
      <c r="BB1857" s="1" t="s">
        <v>15747</v>
      </c>
      <c r="BC1857" s="1" t="s">
        <v>21529</v>
      </c>
      <c r="BD1857" s="1" t="s">
        <v>9090</v>
      </c>
    </row>
    <row r="1858" ht="12.75" customHeight="1">
      <c r="D1858" s="1" t="s">
        <v>21530</v>
      </c>
      <c r="E1858" s="1" t="s">
        <v>21531</v>
      </c>
      <c r="F1858" s="1" t="s">
        <v>21532</v>
      </c>
      <c r="G1858" s="1" t="s">
        <v>10843</v>
      </c>
      <c r="H1858" s="1" t="s">
        <v>148</v>
      </c>
      <c r="I1858" s="2" t="s">
        <v>11083</v>
      </c>
      <c r="J1858" s="1" t="s">
        <v>21533</v>
      </c>
      <c r="K1858" s="1" t="s">
        <v>2035</v>
      </c>
      <c r="L1858" s="1" t="s">
        <v>15802</v>
      </c>
      <c r="M1858" s="1" t="s">
        <v>4235</v>
      </c>
      <c r="N1858" s="1" t="s">
        <v>1195</v>
      </c>
      <c r="O1858" s="1" t="s">
        <v>4475</v>
      </c>
      <c r="P1858" s="1" t="s">
        <v>21534</v>
      </c>
      <c r="Q1858" s="1" t="s">
        <v>21535</v>
      </c>
      <c r="R1858" s="1" t="s">
        <v>16707</v>
      </c>
      <c r="S1858" s="1" t="s">
        <v>21122</v>
      </c>
      <c r="T1858" s="1" t="s">
        <v>1552</v>
      </c>
      <c r="U1858" s="1" t="s">
        <v>21536</v>
      </c>
      <c r="V1858" s="1" t="s">
        <v>5281</v>
      </c>
      <c r="W1858" s="1" t="s">
        <v>1360</v>
      </c>
      <c r="X1858" s="1" t="s">
        <v>1552</v>
      </c>
      <c r="Y1858" s="1" t="s">
        <v>7502</v>
      </c>
      <c r="Z1858" s="1" t="s">
        <v>4703</v>
      </c>
      <c r="AA1858" s="1" t="s">
        <v>171</v>
      </c>
      <c r="AB1858" s="1" t="s">
        <v>4830</v>
      </c>
      <c r="AC1858" s="1" t="s">
        <v>10050</v>
      </c>
      <c r="AD1858" s="1" t="s">
        <v>374</v>
      </c>
      <c r="AE1858" s="1" t="s">
        <v>8524</v>
      </c>
      <c r="AF1858" s="1" t="s">
        <v>1613</v>
      </c>
      <c r="AG1858" s="1" t="s">
        <v>2804</v>
      </c>
      <c r="AH1858" s="1" t="s">
        <v>3188</v>
      </c>
      <c r="AI1858" s="1" t="s">
        <v>1063</v>
      </c>
      <c r="AJ1858" s="1" t="s">
        <v>4633</v>
      </c>
      <c r="AK1858" s="1" t="s">
        <v>1047</v>
      </c>
      <c r="AL1858" s="1" t="s">
        <v>3950</v>
      </c>
      <c r="AM1858" s="1" t="s">
        <v>119</v>
      </c>
      <c r="AN1858" s="1" t="s">
        <v>7936</v>
      </c>
      <c r="AO1858" s="1" t="s">
        <v>10175</v>
      </c>
      <c r="AP1858" s="1" t="s">
        <v>6760</v>
      </c>
      <c r="AQ1858" s="1" t="s">
        <v>3258</v>
      </c>
      <c r="AR1858" s="1" t="s">
        <v>7307</v>
      </c>
      <c r="AS1858" s="1" t="s">
        <v>1502</v>
      </c>
      <c r="AT1858" s="1" t="s">
        <v>21537</v>
      </c>
      <c r="AU1858" s="1" t="s">
        <v>6207</v>
      </c>
      <c r="AV1858" s="1" t="s">
        <v>13683</v>
      </c>
      <c r="AW1858" s="1" t="s">
        <v>6269</v>
      </c>
      <c r="AX1858" s="1" t="s">
        <v>20850</v>
      </c>
      <c r="AY1858" s="1" t="s">
        <v>21192</v>
      </c>
      <c r="AZ1858" s="1" t="s">
        <v>21126</v>
      </c>
      <c r="BA1858" s="1" t="s">
        <v>20850</v>
      </c>
      <c r="BB1858" s="1" t="s">
        <v>148</v>
      </c>
      <c r="BC1858" s="1" t="s">
        <v>20811</v>
      </c>
      <c r="BD1858" s="1" t="s">
        <v>21538</v>
      </c>
    </row>
    <row r="1859" ht="12.75" customHeight="1">
      <c r="D1859" s="1" t="s">
        <v>9393</v>
      </c>
      <c r="E1859" s="1" t="s">
        <v>4963</v>
      </c>
      <c r="F1859" s="1" t="s">
        <v>8713</v>
      </c>
      <c r="G1859" s="1" t="s">
        <v>21539</v>
      </c>
      <c r="H1859" s="1" t="s">
        <v>8397</v>
      </c>
      <c r="I1859" s="1" t="s">
        <v>10702</v>
      </c>
      <c r="J1859" s="1" t="s">
        <v>6977</v>
      </c>
      <c r="K1859" s="1" t="s">
        <v>4705</v>
      </c>
      <c r="L1859" s="1" t="s">
        <v>6561</v>
      </c>
      <c r="M1859" s="1" t="s">
        <v>1439</v>
      </c>
      <c r="N1859" s="1" t="s">
        <v>21540</v>
      </c>
      <c r="O1859" s="1" t="s">
        <v>15546</v>
      </c>
      <c r="P1859" s="1" t="s">
        <v>4125</v>
      </c>
      <c r="Q1859" s="1" t="s">
        <v>6420</v>
      </c>
      <c r="R1859" s="1" t="s">
        <v>3066</v>
      </c>
      <c r="S1859" s="1" t="s">
        <v>21139</v>
      </c>
      <c r="T1859" s="1" t="s">
        <v>1439</v>
      </c>
      <c r="U1859" s="1" t="s">
        <v>21541</v>
      </c>
      <c r="V1859" s="1" t="s">
        <v>3510</v>
      </c>
      <c r="W1859" s="1" t="s">
        <v>21542</v>
      </c>
      <c r="X1859" s="1" t="s">
        <v>1155</v>
      </c>
      <c r="Y1859" s="1" t="s">
        <v>6898</v>
      </c>
      <c r="Z1859" s="1" t="s">
        <v>9149</v>
      </c>
      <c r="AA1859" s="1" t="s">
        <v>5749</v>
      </c>
      <c r="AB1859" s="1" t="s">
        <v>21543</v>
      </c>
      <c r="AC1859" s="1" t="s">
        <v>5073</v>
      </c>
      <c r="AD1859" s="1" t="s">
        <v>6223</v>
      </c>
      <c r="AE1859" s="1" t="s">
        <v>1163</v>
      </c>
      <c r="AF1859" s="1" t="s">
        <v>2722</v>
      </c>
      <c r="AG1859" s="1" t="s">
        <v>4640</v>
      </c>
      <c r="AH1859" s="1" t="s">
        <v>4125</v>
      </c>
      <c r="AI1859" s="1" t="s">
        <v>4405</v>
      </c>
      <c r="AJ1859" s="1" t="s">
        <v>21544</v>
      </c>
      <c r="AK1859" s="1" t="s">
        <v>972</v>
      </c>
      <c r="AL1859" s="1" t="s">
        <v>3308</v>
      </c>
      <c r="AM1859" s="1" t="s">
        <v>10592</v>
      </c>
      <c r="AN1859" s="1" t="s">
        <v>21545</v>
      </c>
      <c r="AO1859" s="1" t="s">
        <v>835</v>
      </c>
      <c r="AP1859" s="1" t="s">
        <v>698</v>
      </c>
      <c r="AQ1859" s="1" t="s">
        <v>5839</v>
      </c>
      <c r="AR1859" s="1" t="s">
        <v>20974</v>
      </c>
      <c r="AS1859" s="1" t="s">
        <v>990</v>
      </c>
      <c r="AT1859" s="1" t="s">
        <v>10151</v>
      </c>
      <c r="AU1859" s="1" t="s">
        <v>3523</v>
      </c>
      <c r="AV1859" s="2" t="s">
        <v>14739</v>
      </c>
      <c r="AW1859" s="1" t="s">
        <v>4723</v>
      </c>
      <c r="AX1859" s="1" t="s">
        <v>13641</v>
      </c>
      <c r="AY1859" s="1" t="s">
        <v>3045</v>
      </c>
      <c r="AZ1859" s="1" t="s">
        <v>21546</v>
      </c>
      <c r="BA1859" s="1" t="s">
        <v>13641</v>
      </c>
      <c r="BB1859" s="1" t="s">
        <v>8725</v>
      </c>
      <c r="BC1859" s="1" t="s">
        <v>20824</v>
      </c>
      <c r="BD1859" s="1" t="s">
        <v>3855</v>
      </c>
    </row>
    <row r="1860" ht="12.75" customHeight="1">
      <c r="D1860" s="1" t="s">
        <v>1943</v>
      </c>
      <c r="E1860" s="1" t="s">
        <v>1580</v>
      </c>
      <c r="F1860" s="1" t="s">
        <v>13061</v>
      </c>
      <c r="G1860" s="1" t="s">
        <v>21547</v>
      </c>
      <c r="H1860" s="1" t="s">
        <v>15802</v>
      </c>
      <c r="I1860" s="1" t="s">
        <v>8290</v>
      </c>
      <c r="J1860" s="1" t="s">
        <v>1865</v>
      </c>
      <c r="K1860" s="1" t="s">
        <v>13673</v>
      </c>
      <c r="L1860" s="1" t="s">
        <v>10038</v>
      </c>
      <c r="M1860" s="1" t="s">
        <v>1552</v>
      </c>
      <c r="N1860" s="1" t="s">
        <v>1350</v>
      </c>
      <c r="O1860" s="1" t="s">
        <v>6787</v>
      </c>
      <c r="P1860" s="1" t="s">
        <v>13338</v>
      </c>
      <c r="Q1860" s="1" t="s">
        <v>21157</v>
      </c>
      <c r="R1860" s="1" t="s">
        <v>21548</v>
      </c>
      <c r="S1860" s="1" t="s">
        <v>2738</v>
      </c>
      <c r="T1860" s="1" t="s">
        <v>9535</v>
      </c>
      <c r="U1860" s="1" t="s">
        <v>9215</v>
      </c>
      <c r="V1860" s="1" t="s">
        <v>3103</v>
      </c>
      <c r="W1860" s="1" t="s">
        <v>6808</v>
      </c>
      <c r="X1860" s="1" t="s">
        <v>18096</v>
      </c>
      <c r="Y1860" s="1" t="s">
        <v>9114</v>
      </c>
      <c r="Z1860" s="1" t="s">
        <v>9849</v>
      </c>
      <c r="AA1860" s="1" t="s">
        <v>2081</v>
      </c>
      <c r="AB1860" s="1" t="s">
        <v>6658</v>
      </c>
      <c r="AC1860" s="1" t="s">
        <v>746</v>
      </c>
      <c r="AD1860" s="1" t="s">
        <v>6373</v>
      </c>
      <c r="AE1860" s="1" t="s">
        <v>129</v>
      </c>
      <c r="AF1860" s="1" t="s">
        <v>12511</v>
      </c>
      <c r="AG1860" s="1" t="s">
        <v>9712</v>
      </c>
      <c r="AH1860" s="1" t="s">
        <v>2733</v>
      </c>
      <c r="AI1860" s="1" t="s">
        <v>7237</v>
      </c>
      <c r="AJ1860" s="1" t="s">
        <v>6414</v>
      </c>
      <c r="AK1860" s="1" t="s">
        <v>3230</v>
      </c>
      <c r="AL1860" s="1" t="s">
        <v>13564</v>
      </c>
      <c r="AM1860" s="1" t="s">
        <v>5774</v>
      </c>
      <c r="AN1860" s="1" t="s">
        <v>21549</v>
      </c>
      <c r="AO1860" s="1" t="s">
        <v>3231</v>
      </c>
      <c r="AP1860" s="1" t="s">
        <v>3524</v>
      </c>
      <c r="AQ1860" s="1" t="s">
        <v>18753</v>
      </c>
      <c r="AR1860" s="2" t="s">
        <v>5694</v>
      </c>
      <c r="AS1860" s="1" t="s">
        <v>9664</v>
      </c>
      <c r="AT1860" s="1" t="s">
        <v>9684</v>
      </c>
      <c r="AU1860" s="1" t="s">
        <v>6824</v>
      </c>
      <c r="AV1860" s="2" t="s">
        <v>2128</v>
      </c>
      <c r="AW1860" s="1" t="s">
        <v>8230</v>
      </c>
      <c r="AX1860" s="1" t="s">
        <v>11080</v>
      </c>
      <c r="AY1860" s="1" t="s">
        <v>12214</v>
      </c>
      <c r="AZ1860" s="1" t="s">
        <v>10151</v>
      </c>
      <c r="BA1860" s="1" t="s">
        <v>20874</v>
      </c>
      <c r="BB1860" s="1" t="s">
        <v>3764</v>
      </c>
      <c r="BC1860" s="1" t="s">
        <v>20834</v>
      </c>
      <c r="BD1860" s="1" t="s">
        <v>12791</v>
      </c>
    </row>
    <row r="1861" ht="12.75" customHeight="1">
      <c r="D1861" s="1" t="s">
        <v>8678</v>
      </c>
      <c r="E1861" s="1" t="s">
        <v>16768</v>
      </c>
      <c r="F1861" s="1" t="s">
        <v>21550</v>
      </c>
      <c r="G1861" s="1" t="s">
        <v>8809</v>
      </c>
      <c r="H1861" s="1" t="s">
        <v>15397</v>
      </c>
      <c r="I1861" s="1" t="s">
        <v>2099</v>
      </c>
      <c r="J1861" s="1" t="s">
        <v>11004</v>
      </c>
      <c r="K1861" s="1" t="s">
        <v>7626</v>
      </c>
      <c r="L1861" s="1" t="s">
        <v>15251</v>
      </c>
      <c r="M1861" s="2" t="s">
        <v>5900</v>
      </c>
      <c r="N1861" s="1" t="s">
        <v>4232</v>
      </c>
      <c r="O1861" s="1" t="s">
        <v>469</v>
      </c>
      <c r="P1861" s="1" t="s">
        <v>21551</v>
      </c>
      <c r="Q1861" s="1" t="s">
        <v>5671</v>
      </c>
      <c r="R1861" s="1" t="s">
        <v>4551</v>
      </c>
      <c r="S1861" s="1" t="s">
        <v>21552</v>
      </c>
      <c r="T1861" s="1" t="s">
        <v>8859</v>
      </c>
      <c r="U1861" s="1" t="s">
        <v>16640</v>
      </c>
      <c r="V1861" s="1" t="s">
        <v>7408</v>
      </c>
      <c r="W1861" s="1" t="s">
        <v>5813</v>
      </c>
      <c r="X1861" s="1" t="s">
        <v>21553</v>
      </c>
      <c r="Y1861" s="1" t="s">
        <v>4880</v>
      </c>
      <c r="Z1861" s="1" t="s">
        <v>3221</v>
      </c>
      <c r="AA1861" s="1" t="s">
        <v>2243</v>
      </c>
      <c r="AB1861" s="1" t="s">
        <v>18087</v>
      </c>
      <c r="AC1861" s="1" t="s">
        <v>3676</v>
      </c>
      <c r="AD1861" s="1" t="s">
        <v>1592</v>
      </c>
      <c r="AE1861" s="1" t="s">
        <v>6865</v>
      </c>
      <c r="AF1861" s="1" t="s">
        <v>1605</v>
      </c>
      <c r="AG1861" s="1" t="s">
        <v>12931</v>
      </c>
      <c r="AH1861" s="1" t="s">
        <v>4512</v>
      </c>
      <c r="AI1861" s="1" t="s">
        <v>6292</v>
      </c>
      <c r="AJ1861" s="1" t="s">
        <v>3605</v>
      </c>
      <c r="AK1861" s="1" t="s">
        <v>6228</v>
      </c>
      <c r="AL1861" s="1" t="s">
        <v>4922</v>
      </c>
      <c r="AM1861" s="1" t="s">
        <v>3989</v>
      </c>
      <c r="AN1861" s="1" t="s">
        <v>1554</v>
      </c>
      <c r="AO1861" s="1" t="s">
        <v>3417</v>
      </c>
      <c r="AP1861" s="1" t="s">
        <v>6825</v>
      </c>
      <c r="AQ1861" s="1" t="s">
        <v>13238</v>
      </c>
      <c r="AR1861" s="1" t="s">
        <v>1424</v>
      </c>
      <c r="AS1861" s="1" t="s">
        <v>1540</v>
      </c>
      <c r="AT1861" s="1" t="s">
        <v>3909</v>
      </c>
      <c r="AU1861" s="1" t="s">
        <v>6316</v>
      </c>
      <c r="AV1861" s="1" t="s">
        <v>283</v>
      </c>
      <c r="AW1861" s="1" t="s">
        <v>1393</v>
      </c>
      <c r="AX1861" s="1" t="s">
        <v>21184</v>
      </c>
      <c r="AY1861" s="1" t="s">
        <v>10009</v>
      </c>
      <c r="AZ1861" s="1" t="s">
        <v>9684</v>
      </c>
      <c r="BA1861" s="1" t="s">
        <v>21554</v>
      </c>
      <c r="BB1861" s="1" t="s">
        <v>6537</v>
      </c>
      <c r="BC1861" s="1" t="s">
        <v>3128</v>
      </c>
      <c r="BD1861" s="1" t="s">
        <v>6968</v>
      </c>
    </row>
    <row r="1862" ht="12.75" customHeight="1">
      <c r="D1862" s="1" t="s">
        <v>4210</v>
      </c>
      <c r="E1862" s="1" t="s">
        <v>864</v>
      </c>
      <c r="F1862" s="1" t="s">
        <v>21555</v>
      </c>
      <c r="G1862" s="1" t="s">
        <v>13713</v>
      </c>
      <c r="H1862" s="1" t="s">
        <v>20892</v>
      </c>
      <c r="I1862" s="1" t="s">
        <v>8424</v>
      </c>
      <c r="J1862" s="1" t="s">
        <v>4733</v>
      </c>
      <c r="K1862" s="1" t="s">
        <v>8832</v>
      </c>
      <c r="L1862" s="1" t="s">
        <v>1351</v>
      </c>
      <c r="M1862" s="1" t="s">
        <v>5278</v>
      </c>
      <c r="N1862" s="1" t="s">
        <v>11053</v>
      </c>
      <c r="O1862" s="1" t="s">
        <v>21556</v>
      </c>
      <c r="P1862" s="1" t="s">
        <v>9068</v>
      </c>
      <c r="Q1862" s="1" t="s">
        <v>2467</v>
      </c>
      <c r="R1862" s="1" t="s">
        <v>21557</v>
      </c>
      <c r="S1862" s="1" t="s">
        <v>21439</v>
      </c>
      <c r="T1862" s="1" t="s">
        <v>9261</v>
      </c>
      <c r="U1862" s="1" t="s">
        <v>21558</v>
      </c>
      <c r="V1862" s="1" t="s">
        <v>4233</v>
      </c>
      <c r="W1862" s="1" t="s">
        <v>21559</v>
      </c>
      <c r="X1862" s="1" t="s">
        <v>799</v>
      </c>
      <c r="Y1862" s="1" t="s">
        <v>6532</v>
      </c>
      <c r="Z1862" s="1" t="s">
        <v>8120</v>
      </c>
      <c r="AA1862" s="1" t="s">
        <v>2889</v>
      </c>
      <c r="AB1862" s="1" t="s">
        <v>3607</v>
      </c>
      <c r="AC1862" s="1" t="s">
        <v>8057</v>
      </c>
      <c r="AD1862" s="1" t="s">
        <v>206</v>
      </c>
      <c r="AE1862" s="1" t="s">
        <v>5496</v>
      </c>
      <c r="AF1862" s="1" t="s">
        <v>5374</v>
      </c>
      <c r="AG1862" s="1" t="s">
        <v>16383</v>
      </c>
      <c r="AH1862" s="1" t="s">
        <v>3887</v>
      </c>
      <c r="AI1862" s="1" t="s">
        <v>10750</v>
      </c>
      <c r="AJ1862" s="1" t="s">
        <v>7641</v>
      </c>
      <c r="AK1862" s="1" t="s">
        <v>11926</v>
      </c>
      <c r="AL1862" s="1" t="s">
        <v>9074</v>
      </c>
      <c r="AM1862" s="1" t="s">
        <v>6564</v>
      </c>
      <c r="AN1862" s="1" t="s">
        <v>11517</v>
      </c>
      <c r="AO1862" s="1" t="s">
        <v>7591</v>
      </c>
      <c r="AP1862" s="1" t="s">
        <v>16241</v>
      </c>
      <c r="AQ1862" s="1" t="s">
        <v>2229</v>
      </c>
      <c r="AR1862" s="1" t="s">
        <v>20799</v>
      </c>
      <c r="AS1862" s="1" t="s">
        <v>21560</v>
      </c>
      <c r="AT1862" s="1" t="s">
        <v>1037</v>
      </c>
      <c r="AU1862" s="1" t="s">
        <v>2459</v>
      </c>
      <c r="AV1862" s="2" t="s">
        <v>21034</v>
      </c>
      <c r="AW1862" s="1" t="s">
        <v>5962</v>
      </c>
      <c r="AX1862" s="1" t="s">
        <v>18931</v>
      </c>
      <c r="AY1862" s="1" t="s">
        <v>21561</v>
      </c>
      <c r="AZ1862" s="1" t="s">
        <v>3909</v>
      </c>
      <c r="BA1862" s="1" t="s">
        <v>21242</v>
      </c>
      <c r="BB1862" s="1" t="s">
        <v>20949</v>
      </c>
      <c r="BC1862" s="1" t="s">
        <v>21562</v>
      </c>
      <c r="BD1862" s="1" t="s">
        <v>21563</v>
      </c>
    </row>
    <row r="1863" ht="12.75" customHeight="1">
      <c r="D1863" s="2" t="s">
        <v>10011</v>
      </c>
      <c r="E1863" s="1" t="s">
        <v>8656</v>
      </c>
      <c r="F1863" s="2" t="s">
        <v>21372</v>
      </c>
      <c r="G1863" s="1" t="s">
        <v>11590</v>
      </c>
      <c r="H1863" s="1" t="s">
        <v>1351</v>
      </c>
      <c r="I1863" s="1" t="s">
        <v>7648</v>
      </c>
      <c r="J1863" s="1" t="s">
        <v>7648</v>
      </c>
      <c r="K1863" s="1" t="s">
        <v>4899</v>
      </c>
      <c r="L1863" s="1" t="s">
        <v>10445</v>
      </c>
      <c r="M1863" s="1" t="s">
        <v>18096</v>
      </c>
      <c r="N1863" s="1" t="s">
        <v>3425</v>
      </c>
      <c r="O1863" s="1" t="s">
        <v>11252</v>
      </c>
      <c r="P1863" s="1" t="s">
        <v>20982</v>
      </c>
      <c r="Q1863" s="1" t="s">
        <v>6333</v>
      </c>
      <c r="R1863" s="1" t="s">
        <v>3938</v>
      </c>
      <c r="S1863" s="1" t="s">
        <v>21564</v>
      </c>
      <c r="T1863" s="1" t="s">
        <v>21130</v>
      </c>
      <c r="U1863" s="1" t="s">
        <v>8395</v>
      </c>
      <c r="V1863" s="1" t="s">
        <v>1160</v>
      </c>
      <c r="W1863" s="1" t="s">
        <v>5637</v>
      </c>
      <c r="X1863" s="1" t="s">
        <v>8859</v>
      </c>
      <c r="Y1863" s="1" t="s">
        <v>3579</v>
      </c>
      <c r="Z1863" s="1" t="s">
        <v>3849</v>
      </c>
      <c r="AA1863" s="1" t="s">
        <v>9519</v>
      </c>
      <c r="AB1863" s="1" t="s">
        <v>3916</v>
      </c>
      <c r="AC1863" s="1" t="s">
        <v>21565</v>
      </c>
      <c r="AD1863" s="1" t="s">
        <v>2885</v>
      </c>
      <c r="AE1863" s="1" t="s">
        <v>3614</v>
      </c>
      <c r="AF1863" s="1" t="s">
        <v>2335</v>
      </c>
      <c r="AG1863" s="1" t="s">
        <v>8736</v>
      </c>
      <c r="AH1863" s="1" t="s">
        <v>17226</v>
      </c>
      <c r="AI1863" s="1" t="s">
        <v>3605</v>
      </c>
      <c r="AJ1863" s="1" t="s">
        <v>4926</v>
      </c>
      <c r="AK1863" s="1" t="s">
        <v>5010</v>
      </c>
      <c r="AL1863" s="1" t="s">
        <v>8347</v>
      </c>
      <c r="AM1863" s="1" t="s">
        <v>5400</v>
      </c>
      <c r="AN1863" s="1" t="s">
        <v>21566</v>
      </c>
      <c r="AO1863" s="1" t="s">
        <v>6983</v>
      </c>
      <c r="AP1863" s="1" t="s">
        <v>2931</v>
      </c>
      <c r="AQ1863" s="1" t="s">
        <v>21567</v>
      </c>
      <c r="AR1863" s="1" t="s">
        <v>4664</v>
      </c>
      <c r="AS1863" s="1" t="s">
        <v>21568</v>
      </c>
      <c r="AT1863" s="1" t="s">
        <v>267</v>
      </c>
      <c r="AU1863" s="1" t="s">
        <v>12320</v>
      </c>
      <c r="AV1863" s="1" t="s">
        <v>1078</v>
      </c>
      <c r="AW1863" s="1" t="s">
        <v>962</v>
      </c>
      <c r="AX1863" s="1" t="s">
        <v>21192</v>
      </c>
      <c r="AY1863" s="1" t="s">
        <v>243</v>
      </c>
      <c r="AZ1863" s="1" t="s">
        <v>21569</v>
      </c>
      <c r="BA1863" s="1" t="s">
        <v>3045</v>
      </c>
      <c r="BB1863" s="1" t="s">
        <v>21243</v>
      </c>
      <c r="BC1863" s="1" t="s">
        <v>21202</v>
      </c>
      <c r="BD1863" s="1" t="s">
        <v>21570</v>
      </c>
    </row>
    <row r="1864" ht="12.75" customHeight="1">
      <c r="D1864" s="1" t="s">
        <v>1029</v>
      </c>
      <c r="E1864" s="1" t="s">
        <v>21571</v>
      </c>
      <c r="F1864" s="1" t="s">
        <v>816</v>
      </c>
      <c r="G1864" s="1" t="s">
        <v>18510</v>
      </c>
      <c r="H1864" s="1" t="s">
        <v>21572</v>
      </c>
      <c r="I1864" s="1" t="s">
        <v>5826</v>
      </c>
      <c r="J1864" s="1" t="s">
        <v>20944</v>
      </c>
      <c r="K1864" s="1" t="s">
        <v>1788</v>
      </c>
      <c r="L1864" s="1" t="s">
        <v>2220</v>
      </c>
      <c r="M1864" s="1" t="s">
        <v>3767</v>
      </c>
      <c r="N1864" s="1" t="s">
        <v>6859</v>
      </c>
      <c r="O1864" s="1" t="s">
        <v>15886</v>
      </c>
      <c r="P1864" s="1" t="s">
        <v>822</v>
      </c>
      <c r="Q1864" s="1" t="s">
        <v>10890</v>
      </c>
      <c r="R1864" s="1" t="s">
        <v>9026</v>
      </c>
      <c r="S1864" s="1" t="s">
        <v>4256</v>
      </c>
      <c r="T1864" s="1" t="s">
        <v>8720</v>
      </c>
      <c r="U1864" s="1" t="s">
        <v>339</v>
      </c>
      <c r="V1864" s="1" t="s">
        <v>1161</v>
      </c>
      <c r="W1864" s="1" t="s">
        <v>21573</v>
      </c>
      <c r="X1864" s="1" t="s">
        <v>9261</v>
      </c>
      <c r="Y1864" s="1" t="s">
        <v>1848</v>
      </c>
      <c r="Z1864" s="1" t="s">
        <v>1609</v>
      </c>
      <c r="AA1864" s="1" t="s">
        <v>1907</v>
      </c>
      <c r="AB1864" s="1" t="s">
        <v>21308</v>
      </c>
      <c r="AC1864" s="1" t="s">
        <v>1004</v>
      </c>
      <c r="AD1864" s="1" t="s">
        <v>5258</v>
      </c>
      <c r="AE1864" s="1" t="s">
        <v>3000</v>
      </c>
      <c r="AF1864" s="1" t="s">
        <v>1922</v>
      </c>
      <c r="AG1864" s="1" t="s">
        <v>11667</v>
      </c>
      <c r="AH1864" s="1" t="s">
        <v>595</v>
      </c>
      <c r="AI1864" s="1" t="s">
        <v>12129</v>
      </c>
      <c r="AJ1864" s="1" t="s">
        <v>3082</v>
      </c>
      <c r="AK1864" s="1" t="s">
        <v>21574</v>
      </c>
      <c r="AL1864" s="1" t="s">
        <v>646</v>
      </c>
      <c r="AM1864" s="1" t="s">
        <v>21575</v>
      </c>
      <c r="AN1864" s="1" t="s">
        <v>5818</v>
      </c>
      <c r="AO1864" s="1" t="s">
        <v>3045</v>
      </c>
      <c r="AP1864" s="1" t="s">
        <v>748</v>
      </c>
      <c r="AQ1864" s="1" t="s">
        <v>5072</v>
      </c>
      <c r="AR1864" s="1" t="s">
        <v>5317</v>
      </c>
      <c r="AS1864" s="1" t="s">
        <v>15061</v>
      </c>
      <c r="AT1864" s="1" t="s">
        <v>14954</v>
      </c>
      <c r="AU1864" s="1" t="s">
        <v>3000</v>
      </c>
      <c r="AV1864" s="1" t="s">
        <v>7624</v>
      </c>
      <c r="AW1864" s="1" t="s">
        <v>7009</v>
      </c>
      <c r="AX1864" s="1" t="s">
        <v>3045</v>
      </c>
      <c r="AY1864" s="1" t="s">
        <v>1225</v>
      </c>
      <c r="AZ1864" s="1" t="s">
        <v>21576</v>
      </c>
      <c r="BA1864" s="1" t="s">
        <v>12214</v>
      </c>
      <c r="BB1864" s="1" t="s">
        <v>14655</v>
      </c>
      <c r="BC1864" s="1" t="s">
        <v>20850</v>
      </c>
      <c r="BD1864" s="1" t="s">
        <v>4380</v>
      </c>
    </row>
    <row r="1865" ht="12.75" customHeight="1">
      <c r="D1865" s="1" t="s">
        <v>10004</v>
      </c>
      <c r="E1865" s="1" t="s">
        <v>16769</v>
      </c>
      <c r="F1865" s="1" t="s">
        <v>21577</v>
      </c>
      <c r="G1865" s="1" t="s">
        <v>21578</v>
      </c>
      <c r="H1865" s="1" t="s">
        <v>10445</v>
      </c>
      <c r="I1865" s="1" t="s">
        <v>1819</v>
      </c>
      <c r="J1865" s="1" t="s">
        <v>10875</v>
      </c>
      <c r="K1865" s="1" t="s">
        <v>16973</v>
      </c>
      <c r="L1865" s="1" t="s">
        <v>18135</v>
      </c>
      <c r="M1865" s="1" t="s">
        <v>18355</v>
      </c>
      <c r="N1865" s="1" t="s">
        <v>21139</v>
      </c>
      <c r="O1865" s="1" t="s">
        <v>1440</v>
      </c>
      <c r="P1865" s="1" t="s">
        <v>7495</v>
      </c>
      <c r="Q1865" s="1" t="s">
        <v>9175</v>
      </c>
      <c r="R1865" s="1" t="s">
        <v>1155</v>
      </c>
      <c r="S1865" s="1" t="s">
        <v>21157</v>
      </c>
      <c r="T1865" s="1" t="s">
        <v>21072</v>
      </c>
      <c r="U1865" s="1" t="s">
        <v>6366</v>
      </c>
      <c r="V1865" s="1" t="s">
        <v>11057</v>
      </c>
      <c r="W1865" s="1" t="s">
        <v>5277</v>
      </c>
      <c r="X1865" s="1" t="s">
        <v>17961</v>
      </c>
      <c r="Y1865" s="1" t="s">
        <v>2135</v>
      </c>
      <c r="Z1865" s="1" t="s">
        <v>3007</v>
      </c>
      <c r="AA1865" s="1" t="s">
        <v>387</v>
      </c>
      <c r="AB1865" s="1" t="s">
        <v>7018</v>
      </c>
      <c r="AC1865" s="1" t="s">
        <v>11088</v>
      </c>
      <c r="AD1865" s="1" t="s">
        <v>7725</v>
      </c>
      <c r="AE1865" s="1" t="s">
        <v>3523</v>
      </c>
      <c r="AF1865" s="1" t="s">
        <v>17376</v>
      </c>
      <c r="AG1865" s="1" t="s">
        <v>8056</v>
      </c>
      <c r="AH1865" s="1" t="s">
        <v>7106</v>
      </c>
      <c r="AI1865" s="1" t="s">
        <v>9300</v>
      </c>
      <c r="AJ1865" s="1" t="s">
        <v>3482</v>
      </c>
      <c r="AK1865" s="1" t="s">
        <v>17974</v>
      </c>
      <c r="AL1865" s="1" t="s">
        <v>5108</v>
      </c>
      <c r="AM1865" s="1" t="s">
        <v>21579</v>
      </c>
      <c r="AN1865" s="1" t="s">
        <v>9271</v>
      </c>
      <c r="AO1865" s="2" t="s">
        <v>10088</v>
      </c>
      <c r="AP1865" s="1" t="s">
        <v>9585</v>
      </c>
      <c r="AQ1865" s="1" t="s">
        <v>5133</v>
      </c>
      <c r="AR1865" s="1" t="s">
        <v>11937</v>
      </c>
      <c r="AS1865" s="1" t="s">
        <v>21580</v>
      </c>
      <c r="AT1865" s="1" t="s">
        <v>21581</v>
      </c>
      <c r="AU1865" s="1" t="s">
        <v>15519</v>
      </c>
      <c r="AV1865" s="1" t="s">
        <v>1905</v>
      </c>
      <c r="AW1865" s="1" t="s">
        <v>10900</v>
      </c>
      <c r="AX1865" s="1" t="s">
        <v>12214</v>
      </c>
      <c r="AY1865" s="1" t="s">
        <v>21331</v>
      </c>
      <c r="AZ1865" s="1" t="s">
        <v>1037</v>
      </c>
      <c r="BA1865" s="1" t="s">
        <v>10009</v>
      </c>
      <c r="BB1865" s="1" t="s">
        <v>21261</v>
      </c>
      <c r="BC1865" s="1" t="s">
        <v>13641</v>
      </c>
      <c r="BD1865" s="1" t="s">
        <v>21582</v>
      </c>
    </row>
    <row r="1866" ht="12.75" customHeight="1">
      <c r="D1866" s="1" t="s">
        <v>6624</v>
      </c>
      <c r="E1866" s="1" t="s">
        <v>145</v>
      </c>
      <c r="F1866" s="1" t="s">
        <v>818</v>
      </c>
      <c r="G1866" s="1" t="s">
        <v>3873</v>
      </c>
      <c r="H1866" s="1" t="s">
        <v>8024</v>
      </c>
      <c r="I1866" s="1" t="s">
        <v>11765</v>
      </c>
      <c r="J1866" s="1" t="s">
        <v>21342</v>
      </c>
      <c r="K1866" s="1" t="s">
        <v>10316</v>
      </c>
      <c r="L1866" s="1" t="s">
        <v>439</v>
      </c>
      <c r="M1866" s="1" t="s">
        <v>21583</v>
      </c>
      <c r="N1866" s="1" t="s">
        <v>2738</v>
      </c>
      <c r="O1866" s="1" t="s">
        <v>21584</v>
      </c>
      <c r="P1866" s="1" t="s">
        <v>3333</v>
      </c>
      <c r="Q1866" s="1" t="s">
        <v>21517</v>
      </c>
      <c r="R1866" s="1" t="s">
        <v>5634</v>
      </c>
      <c r="S1866" s="1" t="s">
        <v>2467</v>
      </c>
      <c r="T1866" s="1" t="s">
        <v>8801</v>
      </c>
      <c r="U1866" s="1" t="s">
        <v>592</v>
      </c>
      <c r="V1866" s="2" t="s">
        <v>2610</v>
      </c>
      <c r="W1866" s="1" t="s">
        <v>1503</v>
      </c>
      <c r="X1866" s="1" t="s">
        <v>8720</v>
      </c>
      <c r="Y1866" s="1" t="s">
        <v>21585</v>
      </c>
      <c r="Z1866" s="1" t="s">
        <v>431</v>
      </c>
      <c r="AA1866" s="1" t="s">
        <v>8667</v>
      </c>
      <c r="AB1866" s="1" t="s">
        <v>5044</v>
      </c>
      <c r="AC1866" s="1" t="s">
        <v>8537</v>
      </c>
      <c r="AD1866" s="1" t="s">
        <v>2041</v>
      </c>
      <c r="AE1866" s="1" t="s">
        <v>1786</v>
      </c>
      <c r="AF1866" s="1" t="s">
        <v>1521</v>
      </c>
      <c r="AG1866" s="1" t="s">
        <v>2532</v>
      </c>
      <c r="AH1866" s="1" t="s">
        <v>11087</v>
      </c>
      <c r="AI1866" s="1" t="s">
        <v>832</v>
      </c>
      <c r="AJ1866" s="1" t="s">
        <v>1169</v>
      </c>
      <c r="AK1866" s="1" t="s">
        <v>15124</v>
      </c>
      <c r="AL1866" s="1" t="s">
        <v>1235</v>
      </c>
      <c r="AM1866" s="1" t="s">
        <v>4085</v>
      </c>
      <c r="AN1866" s="1" t="s">
        <v>12276</v>
      </c>
      <c r="AO1866" s="1" t="s">
        <v>9550</v>
      </c>
      <c r="AP1866" s="1" t="s">
        <v>18385</v>
      </c>
      <c r="AQ1866" s="1" t="s">
        <v>1472</v>
      </c>
      <c r="AR1866" s="1" t="s">
        <v>11805</v>
      </c>
      <c r="AS1866" s="1" t="s">
        <v>9056</v>
      </c>
      <c r="AT1866" s="1" t="s">
        <v>6207</v>
      </c>
      <c r="AU1866" s="1" t="s">
        <v>8152</v>
      </c>
      <c r="AV1866" s="1" t="s">
        <v>20781</v>
      </c>
      <c r="AW1866" s="1" t="s">
        <v>9715</v>
      </c>
      <c r="AX1866" s="1" t="s">
        <v>10009</v>
      </c>
      <c r="AY1866" s="1" t="s">
        <v>21586</v>
      </c>
      <c r="AZ1866" s="1" t="s">
        <v>267</v>
      </c>
      <c r="BA1866" s="1" t="s">
        <v>20922</v>
      </c>
      <c r="BB1866" s="1" t="s">
        <v>4521</v>
      </c>
      <c r="BC1866" s="1" t="s">
        <v>20874</v>
      </c>
      <c r="BD1866" s="1" t="s">
        <v>21587</v>
      </c>
    </row>
    <row r="1867" ht="12.75" customHeight="1">
      <c r="D1867" s="1" t="s">
        <v>21588</v>
      </c>
      <c r="E1867" s="1" t="s">
        <v>13648</v>
      </c>
      <c r="F1867" s="1" t="s">
        <v>21589</v>
      </c>
      <c r="G1867" s="1" t="s">
        <v>21590</v>
      </c>
      <c r="H1867" s="1" t="s">
        <v>2220</v>
      </c>
      <c r="I1867" s="1" t="s">
        <v>6549</v>
      </c>
      <c r="J1867" s="1" t="s">
        <v>149</v>
      </c>
      <c r="K1867" s="1" t="s">
        <v>4123</v>
      </c>
      <c r="L1867" s="1" t="s">
        <v>21591</v>
      </c>
      <c r="M1867" s="1" t="s">
        <v>21592</v>
      </c>
      <c r="N1867" s="1" t="s">
        <v>4228</v>
      </c>
      <c r="O1867" s="1" t="s">
        <v>21593</v>
      </c>
      <c r="P1867" s="1" t="s">
        <v>21594</v>
      </c>
      <c r="Q1867" s="1" t="s">
        <v>21218</v>
      </c>
      <c r="R1867" s="1" t="s">
        <v>1424</v>
      </c>
      <c r="S1867" s="1" t="s">
        <v>6333</v>
      </c>
      <c r="T1867" s="2" t="s">
        <v>3744</v>
      </c>
      <c r="U1867" s="1" t="s">
        <v>13310</v>
      </c>
      <c r="V1867" s="1" t="s">
        <v>4310</v>
      </c>
      <c r="W1867" s="1" t="s">
        <v>3517</v>
      </c>
      <c r="X1867" s="1" t="s">
        <v>3911</v>
      </c>
      <c r="Y1867" s="1" t="s">
        <v>2740</v>
      </c>
      <c r="Z1867" s="1" t="s">
        <v>2335</v>
      </c>
      <c r="AA1867" s="1" t="s">
        <v>6268</v>
      </c>
      <c r="AB1867" s="1" t="s">
        <v>601</v>
      </c>
      <c r="AC1867" s="1" t="s">
        <v>13799</v>
      </c>
      <c r="AD1867" s="1" t="s">
        <v>6724</v>
      </c>
      <c r="AE1867" s="1" t="s">
        <v>4990</v>
      </c>
      <c r="AF1867" s="1" t="s">
        <v>8021</v>
      </c>
      <c r="AG1867" s="1" t="s">
        <v>1251</v>
      </c>
      <c r="AH1867" s="1" t="s">
        <v>4319</v>
      </c>
      <c r="AI1867" s="1" t="s">
        <v>1473</v>
      </c>
      <c r="AJ1867" s="1" t="s">
        <v>2324</v>
      </c>
      <c r="AK1867" s="1" t="s">
        <v>221</v>
      </c>
      <c r="AL1867" s="1" t="s">
        <v>21595</v>
      </c>
      <c r="AM1867" s="1" t="s">
        <v>1778</v>
      </c>
      <c r="AN1867" s="1" t="s">
        <v>21596</v>
      </c>
      <c r="AO1867" s="1" t="s">
        <v>5235</v>
      </c>
      <c r="AP1867" s="1" t="s">
        <v>15258</v>
      </c>
      <c r="AQ1867" s="1" t="s">
        <v>21379</v>
      </c>
      <c r="AR1867" s="1" t="s">
        <v>17673</v>
      </c>
      <c r="AS1867" s="1" t="s">
        <v>325</v>
      </c>
      <c r="AT1867" s="1" t="s">
        <v>3523</v>
      </c>
      <c r="AU1867" s="1" t="s">
        <v>5917</v>
      </c>
      <c r="AV1867" s="1" t="s">
        <v>16484</v>
      </c>
      <c r="AW1867" s="1" t="s">
        <v>14834</v>
      </c>
      <c r="AX1867" s="1" t="s">
        <v>243</v>
      </c>
      <c r="AY1867" s="1" t="s">
        <v>21597</v>
      </c>
      <c r="AZ1867" s="1" t="s">
        <v>21209</v>
      </c>
      <c r="BA1867" s="1" t="s">
        <v>21598</v>
      </c>
      <c r="BB1867" s="1" t="s">
        <v>21011</v>
      </c>
      <c r="BC1867" s="1" t="s">
        <v>21599</v>
      </c>
      <c r="BD1867" s="1" t="s">
        <v>8208</v>
      </c>
    </row>
    <row r="1868" ht="12.75" customHeight="1">
      <c r="D1868" s="1" t="s">
        <v>12837</v>
      </c>
      <c r="E1868" s="1" t="s">
        <v>9011</v>
      </c>
      <c r="F1868" s="1" t="s">
        <v>21395</v>
      </c>
      <c r="G1868" s="1" t="s">
        <v>21600</v>
      </c>
      <c r="H1868" s="1" t="s">
        <v>20969</v>
      </c>
      <c r="I1868" s="1" t="s">
        <v>21601</v>
      </c>
      <c r="J1868" s="1" t="s">
        <v>12279</v>
      </c>
      <c r="K1868" s="1" t="s">
        <v>3812</v>
      </c>
      <c r="L1868" s="1" t="s">
        <v>4929</v>
      </c>
      <c r="M1868" s="1" t="s">
        <v>8720</v>
      </c>
      <c r="N1868" s="1" t="s">
        <v>11685</v>
      </c>
      <c r="O1868" s="1" t="s">
        <v>841</v>
      </c>
      <c r="P1868" s="1" t="s">
        <v>20970</v>
      </c>
      <c r="Q1868" s="1" t="s">
        <v>21602</v>
      </c>
      <c r="R1868" s="1" t="s">
        <v>21603</v>
      </c>
      <c r="S1868" s="1" t="s">
        <v>21604</v>
      </c>
      <c r="T1868" s="1" t="s">
        <v>5851</v>
      </c>
      <c r="U1868" s="1" t="s">
        <v>21605</v>
      </c>
      <c r="V1868" s="1" t="s">
        <v>7496</v>
      </c>
      <c r="W1868" s="1" t="s">
        <v>10965</v>
      </c>
      <c r="X1868" s="1" t="s">
        <v>8801</v>
      </c>
      <c r="Y1868" s="1" t="s">
        <v>1924</v>
      </c>
      <c r="Z1868" s="1" t="s">
        <v>5614</v>
      </c>
      <c r="AA1868" s="1" t="s">
        <v>18920</v>
      </c>
      <c r="AB1868" s="1" t="s">
        <v>1596</v>
      </c>
      <c r="AC1868" s="1" t="s">
        <v>1476</v>
      </c>
      <c r="AD1868" s="1" t="s">
        <v>1065</v>
      </c>
      <c r="AE1868" s="1" t="s">
        <v>21606</v>
      </c>
      <c r="AF1868" s="1" t="s">
        <v>1803</v>
      </c>
      <c r="AG1868" s="1" t="s">
        <v>9501</v>
      </c>
      <c r="AH1868" s="1" t="s">
        <v>9489</v>
      </c>
      <c r="AI1868" s="1" t="s">
        <v>6511</v>
      </c>
      <c r="AJ1868" s="1" t="s">
        <v>5239</v>
      </c>
      <c r="AK1868" s="1" t="s">
        <v>21607</v>
      </c>
      <c r="AL1868" s="1" t="s">
        <v>21608</v>
      </c>
      <c r="AM1868" s="1" t="s">
        <v>4439</v>
      </c>
      <c r="AN1868" s="1" t="s">
        <v>15550</v>
      </c>
      <c r="AO1868" s="1" t="s">
        <v>19771</v>
      </c>
      <c r="AP1868" s="1" t="s">
        <v>1381</v>
      </c>
      <c r="AQ1868" s="1" t="s">
        <v>9313</v>
      </c>
      <c r="AR1868" s="1" t="s">
        <v>239</v>
      </c>
      <c r="AS1868" s="1" t="s">
        <v>9490</v>
      </c>
      <c r="AT1868" s="1" t="s">
        <v>6824</v>
      </c>
      <c r="AU1868" s="1" t="s">
        <v>7824</v>
      </c>
      <c r="AV1868" s="1" t="s">
        <v>9272</v>
      </c>
      <c r="AW1868" s="1" t="s">
        <v>885</v>
      </c>
      <c r="AX1868" s="1" t="s">
        <v>1225</v>
      </c>
      <c r="AY1868" s="1" t="s">
        <v>20939</v>
      </c>
      <c r="AZ1868" s="1" t="s">
        <v>14954</v>
      </c>
      <c r="BA1868" s="1" t="s">
        <v>243</v>
      </c>
      <c r="BB1868" s="1" t="s">
        <v>1414</v>
      </c>
      <c r="BC1868" s="1" t="s">
        <v>21609</v>
      </c>
      <c r="BD1868" s="1" t="s">
        <v>21610</v>
      </c>
    </row>
    <row r="1869" ht="12.75" customHeight="1">
      <c r="D1869" s="1" t="s">
        <v>10013</v>
      </c>
      <c r="E1869" s="1" t="s">
        <v>21156</v>
      </c>
      <c r="F1869" s="1" t="s">
        <v>4534</v>
      </c>
      <c r="G1869" s="1" t="s">
        <v>6390</v>
      </c>
      <c r="H1869" s="1" t="s">
        <v>439</v>
      </c>
      <c r="I1869" s="1" t="s">
        <v>13040</v>
      </c>
      <c r="J1869" s="1" t="s">
        <v>2741</v>
      </c>
      <c r="K1869" s="1" t="s">
        <v>1796</v>
      </c>
      <c r="L1869" s="1" t="s">
        <v>3119</v>
      </c>
      <c r="M1869" s="1" t="s">
        <v>14800</v>
      </c>
      <c r="N1869" s="1" t="s">
        <v>21611</v>
      </c>
      <c r="O1869" s="1" t="s">
        <v>20914</v>
      </c>
      <c r="P1869" s="1" t="s">
        <v>1197</v>
      </c>
      <c r="Q1869" s="1" t="s">
        <v>9215</v>
      </c>
      <c r="R1869" s="1" t="s">
        <v>20960</v>
      </c>
      <c r="S1869" s="1" t="s">
        <v>10890</v>
      </c>
      <c r="T1869" s="1" t="s">
        <v>3911</v>
      </c>
      <c r="U1869" s="1" t="s">
        <v>8992</v>
      </c>
      <c r="V1869" s="1" t="s">
        <v>6373</v>
      </c>
      <c r="W1869" s="1" t="s">
        <v>4237</v>
      </c>
      <c r="X1869" s="1" t="s">
        <v>2542</v>
      </c>
      <c r="Y1869" s="1" t="s">
        <v>3442</v>
      </c>
      <c r="Z1869" s="1" t="s">
        <v>10139</v>
      </c>
      <c r="AA1869" s="1" t="s">
        <v>9623</v>
      </c>
      <c r="AB1869" s="1" t="s">
        <v>21612</v>
      </c>
      <c r="AC1869" s="1" t="s">
        <v>5907</v>
      </c>
      <c r="AD1869" s="1" t="s">
        <v>711</v>
      </c>
      <c r="AE1869" s="1" t="s">
        <v>3249</v>
      </c>
      <c r="AF1869" s="1" t="s">
        <v>7461</v>
      </c>
      <c r="AG1869" s="1" t="s">
        <v>7410</v>
      </c>
      <c r="AH1869" s="1" t="s">
        <v>21613</v>
      </c>
      <c r="AI1869" s="1" t="s">
        <v>1955</v>
      </c>
      <c r="AJ1869" s="1" t="s">
        <v>12100</v>
      </c>
      <c r="AK1869" s="1" t="s">
        <v>9770</v>
      </c>
      <c r="AL1869" s="1" t="s">
        <v>21614</v>
      </c>
      <c r="AM1869" s="1" t="s">
        <v>2388</v>
      </c>
      <c r="AN1869" s="1" t="s">
        <v>10522</v>
      </c>
      <c r="AO1869" s="1" t="s">
        <v>3411</v>
      </c>
      <c r="AP1869" s="1" t="s">
        <v>5130</v>
      </c>
      <c r="AQ1869" s="1" t="s">
        <v>10466</v>
      </c>
      <c r="AR1869" s="1" t="s">
        <v>10006</v>
      </c>
      <c r="AS1869" s="1" t="s">
        <v>21615</v>
      </c>
      <c r="AT1869" s="1" t="s">
        <v>21616</v>
      </c>
      <c r="AU1869" s="1" t="s">
        <v>985</v>
      </c>
      <c r="AV1869" s="1" t="s">
        <v>2923</v>
      </c>
      <c r="AW1869" s="1" t="s">
        <v>3119</v>
      </c>
      <c r="AX1869" s="1" t="s">
        <v>21331</v>
      </c>
      <c r="AY1869" s="1" t="s">
        <v>1736</v>
      </c>
      <c r="AZ1869" s="1" t="s">
        <v>21231</v>
      </c>
      <c r="BA1869" s="1" t="s">
        <v>1225</v>
      </c>
      <c r="BB1869" s="1" t="s">
        <v>21617</v>
      </c>
      <c r="BC1869" s="1" t="s">
        <v>21618</v>
      </c>
      <c r="BD1869" s="1" t="s">
        <v>14258</v>
      </c>
    </row>
    <row r="1870" ht="12.75" customHeight="1">
      <c r="D1870" s="1" t="s">
        <v>11673</v>
      </c>
      <c r="E1870" s="1" t="s">
        <v>2097</v>
      </c>
      <c r="F1870" s="1" t="s">
        <v>21619</v>
      </c>
      <c r="G1870" s="1" t="s">
        <v>2173</v>
      </c>
      <c r="H1870" s="1" t="s">
        <v>4929</v>
      </c>
      <c r="I1870" s="1" t="s">
        <v>2311</v>
      </c>
      <c r="J1870" s="1" t="s">
        <v>21620</v>
      </c>
      <c r="K1870" s="1" t="s">
        <v>9345</v>
      </c>
      <c r="L1870" s="1" t="s">
        <v>10159</v>
      </c>
      <c r="M1870" s="1" t="s">
        <v>3068</v>
      </c>
      <c r="N1870" s="1" t="s">
        <v>5671</v>
      </c>
      <c r="O1870" s="1" t="s">
        <v>7568</v>
      </c>
      <c r="P1870" s="1" t="s">
        <v>1195</v>
      </c>
      <c r="Q1870" s="1" t="s">
        <v>339</v>
      </c>
      <c r="R1870" s="1" t="s">
        <v>14828</v>
      </c>
      <c r="S1870" s="1" t="s">
        <v>5671</v>
      </c>
      <c r="T1870" s="2">
        <v>6.73E14</v>
      </c>
      <c r="U1870" s="1" t="s">
        <v>21621</v>
      </c>
      <c r="V1870" s="1" t="s">
        <v>7301</v>
      </c>
      <c r="W1870" s="1" t="s">
        <v>4860</v>
      </c>
      <c r="X1870" s="1" t="s">
        <v>9170</v>
      </c>
      <c r="Y1870" s="1" t="s">
        <v>1115</v>
      </c>
      <c r="Z1870" s="1" t="s">
        <v>2427</v>
      </c>
      <c r="AA1870" s="1" t="s">
        <v>12879</v>
      </c>
      <c r="AB1870" s="1" t="s">
        <v>6483</v>
      </c>
      <c r="AC1870" s="1" t="s">
        <v>2606</v>
      </c>
      <c r="AD1870" s="1" t="s">
        <v>4402</v>
      </c>
      <c r="AE1870" s="1" t="s">
        <v>8399</v>
      </c>
      <c r="AF1870" s="1" t="s">
        <v>11838</v>
      </c>
      <c r="AG1870" s="1" t="s">
        <v>12148</v>
      </c>
      <c r="AH1870" s="1" t="s">
        <v>10939</v>
      </c>
      <c r="AI1870" s="1" t="s">
        <v>19073</v>
      </c>
      <c r="AJ1870" s="1" t="s">
        <v>5531</v>
      </c>
      <c r="AK1870" s="1" t="s">
        <v>21622</v>
      </c>
      <c r="AL1870" s="1" t="s">
        <v>3611</v>
      </c>
      <c r="AM1870" s="1" t="s">
        <v>10034</v>
      </c>
      <c r="AN1870" s="1" t="s">
        <v>5939</v>
      </c>
      <c r="AO1870" s="1" t="s">
        <v>21623</v>
      </c>
      <c r="AP1870" s="1" t="s">
        <v>287</v>
      </c>
      <c r="AQ1870" s="1" t="s">
        <v>9088</v>
      </c>
      <c r="AR1870" s="1" t="s">
        <v>7164</v>
      </c>
      <c r="AS1870" s="1" t="s">
        <v>10706</v>
      </c>
      <c r="AT1870" s="1" t="s">
        <v>6316</v>
      </c>
      <c r="AU1870" s="1" t="s">
        <v>21624</v>
      </c>
      <c r="AV1870" s="1" t="s">
        <v>1027</v>
      </c>
      <c r="AW1870" s="1" t="s">
        <v>21625</v>
      </c>
      <c r="AX1870" s="1" t="s">
        <v>3261</v>
      </c>
      <c r="AY1870" s="1" t="s">
        <v>17313</v>
      </c>
      <c r="AZ1870" s="1" t="s">
        <v>6207</v>
      </c>
      <c r="BA1870" s="1" t="s">
        <v>21586</v>
      </c>
      <c r="BB1870" s="1" t="s">
        <v>21626</v>
      </c>
      <c r="BC1870" s="1" t="s">
        <v>21627</v>
      </c>
      <c r="BD1870" s="1" t="s">
        <v>6101</v>
      </c>
    </row>
    <row r="1871" ht="12.75" customHeight="1">
      <c r="D1871" s="1" t="s">
        <v>17555</v>
      </c>
      <c r="E1871" s="1" t="s">
        <v>21628</v>
      </c>
      <c r="F1871" s="1" t="s">
        <v>13857</v>
      </c>
      <c r="G1871" s="1" t="s">
        <v>21629</v>
      </c>
      <c r="H1871" s="1" t="s">
        <v>3119</v>
      </c>
      <c r="I1871" s="1" t="s">
        <v>3530</v>
      </c>
      <c r="J1871" s="1" t="s">
        <v>3935</v>
      </c>
      <c r="K1871" s="1" t="s">
        <v>21630</v>
      </c>
      <c r="L1871" s="1" t="s">
        <v>2134</v>
      </c>
      <c r="M1871" s="1" t="s">
        <v>7818</v>
      </c>
      <c r="N1871" s="1" t="s">
        <v>21535</v>
      </c>
      <c r="O1871" s="1" t="s">
        <v>21631</v>
      </c>
      <c r="P1871" s="1" t="s">
        <v>3425</v>
      </c>
      <c r="Q1871" s="1" t="s">
        <v>2606</v>
      </c>
      <c r="R1871" s="1" t="s">
        <v>2974</v>
      </c>
      <c r="S1871" s="1" t="s">
        <v>9175</v>
      </c>
      <c r="T1871" s="1" t="s">
        <v>3823</v>
      </c>
      <c r="U1871" s="1" t="s">
        <v>702</v>
      </c>
      <c r="V1871" s="1" t="s">
        <v>16158</v>
      </c>
      <c r="W1871" s="1" t="s">
        <v>1900</v>
      </c>
      <c r="X1871" s="1" t="s">
        <v>15406</v>
      </c>
      <c r="Y1871" s="1" t="s">
        <v>21218</v>
      </c>
      <c r="Z1871" s="1" t="s">
        <v>12923</v>
      </c>
      <c r="AA1871" s="1" t="s">
        <v>10470</v>
      </c>
      <c r="AB1871" s="1" t="s">
        <v>14998</v>
      </c>
      <c r="AC1871" s="1" t="s">
        <v>9248</v>
      </c>
      <c r="AD1871" s="1" t="s">
        <v>5746</v>
      </c>
      <c r="AE1871" s="1" t="s">
        <v>5213</v>
      </c>
      <c r="AF1871" s="1" t="s">
        <v>5034</v>
      </c>
      <c r="AG1871" s="1" t="s">
        <v>11628</v>
      </c>
      <c r="AH1871" s="1" t="s">
        <v>2196</v>
      </c>
      <c r="AI1871" s="1" t="s">
        <v>6041</v>
      </c>
      <c r="AJ1871" s="1" t="s">
        <v>3591</v>
      </c>
      <c r="AK1871" s="1" t="s">
        <v>21632</v>
      </c>
      <c r="AL1871" s="1" t="s">
        <v>2301</v>
      </c>
      <c r="AM1871" s="1" t="s">
        <v>21633</v>
      </c>
      <c r="AN1871" s="1" t="s">
        <v>4415</v>
      </c>
      <c r="AO1871" s="1" t="s">
        <v>6962</v>
      </c>
      <c r="AP1871" s="1" t="s">
        <v>4757</v>
      </c>
      <c r="AQ1871" s="1" t="s">
        <v>5841</v>
      </c>
      <c r="AR1871" s="1" t="s">
        <v>18713</v>
      </c>
      <c r="AS1871" s="2" t="s">
        <v>12181</v>
      </c>
      <c r="AT1871" s="1" t="s">
        <v>2459</v>
      </c>
      <c r="AU1871" s="1" t="s">
        <v>2511</v>
      </c>
      <c r="AV1871" s="1" t="s">
        <v>2381</v>
      </c>
      <c r="AW1871" s="1" t="s">
        <v>8725</v>
      </c>
      <c r="AX1871" s="1" t="s">
        <v>13776</v>
      </c>
      <c r="AY1871" s="1" t="s">
        <v>21293</v>
      </c>
      <c r="AZ1871" s="1" t="s">
        <v>3523</v>
      </c>
      <c r="BA1871" s="1" t="s">
        <v>20939</v>
      </c>
      <c r="BB1871" s="1" t="s">
        <v>15320</v>
      </c>
      <c r="BC1871" s="1" t="s">
        <v>21260</v>
      </c>
      <c r="BD1871" s="1" t="s">
        <v>4340</v>
      </c>
    </row>
    <row r="1872" ht="12.75" customHeight="1">
      <c r="D1872" s="1" t="s">
        <v>21634</v>
      </c>
      <c r="E1872" s="1" t="s">
        <v>17796</v>
      </c>
      <c r="F1872" s="1" t="s">
        <v>11070</v>
      </c>
      <c r="G1872" s="1" t="s">
        <v>2998</v>
      </c>
      <c r="H1872" s="1" t="s">
        <v>10159</v>
      </c>
      <c r="I1872" s="1" t="s">
        <v>6995</v>
      </c>
      <c r="J1872" s="1" t="s">
        <v>2985</v>
      </c>
      <c r="K1872" s="1" t="s">
        <v>1797</v>
      </c>
      <c r="L1872" s="1" t="s">
        <v>1937</v>
      </c>
      <c r="M1872" s="2" t="s">
        <v>3744</v>
      </c>
      <c r="N1872" s="1" t="s">
        <v>10890</v>
      </c>
      <c r="O1872" s="1" t="s">
        <v>3874</v>
      </c>
      <c r="P1872" s="1" t="s">
        <v>4232</v>
      </c>
      <c r="Q1872" s="1" t="s">
        <v>21635</v>
      </c>
      <c r="R1872" s="1" t="s">
        <v>21636</v>
      </c>
      <c r="S1872" s="1" t="s">
        <v>21517</v>
      </c>
      <c r="T1872" s="1" t="s">
        <v>8052</v>
      </c>
      <c r="U1872" s="1" t="s">
        <v>7045</v>
      </c>
      <c r="V1872" s="1" t="s">
        <v>2614</v>
      </c>
      <c r="W1872" s="1" t="s">
        <v>13767</v>
      </c>
      <c r="X1872" s="2">
        <v>6.73E14</v>
      </c>
      <c r="Y1872" s="1" t="s">
        <v>7452</v>
      </c>
      <c r="Z1872" s="1" t="s">
        <v>5290</v>
      </c>
      <c r="AA1872" s="1" t="s">
        <v>21637</v>
      </c>
      <c r="AB1872" s="1" t="s">
        <v>6535</v>
      </c>
      <c r="AC1872" s="1" t="s">
        <v>15270</v>
      </c>
      <c r="AD1872" s="1" t="s">
        <v>21623</v>
      </c>
      <c r="AE1872" s="1" t="s">
        <v>2256</v>
      </c>
      <c r="AF1872" s="1" t="s">
        <v>334</v>
      </c>
      <c r="AG1872" s="1" t="s">
        <v>7301</v>
      </c>
      <c r="AH1872" s="1" t="s">
        <v>2648</v>
      </c>
      <c r="AI1872" s="1" t="s">
        <v>21638</v>
      </c>
      <c r="AJ1872" s="1" t="s">
        <v>8466</v>
      </c>
      <c r="AK1872" s="2" t="s">
        <v>21639</v>
      </c>
      <c r="AL1872" s="1" t="s">
        <v>21282</v>
      </c>
      <c r="AM1872" s="1" t="s">
        <v>3335</v>
      </c>
      <c r="AN1872" s="1" t="s">
        <v>551</v>
      </c>
      <c r="AO1872" s="1" t="s">
        <v>21640</v>
      </c>
      <c r="AP1872" s="1" t="s">
        <v>7664</v>
      </c>
      <c r="AQ1872" s="2" t="s">
        <v>9386</v>
      </c>
      <c r="AR1872" s="1" t="s">
        <v>5210</v>
      </c>
      <c r="AS1872" s="1" t="s">
        <v>6063</v>
      </c>
      <c r="AT1872" s="1" t="s">
        <v>12320</v>
      </c>
      <c r="AU1872" s="1" t="s">
        <v>3727</v>
      </c>
      <c r="AV1872" s="1" t="s">
        <v>20146</v>
      </c>
      <c r="AW1872" s="1" t="s">
        <v>3764</v>
      </c>
      <c r="AX1872" s="1" t="s">
        <v>20939</v>
      </c>
      <c r="AY1872" s="1" t="s">
        <v>10024</v>
      </c>
      <c r="AZ1872" s="1" t="s">
        <v>21262</v>
      </c>
      <c r="BA1872" s="1" t="s">
        <v>10150</v>
      </c>
      <c r="BB1872" s="1" t="s">
        <v>5078</v>
      </c>
      <c r="BC1872" s="1" t="s">
        <v>12214</v>
      </c>
      <c r="BD1872" s="1" t="s">
        <v>7221</v>
      </c>
    </row>
    <row r="1873" ht="12.75" customHeight="1">
      <c r="D1873" s="1" t="s">
        <v>8766</v>
      </c>
      <c r="E1873" s="1" t="s">
        <v>13687</v>
      </c>
      <c r="F1873" s="1" t="s">
        <v>10684</v>
      </c>
      <c r="G1873" s="1" t="s">
        <v>18179</v>
      </c>
      <c r="H1873" s="1" t="s">
        <v>2134</v>
      </c>
      <c r="I1873" s="1" t="s">
        <v>21641</v>
      </c>
      <c r="J1873" s="1" t="s">
        <v>5432</v>
      </c>
      <c r="K1873" s="1" t="s">
        <v>10608</v>
      </c>
      <c r="L1873" s="1" t="s">
        <v>4643</v>
      </c>
      <c r="M1873" s="1" t="s">
        <v>21440</v>
      </c>
      <c r="N1873" s="1" t="s">
        <v>21200</v>
      </c>
      <c r="O1873" s="1" t="s">
        <v>4579</v>
      </c>
      <c r="P1873" s="1" t="s">
        <v>206</v>
      </c>
      <c r="Q1873" s="1" t="s">
        <v>8992</v>
      </c>
      <c r="R1873" s="1" t="s">
        <v>21018</v>
      </c>
      <c r="S1873" s="1" t="s">
        <v>21642</v>
      </c>
      <c r="T1873" s="1" t="s">
        <v>12306</v>
      </c>
      <c r="U1873" s="1" t="s">
        <v>3141</v>
      </c>
      <c r="V1873" s="1" t="s">
        <v>3673</v>
      </c>
      <c r="W1873" s="1" t="s">
        <v>2539</v>
      </c>
      <c r="X1873" s="1" t="s">
        <v>3823</v>
      </c>
      <c r="Y1873" s="1" t="s">
        <v>593</v>
      </c>
      <c r="Z1873" s="1" t="s">
        <v>21643</v>
      </c>
      <c r="AA1873" s="1" t="s">
        <v>6754</v>
      </c>
      <c r="AB1873" s="1" t="s">
        <v>3878</v>
      </c>
      <c r="AC1873" s="1" t="s">
        <v>5208</v>
      </c>
      <c r="AD1873" s="1" t="s">
        <v>4881</v>
      </c>
      <c r="AE1873" s="1" t="s">
        <v>11304</v>
      </c>
      <c r="AF1873" s="1" t="s">
        <v>6816</v>
      </c>
      <c r="AG1873" s="1" t="s">
        <v>1321</v>
      </c>
      <c r="AH1873" s="1" t="s">
        <v>10020</v>
      </c>
      <c r="AI1873" s="1" t="s">
        <v>10200</v>
      </c>
      <c r="AJ1873" s="1" t="s">
        <v>1318</v>
      </c>
      <c r="AK1873" s="1" t="s">
        <v>5037</v>
      </c>
      <c r="AL1873" s="1" t="s">
        <v>2123</v>
      </c>
      <c r="AM1873" s="1" t="s">
        <v>21212</v>
      </c>
      <c r="AN1873" s="1" t="s">
        <v>21644</v>
      </c>
      <c r="AO1873" s="1" t="s">
        <v>21645</v>
      </c>
      <c r="AP1873" s="1" t="s">
        <v>6987</v>
      </c>
      <c r="AQ1873" s="1" t="s">
        <v>21646</v>
      </c>
      <c r="AR1873" s="1" t="s">
        <v>20897</v>
      </c>
      <c r="AS1873" s="1" t="s">
        <v>989</v>
      </c>
      <c r="AT1873" s="1" t="s">
        <v>3000</v>
      </c>
      <c r="AU1873" s="1" t="s">
        <v>6986</v>
      </c>
      <c r="AV1873" s="1" t="s">
        <v>12717</v>
      </c>
      <c r="AW1873" s="1" t="s">
        <v>21647</v>
      </c>
      <c r="AX1873" s="1" t="s">
        <v>10150</v>
      </c>
      <c r="AY1873" s="1" t="s">
        <v>12280</v>
      </c>
      <c r="AZ1873" s="1" t="s">
        <v>21278</v>
      </c>
      <c r="BA1873" s="1" t="s">
        <v>17313</v>
      </c>
      <c r="BB1873" s="1" t="s">
        <v>4269</v>
      </c>
      <c r="BC1873" s="1" t="s">
        <v>10009</v>
      </c>
      <c r="BD1873" s="1" t="s">
        <v>9101</v>
      </c>
    </row>
    <row r="1874" ht="12.75" customHeight="1">
      <c r="D1874" s="1" t="s">
        <v>14391</v>
      </c>
      <c r="E1874" s="1" t="s">
        <v>6726</v>
      </c>
      <c r="F1874" s="1" t="s">
        <v>6706</v>
      </c>
      <c r="G1874" s="1" t="s">
        <v>14310</v>
      </c>
      <c r="H1874" s="1" t="s">
        <v>4643</v>
      </c>
      <c r="I1874" s="1" t="s">
        <v>21648</v>
      </c>
      <c r="J1874" s="1" t="s">
        <v>74</v>
      </c>
      <c r="K1874" s="1" t="s">
        <v>8941</v>
      </c>
      <c r="L1874" s="1" t="s">
        <v>10119</v>
      </c>
      <c r="M1874" s="1" t="s">
        <v>7606</v>
      </c>
      <c r="N1874" s="1" t="s">
        <v>9175</v>
      </c>
      <c r="O1874" s="1" t="s">
        <v>21649</v>
      </c>
      <c r="P1874" s="1" t="s">
        <v>1350</v>
      </c>
      <c r="Q1874" s="1" t="s">
        <v>592</v>
      </c>
      <c r="R1874" s="1" t="s">
        <v>6377</v>
      </c>
      <c r="S1874" s="1" t="s">
        <v>21650</v>
      </c>
      <c r="T1874" s="1" t="s">
        <v>21651</v>
      </c>
      <c r="U1874" s="1" t="s">
        <v>3939</v>
      </c>
      <c r="V1874" s="1" t="s">
        <v>3398</v>
      </c>
      <c r="W1874" s="1" t="s">
        <v>8264</v>
      </c>
      <c r="X1874" s="1" t="s">
        <v>8052</v>
      </c>
      <c r="Y1874" s="1" t="s">
        <v>21652</v>
      </c>
      <c r="Z1874" s="1" t="s">
        <v>4138</v>
      </c>
      <c r="AA1874" s="1" t="s">
        <v>21653</v>
      </c>
      <c r="AB1874" s="1" t="s">
        <v>4538</v>
      </c>
      <c r="AC1874" s="1" t="s">
        <v>12007</v>
      </c>
      <c r="AD1874" s="1" t="s">
        <v>7969</v>
      </c>
      <c r="AE1874" s="1" t="s">
        <v>8859</v>
      </c>
      <c r="AF1874" s="1" t="s">
        <v>5312</v>
      </c>
      <c r="AG1874" s="1" t="s">
        <v>9310</v>
      </c>
      <c r="AH1874" s="1" t="s">
        <v>2198</v>
      </c>
      <c r="AI1874" s="1" t="s">
        <v>10139</v>
      </c>
      <c r="AJ1874" s="1" t="s">
        <v>6208</v>
      </c>
      <c r="AK1874" s="1" t="s">
        <v>347</v>
      </c>
      <c r="AL1874" s="1" t="s">
        <v>12242</v>
      </c>
      <c r="AM1874" s="1" t="s">
        <v>16269</v>
      </c>
      <c r="AN1874" s="1" t="s">
        <v>706</v>
      </c>
      <c r="AO1874" s="1" t="s">
        <v>12993</v>
      </c>
      <c r="AP1874" s="1" t="s">
        <v>13041</v>
      </c>
      <c r="AQ1874" s="1" t="s">
        <v>10939</v>
      </c>
      <c r="AR1874" s="1" t="s">
        <v>12139</v>
      </c>
      <c r="AS1874" s="1" t="s">
        <v>21654</v>
      </c>
      <c r="AT1874" s="1" t="s">
        <v>15519</v>
      </c>
      <c r="AU1874" s="1" t="s">
        <v>7985</v>
      </c>
      <c r="AV1874" s="1" t="s">
        <v>15047</v>
      </c>
      <c r="AW1874" s="1" t="s">
        <v>20949</v>
      </c>
      <c r="AX1874" s="1" t="s">
        <v>21655</v>
      </c>
      <c r="AY1874" s="1" t="s">
        <v>21389</v>
      </c>
      <c r="AZ1874" s="1" t="s">
        <v>6316</v>
      </c>
      <c r="BA1874" s="1" t="s">
        <v>21293</v>
      </c>
      <c r="BB1874" s="1" t="s">
        <v>20712</v>
      </c>
      <c r="BC1874" s="1" t="s">
        <v>20922</v>
      </c>
      <c r="BD1874" s="1" t="s">
        <v>5774</v>
      </c>
    </row>
    <row r="1875" ht="12.75" customHeight="1">
      <c r="D1875" s="1" t="s">
        <v>21656</v>
      </c>
      <c r="E1875" s="1" t="s">
        <v>11294</v>
      </c>
      <c r="F1875" s="1" t="s">
        <v>10679</v>
      </c>
      <c r="G1875" s="1" t="s">
        <v>13243</v>
      </c>
      <c r="H1875" s="1" t="s">
        <v>5716</v>
      </c>
      <c r="I1875" s="1" t="s">
        <v>13829</v>
      </c>
      <c r="J1875" s="1" t="s">
        <v>6130</v>
      </c>
      <c r="K1875" s="1" t="s">
        <v>10186</v>
      </c>
      <c r="L1875" s="1" t="s">
        <v>20953</v>
      </c>
      <c r="M1875" s="1" t="s">
        <v>21657</v>
      </c>
      <c r="N1875" s="1" t="s">
        <v>21211</v>
      </c>
      <c r="O1875" s="1" t="s">
        <v>21658</v>
      </c>
      <c r="P1875" s="1" t="s">
        <v>7403</v>
      </c>
      <c r="Q1875" s="1" t="s">
        <v>4283</v>
      </c>
      <c r="R1875" s="2" t="s">
        <v>2611</v>
      </c>
      <c r="S1875" s="1" t="s">
        <v>14213</v>
      </c>
      <c r="T1875" s="1" t="s">
        <v>20846</v>
      </c>
      <c r="U1875" s="1" t="s">
        <v>1866</v>
      </c>
      <c r="V1875" s="1" t="s">
        <v>17352</v>
      </c>
      <c r="W1875" s="1" t="s">
        <v>6947</v>
      </c>
      <c r="X1875" s="1" t="s">
        <v>12306</v>
      </c>
      <c r="Y1875" s="1" t="s">
        <v>9471</v>
      </c>
      <c r="Z1875" s="1" t="s">
        <v>2512</v>
      </c>
      <c r="AA1875" s="1" t="s">
        <v>1608</v>
      </c>
      <c r="AB1875" s="1" t="s">
        <v>5365</v>
      </c>
      <c r="AC1875" s="1" t="s">
        <v>7710</v>
      </c>
      <c r="AD1875" s="1" t="s">
        <v>6511</v>
      </c>
      <c r="AE1875" s="1" t="s">
        <v>384</v>
      </c>
      <c r="AF1875" s="1" t="s">
        <v>6079</v>
      </c>
      <c r="AG1875" s="1" t="s">
        <v>1568</v>
      </c>
      <c r="AH1875" s="1" t="s">
        <v>4668</v>
      </c>
      <c r="AI1875" s="1" t="s">
        <v>6431</v>
      </c>
      <c r="AJ1875" s="1" t="s">
        <v>2901</v>
      </c>
      <c r="AK1875" s="1" t="s">
        <v>13116</v>
      </c>
      <c r="AL1875" s="1" t="s">
        <v>644</v>
      </c>
      <c r="AM1875" s="1" t="s">
        <v>2722</v>
      </c>
      <c r="AN1875" s="1" t="s">
        <v>7549</v>
      </c>
      <c r="AO1875" s="1" t="s">
        <v>1176</v>
      </c>
      <c r="AP1875" s="1" t="s">
        <v>380</v>
      </c>
      <c r="AQ1875" s="1" t="s">
        <v>21454</v>
      </c>
      <c r="AR1875" s="1" t="s">
        <v>20926</v>
      </c>
      <c r="AS1875" s="1" t="s">
        <v>5129</v>
      </c>
      <c r="AT1875" s="1" t="s">
        <v>8152</v>
      </c>
      <c r="AU1875" s="1" t="s">
        <v>7508</v>
      </c>
      <c r="AV1875" s="1" t="s">
        <v>6269</v>
      </c>
      <c r="AW1875" s="1" t="s">
        <v>4521</v>
      </c>
      <c r="AX1875" s="1" t="s">
        <v>1736</v>
      </c>
      <c r="AY1875" s="1" t="s">
        <v>20997</v>
      </c>
      <c r="AZ1875" s="1" t="s">
        <v>12320</v>
      </c>
      <c r="BA1875" s="1" t="s">
        <v>12280</v>
      </c>
      <c r="BB1875" s="1" t="s">
        <v>20772</v>
      </c>
      <c r="BC1875" s="1" t="s">
        <v>243</v>
      </c>
      <c r="BD1875" s="1" t="s">
        <v>9074</v>
      </c>
    </row>
    <row r="1876" ht="12.75" customHeight="1">
      <c r="D1876" s="1" t="s">
        <v>3808</v>
      </c>
      <c r="E1876" s="1" t="s">
        <v>21210</v>
      </c>
      <c r="F1876" s="1" t="s">
        <v>9995</v>
      </c>
      <c r="G1876" s="1" t="s">
        <v>3787</v>
      </c>
      <c r="H1876" s="1" t="s">
        <v>6163</v>
      </c>
      <c r="I1876" s="1" t="s">
        <v>10343</v>
      </c>
      <c r="J1876" s="1" t="s">
        <v>8910</v>
      </c>
      <c r="K1876" s="1" t="s">
        <v>10446</v>
      </c>
      <c r="L1876" s="1" t="s">
        <v>5716</v>
      </c>
      <c r="M1876" s="1" t="s">
        <v>13448</v>
      </c>
      <c r="N1876" s="1" t="s">
        <v>21659</v>
      </c>
      <c r="O1876" s="1" t="s">
        <v>4208</v>
      </c>
      <c r="P1876" s="1" t="s">
        <v>21122</v>
      </c>
      <c r="Q1876" s="1" t="s">
        <v>702</v>
      </c>
      <c r="R1876" s="1" t="s">
        <v>18116</v>
      </c>
      <c r="S1876" s="1" t="s">
        <v>21660</v>
      </c>
      <c r="T1876" s="1" t="s">
        <v>1153</v>
      </c>
      <c r="U1876" s="1" t="s">
        <v>4995</v>
      </c>
      <c r="V1876" s="1" t="s">
        <v>5858</v>
      </c>
      <c r="W1876" s="1" t="s">
        <v>15772</v>
      </c>
      <c r="X1876" s="1" t="s">
        <v>21661</v>
      </c>
      <c r="Y1876" s="1" t="s">
        <v>442</v>
      </c>
      <c r="Z1876" s="1" t="s">
        <v>10805</v>
      </c>
      <c r="AA1876" s="2" t="s">
        <v>21662</v>
      </c>
      <c r="AB1876" s="1" t="s">
        <v>16894</v>
      </c>
      <c r="AC1876" s="1" t="s">
        <v>19061</v>
      </c>
      <c r="AD1876" s="1" t="s">
        <v>9901</v>
      </c>
      <c r="AE1876" s="1" t="s">
        <v>21663</v>
      </c>
      <c r="AF1876" s="1" t="s">
        <v>3375</v>
      </c>
      <c r="AG1876" s="1" t="s">
        <v>1865</v>
      </c>
      <c r="AH1876" s="1" t="s">
        <v>8777</v>
      </c>
      <c r="AI1876" s="1" t="s">
        <v>3824</v>
      </c>
      <c r="AJ1876" s="1" t="s">
        <v>10070</v>
      </c>
      <c r="AK1876" s="1" t="s">
        <v>20876</v>
      </c>
      <c r="AL1876" s="2" t="s">
        <v>4315</v>
      </c>
      <c r="AM1876" s="1" t="s">
        <v>15361</v>
      </c>
      <c r="AN1876" s="1" t="s">
        <v>3051</v>
      </c>
      <c r="AO1876" s="1" t="s">
        <v>21664</v>
      </c>
      <c r="AP1876" s="1" t="s">
        <v>2503</v>
      </c>
      <c r="AQ1876" s="1" t="s">
        <v>12423</v>
      </c>
      <c r="AR1876" s="1" t="s">
        <v>15607</v>
      </c>
      <c r="AS1876" s="1" t="s">
        <v>5563</v>
      </c>
      <c r="AT1876" s="1" t="s">
        <v>5917</v>
      </c>
      <c r="AU1876" s="1" t="s">
        <v>21665</v>
      </c>
      <c r="AV1876" s="1" t="s">
        <v>8230</v>
      </c>
      <c r="AW1876" s="1" t="s">
        <v>1414</v>
      </c>
      <c r="AX1876" s="1" t="s">
        <v>17313</v>
      </c>
      <c r="AY1876" s="1" t="s">
        <v>21025</v>
      </c>
      <c r="AZ1876" s="1" t="s">
        <v>3000</v>
      </c>
      <c r="BA1876" s="1" t="s">
        <v>20997</v>
      </c>
      <c r="BB1876" s="1" t="s">
        <v>21065</v>
      </c>
      <c r="BC1876" s="1" t="s">
        <v>1225</v>
      </c>
      <c r="BD1876" s="1" t="s">
        <v>1566</v>
      </c>
    </row>
    <row r="1877" ht="12.75" customHeight="1">
      <c r="D1877" s="1" t="s">
        <v>1794</v>
      </c>
      <c r="E1877" s="1" t="s">
        <v>6547</v>
      </c>
      <c r="F1877" s="1" t="s">
        <v>202</v>
      </c>
      <c r="G1877" s="1" t="s">
        <v>4732</v>
      </c>
      <c r="H1877" s="1" t="s">
        <v>1532</v>
      </c>
      <c r="I1877" s="1" t="s">
        <v>9905</v>
      </c>
      <c r="J1877" s="1" t="s">
        <v>9818</v>
      </c>
      <c r="K1877" s="1" t="s">
        <v>1581</v>
      </c>
      <c r="L1877" s="1" t="s">
        <v>6163</v>
      </c>
      <c r="M1877" s="1" t="s">
        <v>9261</v>
      </c>
      <c r="N1877" s="1" t="s">
        <v>11019</v>
      </c>
      <c r="O1877" s="1" t="s">
        <v>7298</v>
      </c>
      <c r="P1877" s="1" t="s">
        <v>21139</v>
      </c>
      <c r="Q1877" s="1" t="s">
        <v>3939</v>
      </c>
      <c r="R1877" s="1" t="s">
        <v>4022</v>
      </c>
      <c r="S1877" s="1" t="s">
        <v>9215</v>
      </c>
      <c r="T1877" s="1" t="s">
        <v>11165</v>
      </c>
      <c r="U1877" s="1" t="s">
        <v>3037</v>
      </c>
      <c r="V1877" s="1" t="s">
        <v>6374</v>
      </c>
      <c r="W1877" s="1" t="s">
        <v>9465</v>
      </c>
      <c r="X1877" s="1" t="s">
        <v>20846</v>
      </c>
      <c r="Y1877" s="1" t="s">
        <v>1820</v>
      </c>
      <c r="Z1877" s="1" t="s">
        <v>21666</v>
      </c>
      <c r="AA1877" s="1" t="s">
        <v>9801</v>
      </c>
      <c r="AB1877" s="1" t="s">
        <v>1803</v>
      </c>
      <c r="AC1877" s="1" t="s">
        <v>7438</v>
      </c>
      <c r="AD1877" s="1" t="s">
        <v>5156</v>
      </c>
      <c r="AE1877" s="2" t="s">
        <v>5707</v>
      </c>
      <c r="AF1877" s="1" t="s">
        <v>7235</v>
      </c>
      <c r="AG1877" s="1" t="s">
        <v>750</v>
      </c>
      <c r="AH1877" s="1" t="s">
        <v>609</v>
      </c>
      <c r="AI1877" s="1" t="s">
        <v>18357</v>
      </c>
      <c r="AJ1877" s="1" t="s">
        <v>5402</v>
      </c>
      <c r="AK1877" s="1" t="s">
        <v>21667</v>
      </c>
      <c r="AL1877" s="1" t="s">
        <v>21668</v>
      </c>
      <c r="AM1877" s="1" t="s">
        <v>21669</v>
      </c>
      <c r="AN1877" s="1" t="s">
        <v>9991</v>
      </c>
      <c r="AO1877" s="1" t="s">
        <v>2121</v>
      </c>
      <c r="AP1877" s="1" t="s">
        <v>2821</v>
      </c>
      <c r="AQ1877" s="1" t="s">
        <v>2285</v>
      </c>
      <c r="AR1877" s="1" t="s">
        <v>14371</v>
      </c>
      <c r="AS1877" s="1" t="s">
        <v>21670</v>
      </c>
      <c r="AT1877" s="1" t="s">
        <v>21671</v>
      </c>
      <c r="AU1877" s="1" t="s">
        <v>19316</v>
      </c>
      <c r="AV1877" s="1" t="s">
        <v>21672</v>
      </c>
      <c r="AW1877" s="1" t="s">
        <v>21673</v>
      </c>
      <c r="AX1877" s="1" t="s">
        <v>21293</v>
      </c>
      <c r="AY1877" s="1" t="s">
        <v>21339</v>
      </c>
      <c r="AZ1877" s="1" t="s">
        <v>21350</v>
      </c>
      <c r="BA1877" s="1" t="s">
        <v>21012</v>
      </c>
      <c r="BB1877" s="1" t="s">
        <v>20720</v>
      </c>
      <c r="BC1877" s="1" t="s">
        <v>21674</v>
      </c>
      <c r="BD1877" s="1" t="s">
        <v>21675</v>
      </c>
    </row>
    <row r="1878" ht="12.75" customHeight="1">
      <c r="D1878" s="1" t="s">
        <v>21676</v>
      </c>
      <c r="E1878" s="1" t="s">
        <v>21054</v>
      </c>
      <c r="F1878" s="1" t="s">
        <v>21677</v>
      </c>
      <c r="G1878" s="1" t="s">
        <v>9869</v>
      </c>
      <c r="H1878" s="1" t="s">
        <v>2524</v>
      </c>
      <c r="I1878" s="1" t="s">
        <v>21365</v>
      </c>
      <c r="J1878" s="1" t="s">
        <v>21077</v>
      </c>
      <c r="K1878" s="1" t="s">
        <v>21678</v>
      </c>
      <c r="L1878" s="1" t="s">
        <v>21679</v>
      </c>
      <c r="M1878" s="1" t="s">
        <v>21680</v>
      </c>
      <c r="N1878" s="1" t="s">
        <v>2343</v>
      </c>
      <c r="O1878" s="1" t="s">
        <v>18231</v>
      </c>
      <c r="P1878" s="1" t="s">
        <v>2738</v>
      </c>
      <c r="Q1878" s="1" t="s">
        <v>2563</v>
      </c>
      <c r="R1878" s="1" t="s">
        <v>3767</v>
      </c>
      <c r="S1878" s="1" t="s">
        <v>8395</v>
      </c>
      <c r="T1878" s="1" t="s">
        <v>21167</v>
      </c>
      <c r="U1878" s="1" t="s">
        <v>10728</v>
      </c>
      <c r="V1878" s="1" t="s">
        <v>7526</v>
      </c>
      <c r="W1878" s="1" t="s">
        <v>17568</v>
      </c>
      <c r="X1878" s="1" t="s">
        <v>8776</v>
      </c>
      <c r="Y1878" s="1" t="s">
        <v>7745</v>
      </c>
      <c r="Z1878" s="1" t="s">
        <v>9801</v>
      </c>
      <c r="AA1878" s="1" t="s">
        <v>9128</v>
      </c>
      <c r="AB1878" s="1" t="s">
        <v>18720</v>
      </c>
      <c r="AC1878" s="1" t="s">
        <v>5989</v>
      </c>
      <c r="AD1878" s="1" t="s">
        <v>3981</v>
      </c>
      <c r="AE1878" s="1" t="s">
        <v>18720</v>
      </c>
      <c r="AF1878" s="1" t="s">
        <v>7743</v>
      </c>
      <c r="AG1878" s="1" t="s">
        <v>11517</v>
      </c>
      <c r="AH1878" s="1" t="s">
        <v>1452</v>
      </c>
      <c r="AI1878" s="1" t="s">
        <v>3673</v>
      </c>
      <c r="AJ1878" s="2" t="s">
        <v>2660</v>
      </c>
      <c r="AK1878" s="1" t="s">
        <v>11581</v>
      </c>
      <c r="AL1878" s="1" t="s">
        <v>7597</v>
      </c>
      <c r="AM1878" s="1" t="s">
        <v>12851</v>
      </c>
      <c r="AN1878" s="1" t="s">
        <v>4318</v>
      </c>
      <c r="AO1878" s="1" t="s">
        <v>9568</v>
      </c>
      <c r="AP1878" s="1" t="s">
        <v>238</v>
      </c>
      <c r="AQ1878" s="1" t="s">
        <v>1765</v>
      </c>
      <c r="AR1878" s="1" t="s">
        <v>21681</v>
      </c>
      <c r="AS1878" s="1" t="s">
        <v>536</v>
      </c>
      <c r="AT1878" s="1" t="s">
        <v>7824</v>
      </c>
      <c r="AU1878" s="1" t="s">
        <v>21682</v>
      </c>
      <c r="AV1878" s="1" t="s">
        <v>5962</v>
      </c>
      <c r="AW1878" s="1" t="s">
        <v>15320</v>
      </c>
      <c r="AX1878" s="1" t="s">
        <v>10024</v>
      </c>
      <c r="AY1878" s="1" t="s">
        <v>7546</v>
      </c>
      <c r="AZ1878" s="1" t="s">
        <v>15519</v>
      </c>
      <c r="BA1878" s="1" t="s">
        <v>21025</v>
      </c>
      <c r="BB1878" s="1" t="s">
        <v>20729</v>
      </c>
      <c r="BC1878" s="1" t="s">
        <v>21331</v>
      </c>
      <c r="BD1878" s="1" t="s">
        <v>3794</v>
      </c>
    </row>
    <row r="1879" ht="12.75" customHeight="1">
      <c r="D1879" s="1" t="s">
        <v>19309</v>
      </c>
      <c r="E1879" s="1" t="s">
        <v>6119</v>
      </c>
      <c r="F1879" s="1" t="s">
        <v>21683</v>
      </c>
      <c r="G1879" s="1" t="s">
        <v>1896</v>
      </c>
      <c r="H1879" s="1" t="s">
        <v>14759</v>
      </c>
      <c r="I1879" s="1" t="s">
        <v>21382</v>
      </c>
      <c r="J1879" s="1" t="s">
        <v>8237</v>
      </c>
      <c r="K1879" s="1" t="s">
        <v>5827</v>
      </c>
      <c r="L1879" s="1" t="s">
        <v>11237</v>
      </c>
      <c r="M1879" s="1" t="s">
        <v>2605</v>
      </c>
      <c r="N1879" s="1" t="s">
        <v>21235</v>
      </c>
      <c r="O1879" s="1" t="s">
        <v>21684</v>
      </c>
      <c r="P1879" s="1" t="s">
        <v>21685</v>
      </c>
      <c r="Q1879" s="1" t="s">
        <v>4995</v>
      </c>
      <c r="R1879" s="1" t="s">
        <v>1439</v>
      </c>
      <c r="S1879" s="1" t="s">
        <v>339</v>
      </c>
      <c r="T1879" s="1" t="s">
        <v>21174</v>
      </c>
      <c r="U1879" s="1" t="s">
        <v>21686</v>
      </c>
      <c r="V1879" s="1" t="s">
        <v>2616</v>
      </c>
      <c r="W1879" s="1" t="s">
        <v>13953</v>
      </c>
      <c r="X1879" s="1" t="s">
        <v>21687</v>
      </c>
      <c r="Y1879" s="1" t="s">
        <v>14397</v>
      </c>
      <c r="Z1879" s="1" t="s">
        <v>3617</v>
      </c>
      <c r="AA1879" s="1" t="s">
        <v>4914</v>
      </c>
      <c r="AB1879" s="1" t="s">
        <v>1322</v>
      </c>
      <c r="AC1879" s="1" t="s">
        <v>4196</v>
      </c>
      <c r="AD1879" s="1" t="s">
        <v>4447</v>
      </c>
      <c r="AE1879" s="1" t="s">
        <v>9377</v>
      </c>
      <c r="AF1879" s="1" t="s">
        <v>2382</v>
      </c>
      <c r="AG1879" s="1" t="s">
        <v>4436</v>
      </c>
      <c r="AH1879" s="1" t="s">
        <v>3655</v>
      </c>
      <c r="AI1879" s="1" t="s">
        <v>1733</v>
      </c>
      <c r="AJ1879" s="1" t="s">
        <v>21688</v>
      </c>
      <c r="AK1879" s="1" t="s">
        <v>2408</v>
      </c>
      <c r="AL1879" s="1" t="s">
        <v>1328</v>
      </c>
      <c r="AM1879" s="1" t="s">
        <v>20833</v>
      </c>
      <c r="AN1879" s="1" t="s">
        <v>21689</v>
      </c>
      <c r="AO1879" s="1" t="s">
        <v>386</v>
      </c>
      <c r="AP1879" s="1" t="s">
        <v>13838</v>
      </c>
      <c r="AQ1879" s="1" t="s">
        <v>2159</v>
      </c>
      <c r="AR1879" s="1" t="s">
        <v>4084</v>
      </c>
      <c r="AS1879" s="1" t="s">
        <v>5427</v>
      </c>
      <c r="AT1879" s="1" t="s">
        <v>985</v>
      </c>
      <c r="AU1879" s="1" t="s">
        <v>9586</v>
      </c>
      <c r="AV1879" s="1" t="s">
        <v>962</v>
      </c>
      <c r="AW1879" s="1" t="s">
        <v>5078</v>
      </c>
      <c r="AX1879" s="1" t="s">
        <v>21389</v>
      </c>
      <c r="AY1879" s="1" t="s">
        <v>21362</v>
      </c>
      <c r="AZ1879" s="1" t="s">
        <v>8152</v>
      </c>
      <c r="BA1879" s="1" t="s">
        <v>21362</v>
      </c>
      <c r="BB1879" s="1" t="s">
        <v>21097</v>
      </c>
      <c r="BC1879" s="1" t="s">
        <v>20939</v>
      </c>
      <c r="BD1879" s="1" t="s">
        <v>21690</v>
      </c>
    </row>
    <row r="1880" ht="12.75" customHeight="1">
      <c r="D1880" s="1" t="s">
        <v>10606</v>
      </c>
      <c r="E1880" s="1" t="s">
        <v>21691</v>
      </c>
      <c r="F1880" s="1" t="s">
        <v>7862</v>
      </c>
      <c r="G1880" s="1" t="s">
        <v>21692</v>
      </c>
      <c r="H1880" s="1" t="s">
        <v>21299</v>
      </c>
      <c r="I1880" s="1" t="s">
        <v>13739</v>
      </c>
      <c r="J1880" s="1" t="s">
        <v>8657</v>
      </c>
      <c r="K1880" s="2" t="s">
        <v>4966</v>
      </c>
      <c r="L1880" s="1" t="s">
        <v>12300</v>
      </c>
      <c r="M1880" s="1" t="s">
        <v>1153</v>
      </c>
      <c r="N1880" s="1" t="s">
        <v>9215</v>
      </c>
      <c r="O1880" s="1" t="s">
        <v>5983</v>
      </c>
      <c r="P1880" s="1" t="s">
        <v>21157</v>
      </c>
      <c r="Q1880" s="1" t="s">
        <v>3037</v>
      </c>
      <c r="R1880" s="1" t="s">
        <v>1552</v>
      </c>
      <c r="S1880" s="1" t="s">
        <v>6366</v>
      </c>
      <c r="T1880" s="1" t="s">
        <v>20861</v>
      </c>
      <c r="U1880" s="1" t="s">
        <v>2606</v>
      </c>
      <c r="V1880" s="1" t="s">
        <v>8996</v>
      </c>
      <c r="W1880" s="1" t="s">
        <v>2988</v>
      </c>
      <c r="X1880" s="1" t="s">
        <v>1153</v>
      </c>
      <c r="Y1880" s="1" t="s">
        <v>4207</v>
      </c>
      <c r="Z1880" s="1" t="s">
        <v>7558</v>
      </c>
      <c r="AA1880" s="1" t="s">
        <v>5039</v>
      </c>
      <c r="AB1880" s="1" t="s">
        <v>1125</v>
      </c>
      <c r="AC1880" s="1" t="s">
        <v>4940</v>
      </c>
      <c r="AD1880" s="1" t="s">
        <v>2860</v>
      </c>
      <c r="AE1880" s="1" t="s">
        <v>3943</v>
      </c>
      <c r="AF1880" s="1" t="s">
        <v>2030</v>
      </c>
      <c r="AG1880" s="1" t="s">
        <v>4393</v>
      </c>
      <c r="AH1880" s="1" t="s">
        <v>11009</v>
      </c>
      <c r="AI1880" s="1" t="s">
        <v>4109</v>
      </c>
      <c r="AJ1880" s="1" t="s">
        <v>21693</v>
      </c>
      <c r="AK1880" s="1" t="s">
        <v>9769</v>
      </c>
      <c r="AL1880" s="1" t="s">
        <v>17542</v>
      </c>
      <c r="AM1880" s="1" t="s">
        <v>6385</v>
      </c>
      <c r="AN1880" s="1" t="s">
        <v>5319</v>
      </c>
      <c r="AO1880" s="1" t="s">
        <v>21694</v>
      </c>
      <c r="AP1880" s="1" t="s">
        <v>21695</v>
      </c>
      <c r="AQ1880" s="1" t="s">
        <v>21498</v>
      </c>
      <c r="AR1880" s="1" t="s">
        <v>21696</v>
      </c>
      <c r="AS1880" s="1" t="s">
        <v>21697</v>
      </c>
      <c r="AT1880" s="1" t="s">
        <v>21624</v>
      </c>
      <c r="AU1880" s="1" t="s">
        <v>21698</v>
      </c>
      <c r="AV1880" s="1" t="s">
        <v>7009</v>
      </c>
      <c r="AW1880" s="1" t="s">
        <v>4269</v>
      </c>
      <c r="AX1880" s="1" t="s">
        <v>20997</v>
      </c>
      <c r="AY1880" s="1" t="s">
        <v>6315</v>
      </c>
      <c r="AZ1880" s="1" t="s">
        <v>21380</v>
      </c>
      <c r="BA1880" s="1" t="s">
        <v>6315</v>
      </c>
      <c r="BB1880" s="1" t="s">
        <v>21699</v>
      </c>
      <c r="BC1880" s="1" t="s">
        <v>1736</v>
      </c>
      <c r="BD1880" s="1" t="s">
        <v>4613</v>
      </c>
    </row>
    <row r="1881" ht="12.75" customHeight="1">
      <c r="D1881" s="1" t="s">
        <v>2262</v>
      </c>
      <c r="E1881" s="1" t="s">
        <v>9531</v>
      </c>
      <c r="F1881" s="2" t="s">
        <v>21700</v>
      </c>
      <c r="G1881" s="1" t="s">
        <v>4362</v>
      </c>
      <c r="H1881" s="1" t="s">
        <v>1243</v>
      </c>
      <c r="I1881" s="1" t="s">
        <v>21398</v>
      </c>
      <c r="J1881" s="2" t="s">
        <v>11083</v>
      </c>
      <c r="K1881" s="1" t="s">
        <v>10709</v>
      </c>
      <c r="L1881" s="1" t="s">
        <v>1532</v>
      </c>
      <c r="M1881" s="1" t="s">
        <v>2356</v>
      </c>
      <c r="N1881" s="1" t="s">
        <v>339</v>
      </c>
      <c r="O1881" s="1" t="s">
        <v>4229</v>
      </c>
      <c r="P1881" s="1" t="s">
        <v>5671</v>
      </c>
      <c r="Q1881" s="1" t="s">
        <v>21701</v>
      </c>
      <c r="R1881" s="1" t="s">
        <v>21069</v>
      </c>
      <c r="S1881" s="1" t="s">
        <v>21702</v>
      </c>
      <c r="T1881" s="1" t="s">
        <v>5632</v>
      </c>
      <c r="U1881" s="1" t="s">
        <v>2563</v>
      </c>
      <c r="V1881" s="1" t="s">
        <v>18927</v>
      </c>
      <c r="W1881" s="1" t="s">
        <v>3913</v>
      </c>
      <c r="X1881" s="1" t="s">
        <v>11165</v>
      </c>
      <c r="Y1881" s="1" t="s">
        <v>1156</v>
      </c>
      <c r="Z1881" s="1" t="s">
        <v>2853</v>
      </c>
      <c r="AA1881" s="1" t="s">
        <v>7740</v>
      </c>
      <c r="AB1881" s="1" t="s">
        <v>21703</v>
      </c>
      <c r="AC1881" s="1" t="s">
        <v>2656</v>
      </c>
      <c r="AD1881" s="1" t="s">
        <v>1991</v>
      </c>
      <c r="AE1881" s="1" t="s">
        <v>21704</v>
      </c>
      <c r="AF1881" s="1" t="s">
        <v>19183</v>
      </c>
      <c r="AG1881" s="1" t="s">
        <v>6392</v>
      </c>
      <c r="AH1881" s="1" t="s">
        <v>1986</v>
      </c>
      <c r="AI1881" s="1" t="s">
        <v>21705</v>
      </c>
      <c r="AJ1881" s="1" t="s">
        <v>3801</v>
      </c>
      <c r="AK1881" s="1" t="s">
        <v>8904</v>
      </c>
      <c r="AL1881" s="1" t="s">
        <v>6644</v>
      </c>
      <c r="AM1881" s="1" t="s">
        <v>342</v>
      </c>
      <c r="AN1881" s="1" t="s">
        <v>8469</v>
      </c>
      <c r="AO1881" s="1" t="s">
        <v>20462</v>
      </c>
      <c r="AP1881" s="1" t="s">
        <v>21645</v>
      </c>
      <c r="AQ1881" s="1" t="s">
        <v>1858</v>
      </c>
      <c r="AR1881" s="1" t="s">
        <v>20975</v>
      </c>
      <c r="AS1881" s="1" t="s">
        <v>21706</v>
      </c>
      <c r="AT1881" s="1" t="s">
        <v>9406</v>
      </c>
      <c r="AU1881" s="1" t="s">
        <v>21707</v>
      </c>
      <c r="AV1881" s="1" t="s">
        <v>10900</v>
      </c>
      <c r="AW1881" s="1" t="s">
        <v>5749</v>
      </c>
      <c r="AX1881" s="1" t="s">
        <v>21025</v>
      </c>
      <c r="AY1881" s="1" t="s">
        <v>5915</v>
      </c>
      <c r="AZ1881" s="1" t="s">
        <v>7824</v>
      </c>
      <c r="BA1881" s="1" t="s">
        <v>5915</v>
      </c>
      <c r="BB1881" s="1" t="s">
        <v>8088</v>
      </c>
      <c r="BC1881" s="1" t="s">
        <v>17313</v>
      </c>
      <c r="BD1881" s="1" t="s">
        <v>21708</v>
      </c>
    </row>
    <row r="1882" ht="12.75" customHeight="1">
      <c r="D1882" s="1" t="s">
        <v>2264</v>
      </c>
      <c r="E1882" s="1" t="s">
        <v>19396</v>
      </c>
      <c r="F1882" s="1" t="s">
        <v>21709</v>
      </c>
      <c r="G1882" s="1" t="s">
        <v>5898</v>
      </c>
      <c r="H1882" s="1" t="s">
        <v>21710</v>
      </c>
      <c r="I1882" s="1" t="s">
        <v>21427</v>
      </c>
      <c r="J1882" s="1" t="s">
        <v>554</v>
      </c>
      <c r="K1882" s="1" t="s">
        <v>21711</v>
      </c>
      <c r="L1882" s="1" t="s">
        <v>21712</v>
      </c>
      <c r="M1882" s="1" t="s">
        <v>5632</v>
      </c>
      <c r="N1882" s="1" t="s">
        <v>21267</v>
      </c>
      <c r="O1882" s="1" t="s">
        <v>1168</v>
      </c>
      <c r="P1882" s="1" t="s">
        <v>2467</v>
      </c>
      <c r="Q1882" s="1" t="s">
        <v>21713</v>
      </c>
      <c r="R1882" s="1" t="s">
        <v>18096</v>
      </c>
      <c r="S1882" s="1" t="s">
        <v>592</v>
      </c>
      <c r="T1882" s="1" t="s">
        <v>2718</v>
      </c>
      <c r="U1882" s="1" t="s">
        <v>8365</v>
      </c>
      <c r="V1882" s="1" t="s">
        <v>5859</v>
      </c>
      <c r="W1882" s="1" t="s">
        <v>14845</v>
      </c>
      <c r="X1882" s="1" t="s">
        <v>20861</v>
      </c>
      <c r="Y1882" s="1" t="s">
        <v>16417</v>
      </c>
      <c r="Z1882" s="1" t="s">
        <v>4224</v>
      </c>
      <c r="AA1882" s="1" t="s">
        <v>4744</v>
      </c>
      <c r="AB1882" s="1" t="s">
        <v>58</v>
      </c>
      <c r="AC1882" s="1" t="s">
        <v>5290</v>
      </c>
      <c r="AD1882" s="1" t="s">
        <v>5469</v>
      </c>
      <c r="AE1882" s="1" t="s">
        <v>18220</v>
      </c>
      <c r="AF1882" s="1" t="s">
        <v>16887</v>
      </c>
      <c r="AG1882" s="1" t="s">
        <v>12410</v>
      </c>
      <c r="AH1882" s="2" t="s">
        <v>4978</v>
      </c>
      <c r="AI1882" s="1" t="s">
        <v>8667</v>
      </c>
      <c r="AJ1882" s="1" t="s">
        <v>1072</v>
      </c>
      <c r="AK1882" s="1" t="s">
        <v>18109</v>
      </c>
      <c r="AL1882" s="1" t="s">
        <v>12100</v>
      </c>
      <c r="AM1882" s="1" t="s">
        <v>5287</v>
      </c>
      <c r="AN1882" s="1" t="s">
        <v>9521</v>
      </c>
      <c r="AO1882" s="1" t="s">
        <v>10761</v>
      </c>
      <c r="AP1882" s="1" t="s">
        <v>9026</v>
      </c>
      <c r="AQ1882" s="1" t="s">
        <v>21714</v>
      </c>
      <c r="AR1882" s="1" t="s">
        <v>18065</v>
      </c>
      <c r="AS1882" s="1" t="s">
        <v>2698</v>
      </c>
      <c r="AT1882" s="1" t="s">
        <v>21715</v>
      </c>
      <c r="AU1882" s="1" t="s">
        <v>21716</v>
      </c>
      <c r="AV1882" s="1" t="s">
        <v>21717</v>
      </c>
      <c r="AW1882" s="1" t="s">
        <v>21065</v>
      </c>
      <c r="AX1882" s="1" t="s">
        <v>21718</v>
      </c>
      <c r="AY1882" s="1" t="s">
        <v>21083</v>
      </c>
      <c r="AZ1882" s="1" t="s">
        <v>985</v>
      </c>
      <c r="BA1882" s="1" t="s">
        <v>21083</v>
      </c>
      <c r="BB1882" s="1" t="s">
        <v>21719</v>
      </c>
      <c r="BC1882" s="1" t="s">
        <v>21720</v>
      </c>
      <c r="BD1882" s="1" t="s">
        <v>21721</v>
      </c>
    </row>
    <row r="1883" ht="12.75" customHeight="1">
      <c r="D1883" s="1" t="s">
        <v>16377</v>
      </c>
      <c r="E1883" s="1" t="s">
        <v>21722</v>
      </c>
      <c r="F1883" s="1" t="s">
        <v>9393</v>
      </c>
      <c r="G1883" s="1" t="s">
        <v>8057</v>
      </c>
      <c r="H1883" s="1" t="s">
        <v>5275</v>
      </c>
      <c r="I1883" s="1" t="s">
        <v>310</v>
      </c>
      <c r="J1883" s="1" t="s">
        <v>21121</v>
      </c>
      <c r="K1883" s="1" t="s">
        <v>1144</v>
      </c>
      <c r="L1883" s="1" t="s">
        <v>1243</v>
      </c>
      <c r="M1883" s="1" t="s">
        <v>10891</v>
      </c>
      <c r="N1883" s="1" t="s">
        <v>21279</v>
      </c>
      <c r="O1883" s="1" t="s">
        <v>21723</v>
      </c>
      <c r="P1883" s="1" t="s">
        <v>6333</v>
      </c>
      <c r="Q1883" s="1" t="s">
        <v>21724</v>
      </c>
      <c r="R1883" s="1" t="s">
        <v>9535</v>
      </c>
      <c r="S1883" s="1" t="s">
        <v>2606</v>
      </c>
      <c r="T1883" s="1" t="s">
        <v>9581</v>
      </c>
      <c r="U1883" s="1" t="s">
        <v>2961</v>
      </c>
      <c r="V1883" s="1" t="s">
        <v>210</v>
      </c>
      <c r="W1883" s="1" t="s">
        <v>5006</v>
      </c>
      <c r="X1883" s="1" t="s">
        <v>5632</v>
      </c>
      <c r="Y1883" s="1" t="s">
        <v>21725</v>
      </c>
      <c r="Z1883" s="1" t="s">
        <v>9118</v>
      </c>
      <c r="AA1883" s="1" t="s">
        <v>3287</v>
      </c>
      <c r="AB1883" s="1" t="s">
        <v>7395</v>
      </c>
      <c r="AC1883" s="1" t="s">
        <v>3045</v>
      </c>
      <c r="AD1883" s="1" t="s">
        <v>1560</v>
      </c>
      <c r="AE1883" s="1" t="s">
        <v>3362</v>
      </c>
      <c r="AF1883" s="1" t="s">
        <v>2298</v>
      </c>
      <c r="AG1883" s="1" t="s">
        <v>6678</v>
      </c>
      <c r="AH1883" s="1" t="s">
        <v>4609</v>
      </c>
      <c r="AI1883" s="1" t="s">
        <v>2284</v>
      </c>
      <c r="AJ1883" s="1" t="s">
        <v>7110</v>
      </c>
      <c r="AK1883" s="1" t="s">
        <v>8326</v>
      </c>
      <c r="AL1883" s="1" t="s">
        <v>2662</v>
      </c>
      <c r="AM1883" s="1" t="s">
        <v>4312</v>
      </c>
      <c r="AN1883" s="1" t="s">
        <v>21726</v>
      </c>
      <c r="AO1883" s="1" t="s">
        <v>21727</v>
      </c>
      <c r="AP1883" s="1" t="s">
        <v>2399</v>
      </c>
      <c r="AQ1883" s="1" t="s">
        <v>6794</v>
      </c>
      <c r="AR1883" s="1" t="s">
        <v>20995</v>
      </c>
      <c r="AS1883" s="1" t="s">
        <v>2280</v>
      </c>
      <c r="AT1883" s="1" t="s">
        <v>2511</v>
      </c>
      <c r="AU1883" s="1" t="s">
        <v>21728</v>
      </c>
      <c r="AV1883" s="1" t="s">
        <v>9715</v>
      </c>
      <c r="AW1883" s="1" t="s">
        <v>21729</v>
      </c>
      <c r="AX1883" s="1" t="s">
        <v>5292</v>
      </c>
      <c r="AY1883" s="1" t="s">
        <v>16646</v>
      </c>
      <c r="AZ1883" s="1" t="s">
        <v>2511</v>
      </c>
      <c r="BA1883" s="1" t="s">
        <v>16646</v>
      </c>
      <c r="BB1883" s="1" t="s">
        <v>8283</v>
      </c>
      <c r="BC1883" s="1" t="s">
        <v>3255</v>
      </c>
      <c r="BD1883" s="1" t="s">
        <v>21730</v>
      </c>
    </row>
    <row r="1884" ht="12.75" customHeight="1">
      <c r="D1884" s="1" t="s">
        <v>4962</v>
      </c>
      <c r="E1884" s="1" t="s">
        <v>3738</v>
      </c>
      <c r="F1884" s="1" t="s">
        <v>1943</v>
      </c>
      <c r="G1884" s="1" t="s">
        <v>18353</v>
      </c>
      <c r="H1884" s="1" t="s">
        <v>4231</v>
      </c>
      <c r="I1884" s="1" t="s">
        <v>8920</v>
      </c>
      <c r="J1884" s="1" t="s">
        <v>21141</v>
      </c>
      <c r="K1884" s="1" t="s">
        <v>21731</v>
      </c>
      <c r="L1884" s="1" t="s">
        <v>4231</v>
      </c>
      <c r="M1884" s="1" t="s">
        <v>2718</v>
      </c>
      <c r="N1884" s="1" t="s">
        <v>592</v>
      </c>
      <c r="O1884" s="1" t="s">
        <v>13951</v>
      </c>
      <c r="P1884" s="1" t="s">
        <v>10890</v>
      </c>
      <c r="Q1884" s="1" t="s">
        <v>2961</v>
      </c>
      <c r="R1884" s="1" t="s">
        <v>2582</v>
      </c>
      <c r="S1884" s="1" t="s">
        <v>8992</v>
      </c>
      <c r="T1884" s="1" t="s">
        <v>21732</v>
      </c>
      <c r="U1884" s="1" t="s">
        <v>11935</v>
      </c>
      <c r="V1884" s="1" t="s">
        <v>2722</v>
      </c>
      <c r="W1884" s="1" t="s">
        <v>5282</v>
      </c>
      <c r="X1884" s="1" t="s">
        <v>5042</v>
      </c>
      <c r="Y1884" s="1" t="s">
        <v>9567</v>
      </c>
      <c r="Z1884" s="1" t="s">
        <v>9471</v>
      </c>
      <c r="AA1884" s="1" t="s">
        <v>9567</v>
      </c>
      <c r="AB1884" s="1" t="s">
        <v>161</v>
      </c>
      <c r="AC1884" s="1" t="s">
        <v>2576</v>
      </c>
      <c r="AD1884" s="1" t="s">
        <v>17701</v>
      </c>
      <c r="AE1884" s="1" t="s">
        <v>794</v>
      </c>
      <c r="AF1884" s="1" t="s">
        <v>544</v>
      </c>
      <c r="AG1884" s="1" t="s">
        <v>8042</v>
      </c>
      <c r="AH1884" s="1" t="s">
        <v>2817</v>
      </c>
      <c r="AI1884" s="1" t="s">
        <v>3617</v>
      </c>
      <c r="AJ1884" s="1" t="s">
        <v>6488</v>
      </c>
      <c r="AK1884" s="1" t="s">
        <v>21733</v>
      </c>
      <c r="AL1884" s="1" t="s">
        <v>1622</v>
      </c>
      <c r="AM1884" s="1" t="s">
        <v>2032</v>
      </c>
      <c r="AN1884" s="1" t="s">
        <v>4017</v>
      </c>
      <c r="AO1884" s="1" t="s">
        <v>11990</v>
      </c>
      <c r="AP1884" s="1" t="s">
        <v>21734</v>
      </c>
      <c r="AQ1884" s="1" t="s">
        <v>1502</v>
      </c>
      <c r="AR1884" s="1" t="s">
        <v>4308</v>
      </c>
      <c r="AS1884" s="1" t="s">
        <v>12265</v>
      </c>
      <c r="AT1884" s="1" t="s">
        <v>21735</v>
      </c>
      <c r="AU1884" s="1" t="s">
        <v>5567</v>
      </c>
      <c r="AV1884" s="1" t="s">
        <v>885</v>
      </c>
      <c r="AW1884" s="1" t="s">
        <v>21736</v>
      </c>
      <c r="AX1884" s="1" t="s">
        <v>7546</v>
      </c>
      <c r="AY1884" s="1" t="s">
        <v>21478</v>
      </c>
      <c r="AZ1884" s="1" t="s">
        <v>3727</v>
      </c>
      <c r="BA1884" s="1" t="s">
        <v>8040</v>
      </c>
      <c r="BB1884" s="1" t="s">
        <v>10112</v>
      </c>
      <c r="BC1884" s="1" t="s">
        <v>12280</v>
      </c>
      <c r="BD1884" s="1" t="s">
        <v>6869</v>
      </c>
    </row>
    <row r="1885" ht="12.75" customHeight="1">
      <c r="D1885" s="1" t="s">
        <v>20069</v>
      </c>
      <c r="E1885" s="1" t="s">
        <v>2418</v>
      </c>
      <c r="F1885" s="1" t="s">
        <v>8678</v>
      </c>
      <c r="G1885" s="1" t="s">
        <v>21737</v>
      </c>
      <c r="H1885" s="1" t="s">
        <v>10265</v>
      </c>
      <c r="I1885" s="1" t="s">
        <v>14522</v>
      </c>
      <c r="J1885" s="1" t="s">
        <v>14522</v>
      </c>
      <c r="K1885" s="1" t="s">
        <v>2437</v>
      </c>
      <c r="L1885" s="1" t="s">
        <v>5275</v>
      </c>
      <c r="M1885" s="1" t="s">
        <v>20923</v>
      </c>
      <c r="N1885" s="1" t="s">
        <v>2606</v>
      </c>
      <c r="O1885" s="1" t="s">
        <v>8963</v>
      </c>
      <c r="P1885" s="1" t="s">
        <v>21200</v>
      </c>
      <c r="Q1885" s="1" t="s">
        <v>8365</v>
      </c>
      <c r="R1885" s="1" t="s">
        <v>9261</v>
      </c>
      <c r="S1885" s="1" t="s">
        <v>21621</v>
      </c>
      <c r="T1885" s="1" t="s">
        <v>11238</v>
      </c>
      <c r="U1885" s="1" t="s">
        <v>21738</v>
      </c>
      <c r="V1885" s="1" t="s">
        <v>20961</v>
      </c>
      <c r="W1885" s="1" t="s">
        <v>1378</v>
      </c>
      <c r="X1885" s="1" t="s">
        <v>10891</v>
      </c>
      <c r="Y1885" s="1" t="s">
        <v>4125</v>
      </c>
      <c r="Z1885" s="1" t="s">
        <v>2413</v>
      </c>
      <c r="AA1885" s="1" t="s">
        <v>6407</v>
      </c>
      <c r="AB1885" s="1" t="s">
        <v>21739</v>
      </c>
      <c r="AC1885" s="1" t="s">
        <v>3572</v>
      </c>
      <c r="AD1885" s="1" t="s">
        <v>4851</v>
      </c>
      <c r="AE1885" s="1" t="s">
        <v>5491</v>
      </c>
      <c r="AF1885" s="1" t="s">
        <v>3371</v>
      </c>
      <c r="AG1885" s="1" t="s">
        <v>197</v>
      </c>
      <c r="AH1885" s="1" t="s">
        <v>12574</v>
      </c>
      <c r="AI1885" s="1" t="s">
        <v>21740</v>
      </c>
      <c r="AJ1885" s="1" t="s">
        <v>21741</v>
      </c>
      <c r="AK1885" s="1" t="s">
        <v>9208</v>
      </c>
      <c r="AL1885" s="1" t="s">
        <v>6844</v>
      </c>
      <c r="AM1885" s="1" t="s">
        <v>2507</v>
      </c>
      <c r="AN1885" s="1" t="s">
        <v>5044</v>
      </c>
      <c r="AO1885" s="1" t="s">
        <v>21742</v>
      </c>
      <c r="AP1885" s="1" t="s">
        <v>21743</v>
      </c>
      <c r="AQ1885" s="1" t="s">
        <v>990</v>
      </c>
      <c r="AR1885" s="1" t="s">
        <v>9523</v>
      </c>
      <c r="AS1885" s="1" t="s">
        <v>12167</v>
      </c>
      <c r="AT1885" s="1" t="s">
        <v>3727</v>
      </c>
      <c r="AU1885" s="1" t="s">
        <v>5346</v>
      </c>
      <c r="AV1885" s="1" t="s">
        <v>8725</v>
      </c>
      <c r="AW1885" s="1" t="s">
        <v>3521</v>
      </c>
      <c r="AX1885" s="1" t="s">
        <v>21362</v>
      </c>
      <c r="AY1885" s="1" t="s">
        <v>5836</v>
      </c>
      <c r="AZ1885" s="1" t="s">
        <v>6986</v>
      </c>
      <c r="BA1885" s="1" t="s">
        <v>446</v>
      </c>
      <c r="BB1885" s="1" t="s">
        <v>21744</v>
      </c>
      <c r="BC1885" s="1" t="s">
        <v>20979</v>
      </c>
      <c r="BD1885" s="1" t="s">
        <v>21745</v>
      </c>
    </row>
    <row r="1886" ht="12.75" customHeight="1">
      <c r="D1886" s="1" t="s">
        <v>1579</v>
      </c>
      <c r="E1886" s="1" t="s">
        <v>20575</v>
      </c>
      <c r="F1886" s="1" t="s">
        <v>4210</v>
      </c>
      <c r="G1886" s="1" t="s">
        <v>18445</v>
      </c>
      <c r="H1886" s="1" t="s">
        <v>5541</v>
      </c>
      <c r="I1886" s="1" t="s">
        <v>5234</v>
      </c>
      <c r="J1886" s="1" t="s">
        <v>21172</v>
      </c>
      <c r="K1886" s="1" t="s">
        <v>869</v>
      </c>
      <c r="L1886" s="1" t="s">
        <v>21746</v>
      </c>
      <c r="M1886" s="1" t="s">
        <v>13950</v>
      </c>
      <c r="N1886" s="1" t="s">
        <v>21327</v>
      </c>
      <c r="O1886" s="1" t="s">
        <v>11787</v>
      </c>
      <c r="P1886" s="1" t="s">
        <v>9175</v>
      </c>
      <c r="Q1886" s="1" t="s">
        <v>21747</v>
      </c>
      <c r="R1886" s="1" t="s">
        <v>4477</v>
      </c>
      <c r="S1886" s="1" t="s">
        <v>21748</v>
      </c>
      <c r="T1886" s="1" t="s">
        <v>15400</v>
      </c>
      <c r="U1886" s="1" t="s">
        <v>14914</v>
      </c>
      <c r="V1886" s="1" t="s">
        <v>1358</v>
      </c>
      <c r="W1886" s="1" t="s">
        <v>8995</v>
      </c>
      <c r="X1886" s="1" t="s">
        <v>1948</v>
      </c>
      <c r="Y1886" s="1" t="s">
        <v>8242</v>
      </c>
      <c r="Z1886" s="1" t="s">
        <v>8979</v>
      </c>
      <c r="AA1886" s="1" t="s">
        <v>21749</v>
      </c>
      <c r="AB1886" s="1" t="s">
        <v>2236</v>
      </c>
      <c r="AC1886" s="1" t="s">
        <v>1215</v>
      </c>
      <c r="AD1886" s="1" t="s">
        <v>8450</v>
      </c>
      <c r="AE1886" s="1" t="s">
        <v>883</v>
      </c>
      <c r="AF1886" s="1" t="s">
        <v>17973</v>
      </c>
      <c r="AG1886" s="1" t="s">
        <v>1821</v>
      </c>
      <c r="AH1886" s="1" t="s">
        <v>21750</v>
      </c>
      <c r="AI1886" s="1" t="s">
        <v>1548</v>
      </c>
      <c r="AJ1886" s="1" t="s">
        <v>21751</v>
      </c>
      <c r="AK1886" s="1" t="s">
        <v>21752</v>
      </c>
      <c r="AL1886" s="1" t="s">
        <v>10322</v>
      </c>
      <c r="AM1886" s="1" t="s">
        <v>6842</v>
      </c>
      <c r="AN1886" s="1" t="s">
        <v>4220</v>
      </c>
      <c r="AO1886" s="1" t="s">
        <v>10150</v>
      </c>
      <c r="AP1886" s="1" t="s">
        <v>6761</v>
      </c>
      <c r="AQ1886" s="1" t="s">
        <v>9664</v>
      </c>
      <c r="AR1886" s="1" t="s">
        <v>1226</v>
      </c>
      <c r="AS1886" s="1" t="s">
        <v>12563</v>
      </c>
      <c r="AT1886" s="1" t="s">
        <v>6986</v>
      </c>
      <c r="AU1886" s="1" t="s">
        <v>21753</v>
      </c>
      <c r="AV1886" s="1" t="s">
        <v>3764</v>
      </c>
      <c r="AW1886" s="1" t="s">
        <v>8088</v>
      </c>
      <c r="AX1886" s="1" t="s">
        <v>8472</v>
      </c>
      <c r="AY1886" s="1" t="s">
        <v>2297</v>
      </c>
      <c r="AZ1886" s="1" t="s">
        <v>7985</v>
      </c>
      <c r="BA1886" s="1" t="s">
        <v>117</v>
      </c>
      <c r="BB1886" s="1" t="s">
        <v>2535</v>
      </c>
      <c r="BC1886" s="1" t="s">
        <v>21754</v>
      </c>
      <c r="BD1886" s="1" t="s">
        <v>11598</v>
      </c>
    </row>
    <row r="1887" ht="12.75" customHeight="1">
      <c r="D1887" s="1" t="s">
        <v>21755</v>
      </c>
      <c r="E1887" s="1" t="s">
        <v>1075</v>
      </c>
      <c r="F1887" s="2" t="s">
        <v>10011</v>
      </c>
      <c r="G1887" s="1" t="s">
        <v>21756</v>
      </c>
      <c r="H1887" s="1" t="s">
        <v>2312</v>
      </c>
      <c r="I1887" s="1" t="s">
        <v>14226</v>
      </c>
      <c r="J1887" s="1" t="s">
        <v>8290</v>
      </c>
      <c r="K1887" s="1" t="s">
        <v>21757</v>
      </c>
      <c r="L1887" s="1" t="s">
        <v>5541</v>
      </c>
      <c r="M1887" s="1" t="s">
        <v>16011</v>
      </c>
      <c r="N1887" s="1" t="s">
        <v>8992</v>
      </c>
      <c r="O1887" s="1" t="s">
        <v>5181</v>
      </c>
      <c r="P1887" s="1" t="s">
        <v>21218</v>
      </c>
      <c r="Q1887" s="1" t="s">
        <v>21758</v>
      </c>
      <c r="R1887" s="1" t="s">
        <v>8720</v>
      </c>
      <c r="S1887" s="1" t="s">
        <v>19537</v>
      </c>
      <c r="T1887" s="1" t="s">
        <v>16011</v>
      </c>
      <c r="U1887" s="1" t="s">
        <v>2135</v>
      </c>
      <c r="V1887" s="1" t="s">
        <v>3481</v>
      </c>
      <c r="W1887" s="1" t="s">
        <v>5406</v>
      </c>
      <c r="X1887" s="1" t="s">
        <v>2718</v>
      </c>
      <c r="Y1887" s="1" t="s">
        <v>2696</v>
      </c>
      <c r="Z1887" s="1" t="s">
        <v>5690</v>
      </c>
      <c r="AA1887" s="1" t="s">
        <v>10681</v>
      </c>
      <c r="AB1887" s="1" t="s">
        <v>3264</v>
      </c>
      <c r="AC1887" s="1" t="s">
        <v>1633</v>
      </c>
      <c r="AD1887" s="1" t="s">
        <v>6290</v>
      </c>
      <c r="AE1887" s="1" t="s">
        <v>4109</v>
      </c>
      <c r="AF1887" s="1" t="s">
        <v>21759</v>
      </c>
      <c r="AG1887" s="1" t="s">
        <v>21760</v>
      </c>
      <c r="AH1887" s="1" t="s">
        <v>16457</v>
      </c>
      <c r="AI1887" s="1" t="s">
        <v>533</v>
      </c>
      <c r="AJ1887" s="1" t="s">
        <v>7611</v>
      </c>
      <c r="AK1887" s="1" t="s">
        <v>9832</v>
      </c>
      <c r="AL1887" s="1" t="s">
        <v>3384</v>
      </c>
      <c r="AM1887" s="1" t="s">
        <v>14847</v>
      </c>
      <c r="AN1887" s="1" t="s">
        <v>18737</v>
      </c>
      <c r="AO1887" s="1" t="s">
        <v>275</v>
      </c>
      <c r="AP1887" s="1" t="s">
        <v>3961</v>
      </c>
      <c r="AQ1887" s="1" t="s">
        <v>1540</v>
      </c>
      <c r="AR1887" s="1" t="s">
        <v>21050</v>
      </c>
      <c r="AS1887" s="1" t="s">
        <v>21761</v>
      </c>
      <c r="AT1887" s="1" t="s">
        <v>7985</v>
      </c>
      <c r="AU1887" s="1" t="s">
        <v>21762</v>
      </c>
      <c r="AV1887" s="1" t="s">
        <v>6537</v>
      </c>
      <c r="AW1887" s="1" t="s">
        <v>3693</v>
      </c>
      <c r="AX1887" s="1" t="s">
        <v>6315</v>
      </c>
      <c r="AY1887" s="1" t="s">
        <v>8040</v>
      </c>
      <c r="AZ1887" s="1" t="s">
        <v>7508</v>
      </c>
      <c r="BA1887" s="1" t="s">
        <v>21126</v>
      </c>
      <c r="BB1887" s="1" t="s">
        <v>21432</v>
      </c>
      <c r="BC1887" s="1" t="s">
        <v>20997</v>
      </c>
      <c r="BD1887" s="1" t="s">
        <v>3581</v>
      </c>
    </row>
    <row r="1888" ht="12.75" customHeight="1">
      <c r="D1888" s="1" t="s">
        <v>5179</v>
      </c>
      <c r="E1888" s="1" t="s">
        <v>19096</v>
      </c>
      <c r="F1888" s="1" t="s">
        <v>1029</v>
      </c>
      <c r="G1888" s="1" t="s">
        <v>16023</v>
      </c>
      <c r="H1888" s="1" t="s">
        <v>20733</v>
      </c>
      <c r="I1888" s="1" t="s">
        <v>2354</v>
      </c>
      <c r="J1888" s="1" t="s">
        <v>8424</v>
      </c>
      <c r="K1888" s="1" t="s">
        <v>21763</v>
      </c>
      <c r="L1888" s="1" t="s">
        <v>2312</v>
      </c>
      <c r="M1888" s="1" t="s">
        <v>4125</v>
      </c>
      <c r="N1888" s="1" t="s">
        <v>19537</v>
      </c>
      <c r="O1888" s="1" t="s">
        <v>14126</v>
      </c>
      <c r="P1888" s="1" t="s">
        <v>9215</v>
      </c>
      <c r="Q1888" s="1" t="s">
        <v>2135</v>
      </c>
      <c r="R1888" s="1" t="s">
        <v>8859</v>
      </c>
      <c r="S1888" s="1" t="s">
        <v>7045</v>
      </c>
      <c r="T1888" s="1" t="s">
        <v>6354</v>
      </c>
      <c r="U1888" s="1" t="s">
        <v>7407</v>
      </c>
      <c r="V1888" s="1" t="s">
        <v>11979</v>
      </c>
      <c r="W1888" s="2" t="s">
        <v>5707</v>
      </c>
      <c r="X1888" s="1" t="s">
        <v>1728</v>
      </c>
      <c r="Y1888" s="1" t="s">
        <v>2224</v>
      </c>
      <c r="Z1888" s="1" t="s">
        <v>8465</v>
      </c>
      <c r="AA1888" s="1" t="s">
        <v>3544</v>
      </c>
      <c r="AB1888" s="1" t="s">
        <v>892</v>
      </c>
      <c r="AC1888" s="1" t="s">
        <v>11913</v>
      </c>
      <c r="AD1888" s="1" t="s">
        <v>21764</v>
      </c>
      <c r="AE1888" s="1" t="s">
        <v>10893</v>
      </c>
      <c r="AF1888" s="1" t="s">
        <v>8524</v>
      </c>
      <c r="AG1888" s="1" t="s">
        <v>4880</v>
      </c>
      <c r="AH1888" s="1" t="s">
        <v>9026</v>
      </c>
      <c r="AI1888" s="1" t="s">
        <v>5071</v>
      </c>
      <c r="AJ1888" s="1" t="s">
        <v>604</v>
      </c>
      <c r="AK1888" s="1" t="s">
        <v>11853</v>
      </c>
      <c r="AL1888" s="1" t="s">
        <v>14526</v>
      </c>
      <c r="AM1888" s="1" t="s">
        <v>1076</v>
      </c>
      <c r="AN1888" s="1" t="s">
        <v>11229</v>
      </c>
      <c r="AO1888" s="1" t="s">
        <v>1335</v>
      </c>
      <c r="AP1888" s="1" t="s">
        <v>3086</v>
      </c>
      <c r="AQ1888" s="1" t="s">
        <v>21568</v>
      </c>
      <c r="AR1888" s="1" t="s">
        <v>21064</v>
      </c>
      <c r="AS1888" s="1" t="s">
        <v>21765</v>
      </c>
      <c r="AT1888" s="1" t="s">
        <v>21665</v>
      </c>
      <c r="AU1888" s="1" t="s">
        <v>21509</v>
      </c>
      <c r="AV1888" s="1" t="s">
        <v>4376</v>
      </c>
      <c r="AW1888" s="1" t="s">
        <v>21766</v>
      </c>
      <c r="AX1888" s="1" t="s">
        <v>5915</v>
      </c>
      <c r="AY1888" s="1" t="s">
        <v>21098</v>
      </c>
      <c r="AZ1888" s="1" t="s">
        <v>21665</v>
      </c>
      <c r="BA1888" s="1" t="s">
        <v>21546</v>
      </c>
      <c r="BB1888" s="1" t="s">
        <v>21420</v>
      </c>
      <c r="BC1888" s="1" t="s">
        <v>21012</v>
      </c>
      <c r="BD1888" s="1" t="s">
        <v>21767</v>
      </c>
    </row>
    <row r="1889" ht="12.75" customHeight="1">
      <c r="D1889" s="1" t="s">
        <v>19784</v>
      </c>
      <c r="E1889" s="1" t="s">
        <v>10802</v>
      </c>
      <c r="F1889" s="1" t="s">
        <v>10004</v>
      </c>
      <c r="G1889" s="1" t="s">
        <v>21768</v>
      </c>
      <c r="H1889" s="1" t="s">
        <v>6858</v>
      </c>
      <c r="I1889" s="1" t="s">
        <v>21769</v>
      </c>
      <c r="J1889" s="1" t="s">
        <v>21770</v>
      </c>
      <c r="K1889" s="1" t="s">
        <v>18590</v>
      </c>
      <c r="L1889" s="1" t="s">
        <v>21771</v>
      </c>
      <c r="M1889" s="1" t="s">
        <v>7228</v>
      </c>
      <c r="N1889" s="1" t="s">
        <v>4283</v>
      </c>
      <c r="O1889" s="1" t="s">
        <v>16715</v>
      </c>
      <c r="P1889" s="1" t="s">
        <v>4735</v>
      </c>
      <c r="Q1889" s="1" t="s">
        <v>7407</v>
      </c>
      <c r="R1889" s="1" t="s">
        <v>21772</v>
      </c>
      <c r="S1889" s="1" t="s">
        <v>21773</v>
      </c>
      <c r="T1889" s="1" t="s">
        <v>5493</v>
      </c>
      <c r="U1889" s="1" t="s">
        <v>4346</v>
      </c>
      <c r="V1889" s="1" t="s">
        <v>10840</v>
      </c>
      <c r="W1889" s="1" t="s">
        <v>3634</v>
      </c>
      <c r="X1889" s="1" t="s">
        <v>9581</v>
      </c>
      <c r="Y1889" s="1" t="s">
        <v>21774</v>
      </c>
      <c r="Z1889" s="1" t="s">
        <v>13673</v>
      </c>
      <c r="AA1889" s="1" t="s">
        <v>5811</v>
      </c>
      <c r="AB1889" s="1" t="s">
        <v>13687</v>
      </c>
      <c r="AC1889" s="1" t="s">
        <v>21775</v>
      </c>
      <c r="AD1889" s="1" t="s">
        <v>14845</v>
      </c>
      <c r="AE1889" s="1" t="s">
        <v>7937</v>
      </c>
      <c r="AF1889" s="1" t="s">
        <v>455</v>
      </c>
      <c r="AG1889" s="1" t="s">
        <v>5910</v>
      </c>
      <c r="AH1889" s="1" t="s">
        <v>3753</v>
      </c>
      <c r="AI1889" s="1" t="s">
        <v>5981</v>
      </c>
      <c r="AJ1889" s="1" t="s">
        <v>3168</v>
      </c>
      <c r="AK1889" s="1" t="s">
        <v>1167</v>
      </c>
      <c r="AL1889" s="1" t="s">
        <v>21776</v>
      </c>
      <c r="AM1889" s="1" t="s">
        <v>3556</v>
      </c>
      <c r="AN1889" s="1" t="s">
        <v>3719</v>
      </c>
      <c r="AO1889" s="1" t="s">
        <v>6407</v>
      </c>
      <c r="AP1889" s="1" t="s">
        <v>17695</v>
      </c>
      <c r="AQ1889" s="1" t="s">
        <v>15061</v>
      </c>
      <c r="AR1889" s="1" t="s">
        <v>1822</v>
      </c>
      <c r="AS1889" s="1" t="s">
        <v>6290</v>
      </c>
      <c r="AT1889" s="1" t="s">
        <v>20625</v>
      </c>
      <c r="AU1889" s="1" t="s">
        <v>21777</v>
      </c>
      <c r="AV1889" s="1" t="s">
        <v>4521</v>
      </c>
      <c r="AW1889" s="1" t="s">
        <v>8283</v>
      </c>
      <c r="AX1889" s="1" t="s">
        <v>21083</v>
      </c>
      <c r="AY1889" s="1" t="s">
        <v>4257</v>
      </c>
      <c r="AZ1889" s="1" t="s">
        <v>21457</v>
      </c>
      <c r="BA1889" s="1" t="s">
        <v>4578</v>
      </c>
      <c r="BB1889" s="1" t="s">
        <v>21778</v>
      </c>
      <c r="BC1889" s="1" t="s">
        <v>21779</v>
      </c>
      <c r="BD1889" s="1" t="s">
        <v>3522</v>
      </c>
    </row>
    <row r="1890" ht="12.75" customHeight="1">
      <c r="D1890" s="1" t="s">
        <v>21780</v>
      </c>
      <c r="E1890" s="1" t="s">
        <v>1429</v>
      </c>
      <c r="F1890" s="1" t="s">
        <v>6624</v>
      </c>
      <c r="G1890" s="1" t="s">
        <v>12456</v>
      </c>
      <c r="H1890" s="1" t="s">
        <v>21304</v>
      </c>
      <c r="I1890" s="1" t="s">
        <v>7626</v>
      </c>
      <c r="J1890" s="1" t="s">
        <v>21217</v>
      </c>
      <c r="K1890" s="1" t="s">
        <v>21781</v>
      </c>
      <c r="L1890" s="1" t="s">
        <v>20804</v>
      </c>
      <c r="M1890" s="1" t="s">
        <v>7495</v>
      </c>
      <c r="N1890" s="1" t="s">
        <v>7045</v>
      </c>
      <c r="O1890" s="1" t="s">
        <v>4271</v>
      </c>
      <c r="P1890" s="1" t="s">
        <v>339</v>
      </c>
      <c r="Q1890" s="1" t="s">
        <v>9931</v>
      </c>
      <c r="R1890" s="1" t="s">
        <v>21072</v>
      </c>
      <c r="S1890" s="1" t="s">
        <v>3939</v>
      </c>
      <c r="T1890" s="1" t="s">
        <v>21782</v>
      </c>
      <c r="U1890" s="1" t="s">
        <v>2591</v>
      </c>
      <c r="V1890" s="1" t="s">
        <v>697</v>
      </c>
      <c r="W1890" s="1" t="s">
        <v>21783</v>
      </c>
      <c r="X1890" s="1" t="s">
        <v>11238</v>
      </c>
      <c r="Y1890" s="1" t="s">
        <v>693</v>
      </c>
      <c r="Z1890" s="1" t="s">
        <v>6311</v>
      </c>
      <c r="AA1890" s="1" t="s">
        <v>4168</v>
      </c>
      <c r="AB1890" s="1" t="s">
        <v>1221</v>
      </c>
      <c r="AC1890" s="1" t="s">
        <v>4403</v>
      </c>
      <c r="AD1890" s="1" t="s">
        <v>4232</v>
      </c>
      <c r="AE1890" s="1" t="s">
        <v>4372</v>
      </c>
      <c r="AF1890" s="1" t="s">
        <v>3477</v>
      </c>
      <c r="AG1890" s="1" t="s">
        <v>2656</v>
      </c>
      <c r="AH1890" s="1" t="s">
        <v>9167</v>
      </c>
      <c r="AI1890" s="1" t="s">
        <v>930</v>
      </c>
      <c r="AJ1890" s="1" t="s">
        <v>5134</v>
      </c>
      <c r="AK1890" s="1" t="s">
        <v>1777</v>
      </c>
      <c r="AL1890" s="1" t="s">
        <v>21784</v>
      </c>
      <c r="AM1890" s="1" t="s">
        <v>1605</v>
      </c>
      <c r="AN1890" s="1" t="s">
        <v>3076</v>
      </c>
      <c r="AO1890" s="1" t="s">
        <v>3200</v>
      </c>
      <c r="AP1890" s="1" t="s">
        <v>2769</v>
      </c>
      <c r="AQ1890" s="1" t="s">
        <v>19025</v>
      </c>
      <c r="AR1890" s="1" t="s">
        <v>21785</v>
      </c>
      <c r="AS1890" s="1" t="s">
        <v>19179</v>
      </c>
      <c r="AT1890" s="1" t="s">
        <v>334</v>
      </c>
      <c r="AU1890" s="1" t="s">
        <v>9090</v>
      </c>
      <c r="AV1890" s="1" t="s">
        <v>1414</v>
      </c>
      <c r="AW1890" s="1" t="s">
        <v>8726</v>
      </c>
      <c r="AX1890" s="1" t="s">
        <v>16646</v>
      </c>
      <c r="AY1890" s="1" t="s">
        <v>21786</v>
      </c>
      <c r="AZ1890" s="1" t="s">
        <v>19316</v>
      </c>
      <c r="BA1890" s="1" t="s">
        <v>9684</v>
      </c>
      <c r="BB1890" s="1" t="s">
        <v>15724</v>
      </c>
      <c r="BC1890" s="1" t="s">
        <v>21025</v>
      </c>
      <c r="BD1890" s="1" t="s">
        <v>21787</v>
      </c>
    </row>
    <row r="1891" ht="12.75" customHeight="1">
      <c r="D1891" s="2" t="s">
        <v>15831</v>
      </c>
      <c r="E1891" s="1" t="s">
        <v>21788</v>
      </c>
      <c r="F1891" s="1" t="s">
        <v>21789</v>
      </c>
      <c r="G1891" s="1" t="s">
        <v>1895</v>
      </c>
      <c r="H1891" s="1" t="s">
        <v>3505</v>
      </c>
      <c r="I1891" s="1" t="s">
        <v>13673</v>
      </c>
      <c r="J1891" s="1" t="s">
        <v>5826</v>
      </c>
      <c r="K1891" s="1" t="s">
        <v>21790</v>
      </c>
      <c r="L1891" s="1" t="s">
        <v>3505</v>
      </c>
      <c r="M1891" s="1" t="s">
        <v>21791</v>
      </c>
      <c r="N1891" s="1" t="s">
        <v>3141</v>
      </c>
      <c r="O1891" s="1" t="s">
        <v>6368</v>
      </c>
      <c r="P1891" s="1" t="s">
        <v>21792</v>
      </c>
      <c r="Q1891" s="1" t="s">
        <v>1349</v>
      </c>
      <c r="R1891" s="1" t="s">
        <v>21793</v>
      </c>
      <c r="S1891" s="1" t="s">
        <v>2563</v>
      </c>
      <c r="T1891" s="1" t="s">
        <v>21794</v>
      </c>
      <c r="U1891" s="1" t="s">
        <v>3887</v>
      </c>
      <c r="V1891" s="1" t="s">
        <v>18030</v>
      </c>
      <c r="W1891" s="1" t="s">
        <v>1517</v>
      </c>
      <c r="X1891" s="1" t="s">
        <v>15400</v>
      </c>
      <c r="Y1891" s="1" t="s">
        <v>8227</v>
      </c>
      <c r="Z1891" s="1" t="s">
        <v>5892</v>
      </c>
      <c r="AA1891" s="1" t="s">
        <v>4169</v>
      </c>
      <c r="AB1891" s="1" t="s">
        <v>213</v>
      </c>
      <c r="AC1891" s="1" t="s">
        <v>9843</v>
      </c>
      <c r="AD1891" s="1" t="s">
        <v>9756</v>
      </c>
      <c r="AE1891" s="1" t="s">
        <v>21795</v>
      </c>
      <c r="AF1891" s="1" t="s">
        <v>11587</v>
      </c>
      <c r="AG1891" s="1" t="s">
        <v>21796</v>
      </c>
      <c r="AH1891" s="1" t="s">
        <v>14127</v>
      </c>
      <c r="AI1891" s="1" t="s">
        <v>4801</v>
      </c>
      <c r="AJ1891" s="1" t="s">
        <v>1511</v>
      </c>
      <c r="AK1891" s="1" t="s">
        <v>2388</v>
      </c>
      <c r="AL1891" s="1" t="s">
        <v>9664</v>
      </c>
      <c r="AM1891" s="1" t="s">
        <v>21797</v>
      </c>
      <c r="AN1891" s="2" t="s">
        <v>5185</v>
      </c>
      <c r="AO1891" s="1" t="s">
        <v>9026</v>
      </c>
      <c r="AP1891" s="1" t="s">
        <v>13894</v>
      </c>
      <c r="AQ1891" s="1" t="s">
        <v>9056</v>
      </c>
      <c r="AR1891" s="1" t="s">
        <v>19615</v>
      </c>
      <c r="AS1891" s="1" t="s">
        <v>13258</v>
      </c>
      <c r="AT1891" s="1" t="s">
        <v>3894</v>
      </c>
      <c r="AU1891" s="1" t="s">
        <v>21538</v>
      </c>
      <c r="AV1891" s="1" t="s">
        <v>21798</v>
      </c>
      <c r="AW1891" s="1" t="s">
        <v>10112</v>
      </c>
      <c r="AX1891" s="1" t="s">
        <v>2297</v>
      </c>
      <c r="AY1891" s="1" t="s">
        <v>117</v>
      </c>
      <c r="AZ1891" s="1" t="s">
        <v>20625</v>
      </c>
      <c r="BA1891" s="1" t="s">
        <v>21494</v>
      </c>
      <c r="BB1891" s="1" t="s">
        <v>21154</v>
      </c>
      <c r="BC1891" s="1" t="s">
        <v>21718</v>
      </c>
      <c r="BD1891" s="1" t="s">
        <v>21799</v>
      </c>
    </row>
    <row r="1892" ht="12.75" customHeight="1">
      <c r="D1892" s="1" t="s">
        <v>9672</v>
      </c>
      <c r="E1892" s="1" t="s">
        <v>11625</v>
      </c>
      <c r="F1892" s="1" t="s">
        <v>12837</v>
      </c>
      <c r="G1892" s="2" t="s">
        <v>3140</v>
      </c>
      <c r="H1892" s="1" t="s">
        <v>1272</v>
      </c>
      <c r="I1892" s="1" t="s">
        <v>21800</v>
      </c>
      <c r="J1892" s="1" t="s">
        <v>17797</v>
      </c>
      <c r="K1892" s="1" t="s">
        <v>16771</v>
      </c>
      <c r="L1892" s="1" t="s">
        <v>1272</v>
      </c>
      <c r="M1892" s="1" t="s">
        <v>5852</v>
      </c>
      <c r="N1892" s="1" t="s">
        <v>702</v>
      </c>
      <c r="O1892" s="1" t="s">
        <v>9069</v>
      </c>
      <c r="P1892" s="1" t="s">
        <v>21279</v>
      </c>
      <c r="Q1892" s="1" t="s">
        <v>21503</v>
      </c>
      <c r="R1892" s="2" t="s">
        <v>3744</v>
      </c>
      <c r="S1892" s="1" t="s">
        <v>4995</v>
      </c>
      <c r="T1892" s="1" t="s">
        <v>4125</v>
      </c>
      <c r="U1892" s="1" t="s">
        <v>640</v>
      </c>
      <c r="V1892" s="1" t="s">
        <v>21801</v>
      </c>
      <c r="W1892" s="1" t="s">
        <v>1196</v>
      </c>
      <c r="X1892" s="1" t="s">
        <v>5493</v>
      </c>
      <c r="Y1892" s="1" t="s">
        <v>4533</v>
      </c>
      <c r="Z1892" s="1" t="s">
        <v>1368</v>
      </c>
      <c r="AA1892" s="1" t="s">
        <v>12658</v>
      </c>
      <c r="AB1892" s="1" t="s">
        <v>5522</v>
      </c>
      <c r="AC1892" s="1" t="s">
        <v>3035</v>
      </c>
      <c r="AD1892" s="1" t="s">
        <v>3184</v>
      </c>
      <c r="AE1892" s="1" t="s">
        <v>2361</v>
      </c>
      <c r="AF1892" s="1" t="s">
        <v>1658</v>
      </c>
      <c r="AG1892" s="1" t="s">
        <v>21802</v>
      </c>
      <c r="AH1892" s="1" t="s">
        <v>5345</v>
      </c>
      <c r="AI1892" s="1" t="s">
        <v>10747</v>
      </c>
      <c r="AJ1892" s="1" t="s">
        <v>2194</v>
      </c>
      <c r="AK1892" s="1" t="s">
        <v>5497</v>
      </c>
      <c r="AL1892" s="1" t="s">
        <v>21803</v>
      </c>
      <c r="AM1892" s="1" t="s">
        <v>5523</v>
      </c>
      <c r="AN1892" s="1" t="s">
        <v>2927</v>
      </c>
      <c r="AO1892" s="1" t="s">
        <v>7412</v>
      </c>
      <c r="AP1892" s="1" t="s">
        <v>4259</v>
      </c>
      <c r="AQ1892" s="1" t="s">
        <v>325</v>
      </c>
      <c r="AR1892" s="1" t="s">
        <v>13399</v>
      </c>
      <c r="AS1892" s="1" t="s">
        <v>13666</v>
      </c>
      <c r="AT1892" s="1" t="s">
        <v>1860</v>
      </c>
      <c r="AU1892" s="1" t="s">
        <v>3855</v>
      </c>
      <c r="AV1892" s="1" t="s">
        <v>21804</v>
      </c>
      <c r="AW1892" s="1" t="s">
        <v>3890</v>
      </c>
      <c r="AX1892" s="1" t="s">
        <v>8040</v>
      </c>
      <c r="AY1892" s="1" t="s">
        <v>21805</v>
      </c>
      <c r="AZ1892" s="1" t="s">
        <v>21806</v>
      </c>
      <c r="BA1892" s="1" t="s">
        <v>1037</v>
      </c>
      <c r="BB1892" s="1" t="s">
        <v>21529</v>
      </c>
      <c r="BC1892" s="1" t="s">
        <v>21046</v>
      </c>
      <c r="BD1892" s="1" t="s">
        <v>21807</v>
      </c>
    </row>
    <row r="1893" ht="12.75" customHeight="1">
      <c r="D1893" s="1" t="s">
        <v>16289</v>
      </c>
      <c r="E1893" s="1" t="s">
        <v>10804</v>
      </c>
      <c r="F1893" s="1" t="s">
        <v>21808</v>
      </c>
      <c r="G1893" s="1" t="s">
        <v>9190</v>
      </c>
      <c r="H1893" s="1" t="s">
        <v>21181</v>
      </c>
      <c r="I1893" s="1" t="s">
        <v>3668</v>
      </c>
      <c r="J1893" s="1" t="s">
        <v>1819</v>
      </c>
      <c r="K1893" s="1" t="s">
        <v>5401</v>
      </c>
      <c r="L1893" s="1" t="s">
        <v>2985</v>
      </c>
      <c r="M1893" s="1" t="s">
        <v>1536</v>
      </c>
      <c r="N1893" s="1" t="s">
        <v>3939</v>
      </c>
      <c r="O1893" s="1" t="s">
        <v>2608</v>
      </c>
      <c r="P1893" s="1" t="s">
        <v>6366</v>
      </c>
      <c r="Q1893" s="1" t="s">
        <v>14477</v>
      </c>
      <c r="R1893" s="1" t="s">
        <v>3509</v>
      </c>
      <c r="S1893" s="1" t="s">
        <v>3037</v>
      </c>
      <c r="T1893" s="1" t="s">
        <v>8537</v>
      </c>
      <c r="U1893" s="1" t="s">
        <v>5007</v>
      </c>
      <c r="V1893" s="1" t="s">
        <v>15254</v>
      </c>
      <c r="W1893" s="1" t="s">
        <v>20795</v>
      </c>
      <c r="X1893" s="1" t="s">
        <v>6354</v>
      </c>
      <c r="Y1893" s="1" t="s">
        <v>3370</v>
      </c>
      <c r="Z1893" s="1" t="s">
        <v>8667</v>
      </c>
      <c r="AA1893" s="1" t="s">
        <v>9471</v>
      </c>
      <c r="AB1893" s="1" t="s">
        <v>12574</v>
      </c>
      <c r="AC1893" s="1" t="s">
        <v>11738</v>
      </c>
      <c r="AD1893" s="1" t="s">
        <v>5446</v>
      </c>
      <c r="AE1893" s="1" t="s">
        <v>2399</v>
      </c>
      <c r="AF1893" s="1" t="s">
        <v>4523</v>
      </c>
      <c r="AG1893" s="1" t="s">
        <v>6751</v>
      </c>
      <c r="AH1893" s="1" t="s">
        <v>3054</v>
      </c>
      <c r="AI1893" s="1" t="s">
        <v>1831</v>
      </c>
      <c r="AJ1893" s="1" t="s">
        <v>11687</v>
      </c>
      <c r="AK1893" s="1" t="s">
        <v>7733</v>
      </c>
      <c r="AL1893" s="1" t="s">
        <v>21809</v>
      </c>
      <c r="AM1893" s="1" t="s">
        <v>2933</v>
      </c>
      <c r="AN1893" s="1" t="s">
        <v>6686</v>
      </c>
      <c r="AO1893" s="1" t="s">
        <v>21810</v>
      </c>
      <c r="AP1893" s="1" t="s">
        <v>21811</v>
      </c>
      <c r="AQ1893" s="1" t="s">
        <v>9490</v>
      </c>
      <c r="AR1893" s="1" t="s">
        <v>1826</v>
      </c>
      <c r="AS1893" s="1" t="s">
        <v>21812</v>
      </c>
      <c r="AT1893" s="1" t="s">
        <v>3960</v>
      </c>
      <c r="AU1893" s="1" t="s">
        <v>4172</v>
      </c>
      <c r="AV1893" s="1" t="s">
        <v>15320</v>
      </c>
      <c r="AW1893" s="1" t="s">
        <v>2535</v>
      </c>
      <c r="AX1893" s="1" t="s">
        <v>21813</v>
      </c>
      <c r="AY1893" s="1" t="s">
        <v>4952</v>
      </c>
      <c r="AZ1893" s="1" t="s">
        <v>9586</v>
      </c>
      <c r="BA1893" s="1" t="s">
        <v>267</v>
      </c>
      <c r="BB1893" s="1" t="s">
        <v>20811</v>
      </c>
      <c r="BC1893" s="1" t="s">
        <v>21814</v>
      </c>
      <c r="BD1893" s="1" t="s">
        <v>5537</v>
      </c>
    </row>
    <row r="1894" ht="12.75" customHeight="1">
      <c r="D1894" s="1" t="s">
        <v>18003</v>
      </c>
      <c r="E1894" s="1" t="s">
        <v>21815</v>
      </c>
      <c r="F1894" s="1" t="s">
        <v>21816</v>
      </c>
      <c r="G1894" s="1" t="s">
        <v>19224</v>
      </c>
      <c r="H1894" s="1" t="s">
        <v>12905</v>
      </c>
      <c r="I1894" s="1" t="s">
        <v>6364</v>
      </c>
      <c r="J1894" s="1" t="s">
        <v>11765</v>
      </c>
      <c r="K1894" s="1" t="s">
        <v>21817</v>
      </c>
      <c r="L1894" s="1" t="s">
        <v>21818</v>
      </c>
      <c r="M1894" s="1" t="s">
        <v>1197</v>
      </c>
      <c r="N1894" s="1" t="s">
        <v>2563</v>
      </c>
      <c r="O1894" s="1" t="s">
        <v>17658</v>
      </c>
      <c r="P1894" s="1" t="s">
        <v>592</v>
      </c>
      <c r="Q1894" s="1" t="s">
        <v>20793</v>
      </c>
      <c r="R1894" s="1" t="s">
        <v>7606</v>
      </c>
      <c r="S1894" s="1" t="s">
        <v>21819</v>
      </c>
      <c r="T1894" s="1" t="s">
        <v>21820</v>
      </c>
      <c r="U1894" s="1" t="s">
        <v>4475</v>
      </c>
      <c r="V1894" s="1" t="s">
        <v>1360</v>
      </c>
      <c r="W1894" s="1" t="s">
        <v>4512</v>
      </c>
      <c r="X1894" s="1" t="s">
        <v>6664</v>
      </c>
      <c r="Y1894" s="1" t="s">
        <v>2643</v>
      </c>
      <c r="Z1894" s="2" t="s">
        <v>5719</v>
      </c>
      <c r="AA1894" s="1" t="s">
        <v>21821</v>
      </c>
      <c r="AB1894" s="1" t="s">
        <v>785</v>
      </c>
      <c r="AC1894" s="1" t="s">
        <v>4633</v>
      </c>
      <c r="AD1894" s="1" t="s">
        <v>1957</v>
      </c>
      <c r="AE1894" s="1" t="s">
        <v>11062</v>
      </c>
      <c r="AF1894" s="1" t="s">
        <v>5005</v>
      </c>
      <c r="AG1894" s="1" t="s">
        <v>13800</v>
      </c>
      <c r="AH1894" s="1" t="s">
        <v>4825</v>
      </c>
      <c r="AI1894" s="1" t="s">
        <v>806</v>
      </c>
      <c r="AJ1894" s="1" t="s">
        <v>4685</v>
      </c>
      <c r="AK1894" s="1" t="s">
        <v>19030</v>
      </c>
      <c r="AL1894" s="1" t="s">
        <v>6064</v>
      </c>
      <c r="AM1894" s="1" t="s">
        <v>1861</v>
      </c>
      <c r="AN1894" s="1" t="s">
        <v>9311</v>
      </c>
      <c r="AO1894" s="1" t="s">
        <v>856</v>
      </c>
      <c r="AP1894" s="1" t="s">
        <v>5294</v>
      </c>
      <c r="AQ1894" s="1" t="s">
        <v>21615</v>
      </c>
      <c r="AR1894" s="1" t="s">
        <v>21133</v>
      </c>
      <c r="AS1894" s="1" t="s">
        <v>8058</v>
      </c>
      <c r="AT1894" s="1" t="s">
        <v>5567</v>
      </c>
      <c r="AU1894" s="1" t="s">
        <v>6968</v>
      </c>
      <c r="AV1894" s="1" t="s">
        <v>21822</v>
      </c>
      <c r="AW1894" s="1" t="s">
        <v>21455</v>
      </c>
      <c r="AX1894" s="1" t="s">
        <v>21823</v>
      </c>
      <c r="AY1894" s="1" t="s">
        <v>10151</v>
      </c>
      <c r="AZ1894" s="1" t="s">
        <v>3894</v>
      </c>
      <c r="BA1894" s="1" t="s">
        <v>14954</v>
      </c>
      <c r="BB1894" s="1" t="s">
        <v>20824</v>
      </c>
      <c r="BC1894" s="2" t="s">
        <v>21053</v>
      </c>
      <c r="BD1894" s="1" t="s">
        <v>6823</v>
      </c>
    </row>
    <row r="1895" ht="12.75" customHeight="1">
      <c r="D1895" s="1" t="s">
        <v>15833</v>
      </c>
      <c r="E1895" s="1" t="s">
        <v>17910</v>
      </c>
      <c r="F1895" s="1" t="s">
        <v>21824</v>
      </c>
      <c r="G1895" s="1" t="s">
        <v>21825</v>
      </c>
      <c r="H1895" s="1" t="s">
        <v>21171</v>
      </c>
      <c r="I1895" s="1" t="s">
        <v>21826</v>
      </c>
      <c r="J1895" s="1" t="s">
        <v>21601</v>
      </c>
      <c r="K1895" s="1" t="s">
        <v>3532</v>
      </c>
      <c r="L1895" s="1" t="s">
        <v>1714</v>
      </c>
      <c r="M1895" s="1" t="s">
        <v>4228</v>
      </c>
      <c r="N1895" s="1" t="s">
        <v>4995</v>
      </c>
      <c r="O1895" s="1" t="s">
        <v>21449</v>
      </c>
      <c r="P1895" s="1" t="s">
        <v>2606</v>
      </c>
      <c r="Q1895" s="1" t="s">
        <v>6679</v>
      </c>
      <c r="R1895" s="1" t="s">
        <v>3911</v>
      </c>
      <c r="S1895" s="1" t="s">
        <v>21827</v>
      </c>
      <c r="T1895" s="1" t="s">
        <v>822</v>
      </c>
      <c r="U1895" s="1" t="s">
        <v>6679</v>
      </c>
      <c r="V1895" s="1" t="s">
        <v>10841</v>
      </c>
      <c r="W1895" s="1" t="s">
        <v>7814</v>
      </c>
      <c r="X1895" s="1" t="s">
        <v>4125</v>
      </c>
      <c r="Y1895" s="1" t="s">
        <v>4248</v>
      </c>
      <c r="Z1895" s="1" t="s">
        <v>3721</v>
      </c>
      <c r="AA1895" s="1" t="s">
        <v>2866</v>
      </c>
      <c r="AB1895" s="1" t="s">
        <v>11381</v>
      </c>
      <c r="AC1895" s="1" t="s">
        <v>3504</v>
      </c>
      <c r="AD1895" s="1" t="s">
        <v>3443</v>
      </c>
      <c r="AE1895" s="1" t="s">
        <v>4851</v>
      </c>
      <c r="AF1895" s="1" t="s">
        <v>14208</v>
      </c>
      <c r="AG1895" s="1" t="s">
        <v>10429</v>
      </c>
      <c r="AH1895" s="1" t="s">
        <v>6751</v>
      </c>
      <c r="AI1895" s="1" t="s">
        <v>7692</v>
      </c>
      <c r="AJ1895" s="1" t="s">
        <v>9912</v>
      </c>
      <c r="AK1895" s="1" t="s">
        <v>21828</v>
      </c>
      <c r="AL1895" s="1" t="s">
        <v>14771</v>
      </c>
      <c r="AM1895" s="1" t="s">
        <v>4667</v>
      </c>
      <c r="AN1895" s="1" t="s">
        <v>295</v>
      </c>
      <c r="AO1895" s="1" t="s">
        <v>810</v>
      </c>
      <c r="AP1895" s="1" t="s">
        <v>4612</v>
      </c>
      <c r="AQ1895" s="1" t="s">
        <v>10706</v>
      </c>
      <c r="AR1895" s="1" t="s">
        <v>8121</v>
      </c>
      <c r="AS1895" s="2" t="s">
        <v>5185</v>
      </c>
      <c r="AT1895" s="1" t="s">
        <v>21762</v>
      </c>
      <c r="AU1895" s="1" t="s">
        <v>21022</v>
      </c>
      <c r="AV1895" s="1" t="s">
        <v>5078</v>
      </c>
      <c r="AW1895" s="1" t="s">
        <v>21471</v>
      </c>
      <c r="AX1895" s="1" t="s">
        <v>21786</v>
      </c>
      <c r="AY1895" s="2" t="s">
        <v>21829</v>
      </c>
      <c r="AZ1895" s="1" t="s">
        <v>21830</v>
      </c>
      <c r="BA1895" s="1" t="s">
        <v>21231</v>
      </c>
      <c r="BB1895" s="1" t="s">
        <v>20834</v>
      </c>
      <c r="BC1895" s="1" t="s">
        <v>21831</v>
      </c>
      <c r="BD1895" s="1" t="s">
        <v>3012</v>
      </c>
    </row>
    <row r="1896" ht="12.75" customHeight="1">
      <c r="D1896" s="1" t="s">
        <v>21832</v>
      </c>
      <c r="E1896" s="1" t="s">
        <v>15309</v>
      </c>
      <c r="F1896" s="1" t="s">
        <v>11673</v>
      </c>
      <c r="G1896" s="1" t="s">
        <v>21833</v>
      </c>
      <c r="H1896" s="1" t="s">
        <v>1714</v>
      </c>
      <c r="I1896" s="1" t="s">
        <v>4899</v>
      </c>
      <c r="J1896" s="1" t="s">
        <v>13040</v>
      </c>
      <c r="K1896" s="1" t="s">
        <v>9534</v>
      </c>
      <c r="L1896" s="1" t="s">
        <v>1938</v>
      </c>
      <c r="M1896" s="1" t="s">
        <v>1195</v>
      </c>
      <c r="N1896" s="1" t="s">
        <v>21834</v>
      </c>
      <c r="O1896" s="1" t="s">
        <v>2152</v>
      </c>
      <c r="P1896" s="1" t="s">
        <v>8992</v>
      </c>
      <c r="Q1896" s="1" t="s">
        <v>4475</v>
      </c>
      <c r="R1896" s="2">
        <v>6.73E14</v>
      </c>
      <c r="S1896" s="1" t="s">
        <v>2961</v>
      </c>
      <c r="T1896" s="1" t="s">
        <v>7495</v>
      </c>
      <c r="U1896" s="1" t="s">
        <v>4880</v>
      </c>
      <c r="V1896" s="1" t="s">
        <v>3070</v>
      </c>
      <c r="W1896" s="1" t="s">
        <v>2464</v>
      </c>
      <c r="X1896" s="1" t="s">
        <v>5077</v>
      </c>
      <c r="Y1896" s="1" t="s">
        <v>9565</v>
      </c>
      <c r="Z1896" s="1" t="s">
        <v>2902</v>
      </c>
      <c r="AA1896" s="1" t="s">
        <v>10412</v>
      </c>
      <c r="AB1896" s="1" t="s">
        <v>8457</v>
      </c>
      <c r="AC1896" s="1" t="s">
        <v>12116</v>
      </c>
      <c r="AD1896" s="1" t="s">
        <v>7838</v>
      </c>
      <c r="AE1896" s="1" t="s">
        <v>4799</v>
      </c>
      <c r="AF1896" s="1" t="s">
        <v>3187</v>
      </c>
      <c r="AG1896" s="1" t="s">
        <v>20796</v>
      </c>
      <c r="AH1896" s="1" t="s">
        <v>14548</v>
      </c>
      <c r="AI1896" s="1" t="s">
        <v>5205</v>
      </c>
      <c r="AJ1896" s="1" t="s">
        <v>9471</v>
      </c>
      <c r="AK1896" s="1" t="s">
        <v>21835</v>
      </c>
      <c r="AL1896" s="1" t="s">
        <v>11172</v>
      </c>
      <c r="AM1896" s="1" t="s">
        <v>7730</v>
      </c>
      <c r="AN1896" s="1" t="s">
        <v>12727</v>
      </c>
      <c r="AO1896" s="2" t="s">
        <v>14739</v>
      </c>
      <c r="AP1896" s="1" t="s">
        <v>21836</v>
      </c>
      <c r="AQ1896" s="1" t="s">
        <v>6900</v>
      </c>
      <c r="AR1896" s="1" t="s">
        <v>9958</v>
      </c>
      <c r="AS1896" s="1" t="s">
        <v>10465</v>
      </c>
      <c r="AT1896" s="1" t="s">
        <v>9090</v>
      </c>
      <c r="AU1896" s="1" t="s">
        <v>120</v>
      </c>
      <c r="AV1896" s="1" t="s">
        <v>4269</v>
      </c>
      <c r="AW1896" s="1" t="s">
        <v>21420</v>
      </c>
      <c r="AX1896" s="1" t="s">
        <v>117</v>
      </c>
      <c r="AY1896" s="1" t="s">
        <v>9684</v>
      </c>
      <c r="AZ1896" s="1" t="s">
        <v>21728</v>
      </c>
      <c r="BA1896" s="1" t="s">
        <v>6207</v>
      </c>
      <c r="BB1896" s="1" t="s">
        <v>3128</v>
      </c>
      <c r="BC1896" s="1" t="s">
        <v>7546</v>
      </c>
      <c r="BD1896" s="1" t="s">
        <v>13576</v>
      </c>
    </row>
    <row r="1897" ht="12.75" customHeight="1">
      <c r="D1897" s="1" t="s">
        <v>21837</v>
      </c>
      <c r="E1897" s="1" t="s">
        <v>21352</v>
      </c>
      <c r="F1897" s="1" t="s">
        <v>10013</v>
      </c>
      <c r="G1897" s="1" t="s">
        <v>6630</v>
      </c>
      <c r="H1897" s="1" t="s">
        <v>21838</v>
      </c>
      <c r="I1897" s="1" t="s">
        <v>21839</v>
      </c>
      <c r="J1897" s="1" t="s">
        <v>6549</v>
      </c>
      <c r="K1897" s="1" t="s">
        <v>7339</v>
      </c>
      <c r="L1897" s="1" t="s">
        <v>5602</v>
      </c>
      <c r="M1897" s="1" t="s">
        <v>3425</v>
      </c>
      <c r="N1897" s="1" t="s">
        <v>8365</v>
      </c>
      <c r="O1897" s="1" t="s">
        <v>21840</v>
      </c>
      <c r="P1897" s="1" t="s">
        <v>19537</v>
      </c>
      <c r="Q1897" s="1" t="s">
        <v>21841</v>
      </c>
      <c r="R1897" s="2" t="s">
        <v>2306</v>
      </c>
      <c r="S1897" s="1" t="s">
        <v>11935</v>
      </c>
      <c r="T1897" s="1" t="s">
        <v>2607</v>
      </c>
      <c r="U1897" s="1" t="s">
        <v>6787</v>
      </c>
      <c r="V1897" s="1" t="s">
        <v>6808</v>
      </c>
      <c r="W1897" s="1" t="s">
        <v>16707</v>
      </c>
      <c r="X1897" s="1" t="s">
        <v>8537</v>
      </c>
      <c r="Y1897" s="1" t="s">
        <v>14677</v>
      </c>
      <c r="Z1897" s="1" t="s">
        <v>6084</v>
      </c>
      <c r="AA1897" s="1" t="s">
        <v>3535</v>
      </c>
      <c r="AB1897" s="1" t="s">
        <v>9167</v>
      </c>
      <c r="AC1897" s="1" t="s">
        <v>12389</v>
      </c>
      <c r="AD1897" s="1" t="s">
        <v>3767</v>
      </c>
      <c r="AE1897" s="1" t="s">
        <v>1979</v>
      </c>
      <c r="AF1897" s="1" t="s">
        <v>1539</v>
      </c>
      <c r="AG1897" s="1" t="s">
        <v>8123</v>
      </c>
      <c r="AH1897" s="1" t="s">
        <v>12850</v>
      </c>
      <c r="AI1897" s="1" t="s">
        <v>1554</v>
      </c>
      <c r="AJ1897" s="1" t="s">
        <v>2118</v>
      </c>
      <c r="AK1897" s="1" t="s">
        <v>21842</v>
      </c>
      <c r="AL1897" s="1" t="s">
        <v>5375</v>
      </c>
      <c r="AM1897" s="1" t="s">
        <v>3478</v>
      </c>
      <c r="AN1897" s="1" t="s">
        <v>19568</v>
      </c>
      <c r="AO1897" s="1" t="s">
        <v>2817</v>
      </c>
      <c r="AP1897" s="1" t="s">
        <v>12165</v>
      </c>
      <c r="AQ1897" s="2" t="s">
        <v>12181</v>
      </c>
      <c r="AR1897" s="1" t="s">
        <v>21843</v>
      </c>
      <c r="AS1897" s="2" t="s">
        <v>3795</v>
      </c>
      <c r="AT1897" s="1" t="s">
        <v>3855</v>
      </c>
      <c r="AU1897" s="1" t="s">
        <v>4663</v>
      </c>
      <c r="AV1897" s="1" t="s">
        <v>21065</v>
      </c>
      <c r="AW1897" s="1" t="s">
        <v>15724</v>
      </c>
      <c r="AX1897" s="1" t="s">
        <v>1128</v>
      </c>
      <c r="AY1897" s="1" t="s">
        <v>3909</v>
      </c>
      <c r="AZ1897" s="2" t="s">
        <v>21844</v>
      </c>
      <c r="BA1897" s="1" t="s">
        <v>3523</v>
      </c>
      <c r="BB1897" s="1" t="s">
        <v>20850</v>
      </c>
      <c r="BC1897" s="1" t="s">
        <v>6315</v>
      </c>
      <c r="BD1897" s="1" t="s">
        <v>21845</v>
      </c>
    </row>
    <row r="1898" ht="12.75" customHeight="1">
      <c r="D1898" s="1" t="s">
        <v>14037</v>
      </c>
      <c r="E1898" s="1" t="s">
        <v>21846</v>
      </c>
      <c r="F1898" s="1" t="s">
        <v>21847</v>
      </c>
      <c r="G1898" s="1" t="s">
        <v>12420</v>
      </c>
      <c r="H1898" s="1" t="s">
        <v>21198</v>
      </c>
      <c r="I1898" s="1" t="s">
        <v>16973</v>
      </c>
      <c r="J1898" s="1" t="s">
        <v>2311</v>
      </c>
      <c r="K1898" s="1" t="s">
        <v>11298</v>
      </c>
      <c r="L1898" s="1" t="s">
        <v>281</v>
      </c>
      <c r="M1898" s="1" t="s">
        <v>4232</v>
      </c>
      <c r="N1898" s="1" t="s">
        <v>21437</v>
      </c>
      <c r="O1898" s="1" t="s">
        <v>21848</v>
      </c>
      <c r="P1898" s="1" t="s">
        <v>21344</v>
      </c>
      <c r="Q1898" s="1" t="s">
        <v>6787</v>
      </c>
      <c r="R1898" s="1" t="s">
        <v>8052</v>
      </c>
      <c r="S1898" s="1" t="s">
        <v>21849</v>
      </c>
      <c r="T1898" s="1" t="s">
        <v>1197</v>
      </c>
      <c r="U1898" s="1" t="s">
        <v>3443</v>
      </c>
      <c r="V1898" s="1" t="s">
        <v>21850</v>
      </c>
      <c r="W1898" s="1" t="s">
        <v>3157</v>
      </c>
      <c r="X1898" s="1" t="s">
        <v>21851</v>
      </c>
      <c r="Y1898" s="1" t="s">
        <v>6407</v>
      </c>
      <c r="Z1898" s="1" t="s">
        <v>16888</v>
      </c>
      <c r="AA1898" s="1" t="s">
        <v>505</v>
      </c>
      <c r="AB1898" s="1" t="s">
        <v>7186</v>
      </c>
      <c r="AC1898" s="1" t="s">
        <v>5888</v>
      </c>
      <c r="AD1898" s="1" t="s">
        <v>1074</v>
      </c>
      <c r="AE1898" s="1" t="s">
        <v>2580</v>
      </c>
      <c r="AF1898" s="1" t="s">
        <v>884</v>
      </c>
      <c r="AG1898" s="1" t="s">
        <v>1609</v>
      </c>
      <c r="AH1898" s="1" t="s">
        <v>335</v>
      </c>
      <c r="AI1898" s="1" t="s">
        <v>4719</v>
      </c>
      <c r="AJ1898" s="1" t="s">
        <v>2930</v>
      </c>
      <c r="AK1898" s="1" t="s">
        <v>21852</v>
      </c>
      <c r="AL1898" s="1" t="s">
        <v>6121</v>
      </c>
      <c r="AM1898" s="1" t="s">
        <v>2746</v>
      </c>
      <c r="AN1898" s="1" t="s">
        <v>21853</v>
      </c>
      <c r="AO1898" s="1" t="s">
        <v>13809</v>
      </c>
      <c r="AP1898" s="1" t="s">
        <v>101</v>
      </c>
      <c r="AQ1898" s="1" t="s">
        <v>897</v>
      </c>
      <c r="AR1898" s="1" t="s">
        <v>4016</v>
      </c>
      <c r="AS1898" s="2" t="s">
        <v>5545</v>
      </c>
      <c r="AT1898" s="1" t="s">
        <v>4313</v>
      </c>
      <c r="AU1898" s="1" t="s">
        <v>4380</v>
      </c>
      <c r="AV1898" s="1" t="s">
        <v>11135</v>
      </c>
      <c r="AW1898" s="1" t="s">
        <v>4149</v>
      </c>
      <c r="AX1898" s="1" t="s">
        <v>21805</v>
      </c>
      <c r="AY1898" s="1" t="s">
        <v>1037</v>
      </c>
      <c r="AZ1898" s="1" t="s">
        <v>5567</v>
      </c>
      <c r="BA1898" s="1" t="s">
        <v>21262</v>
      </c>
      <c r="BB1898" s="1" t="s">
        <v>13641</v>
      </c>
      <c r="BC1898" s="1" t="s">
        <v>5915</v>
      </c>
      <c r="BD1898" s="1" t="s">
        <v>7313</v>
      </c>
    </row>
    <row r="1899" ht="12.75" customHeight="1">
      <c r="D1899" s="1" t="s">
        <v>12710</v>
      </c>
      <c r="E1899" s="1" t="s">
        <v>20647</v>
      </c>
      <c r="F1899" s="1" t="s">
        <v>21854</v>
      </c>
      <c r="G1899" s="1" t="s">
        <v>4994</v>
      </c>
      <c r="H1899" s="1" t="s">
        <v>7235</v>
      </c>
      <c r="I1899" s="1" t="s">
        <v>10316</v>
      </c>
      <c r="J1899" s="1" t="s">
        <v>3530</v>
      </c>
      <c r="K1899" s="1" t="s">
        <v>6994</v>
      </c>
      <c r="L1899" s="1" t="s">
        <v>10042</v>
      </c>
      <c r="M1899" s="1" t="s">
        <v>206</v>
      </c>
      <c r="N1899" s="1" t="s">
        <v>2719</v>
      </c>
      <c r="O1899" s="1" t="s">
        <v>1939</v>
      </c>
      <c r="P1899" s="1" t="s">
        <v>3141</v>
      </c>
      <c r="Q1899" s="1" t="s">
        <v>19483</v>
      </c>
      <c r="R1899" s="1" t="s">
        <v>2542</v>
      </c>
      <c r="S1899" s="1" t="s">
        <v>2135</v>
      </c>
      <c r="T1899" s="1" t="s">
        <v>21855</v>
      </c>
      <c r="U1899" s="1" t="s">
        <v>469</v>
      </c>
      <c r="V1899" s="1" t="s">
        <v>21573</v>
      </c>
      <c r="W1899" s="1" t="s">
        <v>755</v>
      </c>
      <c r="X1899" s="1" t="s">
        <v>2607</v>
      </c>
      <c r="Y1899" s="1" t="s">
        <v>10761</v>
      </c>
      <c r="Z1899" s="1" t="s">
        <v>2576</v>
      </c>
      <c r="AA1899" s="1" t="s">
        <v>4367</v>
      </c>
      <c r="AB1899" s="1" t="s">
        <v>13546</v>
      </c>
      <c r="AC1899" s="1" t="s">
        <v>2702</v>
      </c>
      <c r="AD1899" s="1" t="s">
        <v>3295</v>
      </c>
      <c r="AE1899" s="1" t="s">
        <v>21856</v>
      </c>
      <c r="AF1899" s="1" t="s">
        <v>18930</v>
      </c>
      <c r="AG1899" s="1" t="s">
        <v>21857</v>
      </c>
      <c r="AH1899" s="1" t="s">
        <v>8326</v>
      </c>
      <c r="AI1899" s="1" t="s">
        <v>4394</v>
      </c>
      <c r="AJ1899" s="1" t="s">
        <v>7880</v>
      </c>
      <c r="AK1899" s="1" t="s">
        <v>1596</v>
      </c>
      <c r="AL1899" s="1" t="s">
        <v>6032</v>
      </c>
      <c r="AM1899" s="1" t="s">
        <v>4135</v>
      </c>
      <c r="AN1899" s="1" t="s">
        <v>11265</v>
      </c>
      <c r="AO1899" s="1" t="s">
        <v>4340</v>
      </c>
      <c r="AP1899" s="1" t="s">
        <v>399</v>
      </c>
      <c r="AQ1899" s="1" t="s">
        <v>6063</v>
      </c>
      <c r="AR1899" s="1" t="s">
        <v>11144</v>
      </c>
      <c r="AS1899" s="2" t="s">
        <v>17432</v>
      </c>
      <c r="AT1899" s="1" t="s">
        <v>6968</v>
      </c>
      <c r="AU1899" s="1" t="s">
        <v>2743</v>
      </c>
      <c r="AV1899" s="1" t="s">
        <v>21097</v>
      </c>
      <c r="AW1899" s="1" t="s">
        <v>854</v>
      </c>
      <c r="AX1899" s="1" t="s">
        <v>4952</v>
      </c>
      <c r="AY1899" s="1" t="s">
        <v>267</v>
      </c>
      <c r="AZ1899" s="1" t="s">
        <v>5346</v>
      </c>
      <c r="BA1899" s="1" t="s">
        <v>6316</v>
      </c>
      <c r="BB1899" s="1" t="s">
        <v>21858</v>
      </c>
      <c r="BC1899" s="1" t="s">
        <v>21083</v>
      </c>
      <c r="BD1899" s="1" t="s">
        <v>10380</v>
      </c>
    </row>
    <row r="1900" ht="12.75" customHeight="1">
      <c r="D1900" s="1" t="s">
        <v>12237</v>
      </c>
      <c r="E1900" s="1" t="s">
        <v>14680</v>
      </c>
      <c r="F1900" s="1" t="s">
        <v>8766</v>
      </c>
      <c r="G1900" s="1" t="s">
        <v>7616</v>
      </c>
      <c r="H1900" s="1" t="s">
        <v>5602</v>
      </c>
      <c r="I1900" s="1" t="s">
        <v>21859</v>
      </c>
      <c r="J1900" s="1" t="s">
        <v>6995</v>
      </c>
      <c r="K1900" s="1" t="s">
        <v>19407</v>
      </c>
      <c r="L1900" s="1" t="s">
        <v>20867</v>
      </c>
      <c r="M1900" s="1" t="s">
        <v>1350</v>
      </c>
      <c r="N1900" s="1" t="s">
        <v>2135</v>
      </c>
      <c r="O1900" s="1" t="s">
        <v>4720</v>
      </c>
      <c r="P1900" s="1" t="s">
        <v>7045</v>
      </c>
      <c r="Q1900" s="1" t="s">
        <v>469</v>
      </c>
      <c r="R1900" s="1" t="s">
        <v>21212</v>
      </c>
      <c r="S1900" s="1" t="s">
        <v>7407</v>
      </c>
      <c r="T1900" s="1" t="s">
        <v>1195</v>
      </c>
      <c r="U1900" s="1" t="s">
        <v>11252</v>
      </c>
      <c r="V1900" s="1" t="s">
        <v>21559</v>
      </c>
      <c r="W1900" s="1" t="s">
        <v>4551</v>
      </c>
      <c r="X1900" s="1" t="s">
        <v>7495</v>
      </c>
      <c r="Y1900" s="1" t="s">
        <v>2319</v>
      </c>
      <c r="Z1900" s="1" t="s">
        <v>5077</v>
      </c>
      <c r="AA1900" s="1" t="s">
        <v>3295</v>
      </c>
      <c r="AB1900" s="1" t="s">
        <v>1650</v>
      </c>
      <c r="AC1900" s="1" t="s">
        <v>21860</v>
      </c>
      <c r="AD1900" s="1" t="s">
        <v>3439</v>
      </c>
      <c r="AE1900" s="1" t="s">
        <v>2057</v>
      </c>
      <c r="AF1900" s="1" t="s">
        <v>6183</v>
      </c>
      <c r="AG1900" s="1" t="s">
        <v>3791</v>
      </c>
      <c r="AH1900" s="1" t="s">
        <v>226</v>
      </c>
      <c r="AI1900" s="1" t="s">
        <v>8127</v>
      </c>
      <c r="AJ1900" s="1" t="s">
        <v>1848</v>
      </c>
      <c r="AK1900" s="1" t="s">
        <v>2456</v>
      </c>
      <c r="AL1900" s="1" t="s">
        <v>7376</v>
      </c>
      <c r="AM1900" s="1" t="s">
        <v>1048</v>
      </c>
      <c r="AN1900" s="1" t="s">
        <v>10997</v>
      </c>
      <c r="AO1900" s="1" t="s">
        <v>3987</v>
      </c>
      <c r="AP1900" s="1" t="s">
        <v>1181</v>
      </c>
      <c r="AQ1900" s="1" t="s">
        <v>21861</v>
      </c>
      <c r="AR1900" s="1" t="s">
        <v>13441</v>
      </c>
      <c r="AS1900" s="1" t="s">
        <v>685</v>
      </c>
      <c r="AT1900" s="1" t="s">
        <v>330</v>
      </c>
      <c r="AU1900" s="1" t="s">
        <v>5918</v>
      </c>
      <c r="AV1900" s="1" t="s">
        <v>3521</v>
      </c>
      <c r="AW1900" s="1" t="s">
        <v>20811</v>
      </c>
      <c r="AX1900" s="1" t="s">
        <v>10151</v>
      </c>
      <c r="AY1900" s="1" t="s">
        <v>21862</v>
      </c>
      <c r="AZ1900" s="1" t="s">
        <v>21509</v>
      </c>
      <c r="BA1900" s="1" t="s">
        <v>12320</v>
      </c>
      <c r="BB1900" s="1" t="s">
        <v>20874</v>
      </c>
      <c r="BC1900" s="1" t="s">
        <v>8040</v>
      </c>
      <c r="BD1900" s="1" t="s">
        <v>16508</v>
      </c>
    </row>
    <row r="1901" ht="12.75" customHeight="1">
      <c r="D1901" s="1" t="s">
        <v>11763</v>
      </c>
      <c r="E1901" s="1" t="s">
        <v>5981</v>
      </c>
      <c r="F1901" s="1" t="s">
        <v>14391</v>
      </c>
      <c r="G1901" s="1" t="s">
        <v>21863</v>
      </c>
      <c r="H1901" s="1" t="s">
        <v>2985</v>
      </c>
      <c r="I1901" s="1" t="s">
        <v>4123</v>
      </c>
      <c r="J1901" s="1" t="s">
        <v>21864</v>
      </c>
      <c r="K1901" s="1" t="s">
        <v>15893</v>
      </c>
      <c r="L1901" s="1" t="s">
        <v>14114</v>
      </c>
      <c r="M1901" s="1" t="s">
        <v>6859</v>
      </c>
      <c r="N1901" s="1" t="s">
        <v>21490</v>
      </c>
      <c r="O1901" s="1" t="s">
        <v>8817</v>
      </c>
      <c r="P1901" s="1" t="s">
        <v>3939</v>
      </c>
      <c r="Q1901" s="1" t="s">
        <v>11252</v>
      </c>
      <c r="R1901" s="1" t="s">
        <v>21865</v>
      </c>
      <c r="S1901" s="1" t="s">
        <v>21866</v>
      </c>
      <c r="T1901" s="1" t="s">
        <v>1350</v>
      </c>
      <c r="U1901" s="1" t="s">
        <v>21867</v>
      </c>
      <c r="V1901" s="1" t="s">
        <v>5637</v>
      </c>
      <c r="W1901" s="1" t="s">
        <v>8426</v>
      </c>
      <c r="X1901" s="1" t="s">
        <v>3333</v>
      </c>
      <c r="Y1901" s="1" t="s">
        <v>709</v>
      </c>
      <c r="Z1901" s="1" t="s">
        <v>21868</v>
      </c>
      <c r="AA1901" s="1" t="s">
        <v>5256</v>
      </c>
      <c r="AB1901" s="1" t="s">
        <v>1039</v>
      </c>
      <c r="AC1901" s="1" t="s">
        <v>7526</v>
      </c>
      <c r="AD1901" s="1" t="s">
        <v>2083</v>
      </c>
      <c r="AE1901" s="1" t="s">
        <v>7964</v>
      </c>
      <c r="AF1901" s="1" t="s">
        <v>15135</v>
      </c>
      <c r="AG1901" s="1" t="s">
        <v>15047</v>
      </c>
      <c r="AH1901" s="1" t="s">
        <v>9235</v>
      </c>
      <c r="AI1901" s="1" t="s">
        <v>21869</v>
      </c>
      <c r="AJ1901" s="1" t="s">
        <v>2193</v>
      </c>
      <c r="AK1901" s="1" t="s">
        <v>12973</v>
      </c>
      <c r="AL1901" s="1" t="s">
        <v>1332</v>
      </c>
      <c r="AM1901" s="1" t="s">
        <v>701</v>
      </c>
      <c r="AN1901" s="1" t="s">
        <v>13069</v>
      </c>
      <c r="AO1901" s="1" t="s">
        <v>17468</v>
      </c>
      <c r="AP1901" s="1" t="s">
        <v>223</v>
      </c>
      <c r="AQ1901" s="1" t="s">
        <v>989</v>
      </c>
      <c r="AR1901" s="1" t="s">
        <v>21191</v>
      </c>
      <c r="AS1901" s="1" t="s">
        <v>3083</v>
      </c>
      <c r="AT1901" s="1" t="s">
        <v>15402</v>
      </c>
      <c r="AU1901" s="1" t="s">
        <v>21087</v>
      </c>
      <c r="AV1901" s="1" t="s">
        <v>8088</v>
      </c>
      <c r="AW1901" s="1" t="s">
        <v>3128</v>
      </c>
      <c r="AX1901" s="1" t="s">
        <v>9684</v>
      </c>
      <c r="AY1901" s="1" t="s">
        <v>21209</v>
      </c>
      <c r="AZ1901" s="1" t="s">
        <v>9090</v>
      </c>
      <c r="BA1901" s="1" t="s">
        <v>21316</v>
      </c>
      <c r="BB1901" s="1" t="s">
        <v>11080</v>
      </c>
      <c r="BC1901" s="1" t="s">
        <v>21870</v>
      </c>
      <c r="BD1901" s="1" t="s">
        <v>118</v>
      </c>
    </row>
    <row r="1902" ht="12.75" customHeight="1">
      <c r="D1902" s="1" t="s">
        <v>21871</v>
      </c>
      <c r="E1902" s="1" t="s">
        <v>21872</v>
      </c>
      <c r="F1902" s="1" t="s">
        <v>8457</v>
      </c>
      <c r="G1902" s="1" t="s">
        <v>10489</v>
      </c>
      <c r="H1902" s="1" t="s">
        <v>19335</v>
      </c>
      <c r="I1902" s="1" t="s">
        <v>1788</v>
      </c>
      <c r="J1902" s="1" t="s">
        <v>21305</v>
      </c>
      <c r="K1902" s="1" t="s">
        <v>21873</v>
      </c>
      <c r="L1902" s="1" t="s">
        <v>20958</v>
      </c>
      <c r="M1902" s="1" t="s">
        <v>7403</v>
      </c>
      <c r="N1902" s="1" t="s">
        <v>7407</v>
      </c>
      <c r="O1902" s="1" t="s">
        <v>148</v>
      </c>
      <c r="P1902" s="1" t="s">
        <v>2563</v>
      </c>
      <c r="Q1902" s="1" t="s">
        <v>21556</v>
      </c>
      <c r="R1902" s="1" t="s">
        <v>21219</v>
      </c>
      <c r="S1902" s="1" t="s">
        <v>20793</v>
      </c>
      <c r="T1902" s="1" t="s">
        <v>4232</v>
      </c>
      <c r="U1902" s="1" t="s">
        <v>21166</v>
      </c>
      <c r="V1902" s="1" t="s">
        <v>5813</v>
      </c>
      <c r="W1902" s="1" t="s">
        <v>12697</v>
      </c>
      <c r="X1902" s="1" t="s">
        <v>1213</v>
      </c>
      <c r="Y1902" s="1" t="s">
        <v>1302</v>
      </c>
      <c r="Z1902" s="1" t="s">
        <v>12597</v>
      </c>
      <c r="AA1902" s="1" t="s">
        <v>10505</v>
      </c>
      <c r="AB1902" s="1" t="s">
        <v>13620</v>
      </c>
      <c r="AC1902" s="1" t="s">
        <v>21874</v>
      </c>
      <c r="AD1902" s="1" t="s">
        <v>3683</v>
      </c>
      <c r="AE1902" s="1" t="s">
        <v>2382</v>
      </c>
      <c r="AF1902" s="1" t="s">
        <v>3430</v>
      </c>
      <c r="AG1902" s="1" t="s">
        <v>15561</v>
      </c>
      <c r="AH1902" s="1" t="s">
        <v>2956</v>
      </c>
      <c r="AI1902" s="1" t="s">
        <v>21875</v>
      </c>
      <c r="AJ1902" s="1" t="s">
        <v>2970</v>
      </c>
      <c r="AK1902" s="1" t="s">
        <v>1374</v>
      </c>
      <c r="AL1902" s="1" t="s">
        <v>21876</v>
      </c>
      <c r="AM1902" s="1" t="s">
        <v>1592</v>
      </c>
      <c r="AN1902" s="1" t="s">
        <v>7463</v>
      </c>
      <c r="AO1902" s="1" t="s">
        <v>21877</v>
      </c>
      <c r="AP1902" s="1" t="s">
        <v>2512</v>
      </c>
      <c r="AQ1902" s="1" t="s">
        <v>5129</v>
      </c>
      <c r="AR1902" s="1" t="s">
        <v>8894</v>
      </c>
      <c r="AS1902" s="2" t="s">
        <v>7459</v>
      </c>
      <c r="AT1902" s="1" t="s">
        <v>120</v>
      </c>
      <c r="AU1902" s="1" t="s">
        <v>8208</v>
      </c>
      <c r="AV1902" s="1" t="s">
        <v>3693</v>
      </c>
      <c r="AW1902" s="1" t="s">
        <v>20850</v>
      </c>
      <c r="AX1902" s="1" t="s">
        <v>3909</v>
      </c>
      <c r="AY1902" s="1" t="s">
        <v>14954</v>
      </c>
      <c r="AZ1902" s="1" t="s">
        <v>21538</v>
      </c>
      <c r="BA1902" s="1" t="s">
        <v>3000</v>
      </c>
      <c r="BB1902" s="1" t="s">
        <v>21554</v>
      </c>
      <c r="BC1902" s="1" t="s">
        <v>117</v>
      </c>
      <c r="BD1902" s="1" t="s">
        <v>21878</v>
      </c>
    </row>
    <row r="1903" ht="12.75" customHeight="1">
      <c r="D1903" s="1" t="s">
        <v>9530</v>
      </c>
      <c r="E1903" s="1" t="s">
        <v>21407</v>
      </c>
      <c r="F1903" s="1" t="s">
        <v>1794</v>
      </c>
      <c r="G1903" s="1" t="s">
        <v>21879</v>
      </c>
      <c r="H1903" s="1" t="s">
        <v>10042</v>
      </c>
      <c r="I1903" s="1" t="s">
        <v>1796</v>
      </c>
      <c r="J1903" s="1" t="s">
        <v>21648</v>
      </c>
      <c r="K1903" s="1" t="s">
        <v>2525</v>
      </c>
      <c r="L1903" s="1" t="s">
        <v>21880</v>
      </c>
      <c r="M1903" s="1" t="s">
        <v>2738</v>
      </c>
      <c r="N1903" s="1" t="s">
        <v>21881</v>
      </c>
      <c r="O1903" s="1" t="s">
        <v>8397</v>
      </c>
      <c r="P1903" s="1" t="s">
        <v>4995</v>
      </c>
      <c r="Q1903" s="1" t="s">
        <v>1440</v>
      </c>
      <c r="R1903" s="1" t="s">
        <v>20846</v>
      </c>
      <c r="S1903" s="1" t="s">
        <v>21882</v>
      </c>
      <c r="T1903" s="1" t="s">
        <v>3003</v>
      </c>
      <c r="U1903" s="1" t="s">
        <v>21883</v>
      </c>
      <c r="V1903" s="1" t="s">
        <v>21884</v>
      </c>
      <c r="W1903" s="1" t="s">
        <v>21885</v>
      </c>
      <c r="X1903" s="1" t="s">
        <v>1197</v>
      </c>
      <c r="Y1903" s="1" t="s">
        <v>8063</v>
      </c>
      <c r="Z1903" s="1" t="s">
        <v>4038</v>
      </c>
      <c r="AA1903" s="1" t="s">
        <v>21886</v>
      </c>
      <c r="AB1903" s="1" t="s">
        <v>3333</v>
      </c>
      <c r="AC1903" s="1" t="s">
        <v>5213</v>
      </c>
      <c r="AD1903" s="1" t="s">
        <v>282</v>
      </c>
      <c r="AE1903" s="1" t="s">
        <v>17970</v>
      </c>
      <c r="AF1903" s="1" t="s">
        <v>6628</v>
      </c>
      <c r="AG1903" s="1" t="s">
        <v>993</v>
      </c>
      <c r="AH1903" s="2" t="s">
        <v>4615</v>
      </c>
      <c r="AI1903" s="1" t="s">
        <v>9870</v>
      </c>
      <c r="AJ1903" s="1" t="s">
        <v>21887</v>
      </c>
      <c r="AK1903" s="1" t="s">
        <v>21888</v>
      </c>
      <c r="AL1903" s="1" t="s">
        <v>9049</v>
      </c>
      <c r="AM1903" s="1" t="s">
        <v>7766</v>
      </c>
      <c r="AN1903" s="1" t="s">
        <v>3192</v>
      </c>
      <c r="AO1903" s="1" t="s">
        <v>289</v>
      </c>
      <c r="AP1903" s="1" t="s">
        <v>21889</v>
      </c>
      <c r="AQ1903" s="1" t="s">
        <v>5563</v>
      </c>
      <c r="AR1903" s="1" t="s">
        <v>487</v>
      </c>
      <c r="AS1903" s="1" t="s">
        <v>18958</v>
      </c>
      <c r="AT1903" s="1" t="s">
        <v>4380</v>
      </c>
      <c r="AU1903" s="1" t="s">
        <v>14258</v>
      </c>
      <c r="AV1903" s="1" t="s">
        <v>10112</v>
      </c>
      <c r="AW1903" s="1" t="s">
        <v>21890</v>
      </c>
      <c r="AX1903" s="2" t="s">
        <v>21891</v>
      </c>
      <c r="AY1903" s="1" t="s">
        <v>21231</v>
      </c>
      <c r="AZ1903" s="1" t="s">
        <v>3855</v>
      </c>
      <c r="BA1903" s="1" t="s">
        <v>21350</v>
      </c>
      <c r="BB1903" s="1" t="s">
        <v>21627</v>
      </c>
      <c r="BC1903" s="1" t="s">
        <v>21126</v>
      </c>
      <c r="BD1903" s="1" t="s">
        <v>21892</v>
      </c>
    </row>
    <row r="1904" ht="12.75" customHeight="1">
      <c r="D1904" s="1" t="s">
        <v>19667</v>
      </c>
      <c r="E1904" s="1" t="s">
        <v>8070</v>
      </c>
      <c r="F1904" s="1" t="s">
        <v>21893</v>
      </c>
      <c r="G1904" s="1" t="s">
        <v>696</v>
      </c>
      <c r="H1904" s="1" t="s">
        <v>7812</v>
      </c>
      <c r="I1904" s="1" t="s">
        <v>3812</v>
      </c>
      <c r="J1904" s="1" t="s">
        <v>13829</v>
      </c>
      <c r="K1904" s="1" t="s">
        <v>3743</v>
      </c>
      <c r="L1904" s="1" t="s">
        <v>15703</v>
      </c>
      <c r="M1904" s="1" t="s">
        <v>10838</v>
      </c>
      <c r="N1904" s="1" t="s">
        <v>21894</v>
      </c>
      <c r="O1904" s="1" t="s">
        <v>15802</v>
      </c>
      <c r="P1904" s="1" t="s">
        <v>3037</v>
      </c>
      <c r="Q1904" s="1" t="s">
        <v>21895</v>
      </c>
      <c r="R1904" s="1" t="s">
        <v>1153</v>
      </c>
      <c r="S1904" s="1" t="s">
        <v>6679</v>
      </c>
      <c r="T1904" s="1" t="s">
        <v>7403</v>
      </c>
      <c r="U1904" s="1" t="s">
        <v>15886</v>
      </c>
      <c r="V1904" s="1" t="s">
        <v>21896</v>
      </c>
      <c r="W1904" s="1" t="s">
        <v>9026</v>
      </c>
      <c r="X1904" s="1" t="s">
        <v>822</v>
      </c>
      <c r="Y1904" s="1" t="s">
        <v>21897</v>
      </c>
      <c r="Z1904" s="1" t="s">
        <v>1062</v>
      </c>
      <c r="AA1904" s="1" t="s">
        <v>21898</v>
      </c>
      <c r="AB1904" s="1" t="s">
        <v>1552</v>
      </c>
      <c r="AC1904" s="1" t="s">
        <v>287</v>
      </c>
      <c r="AD1904" s="1" t="s">
        <v>17283</v>
      </c>
      <c r="AE1904" s="1" t="s">
        <v>8647</v>
      </c>
      <c r="AF1904" s="1" t="s">
        <v>4439</v>
      </c>
      <c r="AG1904" s="1" t="s">
        <v>21899</v>
      </c>
      <c r="AH1904" s="1" t="s">
        <v>319</v>
      </c>
      <c r="AI1904" s="1" t="s">
        <v>8020</v>
      </c>
      <c r="AJ1904" s="1" t="s">
        <v>1609</v>
      </c>
      <c r="AK1904" s="1" t="s">
        <v>75</v>
      </c>
      <c r="AL1904" s="1" t="s">
        <v>1239</v>
      </c>
      <c r="AM1904" s="1" t="s">
        <v>4367</v>
      </c>
      <c r="AN1904" s="1" t="s">
        <v>3495</v>
      </c>
      <c r="AO1904" s="1" t="s">
        <v>15459</v>
      </c>
      <c r="AP1904" s="1" t="s">
        <v>11065</v>
      </c>
      <c r="AQ1904" s="1" t="s">
        <v>536</v>
      </c>
      <c r="AR1904" s="1" t="s">
        <v>21900</v>
      </c>
      <c r="AS1904" s="1" t="s">
        <v>1211</v>
      </c>
      <c r="AT1904" s="1" t="s">
        <v>2743</v>
      </c>
      <c r="AU1904" s="1" t="s">
        <v>6101</v>
      </c>
      <c r="AV1904" s="1" t="s">
        <v>3890</v>
      </c>
      <c r="AW1904" s="1" t="s">
        <v>11080</v>
      </c>
      <c r="AX1904" s="1" t="s">
        <v>1037</v>
      </c>
      <c r="AY1904" s="1" t="s">
        <v>21901</v>
      </c>
      <c r="AZ1904" s="1" t="s">
        <v>12791</v>
      </c>
      <c r="BA1904" s="1" t="s">
        <v>15519</v>
      </c>
      <c r="BB1904" s="1" t="s">
        <v>21902</v>
      </c>
      <c r="BC1904" s="1" t="s">
        <v>21546</v>
      </c>
      <c r="BD1904" s="1" t="s">
        <v>5776</v>
      </c>
    </row>
    <row r="1905" ht="12.75" customHeight="1">
      <c r="D1905" s="1" t="s">
        <v>18004</v>
      </c>
      <c r="E1905" s="1" t="s">
        <v>21423</v>
      </c>
      <c r="F1905" s="1" t="s">
        <v>19309</v>
      </c>
      <c r="G1905" s="1" t="s">
        <v>8051</v>
      </c>
      <c r="H1905" s="1" t="s">
        <v>14114</v>
      </c>
      <c r="I1905" s="1" t="s">
        <v>820</v>
      </c>
      <c r="J1905" s="1" t="s">
        <v>21903</v>
      </c>
      <c r="K1905" s="1" t="s">
        <v>21904</v>
      </c>
      <c r="L1905" s="1" t="s">
        <v>20902</v>
      </c>
      <c r="M1905" s="1" t="s">
        <v>21905</v>
      </c>
      <c r="N1905" s="1" t="s">
        <v>1349</v>
      </c>
      <c r="O1905" s="1" t="s">
        <v>19361</v>
      </c>
      <c r="P1905" s="1" t="s">
        <v>21906</v>
      </c>
      <c r="Q1905" s="1" t="s">
        <v>841</v>
      </c>
      <c r="R1905" s="1" t="s">
        <v>11165</v>
      </c>
      <c r="S1905" s="1" t="s">
        <v>4475</v>
      </c>
      <c r="T1905" s="1" t="s">
        <v>206</v>
      </c>
      <c r="U1905" s="1" t="s">
        <v>1440</v>
      </c>
      <c r="V1905" s="1" t="s">
        <v>5277</v>
      </c>
      <c r="W1905" s="1" t="s">
        <v>1155</v>
      </c>
      <c r="X1905" s="1" t="s">
        <v>17566</v>
      </c>
      <c r="Y1905" s="1" t="s">
        <v>9843</v>
      </c>
      <c r="Z1905" s="1" t="s">
        <v>206</v>
      </c>
      <c r="AA1905" s="1" t="s">
        <v>380</v>
      </c>
      <c r="AB1905" s="1" t="s">
        <v>1732</v>
      </c>
      <c r="AC1905" s="1" t="s">
        <v>161</v>
      </c>
      <c r="AD1905" s="1" t="s">
        <v>3715</v>
      </c>
      <c r="AE1905" s="1" t="s">
        <v>1894</v>
      </c>
      <c r="AF1905" s="1" t="s">
        <v>17360</v>
      </c>
      <c r="AG1905" s="1" t="s">
        <v>19045</v>
      </c>
      <c r="AH1905" s="1" t="s">
        <v>2931</v>
      </c>
      <c r="AI1905" s="1" t="s">
        <v>5695</v>
      </c>
      <c r="AJ1905" s="1" t="s">
        <v>2412</v>
      </c>
      <c r="AK1905" s="1" t="s">
        <v>2953</v>
      </c>
      <c r="AL1905" s="1" t="s">
        <v>3756</v>
      </c>
      <c r="AM1905" s="1" t="s">
        <v>21907</v>
      </c>
      <c r="AN1905" s="1" t="s">
        <v>6202</v>
      </c>
      <c r="AO1905" s="1" t="s">
        <v>1030</v>
      </c>
      <c r="AP1905" s="1" t="s">
        <v>21908</v>
      </c>
      <c r="AQ1905" s="1" t="s">
        <v>5427</v>
      </c>
      <c r="AR1905" s="1" t="s">
        <v>3516</v>
      </c>
      <c r="AS1905" s="1" t="s">
        <v>8021</v>
      </c>
      <c r="AT1905" s="1" t="s">
        <v>5918</v>
      </c>
      <c r="AU1905" s="1" t="s">
        <v>4340</v>
      </c>
      <c r="AV1905" s="1" t="s">
        <v>2535</v>
      </c>
      <c r="AW1905" s="1" t="s">
        <v>21184</v>
      </c>
      <c r="AX1905" s="1" t="s">
        <v>267</v>
      </c>
      <c r="AY1905" s="1" t="s">
        <v>6207</v>
      </c>
      <c r="AZ1905" s="1" t="s">
        <v>6968</v>
      </c>
      <c r="BA1905" s="1" t="s">
        <v>8152</v>
      </c>
      <c r="BB1905" s="1" t="s">
        <v>21192</v>
      </c>
      <c r="BC1905" s="1" t="s">
        <v>10151</v>
      </c>
      <c r="BD1905" s="1" t="s">
        <v>15168</v>
      </c>
    </row>
    <row r="1906" ht="12.75" customHeight="1">
      <c r="D1906" s="1" t="s">
        <v>6546</v>
      </c>
      <c r="E1906" s="1" t="s">
        <v>21225</v>
      </c>
      <c r="F1906" s="1" t="s">
        <v>10606</v>
      </c>
      <c r="G1906" s="1" t="s">
        <v>21909</v>
      </c>
      <c r="H1906" s="1" t="s">
        <v>8681</v>
      </c>
      <c r="I1906" s="1" t="s">
        <v>1797</v>
      </c>
      <c r="J1906" s="1" t="s">
        <v>21334</v>
      </c>
      <c r="K1906" s="1" t="s">
        <v>20758</v>
      </c>
      <c r="L1906" s="1" t="s">
        <v>21514</v>
      </c>
      <c r="M1906" s="1" t="s">
        <v>21157</v>
      </c>
      <c r="N1906" s="1" t="s">
        <v>21882</v>
      </c>
      <c r="O1906" s="1" t="s">
        <v>6561</v>
      </c>
      <c r="P1906" s="1" t="s">
        <v>21724</v>
      </c>
      <c r="Q1906" s="1" t="s">
        <v>7568</v>
      </c>
      <c r="R1906" s="1" t="s">
        <v>2356</v>
      </c>
      <c r="S1906" s="1" t="s">
        <v>3443</v>
      </c>
      <c r="T1906" s="1" t="s">
        <v>21139</v>
      </c>
      <c r="U1906" s="1" t="s">
        <v>841</v>
      </c>
      <c r="V1906" s="1" t="s">
        <v>21910</v>
      </c>
      <c r="W1906" s="1" t="s">
        <v>1424</v>
      </c>
      <c r="X1906" s="1" t="s">
        <v>21911</v>
      </c>
      <c r="Y1906" s="1" t="s">
        <v>2265</v>
      </c>
      <c r="Z1906" s="1" t="s">
        <v>21912</v>
      </c>
      <c r="AA1906" s="1" t="s">
        <v>2256</v>
      </c>
      <c r="AB1906" s="1" t="s">
        <v>7748</v>
      </c>
      <c r="AC1906" s="2" t="s">
        <v>18863</v>
      </c>
      <c r="AD1906" s="1" t="s">
        <v>2034</v>
      </c>
      <c r="AE1906" s="1" t="s">
        <v>21913</v>
      </c>
      <c r="AF1906" s="1" t="s">
        <v>3265</v>
      </c>
      <c r="AG1906" s="1" t="s">
        <v>8225</v>
      </c>
      <c r="AH1906" s="1" t="s">
        <v>2229</v>
      </c>
      <c r="AI1906" s="1" t="s">
        <v>7982</v>
      </c>
      <c r="AJ1906" s="1" t="s">
        <v>21914</v>
      </c>
      <c r="AK1906" s="1" t="s">
        <v>21915</v>
      </c>
      <c r="AL1906" s="2" t="s">
        <v>2128</v>
      </c>
      <c r="AM1906" s="1" t="s">
        <v>2325</v>
      </c>
      <c r="AN1906" s="1" t="s">
        <v>6982</v>
      </c>
      <c r="AO1906" s="1" t="s">
        <v>20994</v>
      </c>
      <c r="AP1906" s="1" t="s">
        <v>14822</v>
      </c>
      <c r="AQ1906" s="1" t="s">
        <v>21706</v>
      </c>
      <c r="AR1906" s="1" t="s">
        <v>21916</v>
      </c>
      <c r="AS1906" s="1" t="s">
        <v>5521</v>
      </c>
      <c r="AT1906" s="2" t="s">
        <v>18911</v>
      </c>
      <c r="AU1906" s="1" t="s">
        <v>7221</v>
      </c>
      <c r="AV1906" s="1" t="s">
        <v>15724</v>
      </c>
      <c r="AW1906" s="1" t="s">
        <v>7376</v>
      </c>
      <c r="AX1906" s="1" t="s">
        <v>14954</v>
      </c>
      <c r="AY1906" s="1" t="s">
        <v>3523</v>
      </c>
      <c r="AZ1906" s="1" t="s">
        <v>330</v>
      </c>
      <c r="BA1906" s="1" t="s">
        <v>21917</v>
      </c>
      <c r="BB1906" s="1" t="s">
        <v>3045</v>
      </c>
      <c r="BC1906" s="1" t="s">
        <v>9684</v>
      </c>
      <c r="BD1906" s="1" t="s">
        <v>21918</v>
      </c>
    </row>
    <row r="1907" ht="12.75" customHeight="1">
      <c r="D1907" s="1" t="s">
        <v>21919</v>
      </c>
      <c r="E1907" s="1" t="s">
        <v>4689</v>
      </c>
      <c r="F1907" s="1" t="s">
        <v>2262</v>
      </c>
      <c r="G1907" s="1" t="s">
        <v>5684</v>
      </c>
      <c r="H1907" s="1" t="s">
        <v>15703</v>
      </c>
      <c r="I1907" s="1" t="s">
        <v>10608</v>
      </c>
      <c r="J1907" s="1" t="s">
        <v>21920</v>
      </c>
      <c r="K1907" s="1" t="s">
        <v>21921</v>
      </c>
      <c r="L1907" s="1" t="s">
        <v>6977</v>
      </c>
      <c r="M1907" s="1" t="s">
        <v>20787</v>
      </c>
      <c r="N1907" s="1" t="s">
        <v>14477</v>
      </c>
      <c r="O1907" s="1" t="s">
        <v>10038</v>
      </c>
      <c r="P1907" s="1" t="s">
        <v>2961</v>
      </c>
      <c r="Q1907" s="1" t="s">
        <v>3874</v>
      </c>
      <c r="R1907" s="1" t="s">
        <v>5632</v>
      </c>
      <c r="S1907" s="1" t="s">
        <v>15546</v>
      </c>
      <c r="T1907" s="1" t="s">
        <v>2738</v>
      </c>
      <c r="U1907" s="1" t="s">
        <v>21922</v>
      </c>
      <c r="V1907" s="1" t="s">
        <v>1503</v>
      </c>
      <c r="W1907" s="1" t="s">
        <v>6377</v>
      </c>
      <c r="X1907" s="1" t="s">
        <v>1195</v>
      </c>
      <c r="Y1907" s="1" t="s">
        <v>9804</v>
      </c>
      <c r="Z1907" s="1" t="s">
        <v>21923</v>
      </c>
      <c r="AA1907" s="1" t="s">
        <v>2402</v>
      </c>
      <c r="AB1907" s="1" t="s">
        <v>4173</v>
      </c>
      <c r="AC1907" s="1" t="s">
        <v>7878</v>
      </c>
      <c r="AD1907" s="1" t="s">
        <v>1733</v>
      </c>
      <c r="AE1907" s="1" t="s">
        <v>9801</v>
      </c>
      <c r="AF1907" s="1" t="s">
        <v>3039</v>
      </c>
      <c r="AG1907" s="1" t="s">
        <v>11666</v>
      </c>
      <c r="AH1907" s="1" t="s">
        <v>3954</v>
      </c>
      <c r="AI1907" s="1" t="s">
        <v>3584</v>
      </c>
      <c r="AJ1907" s="1" t="s">
        <v>21924</v>
      </c>
      <c r="AK1907" s="1" t="s">
        <v>4829</v>
      </c>
      <c r="AL1907" s="1" t="s">
        <v>8891</v>
      </c>
      <c r="AM1907" s="1" t="s">
        <v>5943</v>
      </c>
      <c r="AN1907" s="1" t="s">
        <v>19615</v>
      </c>
      <c r="AO1907" s="1" t="s">
        <v>2930</v>
      </c>
      <c r="AP1907" s="1" t="s">
        <v>690</v>
      </c>
      <c r="AQ1907" s="1" t="s">
        <v>1171</v>
      </c>
      <c r="AR1907" s="1" t="s">
        <v>1650</v>
      </c>
      <c r="AS1907" s="1" t="s">
        <v>2507</v>
      </c>
      <c r="AT1907" s="1" t="s">
        <v>21087</v>
      </c>
      <c r="AU1907" s="1" t="s">
        <v>9101</v>
      </c>
      <c r="AV1907" s="1" t="s">
        <v>4149</v>
      </c>
      <c r="AW1907" s="1" t="s">
        <v>21260</v>
      </c>
      <c r="AX1907" s="1" t="s">
        <v>21231</v>
      </c>
      <c r="AY1907" s="1" t="s">
        <v>21262</v>
      </c>
      <c r="AZ1907" s="1" t="s">
        <v>15402</v>
      </c>
      <c r="BA1907" s="1" t="s">
        <v>21925</v>
      </c>
      <c r="BB1907" s="1" t="s">
        <v>12214</v>
      </c>
      <c r="BC1907" s="1" t="s">
        <v>1037</v>
      </c>
      <c r="BD1907" s="1" t="s">
        <v>6384</v>
      </c>
    </row>
    <row r="1908" ht="12.75" customHeight="1">
      <c r="D1908" s="1" t="s">
        <v>6992</v>
      </c>
      <c r="E1908" s="1" t="s">
        <v>21434</v>
      </c>
      <c r="F1908" s="1" t="s">
        <v>2264</v>
      </c>
      <c r="G1908" s="1" t="s">
        <v>9573</v>
      </c>
      <c r="H1908" s="1" t="s">
        <v>9013</v>
      </c>
      <c r="I1908" s="1" t="s">
        <v>10186</v>
      </c>
      <c r="J1908" s="1" t="s">
        <v>10343</v>
      </c>
      <c r="K1908" s="1" t="s">
        <v>21926</v>
      </c>
      <c r="L1908" s="1" t="s">
        <v>20944</v>
      </c>
      <c r="M1908" s="1" t="s">
        <v>5671</v>
      </c>
      <c r="N1908" s="1" t="s">
        <v>21927</v>
      </c>
      <c r="O1908" s="1" t="s">
        <v>11628</v>
      </c>
      <c r="P1908" s="1" t="s">
        <v>11935</v>
      </c>
      <c r="Q1908" s="1" t="s">
        <v>4579</v>
      </c>
      <c r="R1908" s="1" t="s">
        <v>10891</v>
      </c>
      <c r="S1908" s="1" t="s">
        <v>6787</v>
      </c>
      <c r="T1908" s="1" t="s">
        <v>21439</v>
      </c>
      <c r="U1908" s="1" t="s">
        <v>21928</v>
      </c>
      <c r="V1908" s="1" t="s">
        <v>3517</v>
      </c>
      <c r="W1908" s="1" t="s">
        <v>2974</v>
      </c>
      <c r="X1908" s="1" t="s">
        <v>1350</v>
      </c>
      <c r="Y1908" s="1" t="s">
        <v>10757</v>
      </c>
      <c r="Z1908" s="1" t="s">
        <v>18220</v>
      </c>
      <c r="AA1908" s="1" t="s">
        <v>2335</v>
      </c>
      <c r="AB1908" s="1" t="s">
        <v>14866</v>
      </c>
      <c r="AC1908" s="1" t="s">
        <v>3913</v>
      </c>
      <c r="AD1908" s="1" t="s">
        <v>2594</v>
      </c>
      <c r="AE1908" s="1" t="s">
        <v>3221</v>
      </c>
      <c r="AF1908" s="1" t="s">
        <v>6223</v>
      </c>
      <c r="AG1908" s="1" t="s">
        <v>796</v>
      </c>
      <c r="AH1908" s="1" t="s">
        <v>7578</v>
      </c>
      <c r="AI1908" s="1" t="s">
        <v>21929</v>
      </c>
      <c r="AJ1908" s="1" t="s">
        <v>1512</v>
      </c>
      <c r="AK1908" s="1" t="s">
        <v>11810</v>
      </c>
      <c r="AL1908" s="1" t="s">
        <v>1482</v>
      </c>
      <c r="AM1908" s="1" t="s">
        <v>5374</v>
      </c>
      <c r="AN1908" s="1" t="s">
        <v>4054</v>
      </c>
      <c r="AO1908" s="1" t="s">
        <v>21930</v>
      </c>
      <c r="AP1908" s="1" t="s">
        <v>21931</v>
      </c>
      <c r="AQ1908" s="1" t="s">
        <v>2280</v>
      </c>
      <c r="AR1908" s="1" t="s">
        <v>2421</v>
      </c>
      <c r="AS1908" s="1" t="s">
        <v>5324</v>
      </c>
      <c r="AT1908" s="1" t="s">
        <v>8208</v>
      </c>
      <c r="AU1908" s="1" t="s">
        <v>5774</v>
      </c>
      <c r="AV1908" s="1" t="s">
        <v>854</v>
      </c>
      <c r="AW1908" s="1" t="s">
        <v>3045</v>
      </c>
      <c r="AX1908" s="1" t="s">
        <v>6207</v>
      </c>
      <c r="AY1908" s="1" t="s">
        <v>21278</v>
      </c>
      <c r="AZ1908" s="1" t="s">
        <v>21563</v>
      </c>
      <c r="BA1908" s="1" t="s">
        <v>21380</v>
      </c>
      <c r="BB1908" s="1" t="s">
        <v>21932</v>
      </c>
      <c r="BC1908" s="1" t="s">
        <v>267</v>
      </c>
      <c r="BD1908" s="1" t="s">
        <v>21933</v>
      </c>
    </row>
    <row r="1909" ht="12.75" customHeight="1">
      <c r="D1909" s="1" t="s">
        <v>8808</v>
      </c>
      <c r="E1909" s="1" t="s">
        <v>15676</v>
      </c>
      <c r="F1909" s="1" t="s">
        <v>16377</v>
      </c>
      <c r="G1909" s="1" t="s">
        <v>11702</v>
      </c>
      <c r="H1909" s="1" t="s">
        <v>20958</v>
      </c>
      <c r="I1909" s="1" t="s">
        <v>21678</v>
      </c>
      <c r="J1909" s="1" t="s">
        <v>21365</v>
      </c>
      <c r="K1909" s="1" t="s">
        <v>6714</v>
      </c>
      <c r="L1909" s="1" t="s">
        <v>1865</v>
      </c>
      <c r="M1909" s="1" t="s">
        <v>10890</v>
      </c>
      <c r="N1909" s="1" t="s">
        <v>6679</v>
      </c>
      <c r="O1909" s="1" t="s">
        <v>1351</v>
      </c>
      <c r="P1909" s="1" t="s">
        <v>21437</v>
      </c>
      <c r="Q1909" s="1" t="s">
        <v>21934</v>
      </c>
      <c r="R1909" s="1" t="s">
        <v>20861</v>
      </c>
      <c r="S1909" s="1" t="s">
        <v>469</v>
      </c>
      <c r="T1909" s="1" t="s">
        <v>20746</v>
      </c>
      <c r="U1909" s="1" t="s">
        <v>7568</v>
      </c>
      <c r="V1909" s="1" t="s">
        <v>10965</v>
      </c>
      <c r="W1909" s="1" t="s">
        <v>10505</v>
      </c>
      <c r="X1909" s="1" t="s">
        <v>4232</v>
      </c>
      <c r="Y1909" s="1" t="s">
        <v>18015</v>
      </c>
      <c r="Z1909" s="1" t="s">
        <v>734</v>
      </c>
      <c r="AA1909" s="1" t="s">
        <v>5126</v>
      </c>
      <c r="AB1909" s="1" t="s">
        <v>1473</v>
      </c>
      <c r="AC1909" s="1" t="s">
        <v>380</v>
      </c>
      <c r="AD1909" s="1" t="s">
        <v>7578</v>
      </c>
      <c r="AE1909" s="1" t="s">
        <v>5888</v>
      </c>
      <c r="AF1909" s="1" t="s">
        <v>7021</v>
      </c>
      <c r="AG1909" s="1" t="s">
        <v>2431</v>
      </c>
      <c r="AH1909" s="1" t="s">
        <v>16210</v>
      </c>
      <c r="AI1909" s="1" t="s">
        <v>6283</v>
      </c>
      <c r="AJ1909" s="1" t="s">
        <v>7953</v>
      </c>
      <c r="AK1909" s="1" t="s">
        <v>21935</v>
      </c>
      <c r="AL1909" s="1" t="s">
        <v>2325</v>
      </c>
      <c r="AM1909" s="1" t="s">
        <v>9312</v>
      </c>
      <c r="AN1909" s="1" t="s">
        <v>2957</v>
      </c>
      <c r="AO1909" s="1" t="s">
        <v>21936</v>
      </c>
      <c r="AP1909" s="1" t="s">
        <v>11229</v>
      </c>
      <c r="AQ1909" s="1" t="s">
        <v>12265</v>
      </c>
      <c r="AR1909" s="1" t="s">
        <v>13995</v>
      </c>
      <c r="AS1909" s="1" t="s">
        <v>9770</v>
      </c>
      <c r="AT1909" s="1" t="s">
        <v>14258</v>
      </c>
      <c r="AU1909" s="1" t="s">
        <v>9074</v>
      </c>
      <c r="AV1909" s="1" t="s">
        <v>20811</v>
      </c>
      <c r="AW1909" s="1" t="s">
        <v>12214</v>
      </c>
      <c r="AX1909" s="1" t="s">
        <v>3523</v>
      </c>
      <c r="AY1909" s="1" t="s">
        <v>6316</v>
      </c>
      <c r="AZ1909" s="1" t="s">
        <v>120</v>
      </c>
      <c r="BA1909" s="1" t="s">
        <v>2080</v>
      </c>
      <c r="BB1909" s="1" t="s">
        <v>243</v>
      </c>
      <c r="BC1909" s="1" t="s">
        <v>21209</v>
      </c>
      <c r="BD1909" s="1" t="s">
        <v>21937</v>
      </c>
    </row>
    <row r="1910" ht="12.75" customHeight="1">
      <c r="D1910" s="1" t="s">
        <v>9369</v>
      </c>
      <c r="E1910" s="1" t="s">
        <v>21938</v>
      </c>
      <c r="F1910" s="1" t="s">
        <v>4962</v>
      </c>
      <c r="G1910" s="1" t="s">
        <v>2215</v>
      </c>
      <c r="H1910" s="1" t="s">
        <v>11004</v>
      </c>
      <c r="I1910" s="1" t="s">
        <v>10446</v>
      </c>
      <c r="J1910" s="1" t="s">
        <v>21382</v>
      </c>
      <c r="K1910" s="1" t="s">
        <v>21939</v>
      </c>
      <c r="L1910" s="1" t="s">
        <v>7656</v>
      </c>
      <c r="M1910" s="1" t="s">
        <v>9175</v>
      </c>
      <c r="N1910" s="1" t="s">
        <v>4475</v>
      </c>
      <c r="O1910" s="1" t="s">
        <v>10445</v>
      </c>
      <c r="P1910" s="1" t="s">
        <v>8365</v>
      </c>
      <c r="Q1910" s="1" t="s">
        <v>21940</v>
      </c>
      <c r="R1910" s="1" t="s">
        <v>1728</v>
      </c>
      <c r="S1910" s="1" t="s">
        <v>21941</v>
      </c>
      <c r="T1910" s="1" t="s">
        <v>21564</v>
      </c>
      <c r="U1910" s="1" t="s">
        <v>21942</v>
      </c>
      <c r="V1910" s="1" t="s">
        <v>4860</v>
      </c>
      <c r="W1910" s="1" t="s">
        <v>2582</v>
      </c>
      <c r="X1910" s="1" t="s">
        <v>3003</v>
      </c>
      <c r="Y1910" s="1" t="s">
        <v>7155</v>
      </c>
      <c r="Z1910" s="1" t="s">
        <v>6561</v>
      </c>
      <c r="AA1910" s="1" t="s">
        <v>2191</v>
      </c>
      <c r="AB1910" s="2" t="s">
        <v>2148</v>
      </c>
      <c r="AC1910" s="1" t="s">
        <v>6374</v>
      </c>
      <c r="AD1910" s="2" t="s">
        <v>2770</v>
      </c>
      <c r="AE1910" s="1" t="s">
        <v>1164</v>
      </c>
      <c r="AF1910" s="1" t="s">
        <v>4112</v>
      </c>
      <c r="AG1910" s="1" t="s">
        <v>11695</v>
      </c>
      <c r="AH1910" s="1" t="s">
        <v>2974</v>
      </c>
      <c r="AI1910" s="1" t="s">
        <v>16777</v>
      </c>
      <c r="AJ1910" s="1" t="s">
        <v>911</v>
      </c>
      <c r="AK1910" s="1" t="s">
        <v>7743</v>
      </c>
      <c r="AL1910" s="1" t="s">
        <v>1088</v>
      </c>
      <c r="AM1910" s="1" t="s">
        <v>3511</v>
      </c>
      <c r="AN1910" s="1" t="s">
        <v>6512</v>
      </c>
      <c r="AO1910" s="1" t="s">
        <v>21943</v>
      </c>
      <c r="AP1910" s="2" t="s">
        <v>1947</v>
      </c>
      <c r="AQ1910" s="1" t="s">
        <v>12167</v>
      </c>
      <c r="AR1910" s="1" t="s">
        <v>12951</v>
      </c>
      <c r="AS1910" s="1" t="s">
        <v>21944</v>
      </c>
      <c r="AT1910" s="1" t="s">
        <v>6101</v>
      </c>
      <c r="AU1910" s="1" t="s">
        <v>1566</v>
      </c>
      <c r="AV1910" s="1" t="s">
        <v>20850</v>
      </c>
      <c r="AW1910" s="1" t="s">
        <v>10009</v>
      </c>
      <c r="AX1910" s="1" t="s">
        <v>21616</v>
      </c>
      <c r="AY1910" s="1" t="s">
        <v>12320</v>
      </c>
      <c r="AZ1910" s="1" t="s">
        <v>4663</v>
      </c>
      <c r="BA1910" s="1" t="s">
        <v>7824</v>
      </c>
      <c r="BB1910" s="1" t="s">
        <v>1225</v>
      </c>
      <c r="BC1910" s="1" t="s">
        <v>14954</v>
      </c>
      <c r="BD1910" s="1" t="s">
        <v>4756</v>
      </c>
    </row>
    <row r="1911" ht="12.75" customHeight="1">
      <c r="D1911" s="1" t="s">
        <v>14330</v>
      </c>
      <c r="E1911" s="1" t="s">
        <v>21459</v>
      </c>
      <c r="F1911" s="1" t="s">
        <v>5179</v>
      </c>
      <c r="G1911" s="1" t="s">
        <v>6955</v>
      </c>
      <c r="H1911" s="1" t="s">
        <v>6977</v>
      </c>
      <c r="I1911" s="1" t="s">
        <v>1581</v>
      </c>
      <c r="J1911" s="1" t="s">
        <v>2099</v>
      </c>
      <c r="K1911" s="1" t="s">
        <v>21945</v>
      </c>
      <c r="L1911" s="1" t="s">
        <v>14490</v>
      </c>
      <c r="M1911" s="1" t="s">
        <v>2343</v>
      </c>
      <c r="N1911" s="1" t="s">
        <v>21057</v>
      </c>
      <c r="O1911" s="1" t="s">
        <v>15251</v>
      </c>
      <c r="P1911" s="1" t="s">
        <v>2719</v>
      </c>
      <c r="Q1911" s="1" t="s">
        <v>4208</v>
      </c>
      <c r="R1911" s="1" t="s">
        <v>2718</v>
      </c>
      <c r="S1911" s="1" t="s">
        <v>11252</v>
      </c>
      <c r="T1911" s="1" t="s">
        <v>21946</v>
      </c>
      <c r="U1911" s="1" t="s">
        <v>3545</v>
      </c>
      <c r="V1911" s="1" t="s">
        <v>13767</v>
      </c>
      <c r="W1911" s="1" t="s">
        <v>6791</v>
      </c>
      <c r="X1911" s="1" t="s">
        <v>21947</v>
      </c>
      <c r="Y1911" s="1" t="s">
        <v>14043</v>
      </c>
      <c r="Z1911" s="1" t="s">
        <v>16444</v>
      </c>
      <c r="AA1911" s="1" t="s">
        <v>12189</v>
      </c>
      <c r="AB1911" s="1" t="s">
        <v>3926</v>
      </c>
      <c r="AC1911" s="1" t="s">
        <v>4691</v>
      </c>
      <c r="AD1911" s="1" t="s">
        <v>5632</v>
      </c>
      <c r="AE1911" s="1" t="s">
        <v>5941</v>
      </c>
      <c r="AF1911" s="1" t="s">
        <v>3888</v>
      </c>
      <c r="AG1911" s="1" t="s">
        <v>2954</v>
      </c>
      <c r="AH1911" s="1" t="s">
        <v>6167</v>
      </c>
      <c r="AI1911" s="1" t="s">
        <v>6472</v>
      </c>
      <c r="AJ1911" s="1" t="s">
        <v>981</v>
      </c>
      <c r="AK1911" s="1" t="s">
        <v>976</v>
      </c>
      <c r="AL1911" s="1" t="s">
        <v>16383</v>
      </c>
      <c r="AM1911" s="1" t="s">
        <v>21948</v>
      </c>
      <c r="AN1911" s="1" t="s">
        <v>13927</v>
      </c>
      <c r="AO1911" s="1" t="s">
        <v>21949</v>
      </c>
      <c r="AP1911" s="2" t="s">
        <v>10088</v>
      </c>
      <c r="AQ1911" s="1" t="s">
        <v>12563</v>
      </c>
      <c r="AR1911" s="1" t="s">
        <v>3258</v>
      </c>
      <c r="AS1911" s="1" t="s">
        <v>21950</v>
      </c>
      <c r="AT1911" s="1" t="s">
        <v>4340</v>
      </c>
      <c r="AU1911" s="1" t="s">
        <v>7461</v>
      </c>
      <c r="AV1911" s="1" t="s">
        <v>13641</v>
      </c>
      <c r="AW1911" s="1" t="s">
        <v>1225</v>
      </c>
      <c r="AX1911" s="1" t="s">
        <v>21278</v>
      </c>
      <c r="AY1911" s="1" t="s">
        <v>3000</v>
      </c>
      <c r="AZ1911" s="1" t="s">
        <v>4380</v>
      </c>
      <c r="BA1911" s="1" t="s">
        <v>985</v>
      </c>
      <c r="BB1911" s="1" t="s">
        <v>21674</v>
      </c>
      <c r="BC1911" s="1" t="s">
        <v>21224</v>
      </c>
      <c r="BD1911" s="1" t="s">
        <v>6879</v>
      </c>
    </row>
    <row r="1912" ht="12.75" customHeight="1">
      <c r="D1912" s="1" t="s">
        <v>15966</v>
      </c>
      <c r="E1912" s="1" t="s">
        <v>21481</v>
      </c>
      <c r="F1912" s="1" t="s">
        <v>21951</v>
      </c>
      <c r="G1912" s="1" t="s">
        <v>21952</v>
      </c>
      <c r="H1912" s="1" t="s">
        <v>21364</v>
      </c>
      <c r="I1912" s="1" t="s">
        <v>5827</v>
      </c>
      <c r="J1912" s="1" t="s">
        <v>13739</v>
      </c>
      <c r="K1912" s="1" t="s">
        <v>18898</v>
      </c>
      <c r="L1912" s="1" t="s">
        <v>10875</v>
      </c>
      <c r="M1912" s="1" t="s">
        <v>21211</v>
      </c>
      <c r="N1912" s="1" t="s">
        <v>6787</v>
      </c>
      <c r="O1912" s="1" t="s">
        <v>2220</v>
      </c>
      <c r="P1912" s="1" t="s">
        <v>2135</v>
      </c>
      <c r="Q1912" s="1" t="s">
        <v>18231</v>
      </c>
      <c r="R1912" s="1" t="s">
        <v>9581</v>
      </c>
      <c r="S1912" s="1" t="s">
        <v>21556</v>
      </c>
      <c r="T1912" s="1" t="s">
        <v>5671</v>
      </c>
      <c r="U1912" s="1" t="s">
        <v>3874</v>
      </c>
      <c r="V1912" s="1" t="s">
        <v>2539</v>
      </c>
      <c r="W1912" s="1" t="s">
        <v>14828</v>
      </c>
      <c r="X1912" s="1" t="s">
        <v>4256</v>
      </c>
      <c r="Y1912" s="1" t="s">
        <v>10186</v>
      </c>
      <c r="Z1912" s="1" t="s">
        <v>3553</v>
      </c>
      <c r="AA1912" s="1" t="s">
        <v>8668</v>
      </c>
      <c r="AB1912" s="1" t="s">
        <v>13041</v>
      </c>
      <c r="AC1912" s="1" t="s">
        <v>21953</v>
      </c>
      <c r="AD1912" s="1" t="s">
        <v>5233</v>
      </c>
      <c r="AE1912" s="1" t="s">
        <v>559</v>
      </c>
      <c r="AF1912" s="1" t="s">
        <v>3103</v>
      </c>
      <c r="AG1912" s="2" t="s">
        <v>2235</v>
      </c>
      <c r="AH1912" s="1" t="s">
        <v>1633</v>
      </c>
      <c r="AI1912" s="1" t="s">
        <v>21954</v>
      </c>
      <c r="AJ1912" s="1" t="s">
        <v>12561</v>
      </c>
      <c r="AK1912" s="1" t="s">
        <v>1226</v>
      </c>
      <c r="AL1912" s="1" t="s">
        <v>21955</v>
      </c>
      <c r="AM1912" s="1" t="s">
        <v>9074</v>
      </c>
      <c r="AN1912" s="1" t="s">
        <v>4667</v>
      </c>
      <c r="AO1912" s="1" t="s">
        <v>21956</v>
      </c>
      <c r="AP1912" s="2" t="s">
        <v>9098</v>
      </c>
      <c r="AQ1912" s="1" t="s">
        <v>19179</v>
      </c>
      <c r="AR1912" s="1" t="s">
        <v>5839</v>
      </c>
      <c r="AS1912" s="1" t="s">
        <v>21957</v>
      </c>
      <c r="AT1912" s="1" t="s">
        <v>21958</v>
      </c>
      <c r="AU1912" s="1" t="s">
        <v>3794</v>
      </c>
      <c r="AV1912" s="1" t="s">
        <v>21959</v>
      </c>
      <c r="AW1912" s="1" t="s">
        <v>21331</v>
      </c>
      <c r="AX1912" s="1" t="s">
        <v>6316</v>
      </c>
      <c r="AY1912" s="1" t="s">
        <v>21350</v>
      </c>
      <c r="AZ1912" s="1" t="s">
        <v>5918</v>
      </c>
      <c r="BA1912" s="1" t="s">
        <v>2511</v>
      </c>
      <c r="BB1912" s="1" t="s">
        <v>21331</v>
      </c>
      <c r="BC1912" s="1" t="s">
        <v>21231</v>
      </c>
      <c r="BD1912" s="1" t="s">
        <v>21960</v>
      </c>
    </row>
    <row r="1913" ht="12.75" customHeight="1">
      <c r="D1913" s="1" t="s">
        <v>13159</v>
      </c>
      <c r="E1913" s="1" t="s">
        <v>21961</v>
      </c>
      <c r="F1913" s="1" t="s">
        <v>21962</v>
      </c>
      <c r="G1913" s="1" t="s">
        <v>1689</v>
      </c>
      <c r="H1913" s="1" t="s">
        <v>21963</v>
      </c>
      <c r="I1913" s="2" t="s">
        <v>4966</v>
      </c>
      <c r="J1913" s="1" t="s">
        <v>21398</v>
      </c>
      <c r="K1913" s="1" t="s">
        <v>21964</v>
      </c>
      <c r="L1913" s="1" t="s">
        <v>21965</v>
      </c>
      <c r="M1913" s="1" t="s">
        <v>21966</v>
      </c>
      <c r="N1913" s="1" t="s">
        <v>469</v>
      </c>
      <c r="O1913" s="1" t="s">
        <v>6645</v>
      </c>
      <c r="P1913" s="1" t="s">
        <v>7407</v>
      </c>
      <c r="Q1913" s="1" t="s">
        <v>21967</v>
      </c>
      <c r="R1913" s="1" t="s">
        <v>15400</v>
      </c>
      <c r="S1913" s="1" t="s">
        <v>5007</v>
      </c>
      <c r="T1913" s="1" t="s">
        <v>2467</v>
      </c>
      <c r="U1913" s="1" t="s">
        <v>4579</v>
      </c>
      <c r="V1913" s="1" t="s">
        <v>8264</v>
      </c>
      <c r="W1913" s="1" t="s">
        <v>4477</v>
      </c>
      <c r="X1913" s="1" t="s">
        <v>21122</v>
      </c>
      <c r="Y1913" s="1" t="s">
        <v>2648</v>
      </c>
      <c r="Z1913" s="1" t="s">
        <v>5206</v>
      </c>
      <c r="AA1913" s="1" t="s">
        <v>9518</v>
      </c>
      <c r="AB1913" s="1" t="s">
        <v>10761</v>
      </c>
      <c r="AC1913" s="1" t="s">
        <v>21968</v>
      </c>
      <c r="AD1913" s="1" t="s">
        <v>376</v>
      </c>
      <c r="AE1913" s="1" t="s">
        <v>9164</v>
      </c>
      <c r="AF1913" s="1" t="s">
        <v>21969</v>
      </c>
      <c r="AG1913" s="1" t="s">
        <v>9301</v>
      </c>
      <c r="AH1913" s="1" t="s">
        <v>8524</v>
      </c>
      <c r="AI1913" s="1" t="s">
        <v>6098</v>
      </c>
      <c r="AJ1913" s="1" t="s">
        <v>3000</v>
      </c>
      <c r="AK1913" s="1" t="s">
        <v>13450</v>
      </c>
      <c r="AL1913" s="1" t="s">
        <v>9912</v>
      </c>
      <c r="AM1913" s="1" t="s">
        <v>4414</v>
      </c>
      <c r="AN1913" s="1" t="s">
        <v>5756</v>
      </c>
      <c r="AO1913" s="1" t="s">
        <v>3199</v>
      </c>
      <c r="AP1913" s="2" t="s">
        <v>9220</v>
      </c>
      <c r="AQ1913" s="1" t="s">
        <v>13666</v>
      </c>
      <c r="AR1913" s="1" t="s">
        <v>21322</v>
      </c>
      <c r="AS1913" s="1" t="s">
        <v>6983</v>
      </c>
      <c r="AT1913" s="1" t="s">
        <v>7221</v>
      </c>
      <c r="AU1913" s="1" t="s">
        <v>3087</v>
      </c>
      <c r="AV1913" s="1" t="s">
        <v>21184</v>
      </c>
      <c r="AW1913" s="1" t="s">
        <v>3261</v>
      </c>
      <c r="AX1913" s="1" t="s">
        <v>2459</v>
      </c>
      <c r="AY1913" s="1" t="s">
        <v>15519</v>
      </c>
      <c r="AZ1913" s="1" t="s">
        <v>8208</v>
      </c>
      <c r="BA1913" s="1" t="s">
        <v>3727</v>
      </c>
      <c r="BB1913" s="1" t="s">
        <v>20939</v>
      </c>
      <c r="BC1913" s="1" t="s">
        <v>6207</v>
      </c>
      <c r="BD1913" s="1" t="s">
        <v>1567</v>
      </c>
    </row>
    <row r="1914" ht="12.75" customHeight="1">
      <c r="D1914" s="1" t="s">
        <v>19095</v>
      </c>
      <c r="E1914" s="1" t="s">
        <v>8072</v>
      </c>
      <c r="F1914" s="1" t="s">
        <v>865</v>
      </c>
      <c r="G1914" s="1" t="s">
        <v>21970</v>
      </c>
      <c r="H1914" s="1" t="s">
        <v>20867</v>
      </c>
      <c r="I1914" s="1" t="s">
        <v>21971</v>
      </c>
      <c r="J1914" s="1" t="s">
        <v>21972</v>
      </c>
      <c r="K1914" s="1" t="s">
        <v>1854</v>
      </c>
      <c r="L1914" s="1" t="s">
        <v>149</v>
      </c>
      <c r="M1914" s="1" t="s">
        <v>11019</v>
      </c>
      <c r="N1914" s="1" t="s">
        <v>21556</v>
      </c>
      <c r="O1914" s="1" t="s">
        <v>439</v>
      </c>
      <c r="P1914" s="1" t="s">
        <v>21490</v>
      </c>
      <c r="Q1914" s="1" t="s">
        <v>7298</v>
      </c>
      <c r="R1914" s="1" t="s">
        <v>21973</v>
      </c>
      <c r="S1914" s="1" t="s">
        <v>21883</v>
      </c>
      <c r="T1914" s="1" t="s">
        <v>21157</v>
      </c>
      <c r="U1914" s="2" t="s">
        <v>21974</v>
      </c>
      <c r="V1914" s="1" t="s">
        <v>12693</v>
      </c>
      <c r="W1914" s="1" t="s">
        <v>4022</v>
      </c>
      <c r="X1914" s="1" t="s">
        <v>3011</v>
      </c>
      <c r="Y1914" s="1" t="s">
        <v>1496</v>
      </c>
      <c r="Z1914" s="1" t="s">
        <v>6455</v>
      </c>
      <c r="AA1914" s="1" t="s">
        <v>6314</v>
      </c>
      <c r="AB1914" s="1" t="s">
        <v>10015</v>
      </c>
      <c r="AC1914" s="1" t="s">
        <v>7982</v>
      </c>
      <c r="AD1914" s="1" t="s">
        <v>7941</v>
      </c>
      <c r="AE1914" s="1" t="s">
        <v>4550</v>
      </c>
      <c r="AF1914" s="1" t="s">
        <v>21975</v>
      </c>
      <c r="AG1914" s="1" t="s">
        <v>12150</v>
      </c>
      <c r="AH1914" s="1" t="s">
        <v>7408</v>
      </c>
      <c r="AI1914" s="1" t="s">
        <v>1521</v>
      </c>
      <c r="AJ1914" s="1" t="s">
        <v>21976</v>
      </c>
      <c r="AK1914" s="1" t="s">
        <v>13882</v>
      </c>
      <c r="AL1914" s="1" t="s">
        <v>283</v>
      </c>
      <c r="AM1914" s="1" t="s">
        <v>2411</v>
      </c>
      <c r="AN1914" s="1" t="s">
        <v>8593</v>
      </c>
      <c r="AO1914" s="1" t="s">
        <v>21977</v>
      </c>
      <c r="AP1914" s="1" t="s">
        <v>21978</v>
      </c>
      <c r="AQ1914" s="1" t="s">
        <v>21979</v>
      </c>
      <c r="AR1914" s="1" t="s">
        <v>13238</v>
      </c>
      <c r="AS1914" s="1" t="s">
        <v>5988</v>
      </c>
      <c r="AT1914" s="1" t="s">
        <v>9101</v>
      </c>
      <c r="AU1914" s="1" t="s">
        <v>5697</v>
      </c>
      <c r="AV1914" s="1" t="s">
        <v>2622</v>
      </c>
      <c r="AW1914" s="1" t="s">
        <v>20939</v>
      </c>
      <c r="AX1914" s="1" t="s">
        <v>12320</v>
      </c>
      <c r="AY1914" s="1" t="s">
        <v>8152</v>
      </c>
      <c r="AZ1914" s="1" t="s">
        <v>13431</v>
      </c>
      <c r="BA1914" s="1" t="s">
        <v>21421</v>
      </c>
      <c r="BB1914" s="1" t="s">
        <v>10150</v>
      </c>
      <c r="BC1914" s="1" t="s">
        <v>3523</v>
      </c>
      <c r="BD1914" s="1" t="s">
        <v>16980</v>
      </c>
    </row>
    <row r="1915" ht="12.75" customHeight="1">
      <c r="D1915" s="1" t="s">
        <v>18941</v>
      </c>
      <c r="E1915" s="1" t="s">
        <v>3666</v>
      </c>
      <c r="F1915" s="1" t="s">
        <v>21980</v>
      </c>
      <c r="G1915" s="1" t="s">
        <v>21981</v>
      </c>
      <c r="H1915" s="1" t="s">
        <v>21982</v>
      </c>
      <c r="I1915" s="1" t="s">
        <v>21711</v>
      </c>
      <c r="J1915" s="1" t="s">
        <v>21410</v>
      </c>
      <c r="K1915" s="1" t="s">
        <v>9673</v>
      </c>
      <c r="L1915" s="1" t="s">
        <v>2741</v>
      </c>
      <c r="M1915" s="1" t="s">
        <v>21602</v>
      </c>
      <c r="N1915" s="1" t="s">
        <v>11252</v>
      </c>
      <c r="O1915" s="1" t="s">
        <v>21983</v>
      </c>
      <c r="P1915" s="1" t="s">
        <v>9931</v>
      </c>
      <c r="Q1915" s="1" t="s">
        <v>5983</v>
      </c>
      <c r="R1915" s="1" t="s">
        <v>5077</v>
      </c>
      <c r="S1915" s="1" t="s">
        <v>15886</v>
      </c>
      <c r="T1915" s="1" t="s">
        <v>6333</v>
      </c>
      <c r="U1915" s="1" t="s">
        <v>21984</v>
      </c>
      <c r="V1915" s="1" t="s">
        <v>15772</v>
      </c>
      <c r="W1915" s="1" t="s">
        <v>21505</v>
      </c>
      <c r="X1915" s="1" t="s">
        <v>21139</v>
      </c>
      <c r="Y1915" s="1" t="s">
        <v>6724</v>
      </c>
      <c r="Z1915" s="1" t="s">
        <v>2375</v>
      </c>
      <c r="AA1915" s="1" t="s">
        <v>206</v>
      </c>
      <c r="AB1915" s="1" t="s">
        <v>1164</v>
      </c>
      <c r="AC1915" s="1" t="s">
        <v>8466</v>
      </c>
      <c r="AD1915" s="1" t="s">
        <v>21985</v>
      </c>
      <c r="AE1915" s="1" t="s">
        <v>3889</v>
      </c>
      <c r="AF1915" s="1" t="s">
        <v>1688</v>
      </c>
      <c r="AG1915" s="1" t="s">
        <v>8138</v>
      </c>
      <c r="AH1915" s="1" t="s">
        <v>7651</v>
      </c>
      <c r="AI1915" s="1" t="s">
        <v>3648</v>
      </c>
      <c r="AJ1915" s="1" t="s">
        <v>2297</v>
      </c>
      <c r="AK1915" s="1" t="s">
        <v>1452</v>
      </c>
      <c r="AL1915" s="1" t="s">
        <v>556</v>
      </c>
      <c r="AM1915" s="1" t="s">
        <v>5005</v>
      </c>
      <c r="AN1915" s="1" t="s">
        <v>6633</v>
      </c>
      <c r="AO1915" s="1" t="s">
        <v>3793</v>
      </c>
      <c r="AP1915" s="1" t="s">
        <v>3088</v>
      </c>
      <c r="AQ1915" s="1" t="s">
        <v>8058</v>
      </c>
      <c r="AR1915" s="1" t="s">
        <v>5072</v>
      </c>
      <c r="AS1915" s="1" t="s">
        <v>21986</v>
      </c>
      <c r="AT1915" s="1" t="s">
        <v>9153</v>
      </c>
      <c r="AU1915" s="1" t="s">
        <v>3418</v>
      </c>
      <c r="AV1915" s="1" t="s">
        <v>21192</v>
      </c>
      <c r="AW1915" s="1" t="s">
        <v>10150</v>
      </c>
      <c r="AX1915" s="1" t="s">
        <v>3000</v>
      </c>
      <c r="AY1915" s="1" t="s">
        <v>21380</v>
      </c>
      <c r="AZ1915" s="1" t="s">
        <v>21987</v>
      </c>
      <c r="BA1915" s="1" t="s">
        <v>6986</v>
      </c>
      <c r="BB1915" s="1" t="s">
        <v>1736</v>
      </c>
      <c r="BC1915" s="1" t="s">
        <v>21262</v>
      </c>
      <c r="BD1915" s="1" t="s">
        <v>14231</v>
      </c>
    </row>
    <row r="1916" ht="12.75" customHeight="1">
      <c r="D1916" s="1" t="s">
        <v>21988</v>
      </c>
      <c r="E1916" s="1" t="s">
        <v>21989</v>
      </c>
      <c r="F1916" s="1" t="s">
        <v>21990</v>
      </c>
      <c r="G1916" s="1" t="s">
        <v>7868</v>
      </c>
      <c r="H1916" s="1" t="s">
        <v>21991</v>
      </c>
      <c r="I1916" s="2" t="s">
        <v>21992</v>
      </c>
      <c r="J1916" s="1" t="s">
        <v>21427</v>
      </c>
      <c r="K1916" s="1" t="s">
        <v>10805</v>
      </c>
      <c r="L1916" s="1" t="s">
        <v>21620</v>
      </c>
      <c r="M1916" s="1" t="s">
        <v>9215</v>
      </c>
      <c r="N1916" s="1" t="s">
        <v>21166</v>
      </c>
      <c r="O1916" s="1" t="s">
        <v>3119</v>
      </c>
      <c r="P1916" s="1" t="s">
        <v>1349</v>
      </c>
      <c r="Q1916" s="2" t="s">
        <v>21993</v>
      </c>
      <c r="R1916" s="1" t="s">
        <v>20970</v>
      </c>
      <c r="S1916" s="1" t="s">
        <v>1440</v>
      </c>
      <c r="T1916" s="1" t="s">
        <v>10890</v>
      </c>
      <c r="U1916" s="1" t="s">
        <v>21994</v>
      </c>
      <c r="V1916" s="1" t="s">
        <v>9465</v>
      </c>
      <c r="W1916" s="1" t="s">
        <v>799</v>
      </c>
      <c r="X1916" s="1" t="s">
        <v>16694</v>
      </c>
      <c r="Y1916" s="1" t="s">
        <v>695</v>
      </c>
      <c r="Z1916" s="1" t="s">
        <v>5565</v>
      </c>
      <c r="AA1916" s="1" t="s">
        <v>2410</v>
      </c>
      <c r="AB1916" s="1" t="s">
        <v>2034</v>
      </c>
      <c r="AC1916" s="1" t="s">
        <v>7659</v>
      </c>
      <c r="AD1916" s="1" t="s">
        <v>210</v>
      </c>
      <c r="AE1916" s="1" t="s">
        <v>4939</v>
      </c>
      <c r="AF1916" s="1" t="s">
        <v>282</v>
      </c>
      <c r="AG1916" s="1" t="s">
        <v>3824</v>
      </c>
      <c r="AH1916" s="1" t="s">
        <v>5691</v>
      </c>
      <c r="AI1916" s="1" t="s">
        <v>374</v>
      </c>
      <c r="AJ1916" s="1" t="s">
        <v>21995</v>
      </c>
      <c r="AK1916" s="1" t="s">
        <v>21996</v>
      </c>
      <c r="AL1916" s="1" t="s">
        <v>21997</v>
      </c>
      <c r="AM1916" s="1" t="s">
        <v>21998</v>
      </c>
      <c r="AN1916" s="1" t="s">
        <v>13335</v>
      </c>
      <c r="AO1916" s="1" t="s">
        <v>6633</v>
      </c>
      <c r="AP1916" s="1" t="s">
        <v>12328</v>
      </c>
      <c r="AQ1916" s="2" t="s">
        <v>5185</v>
      </c>
      <c r="AR1916" s="2" t="s">
        <v>21999</v>
      </c>
      <c r="AS1916" s="1" t="s">
        <v>8425</v>
      </c>
      <c r="AT1916" s="1" t="s">
        <v>5774</v>
      </c>
      <c r="AU1916" s="1" t="s">
        <v>17323</v>
      </c>
      <c r="AV1916" s="1" t="s">
        <v>3045</v>
      </c>
      <c r="AW1916" s="1" t="s">
        <v>1736</v>
      </c>
      <c r="AX1916" s="1" t="s">
        <v>21350</v>
      </c>
      <c r="AY1916" s="1" t="s">
        <v>22000</v>
      </c>
      <c r="AZ1916" s="1" t="s">
        <v>14258</v>
      </c>
      <c r="BA1916" s="1" t="s">
        <v>7508</v>
      </c>
      <c r="BB1916" s="1" t="s">
        <v>21293</v>
      </c>
      <c r="BC1916" s="1" t="s">
        <v>21278</v>
      </c>
      <c r="BD1916" s="1" t="s">
        <v>22001</v>
      </c>
    </row>
    <row r="1917" ht="12.75" customHeight="1">
      <c r="D1917" s="1" t="s">
        <v>22002</v>
      </c>
      <c r="E1917" s="1" t="s">
        <v>15678</v>
      </c>
      <c r="F1917" s="1" t="s">
        <v>9672</v>
      </c>
      <c r="G1917" s="1" t="s">
        <v>22003</v>
      </c>
      <c r="H1917" s="1" t="s">
        <v>22004</v>
      </c>
      <c r="I1917" s="1" t="s">
        <v>204</v>
      </c>
      <c r="J1917" s="1" t="s">
        <v>16786</v>
      </c>
      <c r="K1917" s="1" t="s">
        <v>22005</v>
      </c>
      <c r="L1917" s="1" t="s">
        <v>5432</v>
      </c>
      <c r="M1917" s="1" t="s">
        <v>11005</v>
      </c>
      <c r="N1917" s="1" t="s">
        <v>21173</v>
      </c>
      <c r="O1917" s="1" t="s">
        <v>1984</v>
      </c>
      <c r="P1917" s="1" t="s">
        <v>20793</v>
      </c>
      <c r="Q1917" s="1" t="s">
        <v>1168</v>
      </c>
      <c r="R1917" s="1" t="s">
        <v>4125</v>
      </c>
      <c r="S1917" s="1" t="s">
        <v>841</v>
      </c>
      <c r="T1917" s="1" t="s">
        <v>21450</v>
      </c>
      <c r="U1917" s="1" t="s">
        <v>4208</v>
      </c>
      <c r="V1917" s="1" t="s">
        <v>22006</v>
      </c>
      <c r="W1917" s="1" t="s">
        <v>1151</v>
      </c>
      <c r="X1917" s="1" t="s">
        <v>1388</v>
      </c>
      <c r="Y1917" s="1" t="s">
        <v>8667</v>
      </c>
      <c r="Z1917" s="1" t="s">
        <v>696</v>
      </c>
      <c r="AA1917" s="1" t="s">
        <v>1325</v>
      </c>
      <c r="AB1917" s="1" t="s">
        <v>16421</v>
      </c>
      <c r="AC1917" s="1" t="s">
        <v>4171</v>
      </c>
      <c r="AD1917" s="1" t="s">
        <v>17973</v>
      </c>
      <c r="AE1917" s="1" t="s">
        <v>101</v>
      </c>
      <c r="AF1917" s="1" t="s">
        <v>22007</v>
      </c>
      <c r="AG1917" s="1" t="s">
        <v>8627</v>
      </c>
      <c r="AH1917" s="1" t="s">
        <v>1560</v>
      </c>
      <c r="AI1917" s="1" t="s">
        <v>8668</v>
      </c>
      <c r="AJ1917" s="1" t="s">
        <v>2024</v>
      </c>
      <c r="AK1917" s="1" t="s">
        <v>22008</v>
      </c>
      <c r="AL1917" s="1" t="s">
        <v>6842</v>
      </c>
      <c r="AM1917" s="1" t="s">
        <v>5723</v>
      </c>
      <c r="AN1917" s="1" t="s">
        <v>4349</v>
      </c>
      <c r="AO1917" s="1" t="s">
        <v>22009</v>
      </c>
      <c r="AP1917" s="2" t="s">
        <v>6921</v>
      </c>
      <c r="AQ1917" s="1" t="s">
        <v>10465</v>
      </c>
      <c r="AR1917" s="1" t="s">
        <v>5133</v>
      </c>
      <c r="AS1917" s="1" t="s">
        <v>943</v>
      </c>
      <c r="AT1917" s="1" t="s">
        <v>9074</v>
      </c>
      <c r="AU1917" s="1" t="s">
        <v>22010</v>
      </c>
      <c r="AV1917" s="1" t="s">
        <v>12214</v>
      </c>
      <c r="AW1917" s="1" t="s">
        <v>5646</v>
      </c>
      <c r="AX1917" s="1" t="s">
        <v>15519</v>
      </c>
      <c r="AY1917" s="1" t="s">
        <v>22011</v>
      </c>
      <c r="AZ1917" s="1" t="s">
        <v>6101</v>
      </c>
      <c r="BA1917" s="1" t="s">
        <v>22012</v>
      </c>
      <c r="BB1917" s="1" t="s">
        <v>12280</v>
      </c>
      <c r="BC1917" s="1" t="s">
        <v>6316</v>
      </c>
      <c r="BD1917" s="1" t="s">
        <v>5868</v>
      </c>
    </row>
    <row r="1918" ht="12.75" customHeight="1">
      <c r="D1918" s="1" t="s">
        <v>9371</v>
      </c>
      <c r="E1918" s="1" t="s">
        <v>8713</v>
      </c>
      <c r="F1918" s="1" t="s">
        <v>16289</v>
      </c>
      <c r="G1918" s="1" t="s">
        <v>16563</v>
      </c>
      <c r="H1918" s="1" t="s">
        <v>10875</v>
      </c>
      <c r="I1918" s="1" t="s">
        <v>21757</v>
      </c>
      <c r="J1918" s="1" t="s">
        <v>21415</v>
      </c>
      <c r="K1918" s="1" t="s">
        <v>14894</v>
      </c>
      <c r="L1918" s="1" t="s">
        <v>21015</v>
      </c>
      <c r="M1918" s="1" t="s">
        <v>22013</v>
      </c>
      <c r="N1918" s="1" t="s">
        <v>22014</v>
      </c>
      <c r="O1918" s="1" t="s">
        <v>10159</v>
      </c>
      <c r="P1918" s="1" t="s">
        <v>14477</v>
      </c>
      <c r="Q1918" s="1" t="s">
        <v>4229</v>
      </c>
      <c r="R1918" s="1" t="s">
        <v>2607</v>
      </c>
      <c r="S1918" s="1" t="s">
        <v>7568</v>
      </c>
      <c r="T1918" s="1" t="s">
        <v>3789</v>
      </c>
      <c r="U1918" s="1" t="s">
        <v>4229</v>
      </c>
      <c r="V1918" s="1" t="s">
        <v>22015</v>
      </c>
      <c r="W1918" s="1" t="s">
        <v>22016</v>
      </c>
      <c r="X1918" s="1" t="s">
        <v>21564</v>
      </c>
      <c r="Y1918" s="1" t="s">
        <v>9708</v>
      </c>
      <c r="Z1918" s="1" t="s">
        <v>6264</v>
      </c>
      <c r="AA1918" s="1" t="s">
        <v>16715</v>
      </c>
      <c r="AB1918" s="1" t="s">
        <v>7230</v>
      </c>
      <c r="AC1918" s="1" t="s">
        <v>2581</v>
      </c>
      <c r="AD1918" s="1" t="s">
        <v>15002</v>
      </c>
      <c r="AE1918" s="1" t="s">
        <v>4278</v>
      </c>
      <c r="AF1918" s="1" t="s">
        <v>8084</v>
      </c>
      <c r="AG1918" s="1" t="s">
        <v>11281</v>
      </c>
      <c r="AH1918" s="1" t="s">
        <v>7272</v>
      </c>
      <c r="AI1918" s="1" t="s">
        <v>933</v>
      </c>
      <c r="AJ1918" s="1" t="s">
        <v>1126</v>
      </c>
      <c r="AK1918" s="1" t="s">
        <v>2338</v>
      </c>
      <c r="AL1918" s="2" t="s">
        <v>22017</v>
      </c>
      <c r="AM1918" s="1" t="s">
        <v>6070</v>
      </c>
      <c r="AN1918" s="1" t="s">
        <v>22018</v>
      </c>
      <c r="AO1918" s="1" t="s">
        <v>5645</v>
      </c>
      <c r="AP1918" s="1" t="s">
        <v>5568</v>
      </c>
      <c r="AQ1918" s="2" t="s">
        <v>3795</v>
      </c>
      <c r="AR1918" s="1" t="s">
        <v>1472</v>
      </c>
      <c r="AS1918" s="1" t="s">
        <v>6481</v>
      </c>
      <c r="AT1918" s="1" t="s">
        <v>1566</v>
      </c>
      <c r="AU1918" s="1" t="s">
        <v>22019</v>
      </c>
      <c r="AV1918" s="1" t="s">
        <v>10009</v>
      </c>
      <c r="AW1918" s="1" t="s">
        <v>17313</v>
      </c>
      <c r="AX1918" s="1" t="s">
        <v>8152</v>
      </c>
      <c r="AY1918" s="1" t="s">
        <v>7824</v>
      </c>
      <c r="AZ1918" s="1" t="s">
        <v>9101</v>
      </c>
      <c r="BA1918" s="1" t="s">
        <v>21665</v>
      </c>
      <c r="BB1918" s="1" t="s">
        <v>20997</v>
      </c>
      <c r="BC1918" s="1" t="s">
        <v>12320</v>
      </c>
      <c r="BD1918" s="1" t="s">
        <v>22020</v>
      </c>
    </row>
    <row r="1919" ht="12.75" customHeight="1">
      <c r="D1919" s="1" t="s">
        <v>22021</v>
      </c>
      <c r="E1919" s="1" t="s">
        <v>13061</v>
      </c>
      <c r="F1919" s="1" t="s">
        <v>22022</v>
      </c>
      <c r="G1919" s="1" t="s">
        <v>5320</v>
      </c>
      <c r="H1919" s="1" t="s">
        <v>7648</v>
      </c>
      <c r="I1919" s="1" t="s">
        <v>8941</v>
      </c>
      <c r="J1919" s="1" t="s">
        <v>310</v>
      </c>
      <c r="K1919" s="1" t="s">
        <v>22023</v>
      </c>
      <c r="L1919" s="1" t="s">
        <v>74</v>
      </c>
      <c r="M1919" s="1" t="s">
        <v>8460</v>
      </c>
      <c r="N1919" s="1" t="s">
        <v>1440</v>
      </c>
      <c r="O1919" s="1" t="s">
        <v>4929</v>
      </c>
      <c r="P1919" s="1" t="s">
        <v>21503</v>
      </c>
      <c r="Q1919" s="1" t="s">
        <v>22024</v>
      </c>
      <c r="R1919" s="1" t="s">
        <v>7495</v>
      </c>
      <c r="S1919" s="1" t="s">
        <v>21942</v>
      </c>
      <c r="T1919" s="1" t="s">
        <v>9175</v>
      </c>
      <c r="U1919" s="1" t="s">
        <v>8126</v>
      </c>
      <c r="V1919" s="1" t="s">
        <v>6947</v>
      </c>
      <c r="W1919" s="1" t="s">
        <v>1552</v>
      </c>
      <c r="X1919" s="1" t="s">
        <v>15083</v>
      </c>
      <c r="Y1919" s="1" t="s">
        <v>3073</v>
      </c>
      <c r="Z1919" s="1" t="s">
        <v>5075</v>
      </c>
      <c r="AA1919" s="1" t="s">
        <v>9661</v>
      </c>
      <c r="AB1919" s="1" t="s">
        <v>22025</v>
      </c>
      <c r="AC1919" s="1" t="s">
        <v>9026</v>
      </c>
      <c r="AD1919" s="1" t="s">
        <v>11262</v>
      </c>
      <c r="AE1919" s="1" t="s">
        <v>3647</v>
      </c>
      <c r="AF1919" s="1" t="s">
        <v>10423</v>
      </c>
      <c r="AG1919" s="1" t="s">
        <v>388</v>
      </c>
      <c r="AH1919" s="1" t="s">
        <v>22026</v>
      </c>
      <c r="AI1919" s="1" t="s">
        <v>835</v>
      </c>
      <c r="AJ1919" s="1" t="s">
        <v>6329</v>
      </c>
      <c r="AK1919" s="1" t="s">
        <v>22027</v>
      </c>
      <c r="AL1919" s="1" t="s">
        <v>13197</v>
      </c>
      <c r="AM1919" s="1" t="s">
        <v>7109</v>
      </c>
      <c r="AN1919" s="1" t="s">
        <v>22028</v>
      </c>
      <c r="AO1919" s="1" t="s">
        <v>552</v>
      </c>
      <c r="AP1919" s="1" t="s">
        <v>2628</v>
      </c>
      <c r="AQ1919" s="2" t="s">
        <v>5545</v>
      </c>
      <c r="AR1919" s="1" t="s">
        <v>22029</v>
      </c>
      <c r="AS1919" s="1" t="s">
        <v>22030</v>
      </c>
      <c r="AT1919" s="1" t="s">
        <v>7461</v>
      </c>
      <c r="AU1919" s="1" t="s">
        <v>22031</v>
      </c>
      <c r="AV1919" s="1" t="s">
        <v>22032</v>
      </c>
      <c r="AW1919" s="1" t="s">
        <v>21293</v>
      </c>
      <c r="AX1919" s="1" t="s">
        <v>21380</v>
      </c>
      <c r="AY1919" s="1" t="s">
        <v>985</v>
      </c>
      <c r="AZ1919" s="1" t="s">
        <v>22033</v>
      </c>
      <c r="BA1919" s="1" t="s">
        <v>21457</v>
      </c>
      <c r="BB1919" s="1" t="s">
        <v>21002</v>
      </c>
      <c r="BC1919" s="1" t="s">
        <v>3000</v>
      </c>
      <c r="BD1919" s="1" t="s">
        <v>6283</v>
      </c>
    </row>
    <row r="1920" ht="12.75" customHeight="1">
      <c r="D1920" s="1" t="s">
        <v>22034</v>
      </c>
      <c r="E1920" s="1" t="s">
        <v>21351</v>
      </c>
      <c r="F1920" s="1" t="s">
        <v>22035</v>
      </c>
      <c r="G1920" s="1" t="s">
        <v>20588</v>
      </c>
      <c r="H1920" s="1" t="s">
        <v>19654</v>
      </c>
      <c r="I1920" s="1" t="s">
        <v>869</v>
      </c>
      <c r="J1920" s="1" t="s">
        <v>8920</v>
      </c>
      <c r="K1920" s="1" t="s">
        <v>13431</v>
      </c>
      <c r="L1920" s="1" t="s">
        <v>4411</v>
      </c>
      <c r="M1920" s="1" t="s">
        <v>22036</v>
      </c>
      <c r="N1920" s="1" t="s">
        <v>7264</v>
      </c>
      <c r="O1920" s="1" t="s">
        <v>1937</v>
      </c>
      <c r="P1920" s="1" t="s">
        <v>6679</v>
      </c>
      <c r="Q1920" s="1" t="s">
        <v>2081</v>
      </c>
      <c r="R1920" s="1" t="s">
        <v>3333</v>
      </c>
      <c r="S1920" s="1" t="s">
        <v>22037</v>
      </c>
      <c r="T1920" s="1" t="s">
        <v>21517</v>
      </c>
      <c r="U1920" s="1" t="s">
        <v>5983</v>
      </c>
      <c r="V1920" s="1" t="s">
        <v>17568</v>
      </c>
      <c r="W1920" s="1" t="s">
        <v>22038</v>
      </c>
      <c r="X1920" s="1" t="s">
        <v>2467</v>
      </c>
      <c r="Y1920" s="1" t="s">
        <v>450</v>
      </c>
      <c r="Z1920" s="1" t="s">
        <v>5580</v>
      </c>
      <c r="AA1920" s="1" t="s">
        <v>7143</v>
      </c>
      <c r="AB1920" s="1" t="s">
        <v>8345</v>
      </c>
      <c r="AC1920" s="1" t="s">
        <v>1738</v>
      </c>
      <c r="AD1920" s="1" t="s">
        <v>3686</v>
      </c>
      <c r="AE1920" s="1" t="s">
        <v>2041</v>
      </c>
      <c r="AF1920" s="1" t="s">
        <v>16894</v>
      </c>
      <c r="AG1920" s="1" t="s">
        <v>22039</v>
      </c>
      <c r="AH1920" s="1" t="s">
        <v>6186</v>
      </c>
      <c r="AI1920" s="1" t="s">
        <v>3573</v>
      </c>
      <c r="AJ1920" s="1" t="s">
        <v>17772</v>
      </c>
      <c r="AK1920" s="1" t="s">
        <v>6144</v>
      </c>
      <c r="AL1920" s="1" t="s">
        <v>5069</v>
      </c>
      <c r="AM1920" s="1" t="s">
        <v>13621</v>
      </c>
      <c r="AN1920" s="1" t="s">
        <v>11230</v>
      </c>
      <c r="AO1920" s="1" t="s">
        <v>10309</v>
      </c>
      <c r="AP1920" s="1" t="s">
        <v>400</v>
      </c>
      <c r="AQ1920" s="1" t="s">
        <v>22040</v>
      </c>
      <c r="AR1920" s="1" t="s">
        <v>6583</v>
      </c>
      <c r="AS1920" s="1" t="s">
        <v>22041</v>
      </c>
      <c r="AT1920" s="1" t="s">
        <v>3794</v>
      </c>
      <c r="AU1920" s="1" t="s">
        <v>6869</v>
      </c>
      <c r="AV1920" s="1" t="s">
        <v>243</v>
      </c>
      <c r="AW1920" s="1" t="s">
        <v>10024</v>
      </c>
      <c r="AX1920" s="1" t="s">
        <v>5917</v>
      </c>
      <c r="AY1920" s="1" t="s">
        <v>9406</v>
      </c>
      <c r="AZ1920" s="1" t="s">
        <v>5774</v>
      </c>
      <c r="BA1920" s="1" t="s">
        <v>334</v>
      </c>
      <c r="BB1920" s="1" t="s">
        <v>21012</v>
      </c>
      <c r="BC1920" s="1" t="s">
        <v>21350</v>
      </c>
      <c r="BD1920" s="1" t="s">
        <v>10480</v>
      </c>
    </row>
    <row r="1921" ht="12.75" customHeight="1">
      <c r="D1921" s="1" t="s">
        <v>6244</v>
      </c>
      <c r="E1921" s="2" t="s">
        <v>21372</v>
      </c>
      <c r="F1921" s="1" t="s">
        <v>2096</v>
      </c>
      <c r="G1921" s="1" t="s">
        <v>2370</v>
      </c>
      <c r="H1921" s="1" t="s">
        <v>149</v>
      </c>
      <c r="I1921" s="1" t="s">
        <v>4644</v>
      </c>
      <c r="J1921" s="1" t="s">
        <v>22042</v>
      </c>
      <c r="K1921" s="1" t="s">
        <v>17856</v>
      </c>
      <c r="L1921" s="1" t="s">
        <v>6130</v>
      </c>
      <c r="M1921" s="1" t="s">
        <v>6366</v>
      </c>
      <c r="N1921" s="1" t="s">
        <v>22043</v>
      </c>
      <c r="O1921" s="1" t="s">
        <v>4643</v>
      </c>
      <c r="P1921" s="1" t="s">
        <v>4475</v>
      </c>
      <c r="Q1921" s="1" t="s">
        <v>5181</v>
      </c>
      <c r="R1921" s="1" t="s">
        <v>822</v>
      </c>
      <c r="S1921" s="1" t="s">
        <v>3545</v>
      </c>
      <c r="T1921" s="1" t="s">
        <v>4256</v>
      </c>
      <c r="U1921" s="1" t="s">
        <v>22044</v>
      </c>
      <c r="V1921" s="1" t="s">
        <v>2988</v>
      </c>
      <c r="W1921" s="1" t="s">
        <v>3767</v>
      </c>
      <c r="X1921" s="1" t="s">
        <v>6333</v>
      </c>
      <c r="Y1921" s="1" t="s">
        <v>7373</v>
      </c>
      <c r="Z1921" s="1" t="s">
        <v>22045</v>
      </c>
      <c r="AA1921" s="1" t="s">
        <v>1689</v>
      </c>
      <c r="AB1921" s="1" t="s">
        <v>6353</v>
      </c>
      <c r="AC1921" s="1" t="s">
        <v>175</v>
      </c>
      <c r="AD1921" s="1" t="s">
        <v>5101</v>
      </c>
      <c r="AE1921" s="1" t="s">
        <v>4986</v>
      </c>
      <c r="AF1921" s="1" t="s">
        <v>835</v>
      </c>
      <c r="AG1921" s="1" t="s">
        <v>3853</v>
      </c>
      <c r="AH1921" s="1" t="s">
        <v>8102</v>
      </c>
      <c r="AI1921" s="1" t="s">
        <v>4516</v>
      </c>
      <c r="AJ1921" s="1" t="s">
        <v>3308</v>
      </c>
      <c r="AK1921" s="1" t="s">
        <v>407</v>
      </c>
      <c r="AL1921" s="1" t="s">
        <v>2072</v>
      </c>
      <c r="AM1921" s="1" t="s">
        <v>22046</v>
      </c>
      <c r="AN1921" s="1" t="s">
        <v>501</v>
      </c>
      <c r="AO1921" s="1" t="s">
        <v>9715</v>
      </c>
      <c r="AP1921" s="1" t="s">
        <v>9002</v>
      </c>
      <c r="AQ1921" s="1" t="s">
        <v>5775</v>
      </c>
      <c r="AR1921" s="1" t="s">
        <v>9088</v>
      </c>
      <c r="AS1921" s="1" t="s">
        <v>22047</v>
      </c>
      <c r="AT1921" s="1" t="s">
        <v>3087</v>
      </c>
      <c r="AU1921" s="1" t="s">
        <v>11598</v>
      </c>
      <c r="AV1921" s="1" t="s">
        <v>22048</v>
      </c>
      <c r="AW1921" s="1" t="s">
        <v>12280</v>
      </c>
      <c r="AX1921" s="1" t="s">
        <v>7824</v>
      </c>
      <c r="AY1921" s="1" t="s">
        <v>2511</v>
      </c>
      <c r="AZ1921" s="1" t="s">
        <v>9074</v>
      </c>
      <c r="BA1921" s="1" t="s">
        <v>22049</v>
      </c>
      <c r="BB1921" s="1" t="s">
        <v>21025</v>
      </c>
      <c r="BC1921" s="1" t="s">
        <v>15519</v>
      </c>
      <c r="BD1921" s="1" t="s">
        <v>22050</v>
      </c>
    </row>
    <row r="1922" ht="12.75" customHeight="1">
      <c r="D1922" s="1" t="s">
        <v>3837</v>
      </c>
      <c r="E1922" s="1" t="s">
        <v>816</v>
      </c>
      <c r="F1922" s="1" t="s">
        <v>15833</v>
      </c>
      <c r="G1922" s="1" t="s">
        <v>7227</v>
      </c>
      <c r="H1922" s="1" t="s">
        <v>2741</v>
      </c>
      <c r="I1922" s="1" t="s">
        <v>16771</v>
      </c>
      <c r="J1922" s="1" t="s">
        <v>22051</v>
      </c>
      <c r="K1922" s="1" t="s">
        <v>2355</v>
      </c>
      <c r="L1922" s="1" t="s">
        <v>8910</v>
      </c>
      <c r="M1922" s="1" t="s">
        <v>21279</v>
      </c>
      <c r="N1922" s="1" t="s">
        <v>4599</v>
      </c>
      <c r="O1922" s="1" t="s">
        <v>22052</v>
      </c>
      <c r="P1922" s="1" t="s">
        <v>21841</v>
      </c>
      <c r="Q1922" s="1" t="s">
        <v>11787</v>
      </c>
      <c r="R1922" s="1" t="s">
        <v>22053</v>
      </c>
      <c r="S1922" s="1" t="s">
        <v>3874</v>
      </c>
      <c r="T1922" s="1" t="s">
        <v>22054</v>
      </c>
      <c r="U1922" s="1" t="s">
        <v>2081</v>
      </c>
      <c r="V1922" s="1" t="s">
        <v>3913</v>
      </c>
      <c r="W1922" s="1" t="s">
        <v>1439</v>
      </c>
      <c r="X1922" s="1" t="s">
        <v>206</v>
      </c>
      <c r="Y1922" s="1" t="s">
        <v>4210</v>
      </c>
      <c r="Z1922" s="1" t="s">
        <v>12264</v>
      </c>
      <c r="AA1922" s="1" t="s">
        <v>22055</v>
      </c>
      <c r="AB1922" s="1" t="s">
        <v>5126</v>
      </c>
      <c r="AC1922" s="1" t="s">
        <v>695</v>
      </c>
      <c r="AD1922" s="1" t="s">
        <v>6014</v>
      </c>
      <c r="AE1922" s="1" t="s">
        <v>16475</v>
      </c>
      <c r="AF1922" s="1" t="s">
        <v>491</v>
      </c>
      <c r="AG1922" s="1" t="s">
        <v>12695</v>
      </c>
      <c r="AH1922" s="1" t="s">
        <v>3751</v>
      </c>
      <c r="AI1922" s="1" t="s">
        <v>14558</v>
      </c>
      <c r="AJ1922" s="1" t="s">
        <v>5318</v>
      </c>
      <c r="AK1922" s="1" t="s">
        <v>4885</v>
      </c>
      <c r="AL1922" s="1" t="s">
        <v>5208</v>
      </c>
      <c r="AM1922" s="1" t="s">
        <v>22056</v>
      </c>
      <c r="AN1922" s="1" t="s">
        <v>22057</v>
      </c>
      <c r="AO1922" s="1" t="s">
        <v>3994</v>
      </c>
      <c r="AP1922" s="1" t="s">
        <v>4614</v>
      </c>
      <c r="AQ1922" s="1" t="s">
        <v>685</v>
      </c>
      <c r="AR1922" s="2" t="s">
        <v>9386</v>
      </c>
      <c r="AS1922" s="1" t="s">
        <v>22058</v>
      </c>
      <c r="AT1922" s="1" t="s">
        <v>5697</v>
      </c>
      <c r="AU1922" s="1" t="s">
        <v>3581</v>
      </c>
      <c r="AV1922" s="1" t="s">
        <v>1225</v>
      </c>
      <c r="AW1922" s="1" t="s">
        <v>22059</v>
      </c>
      <c r="AX1922" s="1" t="s">
        <v>985</v>
      </c>
      <c r="AY1922" s="1" t="s">
        <v>3727</v>
      </c>
      <c r="AZ1922" s="1" t="s">
        <v>1566</v>
      </c>
      <c r="BA1922" s="1" t="s">
        <v>9586</v>
      </c>
      <c r="BB1922" s="1" t="s">
        <v>21046</v>
      </c>
      <c r="BC1922" s="1" t="s">
        <v>8152</v>
      </c>
      <c r="BD1922" s="1" t="s">
        <v>22060</v>
      </c>
    </row>
    <row r="1923" ht="12.75" customHeight="1">
      <c r="D1923" s="1" t="s">
        <v>12715</v>
      </c>
      <c r="E1923" s="1" t="s">
        <v>22061</v>
      </c>
      <c r="F1923" s="1" t="s">
        <v>12710</v>
      </c>
      <c r="G1923" s="1" t="s">
        <v>3063</v>
      </c>
      <c r="H1923" s="1" t="s">
        <v>21381</v>
      </c>
      <c r="I1923" s="1" t="s">
        <v>22062</v>
      </c>
      <c r="J1923" s="1" t="s">
        <v>5234</v>
      </c>
      <c r="K1923" s="1" t="s">
        <v>10146</v>
      </c>
      <c r="L1923" s="1" t="s">
        <v>9818</v>
      </c>
      <c r="M1923" s="1" t="s">
        <v>22063</v>
      </c>
      <c r="N1923" s="1" t="s">
        <v>841</v>
      </c>
      <c r="O1923" s="1" t="s">
        <v>22064</v>
      </c>
      <c r="P1923" s="1" t="s">
        <v>15546</v>
      </c>
      <c r="Q1923" s="1" t="s">
        <v>2583</v>
      </c>
      <c r="R1923" s="1" t="s">
        <v>1197</v>
      </c>
      <c r="S1923" s="1" t="s">
        <v>4579</v>
      </c>
      <c r="T1923" s="1" t="s">
        <v>21660</v>
      </c>
      <c r="U1923" s="1" t="s">
        <v>22065</v>
      </c>
      <c r="V1923" s="1" t="s">
        <v>14845</v>
      </c>
      <c r="W1923" s="1" t="s">
        <v>21553</v>
      </c>
      <c r="X1923" s="1" t="s">
        <v>2738</v>
      </c>
      <c r="Y1923" s="1" t="s">
        <v>1985</v>
      </c>
      <c r="Z1923" s="1" t="s">
        <v>1819</v>
      </c>
      <c r="AA1923" s="1" t="s">
        <v>4745</v>
      </c>
      <c r="AB1923" s="1" t="s">
        <v>10478</v>
      </c>
      <c r="AC1923" s="1" t="s">
        <v>2169</v>
      </c>
      <c r="AD1923" s="1" t="s">
        <v>746</v>
      </c>
      <c r="AE1923" s="1" t="s">
        <v>8664</v>
      </c>
      <c r="AF1923" s="1" t="s">
        <v>683</v>
      </c>
      <c r="AG1923" s="1" t="s">
        <v>1939</v>
      </c>
      <c r="AH1923" s="1" t="s">
        <v>223</v>
      </c>
      <c r="AI1923" s="1" t="s">
        <v>2818</v>
      </c>
      <c r="AJ1923" s="1" t="s">
        <v>1900</v>
      </c>
      <c r="AK1923" s="1" t="s">
        <v>3909</v>
      </c>
      <c r="AL1923" s="1" t="s">
        <v>118</v>
      </c>
      <c r="AM1923" s="1" t="s">
        <v>7198</v>
      </c>
      <c r="AN1923" s="1" t="s">
        <v>19330</v>
      </c>
      <c r="AO1923" s="1" t="s">
        <v>12398</v>
      </c>
      <c r="AP1923" s="1" t="s">
        <v>3977</v>
      </c>
      <c r="AQ1923" s="1" t="s">
        <v>3083</v>
      </c>
      <c r="AR1923" s="1" t="s">
        <v>21646</v>
      </c>
      <c r="AS1923" s="1" t="s">
        <v>4139</v>
      </c>
      <c r="AT1923" s="1" t="s">
        <v>15214</v>
      </c>
      <c r="AU1923" s="1" t="s">
        <v>22066</v>
      </c>
      <c r="AV1923" s="1" t="s">
        <v>21331</v>
      </c>
      <c r="AW1923" s="1" t="s">
        <v>21389</v>
      </c>
      <c r="AX1923" s="1" t="s">
        <v>2511</v>
      </c>
      <c r="AY1923" s="1" t="s">
        <v>6986</v>
      </c>
      <c r="AZ1923" s="1" t="s">
        <v>7461</v>
      </c>
      <c r="BA1923" s="1" t="s">
        <v>5567</v>
      </c>
      <c r="BB1923" s="2" t="s">
        <v>21053</v>
      </c>
      <c r="BC1923" s="1" t="s">
        <v>21380</v>
      </c>
      <c r="BD1923" s="1" t="s">
        <v>22067</v>
      </c>
    </row>
    <row r="1924" ht="12.75" customHeight="1">
      <c r="D1924" s="1" t="s">
        <v>22068</v>
      </c>
      <c r="E1924" s="1" t="s">
        <v>22069</v>
      </c>
      <c r="F1924" s="1" t="s">
        <v>3366</v>
      </c>
      <c r="G1924" s="1" t="s">
        <v>22070</v>
      </c>
      <c r="H1924" s="1" t="s">
        <v>3935</v>
      </c>
      <c r="I1924" s="1" t="s">
        <v>22071</v>
      </c>
      <c r="J1924" s="1" t="s">
        <v>8832</v>
      </c>
      <c r="K1924" s="1" t="s">
        <v>2353</v>
      </c>
      <c r="L1924" s="1" t="s">
        <v>10303</v>
      </c>
      <c r="M1924" s="1" t="s">
        <v>592</v>
      </c>
      <c r="N1924" s="1" t="s">
        <v>7568</v>
      </c>
      <c r="O1924" s="1" t="s">
        <v>5716</v>
      </c>
      <c r="P1924" s="1" t="s">
        <v>22072</v>
      </c>
      <c r="Q1924" s="1" t="s">
        <v>21994</v>
      </c>
      <c r="R1924" s="1" t="s">
        <v>1195</v>
      </c>
      <c r="S1924" s="1" t="s">
        <v>21928</v>
      </c>
      <c r="T1924" s="1" t="s">
        <v>22073</v>
      </c>
      <c r="U1924" s="1" t="s">
        <v>22074</v>
      </c>
      <c r="V1924" s="1" t="s">
        <v>5006</v>
      </c>
      <c r="W1924" s="1" t="s">
        <v>8859</v>
      </c>
      <c r="X1924" s="1" t="s">
        <v>10890</v>
      </c>
      <c r="Y1924" s="1" t="s">
        <v>22075</v>
      </c>
      <c r="Z1924" s="1" t="s">
        <v>1616</v>
      </c>
      <c r="AA1924" s="1" t="s">
        <v>431</v>
      </c>
      <c r="AB1924" s="1" t="s">
        <v>1688</v>
      </c>
      <c r="AC1924" s="1" t="s">
        <v>8210</v>
      </c>
      <c r="AD1924" s="1" t="s">
        <v>1124</v>
      </c>
      <c r="AE1924" s="1" t="s">
        <v>6419</v>
      </c>
      <c r="AF1924" s="1" t="s">
        <v>931</v>
      </c>
      <c r="AG1924" s="1" t="s">
        <v>18064</v>
      </c>
      <c r="AH1924" s="1" t="s">
        <v>16034</v>
      </c>
      <c r="AI1924" s="1" t="s">
        <v>4517</v>
      </c>
      <c r="AJ1924" s="1" t="s">
        <v>3846</v>
      </c>
      <c r="AK1924" s="1" t="s">
        <v>5870</v>
      </c>
      <c r="AL1924" s="1" t="s">
        <v>931</v>
      </c>
      <c r="AM1924" s="1" t="s">
        <v>9248</v>
      </c>
      <c r="AN1924" s="1" t="s">
        <v>9611</v>
      </c>
      <c r="AO1924" s="1" t="s">
        <v>13165</v>
      </c>
      <c r="AP1924" s="1" t="s">
        <v>17845</v>
      </c>
      <c r="AQ1924" s="2" t="s">
        <v>22076</v>
      </c>
      <c r="AR1924" s="1" t="s">
        <v>10939</v>
      </c>
      <c r="AS1924" s="1" t="s">
        <v>22077</v>
      </c>
      <c r="AT1924" s="1" t="s">
        <v>3418</v>
      </c>
      <c r="AU1924" s="1" t="s">
        <v>3522</v>
      </c>
      <c r="AV1924" s="1" t="s">
        <v>20939</v>
      </c>
      <c r="AW1924" s="1" t="s">
        <v>21025</v>
      </c>
      <c r="AX1924" s="1" t="s">
        <v>3727</v>
      </c>
      <c r="AY1924" s="1" t="s">
        <v>7985</v>
      </c>
      <c r="AZ1924" s="1" t="s">
        <v>22078</v>
      </c>
      <c r="BA1924" s="1" t="s">
        <v>5346</v>
      </c>
      <c r="BB1924" s="1" t="s">
        <v>21831</v>
      </c>
      <c r="BC1924" s="1" t="s">
        <v>22079</v>
      </c>
      <c r="BD1924" s="1" t="s">
        <v>6760</v>
      </c>
    </row>
    <row r="1925" ht="12.75" customHeight="1">
      <c r="D1925" s="1" t="s">
        <v>2195</v>
      </c>
      <c r="E1925" s="1" t="s">
        <v>818</v>
      </c>
      <c r="F1925" s="1" t="s">
        <v>21886</v>
      </c>
      <c r="G1925" s="1" t="s">
        <v>2175</v>
      </c>
      <c r="H1925" s="1" t="s">
        <v>5432</v>
      </c>
      <c r="I1925" s="1" t="s">
        <v>22080</v>
      </c>
      <c r="J1925" s="1" t="s">
        <v>14226</v>
      </c>
      <c r="K1925" s="1" t="s">
        <v>15053</v>
      </c>
      <c r="L1925" s="1" t="s">
        <v>8237</v>
      </c>
      <c r="M1925" s="1" t="s">
        <v>22081</v>
      </c>
      <c r="N1925" s="1" t="s">
        <v>22072</v>
      </c>
      <c r="O1925" s="1" t="s">
        <v>6163</v>
      </c>
      <c r="P1925" s="1" t="s">
        <v>469</v>
      </c>
      <c r="Q1925" s="1" t="s">
        <v>16715</v>
      </c>
      <c r="R1925" s="1" t="s">
        <v>3425</v>
      </c>
      <c r="S1925" s="1" t="s">
        <v>1217</v>
      </c>
      <c r="T1925" s="1" t="s">
        <v>8395</v>
      </c>
      <c r="U1925" s="1" t="s">
        <v>5181</v>
      </c>
      <c r="V1925" s="1" t="s">
        <v>4239</v>
      </c>
      <c r="W1925" s="1" t="s">
        <v>9261</v>
      </c>
      <c r="X1925" s="1" t="s">
        <v>9175</v>
      </c>
      <c r="Y1925" s="1" t="s">
        <v>12273</v>
      </c>
      <c r="Z1925" s="1" t="s">
        <v>2315</v>
      </c>
      <c r="AA1925" s="1" t="s">
        <v>13188</v>
      </c>
      <c r="AB1925" s="1" t="s">
        <v>12328</v>
      </c>
      <c r="AC1925" s="1" t="s">
        <v>2919</v>
      </c>
      <c r="AD1925" s="1" t="s">
        <v>11738</v>
      </c>
      <c r="AE1925" s="1" t="s">
        <v>9256</v>
      </c>
      <c r="AF1925" s="1" t="s">
        <v>6751</v>
      </c>
      <c r="AG1925" s="1" t="s">
        <v>6960</v>
      </c>
      <c r="AH1925" s="1" t="s">
        <v>6183</v>
      </c>
      <c r="AI1925" s="1" t="s">
        <v>6427</v>
      </c>
      <c r="AJ1925" s="1" t="s">
        <v>4551</v>
      </c>
      <c r="AK1925" s="1" t="s">
        <v>22082</v>
      </c>
      <c r="AL1925" s="1" t="s">
        <v>22083</v>
      </c>
      <c r="AM1925" s="1" t="s">
        <v>2940</v>
      </c>
      <c r="AN1925" s="1" t="s">
        <v>12973</v>
      </c>
      <c r="AO1925" s="1" t="s">
        <v>1865</v>
      </c>
      <c r="AP1925" s="1" t="s">
        <v>1167</v>
      </c>
      <c r="AQ1925" s="2" t="s">
        <v>7459</v>
      </c>
      <c r="AR1925" s="1" t="s">
        <v>22084</v>
      </c>
      <c r="AS1925" s="1" t="s">
        <v>22085</v>
      </c>
      <c r="AT1925" s="1" t="s">
        <v>22086</v>
      </c>
      <c r="AU1925" s="1" t="s">
        <v>5537</v>
      </c>
      <c r="AV1925" s="1" t="s">
        <v>10150</v>
      </c>
      <c r="AW1925" s="1" t="s">
        <v>5292</v>
      </c>
      <c r="AX1925" s="1" t="s">
        <v>6986</v>
      </c>
      <c r="AY1925" s="1" t="s">
        <v>21665</v>
      </c>
      <c r="AZ1925" s="1" t="s">
        <v>3794</v>
      </c>
      <c r="BA1925" s="1" t="s">
        <v>14224</v>
      </c>
      <c r="BB1925" s="1" t="s">
        <v>21362</v>
      </c>
      <c r="BC1925" s="1" t="s">
        <v>7824</v>
      </c>
      <c r="BD1925" s="1" t="s">
        <v>698</v>
      </c>
    </row>
    <row r="1926" ht="12.75" customHeight="1">
      <c r="D1926" s="1" t="s">
        <v>15308</v>
      </c>
      <c r="E1926" s="1" t="s">
        <v>21395</v>
      </c>
      <c r="F1926" s="1" t="s">
        <v>22087</v>
      </c>
      <c r="G1926" s="1" t="s">
        <v>6954</v>
      </c>
      <c r="H1926" s="1" t="s">
        <v>22088</v>
      </c>
      <c r="I1926" s="1" t="s">
        <v>5401</v>
      </c>
      <c r="J1926" s="1" t="s">
        <v>2354</v>
      </c>
      <c r="K1926" s="1" t="s">
        <v>3983</v>
      </c>
      <c r="L1926" s="1" t="s">
        <v>22089</v>
      </c>
      <c r="M1926" s="1" t="s">
        <v>21327</v>
      </c>
      <c r="N1926" s="1" t="s">
        <v>3874</v>
      </c>
      <c r="O1926" s="1" t="s">
        <v>892</v>
      </c>
      <c r="P1926" s="1" t="s">
        <v>6787</v>
      </c>
      <c r="Q1926" s="1" t="s">
        <v>14126</v>
      </c>
      <c r="R1926" s="1" t="s">
        <v>4232</v>
      </c>
      <c r="S1926" s="1" t="s">
        <v>21658</v>
      </c>
      <c r="T1926" s="1" t="s">
        <v>339</v>
      </c>
      <c r="U1926" s="1" t="s">
        <v>2583</v>
      </c>
      <c r="V1926" s="1" t="s">
        <v>1378</v>
      </c>
      <c r="W1926" s="1" t="s">
        <v>8720</v>
      </c>
      <c r="X1926" s="1" t="s">
        <v>21218</v>
      </c>
      <c r="Y1926" s="1" t="s">
        <v>818</v>
      </c>
      <c r="Z1926" s="1" t="s">
        <v>1470</v>
      </c>
      <c r="AA1926" s="1" t="s">
        <v>22090</v>
      </c>
      <c r="AB1926" s="1" t="s">
        <v>2113</v>
      </c>
      <c r="AC1926" s="1" t="s">
        <v>1902</v>
      </c>
      <c r="AD1926" s="1" t="s">
        <v>18706</v>
      </c>
      <c r="AE1926" s="1" t="s">
        <v>4252</v>
      </c>
      <c r="AF1926" s="1" t="s">
        <v>11794</v>
      </c>
      <c r="AG1926" s="1" t="s">
        <v>5288</v>
      </c>
      <c r="AH1926" s="1" t="s">
        <v>9074</v>
      </c>
      <c r="AI1926" s="1" t="s">
        <v>7398</v>
      </c>
      <c r="AJ1926" s="1" t="s">
        <v>13586</v>
      </c>
      <c r="AK1926" s="1" t="s">
        <v>2902</v>
      </c>
      <c r="AL1926" s="1" t="s">
        <v>19615</v>
      </c>
      <c r="AM1926" s="1" t="s">
        <v>4327</v>
      </c>
      <c r="AN1926" s="1" t="s">
        <v>1423</v>
      </c>
      <c r="AO1926" s="1" t="s">
        <v>22091</v>
      </c>
      <c r="AP1926" s="1" t="s">
        <v>3678</v>
      </c>
      <c r="AQ1926" s="2" t="s">
        <v>22092</v>
      </c>
      <c r="AR1926" s="1" t="s">
        <v>21454</v>
      </c>
      <c r="AS1926" s="1" t="s">
        <v>6311</v>
      </c>
      <c r="AT1926" s="1" t="s">
        <v>22031</v>
      </c>
      <c r="AU1926" s="1" t="s">
        <v>6823</v>
      </c>
      <c r="AV1926" s="1" t="s">
        <v>1736</v>
      </c>
      <c r="AW1926" s="1" t="s">
        <v>22093</v>
      </c>
      <c r="AX1926" s="1" t="s">
        <v>7985</v>
      </c>
      <c r="AY1926" s="1" t="s">
        <v>22094</v>
      </c>
      <c r="AZ1926" s="1" t="s">
        <v>21690</v>
      </c>
      <c r="BA1926" s="1" t="s">
        <v>9090</v>
      </c>
      <c r="BB1926" s="1" t="s">
        <v>6315</v>
      </c>
      <c r="BC1926" s="1" t="s">
        <v>985</v>
      </c>
      <c r="BD1926" s="1" t="s">
        <v>3524</v>
      </c>
    </row>
    <row r="1927" ht="12.75" customHeight="1">
      <c r="D1927" s="1" t="s">
        <v>15509</v>
      </c>
      <c r="E1927" s="1" t="s">
        <v>13857</v>
      </c>
      <c r="F1927" s="1" t="s">
        <v>15051</v>
      </c>
      <c r="G1927" s="1" t="s">
        <v>22095</v>
      </c>
      <c r="H1927" s="1" t="s">
        <v>21015</v>
      </c>
      <c r="I1927" s="1" t="s">
        <v>22096</v>
      </c>
      <c r="J1927" s="1" t="s">
        <v>2035</v>
      </c>
      <c r="K1927" s="1" t="s">
        <v>309</v>
      </c>
      <c r="L1927" s="1" t="s">
        <v>22097</v>
      </c>
      <c r="M1927" s="1" t="s">
        <v>20881</v>
      </c>
      <c r="N1927" s="1" t="s">
        <v>4579</v>
      </c>
      <c r="O1927" s="1" t="s">
        <v>22098</v>
      </c>
      <c r="P1927" s="1" t="s">
        <v>21556</v>
      </c>
      <c r="Q1927" s="1" t="s">
        <v>4271</v>
      </c>
      <c r="R1927" s="1" t="s">
        <v>3003</v>
      </c>
      <c r="S1927" s="1" t="s">
        <v>16156</v>
      </c>
      <c r="T1927" s="1" t="s">
        <v>6366</v>
      </c>
      <c r="U1927" s="1" t="s">
        <v>8963</v>
      </c>
      <c r="V1927" s="1" t="s">
        <v>5282</v>
      </c>
      <c r="W1927" s="1" t="s">
        <v>3068</v>
      </c>
      <c r="X1927" s="1" t="s">
        <v>22099</v>
      </c>
      <c r="Y1927" s="1" t="s">
        <v>4038</v>
      </c>
      <c r="Z1927" s="1" t="s">
        <v>22100</v>
      </c>
      <c r="AA1927" s="1" t="s">
        <v>2203</v>
      </c>
      <c r="AB1927" s="1" t="s">
        <v>9256</v>
      </c>
      <c r="AC1927" s="1" t="s">
        <v>16894</v>
      </c>
      <c r="AD1927" s="1" t="s">
        <v>4109</v>
      </c>
      <c r="AE1927" s="1" t="s">
        <v>14127</v>
      </c>
      <c r="AF1927" s="1" t="s">
        <v>2584</v>
      </c>
      <c r="AG1927" s="1" t="s">
        <v>8169</v>
      </c>
      <c r="AH1927" s="1" t="s">
        <v>3545</v>
      </c>
      <c r="AI1927" s="1" t="s">
        <v>6120</v>
      </c>
      <c r="AJ1927" s="1" t="s">
        <v>1596</v>
      </c>
      <c r="AK1927" s="1" t="s">
        <v>22101</v>
      </c>
      <c r="AL1927" s="2" t="s">
        <v>10563</v>
      </c>
      <c r="AM1927" s="1" t="s">
        <v>15451</v>
      </c>
      <c r="AN1927" s="1" t="s">
        <v>224</v>
      </c>
      <c r="AO1927" s="1" t="s">
        <v>6709</v>
      </c>
      <c r="AP1927" s="1" t="s">
        <v>8042</v>
      </c>
      <c r="AQ1927" s="1" t="s">
        <v>18958</v>
      </c>
      <c r="AR1927" s="1" t="s">
        <v>18453</v>
      </c>
      <c r="AS1927" s="1" t="s">
        <v>14386</v>
      </c>
      <c r="AT1927" s="1" t="s">
        <v>6869</v>
      </c>
      <c r="AU1927" s="1" t="s">
        <v>22102</v>
      </c>
      <c r="AV1927" s="1" t="s">
        <v>5646</v>
      </c>
      <c r="AW1927" s="1" t="s">
        <v>7546</v>
      </c>
      <c r="AX1927" s="1" t="s">
        <v>7508</v>
      </c>
      <c r="AY1927" s="1" t="s">
        <v>9586</v>
      </c>
      <c r="AZ1927" s="1" t="s">
        <v>5697</v>
      </c>
      <c r="BA1927" s="1" t="s">
        <v>21538</v>
      </c>
      <c r="BB1927" s="1" t="s">
        <v>5915</v>
      </c>
      <c r="BC1927" s="2" t="s">
        <v>22103</v>
      </c>
      <c r="BD1927" s="1" t="s">
        <v>22104</v>
      </c>
    </row>
    <row r="1928" ht="12.75" customHeight="1">
      <c r="D1928" s="1" t="s">
        <v>22105</v>
      </c>
      <c r="E1928" s="1" t="s">
        <v>4534</v>
      </c>
      <c r="F1928" s="1" t="s">
        <v>13171</v>
      </c>
      <c r="G1928" s="1" t="s">
        <v>13816</v>
      </c>
      <c r="H1928" s="1" t="s">
        <v>22106</v>
      </c>
      <c r="I1928" s="1" t="s">
        <v>22107</v>
      </c>
      <c r="J1928" s="1" t="s">
        <v>4705</v>
      </c>
      <c r="K1928" s="1" t="s">
        <v>3741</v>
      </c>
      <c r="L1928" s="1" t="s">
        <v>554</v>
      </c>
      <c r="M1928" s="1" t="s">
        <v>20916</v>
      </c>
      <c r="N1928" s="1" t="s">
        <v>9837</v>
      </c>
      <c r="O1928" s="1" t="s">
        <v>11193</v>
      </c>
      <c r="P1928" s="1" t="s">
        <v>11252</v>
      </c>
      <c r="Q1928" s="1" t="s">
        <v>6368</v>
      </c>
      <c r="R1928" s="1" t="s">
        <v>21122</v>
      </c>
      <c r="S1928" s="1" t="s">
        <v>22108</v>
      </c>
      <c r="T1928" s="1" t="s">
        <v>592</v>
      </c>
      <c r="U1928" s="1" t="s">
        <v>16715</v>
      </c>
      <c r="V1928" s="1" t="s">
        <v>8995</v>
      </c>
      <c r="W1928" s="1" t="s">
        <v>3911</v>
      </c>
      <c r="X1928" s="1" t="s">
        <v>21602</v>
      </c>
      <c r="Y1928" s="1" t="s">
        <v>22109</v>
      </c>
      <c r="Z1928" s="1" t="s">
        <v>3851</v>
      </c>
      <c r="AA1928" s="1" t="s">
        <v>20437</v>
      </c>
      <c r="AB1928" s="1" t="s">
        <v>10110</v>
      </c>
      <c r="AC1928" s="1" t="s">
        <v>5546</v>
      </c>
      <c r="AD1928" s="1" t="s">
        <v>1166</v>
      </c>
      <c r="AE1928" s="1" t="s">
        <v>10714</v>
      </c>
      <c r="AF1928" s="1" t="s">
        <v>5793</v>
      </c>
      <c r="AG1928" s="1" t="s">
        <v>5425</v>
      </c>
      <c r="AH1928" s="1" t="s">
        <v>22110</v>
      </c>
      <c r="AI1928" s="1" t="s">
        <v>22111</v>
      </c>
      <c r="AJ1928" s="1" t="s">
        <v>5111</v>
      </c>
      <c r="AK1928" s="1" t="s">
        <v>1865</v>
      </c>
      <c r="AL1928" s="1" t="s">
        <v>1435</v>
      </c>
      <c r="AM1928" s="2" t="s">
        <v>783</v>
      </c>
      <c r="AN1928" s="1" t="s">
        <v>5279</v>
      </c>
      <c r="AO1928" s="1" t="s">
        <v>18807</v>
      </c>
      <c r="AP1928" s="1" t="s">
        <v>9269</v>
      </c>
      <c r="AQ1928" s="1" t="s">
        <v>1211</v>
      </c>
      <c r="AR1928" s="1" t="s">
        <v>12423</v>
      </c>
      <c r="AS1928" s="1" t="s">
        <v>22112</v>
      </c>
      <c r="AT1928" s="1" t="s">
        <v>11598</v>
      </c>
      <c r="AU1928" s="1" t="s">
        <v>3012</v>
      </c>
      <c r="AV1928" s="1" t="s">
        <v>17313</v>
      </c>
      <c r="AW1928" s="1" t="s">
        <v>21362</v>
      </c>
      <c r="AX1928" s="1" t="s">
        <v>21665</v>
      </c>
      <c r="AY1928" s="1" t="s">
        <v>3894</v>
      </c>
      <c r="AZ1928" s="1" t="s">
        <v>3418</v>
      </c>
      <c r="BA1928" s="1" t="s">
        <v>22113</v>
      </c>
      <c r="BB1928" s="1" t="s">
        <v>21083</v>
      </c>
      <c r="BC1928" s="1" t="s">
        <v>7275</v>
      </c>
      <c r="BD1928" s="1" t="s">
        <v>22114</v>
      </c>
    </row>
    <row r="1929" ht="12.75" customHeight="1">
      <c r="D1929" s="1" t="s">
        <v>22115</v>
      </c>
      <c r="E1929" s="1" t="s">
        <v>21619</v>
      </c>
      <c r="F1929" s="1" t="s">
        <v>11763</v>
      </c>
      <c r="G1929" s="1" t="s">
        <v>177</v>
      </c>
      <c r="H1929" s="1" t="s">
        <v>22116</v>
      </c>
      <c r="I1929" s="1" t="s">
        <v>22117</v>
      </c>
      <c r="J1929" s="1" t="s">
        <v>22118</v>
      </c>
      <c r="K1929" s="1" t="s">
        <v>8073</v>
      </c>
      <c r="L1929" s="1" t="s">
        <v>21121</v>
      </c>
      <c r="M1929" s="1" t="s">
        <v>4283</v>
      </c>
      <c r="N1929" s="1" t="s">
        <v>17564</v>
      </c>
      <c r="O1929" s="1" t="s">
        <v>15767</v>
      </c>
      <c r="P1929" s="1" t="s">
        <v>1440</v>
      </c>
      <c r="Q1929" s="1" t="s">
        <v>9069</v>
      </c>
      <c r="R1929" s="1" t="s">
        <v>206</v>
      </c>
      <c r="S1929" s="1" t="s">
        <v>4208</v>
      </c>
      <c r="T1929" s="1" t="s">
        <v>2606</v>
      </c>
      <c r="U1929" s="1" t="s">
        <v>14126</v>
      </c>
      <c r="V1929" s="1" t="s">
        <v>5406</v>
      </c>
      <c r="W1929" s="1" t="s">
        <v>2605</v>
      </c>
      <c r="X1929" s="1" t="s">
        <v>22119</v>
      </c>
      <c r="Y1929" s="1" t="s">
        <v>2541</v>
      </c>
      <c r="Z1929" s="1" t="s">
        <v>6226</v>
      </c>
      <c r="AA1929" s="1" t="s">
        <v>1691</v>
      </c>
      <c r="AB1929" s="1" t="s">
        <v>982</v>
      </c>
      <c r="AC1929" s="1" t="s">
        <v>6137</v>
      </c>
      <c r="AD1929" s="1" t="s">
        <v>9170</v>
      </c>
      <c r="AE1929" s="1" t="s">
        <v>4552</v>
      </c>
      <c r="AF1929" s="1" t="s">
        <v>2189</v>
      </c>
      <c r="AG1929" s="1" t="s">
        <v>2574</v>
      </c>
      <c r="AH1929" s="1" t="s">
        <v>11905</v>
      </c>
      <c r="AI1929" s="1" t="s">
        <v>22120</v>
      </c>
      <c r="AJ1929" s="1" t="s">
        <v>7562</v>
      </c>
      <c r="AK1929" s="1" t="s">
        <v>22121</v>
      </c>
      <c r="AL1929" s="1" t="s">
        <v>2557</v>
      </c>
      <c r="AM1929" s="1" t="s">
        <v>22122</v>
      </c>
      <c r="AN1929" s="2" t="s">
        <v>4315</v>
      </c>
      <c r="AO1929" s="1" t="s">
        <v>3723</v>
      </c>
      <c r="AP1929" s="1" t="s">
        <v>1174</v>
      </c>
      <c r="AQ1929" s="1" t="s">
        <v>7982</v>
      </c>
      <c r="AR1929" s="1" t="s">
        <v>2285</v>
      </c>
      <c r="AS1929" s="1" t="s">
        <v>7981</v>
      </c>
      <c r="AT1929" s="1" t="s">
        <v>3581</v>
      </c>
      <c r="AU1929" s="1" t="s">
        <v>12023</v>
      </c>
      <c r="AV1929" s="1" t="s">
        <v>21293</v>
      </c>
      <c r="AW1929" s="1" t="s">
        <v>8472</v>
      </c>
      <c r="AX1929" s="1" t="s">
        <v>22123</v>
      </c>
      <c r="AY1929" s="1" t="s">
        <v>21728</v>
      </c>
      <c r="AZ1929" s="1" t="s">
        <v>17323</v>
      </c>
      <c r="BA1929" s="1" t="s">
        <v>12791</v>
      </c>
      <c r="BB1929" s="1" t="s">
        <v>21478</v>
      </c>
      <c r="BC1929" s="1" t="s">
        <v>22124</v>
      </c>
      <c r="BD1929" s="2" t="s">
        <v>22125</v>
      </c>
    </row>
    <row r="1930" ht="12.75" customHeight="1">
      <c r="D1930" s="1" t="s">
        <v>14946</v>
      </c>
      <c r="E1930" s="1" t="s">
        <v>11070</v>
      </c>
      <c r="F1930" s="1" t="s">
        <v>19667</v>
      </c>
      <c r="G1930" s="1" t="s">
        <v>12458</v>
      </c>
      <c r="H1930" s="1" t="s">
        <v>6130</v>
      </c>
      <c r="I1930" s="1" t="s">
        <v>9532</v>
      </c>
      <c r="J1930" s="1" t="s">
        <v>7626</v>
      </c>
      <c r="K1930" s="1" t="s">
        <v>3667</v>
      </c>
      <c r="L1930" s="1" t="s">
        <v>22126</v>
      </c>
      <c r="M1930" s="1" t="s">
        <v>7045</v>
      </c>
      <c r="N1930" s="1" t="s">
        <v>21940</v>
      </c>
      <c r="O1930" s="1" t="s">
        <v>22127</v>
      </c>
      <c r="P1930" s="1" t="s">
        <v>7264</v>
      </c>
      <c r="Q1930" s="1" t="s">
        <v>17658</v>
      </c>
      <c r="R1930" s="1" t="s">
        <v>11053</v>
      </c>
      <c r="S1930" s="1" t="s">
        <v>21994</v>
      </c>
      <c r="T1930" s="1" t="s">
        <v>8992</v>
      </c>
      <c r="U1930" s="1" t="s">
        <v>17658</v>
      </c>
      <c r="V1930" s="2" t="s">
        <v>5707</v>
      </c>
      <c r="W1930" s="1" t="s">
        <v>22128</v>
      </c>
      <c r="X1930" s="1" t="s">
        <v>9215</v>
      </c>
      <c r="Y1930" s="1" t="s">
        <v>4519</v>
      </c>
      <c r="Z1930" s="1" t="s">
        <v>273</v>
      </c>
      <c r="AA1930" s="1" t="s">
        <v>5836</v>
      </c>
      <c r="AB1930" s="1" t="s">
        <v>22129</v>
      </c>
      <c r="AC1930" s="1" t="s">
        <v>2931</v>
      </c>
      <c r="AD1930" s="1" t="s">
        <v>14207</v>
      </c>
      <c r="AE1930" s="1" t="s">
        <v>9175</v>
      </c>
      <c r="AF1930" s="1" t="s">
        <v>7635</v>
      </c>
      <c r="AG1930" s="1" t="s">
        <v>4581</v>
      </c>
      <c r="AH1930" s="1" t="s">
        <v>2557</v>
      </c>
      <c r="AI1930" s="1" t="s">
        <v>608</v>
      </c>
      <c r="AJ1930" s="1" t="s">
        <v>22130</v>
      </c>
      <c r="AK1930" s="1" t="s">
        <v>3515</v>
      </c>
      <c r="AL1930" s="1" t="s">
        <v>2934</v>
      </c>
      <c r="AM1930" s="1" t="s">
        <v>22131</v>
      </c>
      <c r="AN1930" s="1" t="s">
        <v>3989</v>
      </c>
      <c r="AO1930" s="1" t="s">
        <v>22132</v>
      </c>
      <c r="AP1930" s="1" t="s">
        <v>13577</v>
      </c>
      <c r="AQ1930" s="1" t="s">
        <v>8021</v>
      </c>
      <c r="AR1930" s="1" t="s">
        <v>1765</v>
      </c>
      <c r="AS1930" s="1" t="s">
        <v>22133</v>
      </c>
      <c r="AT1930" s="1" t="s">
        <v>3522</v>
      </c>
      <c r="AU1930" s="1" t="s">
        <v>13576</v>
      </c>
      <c r="AV1930" s="1" t="s">
        <v>10024</v>
      </c>
      <c r="AW1930" s="1" t="s">
        <v>6315</v>
      </c>
      <c r="AX1930" s="1" t="s">
        <v>20625</v>
      </c>
      <c r="AY1930" s="1" t="s">
        <v>3960</v>
      </c>
      <c r="AZ1930" s="1" t="s">
        <v>22134</v>
      </c>
      <c r="BA1930" s="1" t="s">
        <v>15402</v>
      </c>
      <c r="BB1930" s="1" t="s">
        <v>8040</v>
      </c>
      <c r="BC1930" s="1" t="s">
        <v>2511</v>
      </c>
      <c r="BD1930" s="1" t="s">
        <v>22135</v>
      </c>
    </row>
    <row r="1931" ht="12.75" customHeight="1">
      <c r="D1931" s="1" t="s">
        <v>5895</v>
      </c>
      <c r="E1931" s="1" t="s">
        <v>21577</v>
      </c>
      <c r="F1931" s="1" t="s">
        <v>15066</v>
      </c>
      <c r="G1931" s="1" t="s">
        <v>18694</v>
      </c>
      <c r="H1931" s="1" t="s">
        <v>21077</v>
      </c>
      <c r="I1931" s="1" t="s">
        <v>3532</v>
      </c>
      <c r="J1931" s="1" t="s">
        <v>13673</v>
      </c>
      <c r="K1931" s="1" t="s">
        <v>22136</v>
      </c>
      <c r="L1931" s="1" t="s">
        <v>21141</v>
      </c>
      <c r="M1931" s="1" t="s">
        <v>22137</v>
      </c>
      <c r="N1931" s="1" t="s">
        <v>4208</v>
      </c>
      <c r="O1931" s="1" t="s">
        <v>1532</v>
      </c>
      <c r="P1931" s="1" t="s">
        <v>841</v>
      </c>
      <c r="Q1931" s="1" t="s">
        <v>2152</v>
      </c>
      <c r="R1931" s="1" t="s">
        <v>21139</v>
      </c>
      <c r="S1931" s="1" t="s">
        <v>4229</v>
      </c>
      <c r="T1931" s="1" t="s">
        <v>702</v>
      </c>
      <c r="U1931" s="1" t="s">
        <v>22138</v>
      </c>
      <c r="V1931" s="1" t="s">
        <v>3634</v>
      </c>
      <c r="W1931" s="1" t="s">
        <v>21072</v>
      </c>
      <c r="X1931" s="1" t="s">
        <v>8395</v>
      </c>
      <c r="Y1931" s="1" t="s">
        <v>3297</v>
      </c>
      <c r="Z1931" s="1" t="s">
        <v>1212</v>
      </c>
      <c r="AA1931" s="1" t="s">
        <v>7105</v>
      </c>
      <c r="AB1931" s="1" t="s">
        <v>2615</v>
      </c>
      <c r="AC1931" s="1" t="s">
        <v>5643</v>
      </c>
      <c r="AD1931" s="1" t="s">
        <v>794</v>
      </c>
      <c r="AE1931" s="1" t="s">
        <v>5546</v>
      </c>
      <c r="AF1931" s="1" t="s">
        <v>3886</v>
      </c>
      <c r="AG1931" s="1" t="s">
        <v>6431</v>
      </c>
      <c r="AH1931" s="1" t="s">
        <v>11749</v>
      </c>
      <c r="AI1931" s="1" t="s">
        <v>22139</v>
      </c>
      <c r="AJ1931" s="1" t="s">
        <v>22140</v>
      </c>
      <c r="AK1931" s="1" t="s">
        <v>16791</v>
      </c>
      <c r="AL1931" s="1" t="s">
        <v>10127</v>
      </c>
      <c r="AM1931" s="1" t="s">
        <v>9329</v>
      </c>
      <c r="AN1931" s="1" t="s">
        <v>16210</v>
      </c>
      <c r="AO1931" s="1" t="s">
        <v>22141</v>
      </c>
      <c r="AP1931" s="1" t="s">
        <v>11067</v>
      </c>
      <c r="AQ1931" s="1" t="s">
        <v>5521</v>
      </c>
      <c r="AR1931" s="1" t="s">
        <v>22142</v>
      </c>
      <c r="AS1931" s="1" t="s">
        <v>22143</v>
      </c>
      <c r="AT1931" s="1" t="s">
        <v>386</v>
      </c>
      <c r="AU1931" s="1" t="s">
        <v>7313</v>
      </c>
      <c r="AV1931" s="1" t="s">
        <v>21025</v>
      </c>
      <c r="AW1931" s="1" t="s">
        <v>5915</v>
      </c>
      <c r="AX1931" s="1" t="s">
        <v>22144</v>
      </c>
      <c r="AY1931" s="2" t="s">
        <v>21844</v>
      </c>
      <c r="AZ1931" s="1" t="s">
        <v>22145</v>
      </c>
      <c r="BA1931" s="1" t="s">
        <v>21563</v>
      </c>
      <c r="BB1931" s="1" t="s">
        <v>446</v>
      </c>
      <c r="BC1931" s="1" t="s">
        <v>6986</v>
      </c>
      <c r="BD1931" s="1" t="s">
        <v>22146</v>
      </c>
    </row>
    <row r="1932" ht="12.75" customHeight="1">
      <c r="D1932" s="1" t="s">
        <v>22147</v>
      </c>
      <c r="E1932" s="1" t="s">
        <v>21480</v>
      </c>
      <c r="F1932" s="1" t="s">
        <v>18004</v>
      </c>
      <c r="G1932" s="1" t="s">
        <v>10368</v>
      </c>
      <c r="H1932" s="1" t="s">
        <v>9818</v>
      </c>
      <c r="I1932" s="1" t="s">
        <v>9534</v>
      </c>
      <c r="J1932" s="1" t="s">
        <v>6364</v>
      </c>
      <c r="K1932" s="2" t="s">
        <v>2128</v>
      </c>
      <c r="L1932" s="2" t="s">
        <v>11083</v>
      </c>
      <c r="M1932" s="1" t="s">
        <v>702</v>
      </c>
      <c r="N1932" s="1" t="s">
        <v>7298</v>
      </c>
      <c r="O1932" s="1" t="s">
        <v>2524</v>
      </c>
      <c r="P1932" s="1" t="s">
        <v>22148</v>
      </c>
      <c r="Q1932" s="1" t="s">
        <v>19598</v>
      </c>
      <c r="R1932" s="1" t="s">
        <v>2738</v>
      </c>
      <c r="S1932" s="1" t="s">
        <v>8126</v>
      </c>
      <c r="T1932" s="1" t="s">
        <v>7045</v>
      </c>
      <c r="U1932" s="1" t="s">
        <v>2326</v>
      </c>
      <c r="V1932" s="1" t="s">
        <v>7814</v>
      </c>
      <c r="W1932" s="1" t="s">
        <v>5851</v>
      </c>
      <c r="X1932" s="1" t="s">
        <v>339</v>
      </c>
      <c r="Y1932" s="1" t="s">
        <v>656</v>
      </c>
      <c r="Z1932" s="1" t="s">
        <v>6093</v>
      </c>
      <c r="AA1932" s="1" t="s">
        <v>16310</v>
      </c>
      <c r="AB1932" s="1" t="s">
        <v>3855</v>
      </c>
      <c r="AC1932" s="1" t="s">
        <v>742</v>
      </c>
      <c r="AD1932" s="1" t="s">
        <v>9049</v>
      </c>
      <c r="AE1932" s="1" t="s">
        <v>6219</v>
      </c>
      <c r="AF1932" s="1" t="s">
        <v>4554</v>
      </c>
      <c r="AG1932" s="1" t="s">
        <v>8227</v>
      </c>
      <c r="AH1932" s="1" t="s">
        <v>3825</v>
      </c>
      <c r="AI1932" s="1" t="s">
        <v>22149</v>
      </c>
      <c r="AJ1932" s="1" t="s">
        <v>1936</v>
      </c>
      <c r="AK1932" s="1" t="s">
        <v>9803</v>
      </c>
      <c r="AL1932" s="1" t="s">
        <v>13489</v>
      </c>
      <c r="AM1932" s="1" t="s">
        <v>22150</v>
      </c>
      <c r="AN1932" s="1" t="s">
        <v>22151</v>
      </c>
      <c r="AO1932" s="1" t="s">
        <v>4620</v>
      </c>
      <c r="AP1932" s="1" t="s">
        <v>6168</v>
      </c>
      <c r="AQ1932" s="1" t="s">
        <v>2507</v>
      </c>
      <c r="AR1932" s="1" t="s">
        <v>1858</v>
      </c>
      <c r="AS1932" s="1" t="s">
        <v>22152</v>
      </c>
      <c r="AT1932" s="1" t="s">
        <v>22153</v>
      </c>
      <c r="AU1932" s="1" t="s">
        <v>10380</v>
      </c>
      <c r="AV1932" s="1" t="s">
        <v>21718</v>
      </c>
      <c r="AW1932" s="1" t="s">
        <v>16646</v>
      </c>
      <c r="AX1932" s="1" t="s">
        <v>9586</v>
      </c>
      <c r="AY1932" s="1" t="s">
        <v>5567</v>
      </c>
      <c r="AZ1932" s="1" t="s">
        <v>4613</v>
      </c>
      <c r="BA1932" s="1" t="s">
        <v>120</v>
      </c>
      <c r="BB1932" s="1" t="s">
        <v>117</v>
      </c>
      <c r="BC1932" s="1" t="s">
        <v>7985</v>
      </c>
      <c r="BD1932" s="1" t="s">
        <v>11876</v>
      </c>
    </row>
    <row r="1933" ht="12.75" customHeight="1">
      <c r="D1933" s="1" t="s">
        <v>14893</v>
      </c>
      <c r="E1933" s="1" t="s">
        <v>22154</v>
      </c>
      <c r="F1933" s="1" t="s">
        <v>22155</v>
      </c>
      <c r="G1933" s="1" t="s">
        <v>11185</v>
      </c>
      <c r="H1933" s="1" t="s">
        <v>10303</v>
      </c>
      <c r="I1933" s="1" t="s">
        <v>22156</v>
      </c>
      <c r="J1933" s="1" t="s">
        <v>22157</v>
      </c>
      <c r="K1933" s="1" t="s">
        <v>22158</v>
      </c>
      <c r="L1933" s="1" t="s">
        <v>14522</v>
      </c>
      <c r="M1933" s="1" t="s">
        <v>3939</v>
      </c>
      <c r="N1933" s="1" t="s">
        <v>21723</v>
      </c>
      <c r="O1933" s="1" t="s">
        <v>22159</v>
      </c>
      <c r="P1933" s="1" t="s">
        <v>7568</v>
      </c>
      <c r="Q1933" s="1" t="s">
        <v>4720</v>
      </c>
      <c r="R1933" s="1" t="s">
        <v>7403</v>
      </c>
      <c r="S1933" s="1" t="s">
        <v>5983</v>
      </c>
      <c r="T1933" s="1" t="s">
        <v>3141</v>
      </c>
      <c r="U1933" s="1" t="s">
        <v>22160</v>
      </c>
      <c r="V1933" s="1" t="s">
        <v>1517</v>
      </c>
      <c r="W1933" s="1" t="s">
        <v>9170</v>
      </c>
      <c r="X1933" s="1" t="s">
        <v>6366</v>
      </c>
      <c r="Y1933" s="1" t="s">
        <v>3154</v>
      </c>
      <c r="Z1933" s="1" t="s">
        <v>1435</v>
      </c>
      <c r="AA1933" s="1" t="s">
        <v>2929</v>
      </c>
      <c r="AB1933" s="1" t="s">
        <v>6580</v>
      </c>
      <c r="AC1933" s="1" t="s">
        <v>4690</v>
      </c>
      <c r="AD1933" s="1" t="s">
        <v>5422</v>
      </c>
      <c r="AE1933" s="1" t="s">
        <v>2563</v>
      </c>
      <c r="AF1933" s="1" t="s">
        <v>1173</v>
      </c>
      <c r="AG1933" s="1" t="s">
        <v>22161</v>
      </c>
      <c r="AH1933" s="1" t="s">
        <v>6537</v>
      </c>
      <c r="AI1933" s="1" t="s">
        <v>1542</v>
      </c>
      <c r="AJ1933" s="1" t="s">
        <v>4085</v>
      </c>
      <c r="AK1933" s="1" t="s">
        <v>15665</v>
      </c>
      <c r="AL1933" s="1" t="s">
        <v>22162</v>
      </c>
      <c r="AM1933" s="1" t="s">
        <v>330</v>
      </c>
      <c r="AN1933" s="1" t="s">
        <v>11255</v>
      </c>
      <c r="AO1933" s="1" t="s">
        <v>7801</v>
      </c>
      <c r="AP1933" s="1" t="s">
        <v>2930</v>
      </c>
      <c r="AQ1933" s="1" t="s">
        <v>9770</v>
      </c>
      <c r="AR1933" s="1" t="s">
        <v>22163</v>
      </c>
      <c r="AS1933" s="1" t="s">
        <v>1464</v>
      </c>
      <c r="AT1933" s="1" t="s">
        <v>6823</v>
      </c>
      <c r="AU1933" s="1" t="s">
        <v>22164</v>
      </c>
      <c r="AV1933" s="1" t="s">
        <v>5292</v>
      </c>
      <c r="AW1933" s="1" t="s">
        <v>5836</v>
      </c>
      <c r="AX1933" s="1" t="s">
        <v>21716</v>
      </c>
      <c r="AY1933" s="1" t="s">
        <v>5346</v>
      </c>
      <c r="AZ1933" s="1" t="s">
        <v>21708</v>
      </c>
      <c r="BA1933" s="1" t="s">
        <v>4663</v>
      </c>
      <c r="BB1933" s="1" t="s">
        <v>8630</v>
      </c>
      <c r="BC1933" s="1" t="s">
        <v>21457</v>
      </c>
      <c r="BD1933" s="1" t="s">
        <v>22165</v>
      </c>
    </row>
    <row r="1934" ht="12.75" customHeight="1">
      <c r="D1934" s="1" t="s">
        <v>22166</v>
      </c>
      <c r="E1934" s="1" t="s">
        <v>6706</v>
      </c>
      <c r="F1934" s="1" t="s">
        <v>6186</v>
      </c>
      <c r="G1934" s="1" t="s">
        <v>15933</v>
      </c>
      <c r="H1934" s="1" t="s">
        <v>8237</v>
      </c>
      <c r="I1934" s="1" t="s">
        <v>4227</v>
      </c>
      <c r="J1934" s="1" t="s">
        <v>22167</v>
      </c>
      <c r="K1934" s="1" t="s">
        <v>5616</v>
      </c>
      <c r="L1934" s="1" t="s">
        <v>21172</v>
      </c>
      <c r="M1934" s="1" t="s">
        <v>2563</v>
      </c>
      <c r="N1934" s="1" t="s">
        <v>22168</v>
      </c>
      <c r="O1934" s="1" t="s">
        <v>22169</v>
      </c>
      <c r="P1934" s="1" t="s">
        <v>21631</v>
      </c>
      <c r="Q1934" s="1" t="s">
        <v>1939</v>
      </c>
      <c r="R1934" s="1" t="s">
        <v>1350</v>
      </c>
      <c r="S1934" s="2" t="s">
        <v>21993</v>
      </c>
      <c r="T1934" s="1" t="s">
        <v>4230</v>
      </c>
      <c r="U1934" s="1" t="s">
        <v>2152</v>
      </c>
      <c r="V1934" s="1" t="s">
        <v>4512</v>
      </c>
      <c r="W1934" s="1" t="s">
        <v>22170</v>
      </c>
      <c r="X1934" s="1" t="s">
        <v>7501</v>
      </c>
      <c r="Y1934" s="1" t="s">
        <v>3947</v>
      </c>
      <c r="Z1934" s="1" t="s">
        <v>8686</v>
      </c>
      <c r="AA1934" s="1" t="s">
        <v>1815</v>
      </c>
      <c r="AB1934" s="1" t="s">
        <v>756</v>
      </c>
      <c r="AC1934" s="1" t="s">
        <v>1720</v>
      </c>
      <c r="AD1934" s="1" t="s">
        <v>892</v>
      </c>
      <c r="AE1934" s="1" t="s">
        <v>5616</v>
      </c>
      <c r="AF1934" s="1" t="s">
        <v>5342</v>
      </c>
      <c r="AG1934" s="1" t="s">
        <v>3443</v>
      </c>
      <c r="AH1934" s="1" t="s">
        <v>22171</v>
      </c>
      <c r="AI1934" s="1" t="s">
        <v>22172</v>
      </c>
      <c r="AJ1934" s="1" t="s">
        <v>160</v>
      </c>
      <c r="AK1934" s="1" t="s">
        <v>15731</v>
      </c>
      <c r="AL1934" s="1" t="s">
        <v>22173</v>
      </c>
      <c r="AM1934" s="1" t="s">
        <v>536</v>
      </c>
      <c r="AN1934" s="1" t="s">
        <v>4180</v>
      </c>
      <c r="AO1934" s="1" t="s">
        <v>15443</v>
      </c>
      <c r="AP1934" s="1" t="s">
        <v>4112</v>
      </c>
      <c r="AQ1934" s="1" t="s">
        <v>21944</v>
      </c>
      <c r="AR1934" s="1" t="s">
        <v>6794</v>
      </c>
      <c r="AS1934" s="1" t="s">
        <v>22174</v>
      </c>
      <c r="AT1934" s="1" t="s">
        <v>22175</v>
      </c>
      <c r="AU1934" s="1" t="s">
        <v>6245</v>
      </c>
      <c r="AV1934" s="1" t="s">
        <v>7546</v>
      </c>
      <c r="AW1934" s="1" t="s">
        <v>2297</v>
      </c>
      <c r="AX1934" s="1" t="s">
        <v>21728</v>
      </c>
      <c r="AY1934" s="1" t="s">
        <v>14224</v>
      </c>
      <c r="AZ1934" s="1" t="s">
        <v>21730</v>
      </c>
      <c r="BA1934" s="1" t="s">
        <v>4380</v>
      </c>
      <c r="BB1934" s="1" t="s">
        <v>21126</v>
      </c>
      <c r="BC1934" s="1" t="s">
        <v>22123</v>
      </c>
      <c r="BD1934" s="1" t="s">
        <v>9585</v>
      </c>
    </row>
    <row r="1935" ht="12.75" customHeight="1">
      <c r="D1935" s="1" t="s">
        <v>20380</v>
      </c>
      <c r="E1935" s="1" t="s">
        <v>10679</v>
      </c>
      <c r="F1935" s="1" t="s">
        <v>8808</v>
      </c>
      <c r="G1935" s="1" t="s">
        <v>1148</v>
      </c>
      <c r="H1935" s="1" t="s">
        <v>8910</v>
      </c>
      <c r="I1935" s="1" t="s">
        <v>2525</v>
      </c>
      <c r="J1935" s="1" t="s">
        <v>10316</v>
      </c>
      <c r="K1935" s="1" t="s">
        <v>22176</v>
      </c>
      <c r="L1935" s="1" t="s">
        <v>2099</v>
      </c>
      <c r="M1935" s="1" t="s">
        <v>4995</v>
      </c>
      <c r="N1935" s="1" t="s">
        <v>5983</v>
      </c>
      <c r="O1935" s="1" t="s">
        <v>2134</v>
      </c>
      <c r="P1935" s="1" t="s">
        <v>3874</v>
      </c>
      <c r="Q1935" s="1" t="s">
        <v>13517</v>
      </c>
      <c r="R1935" s="1" t="s">
        <v>21157</v>
      </c>
      <c r="S1935" s="1" t="s">
        <v>1168</v>
      </c>
      <c r="T1935" s="1" t="s">
        <v>3939</v>
      </c>
      <c r="U1935" s="1" t="s">
        <v>22177</v>
      </c>
      <c r="V1935" s="1" t="s">
        <v>15286</v>
      </c>
      <c r="W1935" s="1" t="s">
        <v>8052</v>
      </c>
      <c r="X1935" s="1" t="s">
        <v>592</v>
      </c>
      <c r="Y1935" s="1" t="s">
        <v>11610</v>
      </c>
      <c r="Z1935" s="1" t="s">
        <v>3910</v>
      </c>
      <c r="AA1935" s="1" t="s">
        <v>6684</v>
      </c>
      <c r="AB1935" s="1" t="s">
        <v>9662</v>
      </c>
      <c r="AC1935" s="1" t="s">
        <v>9385</v>
      </c>
      <c r="AD1935" s="1" t="s">
        <v>6866</v>
      </c>
      <c r="AE1935" s="1" t="s">
        <v>5697</v>
      </c>
      <c r="AF1935" s="1" t="s">
        <v>2859</v>
      </c>
      <c r="AG1935" s="2" t="s">
        <v>4315</v>
      </c>
      <c r="AH1935" s="1" t="s">
        <v>20637</v>
      </c>
      <c r="AI1935" s="1" t="s">
        <v>1124</v>
      </c>
      <c r="AJ1935" s="1" t="s">
        <v>17285</v>
      </c>
      <c r="AK1935" s="1" t="s">
        <v>11723</v>
      </c>
      <c r="AL1935" s="1" t="s">
        <v>2933</v>
      </c>
      <c r="AM1935" s="1" t="s">
        <v>15402</v>
      </c>
      <c r="AN1935" s="1" t="s">
        <v>3266</v>
      </c>
      <c r="AO1935" s="1" t="s">
        <v>22178</v>
      </c>
      <c r="AP1935" s="1" t="s">
        <v>13849</v>
      </c>
      <c r="AQ1935" s="1" t="s">
        <v>21950</v>
      </c>
      <c r="AR1935" s="1" t="s">
        <v>22179</v>
      </c>
      <c r="AS1935" s="1" t="s">
        <v>7126</v>
      </c>
      <c r="AT1935" s="1" t="s">
        <v>3012</v>
      </c>
      <c r="AU1935" s="1" t="s">
        <v>118</v>
      </c>
      <c r="AV1935" s="1" t="s">
        <v>21362</v>
      </c>
      <c r="AW1935" s="1" t="s">
        <v>8040</v>
      </c>
      <c r="AX1935" s="1" t="s">
        <v>3960</v>
      </c>
      <c r="AY1935" s="1" t="s">
        <v>9090</v>
      </c>
      <c r="AZ1935" s="1" t="s">
        <v>6869</v>
      </c>
      <c r="BA1935" s="1" t="s">
        <v>5918</v>
      </c>
      <c r="BB1935" s="1" t="s">
        <v>21546</v>
      </c>
      <c r="BC1935" s="1" t="s">
        <v>22180</v>
      </c>
      <c r="BD1935" s="1" t="s">
        <v>15258</v>
      </c>
    </row>
    <row r="1936" ht="12.75" customHeight="1">
      <c r="D1936" s="1" t="s">
        <v>2351</v>
      </c>
      <c r="E1936" s="1" t="s">
        <v>9995</v>
      </c>
      <c r="F1936" s="1" t="s">
        <v>14330</v>
      </c>
      <c r="G1936" s="2" t="s">
        <v>7160</v>
      </c>
      <c r="H1936" s="1" t="s">
        <v>22181</v>
      </c>
      <c r="I1936" s="1" t="s">
        <v>6994</v>
      </c>
      <c r="J1936" s="1" t="s">
        <v>4899</v>
      </c>
      <c r="K1936" s="1" t="s">
        <v>4122</v>
      </c>
      <c r="L1936" s="1" t="s">
        <v>8424</v>
      </c>
      <c r="M1936" s="1" t="s">
        <v>9781</v>
      </c>
      <c r="N1936" s="2" t="s">
        <v>21993</v>
      </c>
      <c r="O1936" s="1" t="s">
        <v>22182</v>
      </c>
      <c r="P1936" s="1" t="s">
        <v>4579</v>
      </c>
      <c r="Q1936" s="1" t="s">
        <v>8817</v>
      </c>
      <c r="R1936" s="1" t="s">
        <v>22183</v>
      </c>
      <c r="S1936" s="1" t="s">
        <v>21723</v>
      </c>
      <c r="T1936" s="1" t="s">
        <v>1866</v>
      </c>
      <c r="U1936" s="1" t="s">
        <v>22184</v>
      </c>
      <c r="V1936" s="1" t="s">
        <v>9374</v>
      </c>
      <c r="W1936" s="1" t="s">
        <v>3823</v>
      </c>
      <c r="X1936" s="1" t="s">
        <v>2606</v>
      </c>
      <c r="Y1936" s="1" t="s">
        <v>10050</v>
      </c>
      <c r="Z1936" s="1" t="s">
        <v>1452</v>
      </c>
      <c r="AA1936" s="1" t="s">
        <v>1560</v>
      </c>
      <c r="AB1936" s="1" t="s">
        <v>17947</v>
      </c>
      <c r="AC1936" s="1" t="s">
        <v>4402</v>
      </c>
      <c r="AD1936" s="1" t="s">
        <v>2583</v>
      </c>
      <c r="AE1936" s="1" t="s">
        <v>22185</v>
      </c>
      <c r="AF1936" s="1" t="s">
        <v>630</v>
      </c>
      <c r="AG1936" s="1" t="s">
        <v>5489</v>
      </c>
      <c r="AH1936" s="1" t="s">
        <v>22186</v>
      </c>
      <c r="AI1936" s="1" t="s">
        <v>5321</v>
      </c>
      <c r="AJ1936" s="1" t="s">
        <v>19921</v>
      </c>
      <c r="AK1936" s="1" t="s">
        <v>3588</v>
      </c>
      <c r="AL1936" s="1" t="s">
        <v>7218</v>
      </c>
      <c r="AM1936" s="1" t="s">
        <v>8892</v>
      </c>
      <c r="AN1936" s="1" t="s">
        <v>22187</v>
      </c>
      <c r="AO1936" s="1" t="s">
        <v>8173</v>
      </c>
      <c r="AP1936" s="1" t="s">
        <v>1380</v>
      </c>
      <c r="AQ1936" s="1" t="s">
        <v>6983</v>
      </c>
      <c r="AR1936" s="1" t="s">
        <v>22188</v>
      </c>
      <c r="AS1936" s="1" t="s">
        <v>2735</v>
      </c>
      <c r="AT1936" s="1" t="s">
        <v>12023</v>
      </c>
      <c r="AU1936" s="1" t="s">
        <v>22189</v>
      </c>
      <c r="AV1936" s="1" t="s">
        <v>8472</v>
      </c>
      <c r="AW1936" s="1" t="s">
        <v>117</v>
      </c>
      <c r="AX1936" s="2" t="s">
        <v>21844</v>
      </c>
      <c r="AY1936" s="1" t="s">
        <v>21538</v>
      </c>
      <c r="AZ1936" s="1" t="s">
        <v>21745</v>
      </c>
      <c r="BA1936" s="1" t="s">
        <v>16636</v>
      </c>
      <c r="BB1936" s="1" t="s">
        <v>9284</v>
      </c>
      <c r="BC1936" s="1" t="s">
        <v>334</v>
      </c>
      <c r="BD1936" s="1" t="s">
        <v>18582</v>
      </c>
    </row>
    <row r="1937" ht="12.75" customHeight="1">
      <c r="D1937" s="1" t="s">
        <v>4703</v>
      </c>
      <c r="E1937" s="1" t="s">
        <v>17555</v>
      </c>
      <c r="F1937" s="1" t="s">
        <v>6992</v>
      </c>
      <c r="G1937" s="1" t="s">
        <v>13655</v>
      </c>
      <c r="H1937" s="2" t="s">
        <v>11083</v>
      </c>
      <c r="I1937" s="1" t="s">
        <v>11298</v>
      </c>
      <c r="J1937" s="1" t="s">
        <v>16973</v>
      </c>
      <c r="K1937" s="1" t="s">
        <v>3872</v>
      </c>
      <c r="L1937" s="1" t="s">
        <v>7648</v>
      </c>
      <c r="M1937" s="1" t="s">
        <v>22190</v>
      </c>
      <c r="N1937" s="1" t="s">
        <v>1168</v>
      </c>
      <c r="O1937" s="1" t="s">
        <v>4231</v>
      </c>
      <c r="P1937" s="1" t="s">
        <v>21649</v>
      </c>
      <c r="Q1937" s="1" t="s">
        <v>148</v>
      </c>
      <c r="R1937" s="1" t="s">
        <v>5671</v>
      </c>
      <c r="S1937" s="1" t="s">
        <v>22044</v>
      </c>
      <c r="T1937" s="1" t="s">
        <v>2563</v>
      </c>
      <c r="U1937" s="1" t="s">
        <v>1939</v>
      </c>
      <c r="V1937" s="1" t="s">
        <v>16707</v>
      </c>
      <c r="W1937" s="1" t="s">
        <v>3926</v>
      </c>
      <c r="X1937" s="1" t="s">
        <v>8992</v>
      </c>
      <c r="Y1937" s="1" t="s">
        <v>2988</v>
      </c>
      <c r="Z1937" s="1" t="s">
        <v>9501</v>
      </c>
      <c r="AA1937" s="1" t="s">
        <v>20796</v>
      </c>
      <c r="AB1937" s="1" t="s">
        <v>794</v>
      </c>
      <c r="AC1937" s="1" t="s">
        <v>22191</v>
      </c>
      <c r="AD1937" s="1" t="s">
        <v>2878</v>
      </c>
      <c r="AE1937" s="1" t="s">
        <v>6164</v>
      </c>
      <c r="AF1937" s="1" t="s">
        <v>4881</v>
      </c>
      <c r="AG1937" s="1" t="s">
        <v>2205</v>
      </c>
      <c r="AH1937" s="1" t="s">
        <v>5837</v>
      </c>
      <c r="AI1937" s="1" t="s">
        <v>8084</v>
      </c>
      <c r="AJ1937" s="1" t="s">
        <v>12524</v>
      </c>
      <c r="AK1937" s="1" t="s">
        <v>22192</v>
      </c>
      <c r="AL1937" s="1" t="s">
        <v>2898</v>
      </c>
      <c r="AM1937" s="1" t="s">
        <v>22193</v>
      </c>
      <c r="AN1937" s="1" t="s">
        <v>22194</v>
      </c>
      <c r="AO1937" s="1" t="s">
        <v>22195</v>
      </c>
      <c r="AP1937" s="1" t="s">
        <v>5940</v>
      </c>
      <c r="AQ1937" s="1" t="s">
        <v>9581</v>
      </c>
      <c r="AR1937" s="1" t="s">
        <v>1502</v>
      </c>
      <c r="AS1937" s="1" t="s">
        <v>11810</v>
      </c>
      <c r="AT1937" s="1" t="s">
        <v>13576</v>
      </c>
      <c r="AU1937" s="1" t="s">
        <v>5776</v>
      </c>
      <c r="AV1937" s="1" t="s">
        <v>6315</v>
      </c>
      <c r="AW1937" s="1" t="s">
        <v>1128</v>
      </c>
      <c r="AX1937" s="1" t="s">
        <v>5567</v>
      </c>
      <c r="AY1937" s="1" t="s">
        <v>3855</v>
      </c>
      <c r="AZ1937" s="1" t="s">
        <v>3581</v>
      </c>
      <c r="BA1937" s="1" t="s">
        <v>8208</v>
      </c>
      <c r="BB1937" s="1" t="s">
        <v>9684</v>
      </c>
      <c r="BC1937" s="1" t="s">
        <v>3894</v>
      </c>
      <c r="BD1937" s="1" t="s">
        <v>1381</v>
      </c>
    </row>
    <row r="1938" ht="12.75" customHeight="1">
      <c r="D1938" s="1" t="s">
        <v>9305</v>
      </c>
      <c r="E1938" s="1" t="s">
        <v>202</v>
      </c>
      <c r="F1938" s="1" t="s">
        <v>15966</v>
      </c>
      <c r="G1938" s="1" t="s">
        <v>7492</v>
      </c>
      <c r="H1938" s="1" t="s">
        <v>868</v>
      </c>
      <c r="I1938" s="1" t="s">
        <v>15893</v>
      </c>
      <c r="J1938" s="1" t="s">
        <v>22196</v>
      </c>
      <c r="K1938" s="1" t="s">
        <v>819</v>
      </c>
      <c r="L1938" s="1" t="s">
        <v>21217</v>
      </c>
      <c r="M1938" s="1" t="s">
        <v>2561</v>
      </c>
      <c r="N1938" s="1" t="s">
        <v>22197</v>
      </c>
      <c r="O1938" s="1" t="s">
        <v>1243</v>
      </c>
      <c r="P1938" s="1" t="s">
        <v>17564</v>
      </c>
      <c r="Q1938" s="1" t="s">
        <v>8397</v>
      </c>
      <c r="R1938" s="1" t="s">
        <v>6333</v>
      </c>
      <c r="S1938" s="1" t="s">
        <v>22024</v>
      </c>
      <c r="T1938" s="1" t="s">
        <v>3037</v>
      </c>
      <c r="U1938" s="1" t="s">
        <v>22198</v>
      </c>
      <c r="V1938" s="1" t="s">
        <v>3157</v>
      </c>
      <c r="W1938" s="1" t="s">
        <v>12306</v>
      </c>
      <c r="X1938" s="1" t="s">
        <v>21621</v>
      </c>
      <c r="Y1938" s="1" t="s">
        <v>1421</v>
      </c>
      <c r="Z1938" s="2" t="s">
        <v>21372</v>
      </c>
      <c r="AA1938" s="1" t="s">
        <v>9173</v>
      </c>
      <c r="AB1938" s="1" t="s">
        <v>10505</v>
      </c>
      <c r="AC1938" s="1" t="s">
        <v>2456</v>
      </c>
      <c r="AD1938" s="1" t="s">
        <v>13368</v>
      </c>
      <c r="AE1938" s="1" t="s">
        <v>6593</v>
      </c>
      <c r="AF1938" s="1" t="s">
        <v>1446</v>
      </c>
      <c r="AG1938" s="1" t="s">
        <v>1781</v>
      </c>
      <c r="AH1938" s="1" t="s">
        <v>22199</v>
      </c>
      <c r="AI1938" s="1" t="s">
        <v>2585</v>
      </c>
      <c r="AJ1938" s="1" t="s">
        <v>5044</v>
      </c>
      <c r="AK1938" s="1" t="s">
        <v>1515</v>
      </c>
      <c r="AL1938" s="1" t="s">
        <v>22200</v>
      </c>
      <c r="AM1938" s="1" t="s">
        <v>7599</v>
      </c>
      <c r="AN1938" s="1" t="s">
        <v>14832</v>
      </c>
      <c r="AO1938" s="1" t="s">
        <v>17246</v>
      </c>
      <c r="AP1938" s="1" t="s">
        <v>116</v>
      </c>
      <c r="AQ1938" s="1" t="s">
        <v>5988</v>
      </c>
      <c r="AR1938" s="1" t="s">
        <v>990</v>
      </c>
      <c r="AS1938" s="1" t="s">
        <v>17399</v>
      </c>
      <c r="AT1938" s="1" t="s">
        <v>7313</v>
      </c>
      <c r="AU1938" s="1" t="s">
        <v>15168</v>
      </c>
      <c r="AV1938" s="1" t="s">
        <v>5915</v>
      </c>
      <c r="AW1938" s="1" t="s">
        <v>8630</v>
      </c>
      <c r="AX1938" s="1" t="s">
        <v>14224</v>
      </c>
      <c r="AY1938" s="1" t="s">
        <v>12791</v>
      </c>
      <c r="AZ1938" s="1" t="s">
        <v>21273</v>
      </c>
      <c r="BA1938" s="1" t="s">
        <v>14258</v>
      </c>
      <c r="BB1938" s="1" t="s">
        <v>1037</v>
      </c>
      <c r="BC1938" s="1" t="s">
        <v>21479</v>
      </c>
      <c r="BD1938" s="1" t="s">
        <v>10846</v>
      </c>
    </row>
    <row r="1939" ht="12.75" customHeight="1">
      <c r="D1939" s="1" t="s">
        <v>15051</v>
      </c>
      <c r="E1939" s="1" t="s">
        <v>21683</v>
      </c>
      <c r="F1939" s="1" t="s">
        <v>13159</v>
      </c>
      <c r="G1939" s="1" t="s">
        <v>3504</v>
      </c>
      <c r="H1939" s="1" t="s">
        <v>22201</v>
      </c>
      <c r="I1939" s="1" t="s">
        <v>19407</v>
      </c>
      <c r="J1939" s="1" t="s">
        <v>21839</v>
      </c>
      <c r="K1939" s="1" t="s">
        <v>1687</v>
      </c>
      <c r="L1939" s="1" t="s">
        <v>13829</v>
      </c>
      <c r="M1939" s="1" t="s">
        <v>8365</v>
      </c>
      <c r="N1939" s="1" t="s">
        <v>22202</v>
      </c>
      <c r="O1939" s="1" t="s">
        <v>5275</v>
      </c>
      <c r="P1939" s="1" t="s">
        <v>20943</v>
      </c>
      <c r="Q1939" s="1" t="s">
        <v>15802</v>
      </c>
      <c r="R1939" s="1" t="s">
        <v>10890</v>
      </c>
      <c r="S1939" s="1" t="s">
        <v>2081</v>
      </c>
      <c r="T1939" s="1" t="s">
        <v>10728</v>
      </c>
      <c r="U1939" s="1" t="s">
        <v>22203</v>
      </c>
      <c r="V1939" s="1" t="s">
        <v>755</v>
      </c>
      <c r="W1939" s="1" t="s">
        <v>20846</v>
      </c>
      <c r="X1939" s="1" t="s">
        <v>4283</v>
      </c>
      <c r="Y1939" s="1" t="s">
        <v>3077</v>
      </c>
      <c r="Z1939" s="1" t="s">
        <v>1900</v>
      </c>
      <c r="AA1939" s="1" t="s">
        <v>13866</v>
      </c>
      <c r="AB1939" s="1" t="s">
        <v>15714</v>
      </c>
      <c r="AC1939" s="1" t="s">
        <v>1618</v>
      </c>
      <c r="AD1939" s="1" t="s">
        <v>17910</v>
      </c>
      <c r="AE1939" s="1" t="s">
        <v>22204</v>
      </c>
      <c r="AF1939" s="1" t="s">
        <v>2954</v>
      </c>
      <c r="AG1939" s="1" t="s">
        <v>6414</v>
      </c>
      <c r="AH1939" s="1" t="s">
        <v>3647</v>
      </c>
      <c r="AI1939" s="1" t="s">
        <v>3588</v>
      </c>
      <c r="AJ1939" s="1" t="s">
        <v>10110</v>
      </c>
      <c r="AK1939" s="1" t="s">
        <v>17442</v>
      </c>
      <c r="AL1939" s="1" t="s">
        <v>8230</v>
      </c>
      <c r="AM1939" s="1" t="s">
        <v>4284</v>
      </c>
      <c r="AN1939" s="1" t="s">
        <v>8397</v>
      </c>
      <c r="AO1939" s="1" t="s">
        <v>22205</v>
      </c>
      <c r="AP1939" s="1" t="s">
        <v>3986</v>
      </c>
      <c r="AQ1939" s="1" t="s">
        <v>8425</v>
      </c>
      <c r="AR1939" s="1" t="s">
        <v>9664</v>
      </c>
      <c r="AS1939" s="1" t="s">
        <v>2894</v>
      </c>
      <c r="AT1939" s="1" t="s">
        <v>10380</v>
      </c>
      <c r="AU1939" s="1" t="s">
        <v>1039</v>
      </c>
      <c r="AV1939" s="1" t="s">
        <v>16646</v>
      </c>
      <c r="AW1939" s="2" t="s">
        <v>22206</v>
      </c>
      <c r="AX1939" s="1" t="s">
        <v>21509</v>
      </c>
      <c r="AY1939" s="1" t="s">
        <v>6968</v>
      </c>
      <c r="AZ1939" s="1" t="s">
        <v>21767</v>
      </c>
      <c r="BA1939" s="1" t="s">
        <v>22207</v>
      </c>
      <c r="BB1939" s="1" t="s">
        <v>267</v>
      </c>
      <c r="BC1939" s="2" t="s">
        <v>21487</v>
      </c>
      <c r="BD1939" s="1" t="s">
        <v>22208</v>
      </c>
    </row>
    <row r="1940" ht="12.75" customHeight="1">
      <c r="D1940" s="2" t="s">
        <v>15677</v>
      </c>
      <c r="E1940" s="1" t="s">
        <v>7862</v>
      </c>
      <c r="F1940" s="1" t="s">
        <v>18941</v>
      </c>
      <c r="G1940" s="1" t="s">
        <v>9989</v>
      </c>
      <c r="H1940" s="1" t="s">
        <v>74</v>
      </c>
      <c r="I1940" s="1" t="s">
        <v>22209</v>
      </c>
      <c r="J1940" s="1" t="s">
        <v>4123</v>
      </c>
      <c r="K1940" s="1" t="s">
        <v>4361</v>
      </c>
      <c r="L1940" s="1" t="s">
        <v>15538</v>
      </c>
      <c r="M1940" s="1" t="s">
        <v>9931</v>
      </c>
      <c r="N1940" s="1" t="s">
        <v>13951</v>
      </c>
      <c r="O1940" s="1" t="s">
        <v>5541</v>
      </c>
      <c r="P1940" s="1" t="s">
        <v>4208</v>
      </c>
      <c r="Q1940" s="1" t="s">
        <v>19361</v>
      </c>
      <c r="R1940" s="1" t="s">
        <v>9175</v>
      </c>
      <c r="S1940" s="1" t="s">
        <v>22065</v>
      </c>
      <c r="T1940" s="1" t="s">
        <v>21827</v>
      </c>
      <c r="U1940" s="1" t="s">
        <v>8817</v>
      </c>
      <c r="V1940" s="1" t="s">
        <v>4551</v>
      </c>
      <c r="W1940" s="1" t="s">
        <v>1153</v>
      </c>
      <c r="X1940" s="1" t="s">
        <v>7045</v>
      </c>
      <c r="Y1940" s="1" t="s">
        <v>3573</v>
      </c>
      <c r="Z1940" s="1" t="s">
        <v>1496</v>
      </c>
      <c r="AA1940" s="1" t="s">
        <v>13799</v>
      </c>
      <c r="AB1940" s="1" t="s">
        <v>10412</v>
      </c>
      <c r="AC1940" s="1" t="s">
        <v>22210</v>
      </c>
      <c r="AD1940" s="1" t="s">
        <v>2592</v>
      </c>
      <c r="AE1940" s="1" t="s">
        <v>9457</v>
      </c>
      <c r="AF1940" s="1" t="s">
        <v>15988</v>
      </c>
      <c r="AG1940" s="1" t="s">
        <v>22211</v>
      </c>
      <c r="AH1940" s="1" t="s">
        <v>2002</v>
      </c>
      <c r="AI1940" s="1" t="s">
        <v>3615</v>
      </c>
      <c r="AJ1940" s="1" t="s">
        <v>1088</v>
      </c>
      <c r="AK1940" s="1" t="s">
        <v>9290</v>
      </c>
      <c r="AL1940" s="1" t="s">
        <v>5470</v>
      </c>
      <c r="AM1940" s="1" t="s">
        <v>652</v>
      </c>
      <c r="AN1940" s="1" t="s">
        <v>940</v>
      </c>
      <c r="AO1940" s="1" t="s">
        <v>13658</v>
      </c>
      <c r="AP1940" s="1" t="s">
        <v>1609</v>
      </c>
      <c r="AQ1940" s="1" t="s">
        <v>943</v>
      </c>
      <c r="AR1940" s="1" t="s">
        <v>1540</v>
      </c>
      <c r="AS1940" s="1" t="s">
        <v>22212</v>
      </c>
      <c r="AT1940" s="1" t="s">
        <v>22213</v>
      </c>
      <c r="AU1940" s="1" t="s">
        <v>6384</v>
      </c>
      <c r="AV1940" s="1" t="s">
        <v>3129</v>
      </c>
      <c r="AW1940" s="1" t="s">
        <v>22214</v>
      </c>
      <c r="AX1940" s="1" t="s">
        <v>9090</v>
      </c>
      <c r="AY1940" s="1" t="s">
        <v>15402</v>
      </c>
      <c r="AZ1940" s="1" t="s">
        <v>3522</v>
      </c>
      <c r="BA1940" s="1" t="s">
        <v>6101</v>
      </c>
      <c r="BB1940" s="1" t="s">
        <v>22215</v>
      </c>
      <c r="BC1940" s="1" t="s">
        <v>5567</v>
      </c>
      <c r="BD1940" s="1" t="s">
        <v>5130</v>
      </c>
    </row>
    <row r="1941" ht="12.75" customHeight="1">
      <c r="D1941" s="1" t="s">
        <v>22216</v>
      </c>
      <c r="E1941" s="1" t="s">
        <v>22217</v>
      </c>
      <c r="F1941" s="1" t="s">
        <v>6306</v>
      </c>
      <c r="G1941" s="2" t="s">
        <v>6807</v>
      </c>
      <c r="H1941" s="1" t="s">
        <v>10135</v>
      </c>
      <c r="I1941" s="1" t="s">
        <v>22218</v>
      </c>
      <c r="J1941" s="1" t="s">
        <v>9345</v>
      </c>
      <c r="K1941" s="1" t="s">
        <v>22219</v>
      </c>
      <c r="L1941" s="1" t="s">
        <v>22220</v>
      </c>
      <c r="M1941" s="1" t="s">
        <v>2719</v>
      </c>
      <c r="N1941" s="1" t="s">
        <v>5181</v>
      </c>
      <c r="O1941" s="1" t="s">
        <v>15774</v>
      </c>
      <c r="P1941" s="1" t="s">
        <v>21723</v>
      </c>
      <c r="Q1941" s="1" t="s">
        <v>6561</v>
      </c>
      <c r="R1941" s="1" t="s">
        <v>21517</v>
      </c>
      <c r="S1941" s="1" t="s">
        <v>22221</v>
      </c>
      <c r="T1941" s="1" t="s">
        <v>2961</v>
      </c>
      <c r="U1941" s="1" t="s">
        <v>22222</v>
      </c>
      <c r="V1941" s="1" t="s">
        <v>8426</v>
      </c>
      <c r="W1941" s="1" t="s">
        <v>20861</v>
      </c>
      <c r="X1941" s="1" t="s">
        <v>22223</v>
      </c>
      <c r="Y1941" s="1" t="s">
        <v>2829</v>
      </c>
      <c r="Z1941" s="1" t="s">
        <v>22224</v>
      </c>
      <c r="AA1941" s="1" t="s">
        <v>4799</v>
      </c>
      <c r="AB1941" s="1" t="s">
        <v>8303</v>
      </c>
      <c r="AC1941" s="1" t="s">
        <v>2618</v>
      </c>
      <c r="AD1941" s="1" t="s">
        <v>1127</v>
      </c>
      <c r="AE1941" s="1" t="s">
        <v>973</v>
      </c>
      <c r="AF1941" s="1" t="s">
        <v>3822</v>
      </c>
      <c r="AG1941" s="1" t="s">
        <v>22225</v>
      </c>
      <c r="AH1941" s="1" t="s">
        <v>22226</v>
      </c>
      <c r="AI1941" s="1" t="s">
        <v>10020</v>
      </c>
      <c r="AJ1941" s="1" t="s">
        <v>6036</v>
      </c>
      <c r="AK1941" s="1" t="s">
        <v>22140</v>
      </c>
      <c r="AL1941" s="1" t="s">
        <v>11517</v>
      </c>
      <c r="AM1941" s="1" t="s">
        <v>602</v>
      </c>
      <c r="AN1941" s="1" t="s">
        <v>2505</v>
      </c>
      <c r="AO1941" s="1" t="s">
        <v>11144</v>
      </c>
      <c r="AP1941" s="1" t="s">
        <v>2630</v>
      </c>
      <c r="AQ1941" s="1" t="s">
        <v>6481</v>
      </c>
      <c r="AR1941" s="1" t="s">
        <v>21560</v>
      </c>
      <c r="AS1941" s="1" t="s">
        <v>4556</v>
      </c>
      <c r="AT1941" s="1" t="s">
        <v>16508</v>
      </c>
      <c r="AU1941" s="1" t="s">
        <v>4756</v>
      </c>
      <c r="AV1941" s="1" t="s">
        <v>2297</v>
      </c>
      <c r="AW1941" s="1" t="s">
        <v>6392</v>
      </c>
      <c r="AX1941" s="1" t="s">
        <v>21538</v>
      </c>
      <c r="AY1941" s="1" t="s">
        <v>21563</v>
      </c>
      <c r="AZ1941" s="1" t="s">
        <v>22227</v>
      </c>
      <c r="BA1941" s="1" t="s">
        <v>4340</v>
      </c>
      <c r="BB1941" s="1" t="s">
        <v>21209</v>
      </c>
      <c r="BC1941" s="1" t="s">
        <v>21507</v>
      </c>
      <c r="BD1941" s="1" t="s">
        <v>287</v>
      </c>
    </row>
    <row r="1942" ht="12.75" customHeight="1">
      <c r="D1942" s="1" t="s">
        <v>22228</v>
      </c>
      <c r="E1942" s="1" t="s">
        <v>9391</v>
      </c>
      <c r="F1942" s="1" t="s">
        <v>6546</v>
      </c>
      <c r="G1942" s="1" t="s">
        <v>22229</v>
      </c>
      <c r="H1942" s="1" t="s">
        <v>10702</v>
      </c>
      <c r="I1942" s="1" t="s">
        <v>3743</v>
      </c>
      <c r="J1942" s="1" t="s">
        <v>1796</v>
      </c>
      <c r="K1942" s="1" t="s">
        <v>8940</v>
      </c>
      <c r="L1942" s="1" t="s">
        <v>11765</v>
      </c>
      <c r="M1942" s="1" t="s">
        <v>21849</v>
      </c>
      <c r="N1942" s="1" t="s">
        <v>2583</v>
      </c>
      <c r="O1942" s="1" t="s">
        <v>2312</v>
      </c>
      <c r="P1942" s="1" t="s">
        <v>4229</v>
      </c>
      <c r="Q1942" s="1" t="s">
        <v>10038</v>
      </c>
      <c r="R1942" s="1" t="s">
        <v>2343</v>
      </c>
      <c r="S1942" s="1" t="s">
        <v>5181</v>
      </c>
      <c r="T1942" s="1" t="s">
        <v>11935</v>
      </c>
      <c r="U1942" s="1" t="s">
        <v>148</v>
      </c>
      <c r="V1942" s="1" t="s">
        <v>12697</v>
      </c>
      <c r="W1942" s="1" t="s">
        <v>11165</v>
      </c>
      <c r="X1942" s="1" t="s">
        <v>10470</v>
      </c>
      <c r="Y1942" s="1" t="s">
        <v>1350</v>
      </c>
      <c r="Z1942" s="1" t="s">
        <v>2264</v>
      </c>
      <c r="AA1942" s="1" t="s">
        <v>599</v>
      </c>
      <c r="AB1942" s="1" t="s">
        <v>22230</v>
      </c>
      <c r="AC1942" s="1" t="s">
        <v>8859</v>
      </c>
      <c r="AD1942" s="1" t="s">
        <v>7452</v>
      </c>
      <c r="AE1942" s="1" t="s">
        <v>5471</v>
      </c>
      <c r="AF1942" s="1" t="s">
        <v>6350</v>
      </c>
      <c r="AG1942" s="1" t="s">
        <v>1069</v>
      </c>
      <c r="AH1942" s="1" t="s">
        <v>8273</v>
      </c>
      <c r="AI1942" s="1" t="s">
        <v>19462</v>
      </c>
      <c r="AJ1942" s="1" t="s">
        <v>1643</v>
      </c>
      <c r="AK1942" s="1" t="s">
        <v>6511</v>
      </c>
      <c r="AL1942" s="1" t="s">
        <v>20157</v>
      </c>
      <c r="AM1942" s="1" t="s">
        <v>22231</v>
      </c>
      <c r="AN1942" s="1" t="s">
        <v>2003</v>
      </c>
      <c r="AO1942" s="1" t="s">
        <v>15674</v>
      </c>
      <c r="AP1942" s="1" t="s">
        <v>20202</v>
      </c>
      <c r="AQ1942" s="1" t="s">
        <v>22232</v>
      </c>
      <c r="AR1942" s="1" t="s">
        <v>21568</v>
      </c>
      <c r="AS1942" s="1" t="s">
        <v>22233</v>
      </c>
      <c r="AT1942" s="1" t="s">
        <v>6245</v>
      </c>
      <c r="AU1942" s="1" t="s">
        <v>2629</v>
      </c>
      <c r="AV1942" s="1" t="s">
        <v>8040</v>
      </c>
      <c r="AW1942" s="1" t="s">
        <v>22234</v>
      </c>
      <c r="AX1942" s="1" t="s">
        <v>12791</v>
      </c>
      <c r="AY1942" s="1" t="s">
        <v>120</v>
      </c>
      <c r="AZ1942" s="1" t="s">
        <v>21799</v>
      </c>
      <c r="BA1942" s="1" t="s">
        <v>7221</v>
      </c>
      <c r="BB1942" s="1" t="s">
        <v>14954</v>
      </c>
      <c r="BC1942" s="1" t="s">
        <v>9090</v>
      </c>
      <c r="BD1942" s="1" t="s">
        <v>7664</v>
      </c>
    </row>
    <row r="1943" ht="12.75" customHeight="1">
      <c r="D1943" s="1" t="s">
        <v>15510</v>
      </c>
      <c r="E1943" s="1" t="s">
        <v>9393</v>
      </c>
      <c r="F1943" s="1" t="s">
        <v>9369</v>
      </c>
      <c r="G1943" s="1" t="s">
        <v>22235</v>
      </c>
      <c r="H1943" s="1" t="s">
        <v>8290</v>
      </c>
      <c r="I1943" s="1" t="s">
        <v>22236</v>
      </c>
      <c r="J1943" s="1" t="s">
        <v>820</v>
      </c>
      <c r="K1943" s="1" t="s">
        <v>16869</v>
      </c>
      <c r="L1943" s="1" t="s">
        <v>6549</v>
      </c>
      <c r="M1943" s="1" t="s">
        <v>2135</v>
      </c>
      <c r="N1943" s="1" t="s">
        <v>11787</v>
      </c>
      <c r="O1943" s="1" t="s">
        <v>22237</v>
      </c>
      <c r="P1943" s="1" t="s">
        <v>7298</v>
      </c>
      <c r="Q1943" s="1" t="s">
        <v>11628</v>
      </c>
      <c r="R1943" s="1" t="s">
        <v>9215</v>
      </c>
      <c r="S1943" s="1" t="s">
        <v>2583</v>
      </c>
      <c r="T1943" s="1" t="s">
        <v>8365</v>
      </c>
      <c r="U1943" s="1" t="s">
        <v>8397</v>
      </c>
      <c r="V1943" s="1" t="s">
        <v>4597</v>
      </c>
      <c r="W1943" s="1" t="s">
        <v>5632</v>
      </c>
      <c r="X1943" s="1" t="s">
        <v>1866</v>
      </c>
      <c r="Y1943" s="1" t="s">
        <v>7053</v>
      </c>
      <c r="Z1943" s="1" t="s">
        <v>3370</v>
      </c>
      <c r="AA1943" s="1" t="s">
        <v>3605</v>
      </c>
      <c r="AB1943" s="1" t="s">
        <v>17701</v>
      </c>
      <c r="AC1943" s="1" t="s">
        <v>8224</v>
      </c>
      <c r="AD1943" s="1" t="s">
        <v>8903</v>
      </c>
      <c r="AE1943" s="1" t="s">
        <v>7655</v>
      </c>
      <c r="AF1943" s="1" t="s">
        <v>5371</v>
      </c>
      <c r="AG1943" s="1" t="s">
        <v>228</v>
      </c>
      <c r="AH1943" s="1" t="s">
        <v>3443</v>
      </c>
      <c r="AI1943" s="1" t="s">
        <v>8168</v>
      </c>
      <c r="AJ1943" s="1" t="s">
        <v>1985</v>
      </c>
      <c r="AK1943" s="1" t="s">
        <v>11905</v>
      </c>
      <c r="AL1943" s="1" t="s">
        <v>4414</v>
      </c>
      <c r="AM1943" s="1" t="s">
        <v>22238</v>
      </c>
      <c r="AN1943" s="1" t="s">
        <v>1817</v>
      </c>
      <c r="AO1943" s="1" t="s">
        <v>22239</v>
      </c>
      <c r="AP1943" s="1" t="s">
        <v>4081</v>
      </c>
      <c r="AQ1943" s="1" t="s">
        <v>4139</v>
      </c>
      <c r="AR1943" s="1" t="s">
        <v>15061</v>
      </c>
      <c r="AS1943" s="1" t="s">
        <v>2656</v>
      </c>
      <c r="AT1943" s="1" t="s">
        <v>118</v>
      </c>
      <c r="AU1943" s="1" t="s">
        <v>1567</v>
      </c>
      <c r="AV1943" s="1" t="s">
        <v>4257</v>
      </c>
      <c r="AW1943" s="1" t="s">
        <v>4578</v>
      </c>
      <c r="AX1943" s="1" t="s">
        <v>6968</v>
      </c>
      <c r="AY1943" s="1" t="s">
        <v>4380</v>
      </c>
      <c r="AZ1943" s="1" t="s">
        <v>6823</v>
      </c>
      <c r="BA1943" s="1" t="s">
        <v>9101</v>
      </c>
      <c r="BB1943" s="1" t="s">
        <v>21231</v>
      </c>
      <c r="BC1943" s="1" t="s">
        <v>21538</v>
      </c>
      <c r="BD1943" s="1" t="s">
        <v>6987</v>
      </c>
    </row>
    <row r="1944" ht="12.75" customHeight="1">
      <c r="D1944" s="1" t="s">
        <v>22240</v>
      </c>
      <c r="E1944" s="1" t="s">
        <v>1943</v>
      </c>
      <c r="F1944" s="1" t="s">
        <v>22034</v>
      </c>
      <c r="G1944" s="1" t="s">
        <v>22241</v>
      </c>
      <c r="H1944" s="1" t="s">
        <v>2099</v>
      </c>
      <c r="I1944" s="1" t="s">
        <v>20758</v>
      </c>
      <c r="J1944" s="1" t="s">
        <v>1788</v>
      </c>
      <c r="K1944" s="1" t="s">
        <v>11541</v>
      </c>
      <c r="L1944" s="1" t="s">
        <v>13040</v>
      </c>
      <c r="M1944" s="1" t="s">
        <v>21881</v>
      </c>
      <c r="N1944" s="1" t="s">
        <v>22242</v>
      </c>
      <c r="O1944" s="1" t="s">
        <v>22243</v>
      </c>
      <c r="P1944" s="1" t="s">
        <v>5983</v>
      </c>
      <c r="Q1944" s="1" t="s">
        <v>15251</v>
      </c>
      <c r="R1944" s="1" t="s">
        <v>8395</v>
      </c>
      <c r="S1944" s="1" t="s">
        <v>7298</v>
      </c>
      <c r="T1944" s="1" t="s">
        <v>2135</v>
      </c>
      <c r="U1944" s="1" t="s">
        <v>19361</v>
      </c>
      <c r="V1944" s="1" t="s">
        <v>1155</v>
      </c>
      <c r="W1944" s="1" t="s">
        <v>10891</v>
      </c>
      <c r="X1944" s="1" t="s">
        <v>4995</v>
      </c>
      <c r="Y1944" s="1" t="s">
        <v>9429</v>
      </c>
      <c r="Z1944" s="1" t="s">
        <v>2732</v>
      </c>
      <c r="AA1944" s="1" t="s">
        <v>2361</v>
      </c>
      <c r="AB1944" s="1" t="s">
        <v>2269</v>
      </c>
      <c r="AC1944" s="1" t="s">
        <v>2196</v>
      </c>
      <c r="AD1944" s="1" t="s">
        <v>8341</v>
      </c>
      <c r="AE1944" s="1" t="s">
        <v>8751</v>
      </c>
      <c r="AF1944" s="1" t="s">
        <v>18239</v>
      </c>
      <c r="AG1944" s="1" t="s">
        <v>22244</v>
      </c>
      <c r="AH1944" s="1" t="s">
        <v>17285</v>
      </c>
      <c r="AI1944" s="1" t="s">
        <v>3404</v>
      </c>
      <c r="AJ1944" s="1" t="s">
        <v>1045</v>
      </c>
      <c r="AK1944" s="1" t="s">
        <v>77</v>
      </c>
      <c r="AL1944" s="1" t="s">
        <v>1898</v>
      </c>
      <c r="AM1944" s="1" t="s">
        <v>21283</v>
      </c>
      <c r="AN1944" s="1" t="s">
        <v>12464</v>
      </c>
      <c r="AO1944" s="1" t="s">
        <v>9350</v>
      </c>
      <c r="AP1944" s="1" t="s">
        <v>12528</v>
      </c>
      <c r="AQ1944" s="1" t="s">
        <v>1987</v>
      </c>
      <c r="AR1944" s="1" t="s">
        <v>19025</v>
      </c>
      <c r="AS1944" s="1" t="s">
        <v>3120</v>
      </c>
      <c r="AT1944" s="1" t="s">
        <v>5776</v>
      </c>
      <c r="AU1944" s="1" t="s">
        <v>16980</v>
      </c>
      <c r="AV1944" s="1" t="s">
        <v>117</v>
      </c>
      <c r="AW1944" s="1" t="s">
        <v>4952</v>
      </c>
      <c r="AX1944" s="1" t="s">
        <v>330</v>
      </c>
      <c r="AY1944" s="1" t="s">
        <v>22245</v>
      </c>
      <c r="AZ1944" s="1" t="s">
        <v>22246</v>
      </c>
      <c r="BA1944" s="1" t="s">
        <v>5774</v>
      </c>
      <c r="BB1944" s="1" t="s">
        <v>6207</v>
      </c>
      <c r="BC1944" s="1" t="s">
        <v>3855</v>
      </c>
      <c r="BD1944" s="1" t="s">
        <v>22247</v>
      </c>
    </row>
    <row r="1945" ht="12.75" customHeight="1">
      <c r="D1945" s="1" t="s">
        <v>4360</v>
      </c>
      <c r="E1945" s="1" t="s">
        <v>8678</v>
      </c>
      <c r="F1945" s="1" t="s">
        <v>20380</v>
      </c>
      <c r="G1945" s="1" t="s">
        <v>6857</v>
      </c>
      <c r="H1945" s="1" t="s">
        <v>8424</v>
      </c>
      <c r="I1945" s="1" t="s">
        <v>6714</v>
      </c>
      <c r="J1945" s="1" t="s">
        <v>3668</v>
      </c>
      <c r="K1945" s="1" t="s">
        <v>22248</v>
      </c>
      <c r="L1945" s="1" t="s">
        <v>22249</v>
      </c>
      <c r="M1945" s="1" t="s">
        <v>22250</v>
      </c>
      <c r="N1945" s="1" t="s">
        <v>16715</v>
      </c>
      <c r="O1945" s="1" t="s">
        <v>20733</v>
      </c>
      <c r="P1945" s="1" t="s">
        <v>1168</v>
      </c>
      <c r="Q1945" s="1" t="s">
        <v>10445</v>
      </c>
      <c r="R1945" s="1" t="s">
        <v>339</v>
      </c>
      <c r="S1945" s="1" t="s">
        <v>13951</v>
      </c>
      <c r="T1945" s="1" t="s">
        <v>7407</v>
      </c>
      <c r="U1945" s="1" t="s">
        <v>6561</v>
      </c>
      <c r="V1945" s="1" t="s">
        <v>9026</v>
      </c>
      <c r="W1945" s="1" t="s">
        <v>1948</v>
      </c>
      <c r="X1945" s="1" t="s">
        <v>3037</v>
      </c>
      <c r="Y1945" s="1" t="s">
        <v>14391</v>
      </c>
      <c r="Z1945" s="2" t="s">
        <v>11303</v>
      </c>
      <c r="AA1945" s="1" t="s">
        <v>11132</v>
      </c>
      <c r="AB1945" s="1" t="s">
        <v>7727</v>
      </c>
      <c r="AC1945" s="1" t="s">
        <v>22251</v>
      </c>
      <c r="AD1945" s="1" t="s">
        <v>2281</v>
      </c>
      <c r="AE1945" s="1" t="s">
        <v>14492</v>
      </c>
      <c r="AF1945" s="1" t="s">
        <v>13680</v>
      </c>
      <c r="AG1945" s="1" t="s">
        <v>93</v>
      </c>
      <c r="AH1945" s="1" t="s">
        <v>6043</v>
      </c>
      <c r="AI1945" s="1" t="s">
        <v>3690</v>
      </c>
      <c r="AJ1945" s="1" t="s">
        <v>3255</v>
      </c>
      <c r="AK1945" s="1" t="s">
        <v>12933</v>
      </c>
      <c r="AL1945" s="1" t="s">
        <v>1226</v>
      </c>
      <c r="AM1945" s="1" t="s">
        <v>22252</v>
      </c>
      <c r="AN1945" s="1" t="s">
        <v>4662</v>
      </c>
      <c r="AO1945" s="1" t="s">
        <v>13624</v>
      </c>
      <c r="AP1945" s="1" t="s">
        <v>10129</v>
      </c>
      <c r="AQ1945" s="1" t="s">
        <v>22253</v>
      </c>
      <c r="AR1945" s="1" t="s">
        <v>21580</v>
      </c>
      <c r="AS1945" s="1" t="s">
        <v>17913</v>
      </c>
      <c r="AT1945" s="1" t="s">
        <v>15168</v>
      </c>
      <c r="AU1945" s="1" t="s">
        <v>14231</v>
      </c>
      <c r="AV1945" s="1" t="s">
        <v>22214</v>
      </c>
      <c r="AW1945" s="1" t="s">
        <v>10151</v>
      </c>
      <c r="AX1945" s="1" t="s">
        <v>15402</v>
      </c>
      <c r="AY1945" s="1" t="s">
        <v>5918</v>
      </c>
      <c r="AZ1945" s="1" t="s">
        <v>22254</v>
      </c>
      <c r="BA1945" s="1" t="s">
        <v>9074</v>
      </c>
      <c r="BB1945" s="1" t="s">
        <v>3523</v>
      </c>
      <c r="BC1945" s="1" t="s">
        <v>22255</v>
      </c>
      <c r="BD1945" s="1" t="s">
        <v>5787</v>
      </c>
    </row>
    <row r="1946" ht="12.75" customHeight="1">
      <c r="D1946" s="1" t="s">
        <v>546</v>
      </c>
      <c r="E1946" s="1" t="s">
        <v>22256</v>
      </c>
      <c r="F1946" s="1" t="s">
        <v>10553</v>
      </c>
      <c r="G1946" s="1" t="s">
        <v>22257</v>
      </c>
      <c r="H1946" s="1" t="s">
        <v>22258</v>
      </c>
      <c r="I1946" s="1" t="s">
        <v>18898</v>
      </c>
      <c r="J1946" s="1" t="s">
        <v>1797</v>
      </c>
      <c r="K1946" s="1" t="s">
        <v>22259</v>
      </c>
      <c r="L1946" s="1" t="s">
        <v>22260</v>
      </c>
      <c r="M1946" s="1" t="s">
        <v>1349</v>
      </c>
      <c r="N1946" s="1" t="s">
        <v>4271</v>
      </c>
      <c r="O1946" s="1" t="s">
        <v>22261</v>
      </c>
      <c r="P1946" s="1" t="s">
        <v>13951</v>
      </c>
      <c r="Q1946" s="1" t="s">
        <v>1984</v>
      </c>
      <c r="R1946" s="1" t="s">
        <v>22262</v>
      </c>
      <c r="S1946" s="1" t="s">
        <v>14126</v>
      </c>
      <c r="T1946" s="1" t="s">
        <v>22263</v>
      </c>
      <c r="U1946" s="1" t="s">
        <v>10038</v>
      </c>
      <c r="V1946" s="1" t="s">
        <v>22264</v>
      </c>
      <c r="W1946" s="1" t="s">
        <v>1728</v>
      </c>
      <c r="X1946" s="1" t="s">
        <v>2563</v>
      </c>
      <c r="Y1946" s="2" t="s">
        <v>18863</v>
      </c>
      <c r="Z1946" s="1" t="s">
        <v>1811</v>
      </c>
      <c r="AA1946" s="1" t="s">
        <v>22265</v>
      </c>
      <c r="AB1946" s="1" t="s">
        <v>5793</v>
      </c>
      <c r="AC1946" s="1" t="s">
        <v>1209</v>
      </c>
      <c r="AD1946" s="1" t="s">
        <v>5424</v>
      </c>
      <c r="AE1946" s="1" t="s">
        <v>12423</v>
      </c>
      <c r="AF1946" s="1" t="s">
        <v>8748</v>
      </c>
      <c r="AG1946" s="1" t="s">
        <v>4939</v>
      </c>
      <c r="AH1946" s="1" t="s">
        <v>14351</v>
      </c>
      <c r="AI1946" s="1" t="s">
        <v>1167</v>
      </c>
      <c r="AJ1946" s="1" t="s">
        <v>4284</v>
      </c>
      <c r="AK1946" s="1" t="s">
        <v>1551</v>
      </c>
      <c r="AL1946" s="1" t="s">
        <v>14143</v>
      </c>
      <c r="AM1946" s="1" t="s">
        <v>9026</v>
      </c>
      <c r="AN1946" s="1" t="s">
        <v>22266</v>
      </c>
      <c r="AO1946" s="1" t="s">
        <v>2735</v>
      </c>
      <c r="AP1946" s="1" t="s">
        <v>5869</v>
      </c>
      <c r="AQ1946" s="1" t="s">
        <v>6311</v>
      </c>
      <c r="AR1946" s="1" t="s">
        <v>9056</v>
      </c>
      <c r="AS1946" s="1" t="s">
        <v>11167</v>
      </c>
      <c r="AT1946" s="1" t="s">
        <v>1039</v>
      </c>
      <c r="AU1946" s="1" t="s">
        <v>22267</v>
      </c>
      <c r="AV1946" s="1" t="s">
        <v>4952</v>
      </c>
      <c r="AW1946" s="1" t="s">
        <v>9684</v>
      </c>
      <c r="AX1946" s="1" t="s">
        <v>21563</v>
      </c>
      <c r="AY1946" s="1" t="s">
        <v>8208</v>
      </c>
      <c r="AZ1946" s="1" t="s">
        <v>22268</v>
      </c>
      <c r="BA1946" s="1" t="s">
        <v>1566</v>
      </c>
      <c r="BB1946" s="1" t="s">
        <v>21262</v>
      </c>
      <c r="BC1946" s="1" t="s">
        <v>12791</v>
      </c>
      <c r="BD1946" s="1" t="s">
        <v>22269</v>
      </c>
    </row>
    <row r="1947" ht="12.75" customHeight="1">
      <c r="D1947" s="1" t="s">
        <v>22270</v>
      </c>
      <c r="E1947" s="1" t="s">
        <v>4210</v>
      </c>
      <c r="F1947" s="1" t="s">
        <v>22271</v>
      </c>
      <c r="G1947" s="1" t="s">
        <v>16449</v>
      </c>
      <c r="H1947" s="1" t="s">
        <v>5826</v>
      </c>
      <c r="I1947" s="1" t="s">
        <v>17404</v>
      </c>
      <c r="J1947" s="1" t="s">
        <v>10608</v>
      </c>
      <c r="K1947" s="1" t="s">
        <v>9396</v>
      </c>
      <c r="L1947" s="1" t="s">
        <v>2311</v>
      </c>
      <c r="M1947" s="1" t="s">
        <v>14477</v>
      </c>
      <c r="N1947" s="1" t="s">
        <v>6368</v>
      </c>
      <c r="O1947" s="1" t="s">
        <v>22272</v>
      </c>
      <c r="P1947" s="1" t="s">
        <v>8963</v>
      </c>
      <c r="Q1947" s="1" t="s">
        <v>6079</v>
      </c>
      <c r="R1947" s="1" t="s">
        <v>592</v>
      </c>
      <c r="S1947" s="1" t="s">
        <v>16715</v>
      </c>
      <c r="T1947" s="1" t="s">
        <v>21503</v>
      </c>
      <c r="U1947" s="1" t="s">
        <v>11628</v>
      </c>
      <c r="V1947" s="1" t="s">
        <v>1424</v>
      </c>
      <c r="W1947" s="1" t="s">
        <v>22273</v>
      </c>
      <c r="X1947" s="1" t="s">
        <v>22274</v>
      </c>
      <c r="Y1947" s="1" t="s">
        <v>2057</v>
      </c>
      <c r="Z1947" s="1" t="s">
        <v>9034</v>
      </c>
      <c r="AA1947" s="1" t="s">
        <v>22275</v>
      </c>
      <c r="AB1947" s="1" t="s">
        <v>548</v>
      </c>
      <c r="AC1947" s="1" t="s">
        <v>2957</v>
      </c>
      <c r="AD1947" s="1" t="s">
        <v>12697</v>
      </c>
      <c r="AE1947" s="1" t="s">
        <v>10035</v>
      </c>
      <c r="AF1947" s="1" t="s">
        <v>3697</v>
      </c>
      <c r="AG1947" s="1" t="s">
        <v>13739</v>
      </c>
      <c r="AH1947" s="1" t="s">
        <v>12410</v>
      </c>
      <c r="AI1947" s="1" t="s">
        <v>2535</v>
      </c>
      <c r="AJ1947" s="1" t="s">
        <v>6776</v>
      </c>
      <c r="AK1947" s="1" t="s">
        <v>846</v>
      </c>
      <c r="AL1947" s="1" t="s">
        <v>22276</v>
      </c>
      <c r="AM1947" s="1" t="s">
        <v>10965</v>
      </c>
      <c r="AN1947" s="1" t="s">
        <v>22277</v>
      </c>
      <c r="AO1947" s="1" t="s">
        <v>10322</v>
      </c>
      <c r="AP1947" s="1" t="s">
        <v>7591</v>
      </c>
      <c r="AQ1947" s="1" t="s">
        <v>14386</v>
      </c>
      <c r="AR1947" s="1" t="s">
        <v>9490</v>
      </c>
      <c r="AS1947" s="1" t="s">
        <v>22278</v>
      </c>
      <c r="AT1947" s="1" t="s">
        <v>6384</v>
      </c>
      <c r="AU1947" s="1" t="s">
        <v>5868</v>
      </c>
      <c r="AV1947" s="1" t="s">
        <v>10151</v>
      </c>
      <c r="AW1947" s="1" t="s">
        <v>3909</v>
      </c>
      <c r="AX1947" s="1" t="s">
        <v>120</v>
      </c>
      <c r="AY1947" s="1" t="s">
        <v>22279</v>
      </c>
      <c r="AZ1947" s="1" t="s">
        <v>22280</v>
      </c>
      <c r="BA1947" s="1" t="s">
        <v>19197</v>
      </c>
      <c r="BB1947" s="1" t="s">
        <v>6316</v>
      </c>
      <c r="BC1947" s="1" t="s">
        <v>22281</v>
      </c>
      <c r="BD1947" s="1" t="s">
        <v>4145</v>
      </c>
    </row>
    <row r="1948" ht="12.75" customHeight="1">
      <c r="D1948" s="1" t="s">
        <v>15039</v>
      </c>
      <c r="E1948" s="1" t="s">
        <v>1029</v>
      </c>
      <c r="F1948" s="1" t="s">
        <v>6244</v>
      </c>
      <c r="G1948" s="1" t="s">
        <v>2336</v>
      </c>
      <c r="H1948" s="1" t="s">
        <v>6549</v>
      </c>
      <c r="I1948" s="1" t="s">
        <v>22282</v>
      </c>
      <c r="J1948" s="1" t="s">
        <v>10186</v>
      </c>
      <c r="K1948" s="1" t="s">
        <v>10015</v>
      </c>
      <c r="L1948" s="1" t="s">
        <v>6995</v>
      </c>
      <c r="M1948" s="1" t="s">
        <v>21927</v>
      </c>
      <c r="N1948" s="1" t="s">
        <v>14126</v>
      </c>
      <c r="O1948" s="1" t="s">
        <v>10827</v>
      </c>
      <c r="P1948" s="1" t="s">
        <v>11787</v>
      </c>
      <c r="Q1948" s="1" t="s">
        <v>6645</v>
      </c>
      <c r="R1948" s="1" t="s">
        <v>21748</v>
      </c>
      <c r="S1948" s="1" t="s">
        <v>4271</v>
      </c>
      <c r="T1948" s="1" t="s">
        <v>2591</v>
      </c>
      <c r="U1948" s="1" t="s">
        <v>10445</v>
      </c>
      <c r="V1948" s="1" t="s">
        <v>14828</v>
      </c>
      <c r="W1948" s="1" t="s">
        <v>9581</v>
      </c>
      <c r="X1948" s="1" t="s">
        <v>702</v>
      </c>
      <c r="Y1948" s="1" t="s">
        <v>2560</v>
      </c>
      <c r="Z1948" s="1" t="s">
        <v>71</v>
      </c>
      <c r="AA1948" s="1" t="s">
        <v>10658</v>
      </c>
      <c r="AB1948" s="1" t="s">
        <v>18744</v>
      </c>
      <c r="AC1948" s="1" t="s">
        <v>22283</v>
      </c>
      <c r="AD1948" s="2" t="s">
        <v>10011</v>
      </c>
      <c r="AE1948" s="1" t="s">
        <v>864</v>
      </c>
      <c r="AF1948" s="1" t="s">
        <v>2861</v>
      </c>
      <c r="AG1948" s="1" t="s">
        <v>18017</v>
      </c>
      <c r="AH1948" s="1" t="s">
        <v>1817</v>
      </c>
      <c r="AI1948" s="1" t="s">
        <v>7592</v>
      </c>
      <c r="AJ1948" s="1" t="s">
        <v>132</v>
      </c>
      <c r="AK1948" s="1" t="s">
        <v>1983</v>
      </c>
      <c r="AL1948" s="1" t="s">
        <v>9088</v>
      </c>
      <c r="AM1948" s="1" t="s">
        <v>690</v>
      </c>
      <c r="AN1948" s="1" t="s">
        <v>6775</v>
      </c>
      <c r="AO1948" s="1" t="s">
        <v>1239</v>
      </c>
      <c r="AP1948" s="1" t="s">
        <v>12697</v>
      </c>
      <c r="AQ1948" s="1" t="s">
        <v>22112</v>
      </c>
      <c r="AR1948" s="1" t="s">
        <v>10706</v>
      </c>
      <c r="AS1948" s="1" t="s">
        <v>640</v>
      </c>
      <c r="AT1948" s="1" t="s">
        <v>4756</v>
      </c>
      <c r="AU1948" s="1" t="s">
        <v>22284</v>
      </c>
      <c r="AV1948" s="1" t="s">
        <v>9684</v>
      </c>
      <c r="AW1948" s="1" t="s">
        <v>21494</v>
      </c>
      <c r="AX1948" s="1" t="s">
        <v>4663</v>
      </c>
      <c r="AY1948" s="1" t="s">
        <v>22285</v>
      </c>
      <c r="AZ1948" s="1" t="s">
        <v>3012</v>
      </c>
      <c r="BA1948" s="1" t="s">
        <v>3794</v>
      </c>
      <c r="BB1948" s="1" t="s">
        <v>12320</v>
      </c>
      <c r="BC1948" s="1" t="s">
        <v>6968</v>
      </c>
      <c r="BD1948" s="1" t="s">
        <v>9026</v>
      </c>
    </row>
    <row r="1949" ht="12.75" customHeight="1">
      <c r="D1949" s="1" t="s">
        <v>4121</v>
      </c>
      <c r="E1949" s="2" t="s">
        <v>10011</v>
      </c>
      <c r="F1949" s="1" t="s">
        <v>3837</v>
      </c>
      <c r="G1949" s="1" t="s">
        <v>11867</v>
      </c>
      <c r="H1949" s="1" t="s">
        <v>11765</v>
      </c>
      <c r="I1949" s="1" t="s">
        <v>10146</v>
      </c>
      <c r="J1949" s="1" t="s">
        <v>21678</v>
      </c>
      <c r="K1949" s="1" t="s">
        <v>8686</v>
      </c>
      <c r="L1949" s="1" t="s">
        <v>22286</v>
      </c>
      <c r="M1949" s="1" t="s">
        <v>6679</v>
      </c>
      <c r="N1949" s="1" t="s">
        <v>2608</v>
      </c>
      <c r="O1949" s="1" t="s">
        <v>22287</v>
      </c>
      <c r="P1949" s="1" t="s">
        <v>2583</v>
      </c>
      <c r="Q1949" s="1" t="s">
        <v>439</v>
      </c>
      <c r="R1949" s="1" t="s">
        <v>8992</v>
      </c>
      <c r="S1949" s="1" t="s">
        <v>9069</v>
      </c>
      <c r="T1949" s="1" t="s">
        <v>3887</v>
      </c>
      <c r="U1949" s="1" t="s">
        <v>1984</v>
      </c>
      <c r="V1949" s="1" t="s">
        <v>2974</v>
      </c>
      <c r="W1949" s="1" t="s">
        <v>2718</v>
      </c>
      <c r="X1949" s="1" t="s">
        <v>2961</v>
      </c>
      <c r="Y1949" s="1" t="s">
        <v>8085</v>
      </c>
      <c r="Z1949" s="1" t="s">
        <v>8393</v>
      </c>
      <c r="AA1949" s="1" t="s">
        <v>6862</v>
      </c>
      <c r="AB1949" s="1" t="s">
        <v>18562</v>
      </c>
      <c r="AC1949" s="1" t="s">
        <v>15892</v>
      </c>
      <c r="AD1949" s="1" t="s">
        <v>1801</v>
      </c>
      <c r="AE1949" s="1" t="s">
        <v>6726</v>
      </c>
      <c r="AF1949" s="1" t="s">
        <v>22288</v>
      </c>
      <c r="AG1949" s="1" t="s">
        <v>13828</v>
      </c>
      <c r="AH1949" s="1" t="s">
        <v>2236</v>
      </c>
      <c r="AI1949" s="1" t="s">
        <v>1211</v>
      </c>
      <c r="AJ1949" s="1" t="s">
        <v>6392</v>
      </c>
      <c r="AK1949" s="1" t="s">
        <v>22289</v>
      </c>
      <c r="AL1949" s="1" t="s">
        <v>746</v>
      </c>
      <c r="AM1949" s="1" t="s">
        <v>18529</v>
      </c>
      <c r="AN1949" s="1" t="s">
        <v>1983</v>
      </c>
      <c r="AO1949" s="1" t="s">
        <v>5187</v>
      </c>
      <c r="AP1949" s="1" t="s">
        <v>5474</v>
      </c>
      <c r="AQ1949" s="1" t="s">
        <v>7981</v>
      </c>
      <c r="AR1949" s="2" t="s">
        <v>12181</v>
      </c>
      <c r="AS1949" s="1" t="s">
        <v>13937</v>
      </c>
      <c r="AT1949" s="1" t="s">
        <v>2629</v>
      </c>
      <c r="AU1949" s="1" t="s">
        <v>6283</v>
      </c>
      <c r="AV1949" s="1" t="s">
        <v>3909</v>
      </c>
      <c r="AW1949" s="2" t="s">
        <v>21891</v>
      </c>
      <c r="AX1949" s="1" t="s">
        <v>4380</v>
      </c>
      <c r="AY1949" s="1" t="s">
        <v>21987</v>
      </c>
      <c r="AZ1949" s="1" t="s">
        <v>22290</v>
      </c>
      <c r="BA1949" s="1" t="s">
        <v>21690</v>
      </c>
      <c r="BB1949" s="1" t="s">
        <v>21316</v>
      </c>
      <c r="BC1949" s="1" t="s">
        <v>22291</v>
      </c>
      <c r="BD1949" s="1" t="s">
        <v>22292</v>
      </c>
    </row>
    <row r="1950" ht="12.75" customHeight="1">
      <c r="D1950" s="1" t="s">
        <v>278</v>
      </c>
      <c r="E1950" s="1" t="s">
        <v>10004</v>
      </c>
      <c r="F1950" s="1" t="s">
        <v>9371</v>
      </c>
      <c r="G1950" s="1" t="s">
        <v>1530</v>
      </c>
      <c r="H1950" s="1" t="s">
        <v>13040</v>
      </c>
      <c r="I1950" s="1" t="s">
        <v>9673</v>
      </c>
      <c r="J1950" s="1" t="s">
        <v>10446</v>
      </c>
      <c r="K1950" s="1" t="s">
        <v>9312</v>
      </c>
      <c r="L1950" s="1" t="s">
        <v>22293</v>
      </c>
      <c r="M1950" s="1" t="s">
        <v>4475</v>
      </c>
      <c r="N1950" s="1" t="s">
        <v>9069</v>
      </c>
      <c r="O1950" s="1" t="s">
        <v>22294</v>
      </c>
      <c r="P1950" s="1" t="s">
        <v>5181</v>
      </c>
      <c r="Q1950" s="1" t="s">
        <v>3119</v>
      </c>
      <c r="R1950" s="1" t="s">
        <v>19537</v>
      </c>
      <c r="S1950" s="1" t="s">
        <v>11787</v>
      </c>
      <c r="T1950" s="1" t="s">
        <v>5007</v>
      </c>
      <c r="U1950" s="1" t="s">
        <v>6645</v>
      </c>
      <c r="V1950" s="1" t="s">
        <v>10505</v>
      </c>
      <c r="W1950" s="1" t="s">
        <v>11238</v>
      </c>
      <c r="X1950" s="1" t="s">
        <v>11935</v>
      </c>
      <c r="Y1950" s="1" t="s">
        <v>16781</v>
      </c>
      <c r="Z1950" s="1" t="s">
        <v>3188</v>
      </c>
      <c r="AA1950" s="1" t="s">
        <v>19796</v>
      </c>
      <c r="AB1950" s="1" t="s">
        <v>7030</v>
      </c>
      <c r="AC1950" s="1" t="s">
        <v>5818</v>
      </c>
      <c r="AD1950" s="1" t="s">
        <v>8574</v>
      </c>
      <c r="AE1950" s="1" t="s">
        <v>12109</v>
      </c>
      <c r="AF1950" s="1" t="s">
        <v>4192</v>
      </c>
      <c r="AG1950" s="1" t="s">
        <v>10186</v>
      </c>
      <c r="AH1950" s="1" t="s">
        <v>4520</v>
      </c>
      <c r="AI1950" s="1" t="s">
        <v>3451</v>
      </c>
      <c r="AJ1950" s="1" t="s">
        <v>4276</v>
      </c>
      <c r="AK1950" s="1" t="s">
        <v>6948</v>
      </c>
      <c r="AL1950" s="1" t="s">
        <v>13594</v>
      </c>
      <c r="AM1950" s="1" t="s">
        <v>1546</v>
      </c>
      <c r="AN1950" s="1" t="s">
        <v>22295</v>
      </c>
      <c r="AO1950" s="1" t="s">
        <v>9926</v>
      </c>
      <c r="AP1950" s="1" t="s">
        <v>5791</v>
      </c>
      <c r="AQ1950" s="1" t="s">
        <v>13129</v>
      </c>
      <c r="AR1950" s="1" t="s">
        <v>6063</v>
      </c>
      <c r="AS1950" s="1" t="s">
        <v>16115</v>
      </c>
      <c r="AT1950" s="1" t="s">
        <v>12962</v>
      </c>
      <c r="AU1950" s="1" t="s">
        <v>22296</v>
      </c>
      <c r="AV1950" s="1" t="s">
        <v>1037</v>
      </c>
      <c r="AW1950" s="1" t="s">
        <v>1037</v>
      </c>
      <c r="AX1950" s="1" t="s">
        <v>22245</v>
      </c>
      <c r="AY1950" s="1" t="s">
        <v>14258</v>
      </c>
      <c r="AZ1950" s="1" t="s">
        <v>13576</v>
      </c>
      <c r="BA1950" s="1" t="s">
        <v>5697</v>
      </c>
      <c r="BB1950" s="1" t="s">
        <v>3000</v>
      </c>
      <c r="BC1950" s="1" t="s">
        <v>21563</v>
      </c>
      <c r="BD1950" s="1" t="s">
        <v>22297</v>
      </c>
    </row>
    <row r="1951" ht="12.75" customHeight="1">
      <c r="D1951" s="1" t="s">
        <v>4533</v>
      </c>
      <c r="E1951" s="1" t="s">
        <v>6624</v>
      </c>
      <c r="F1951" s="1" t="s">
        <v>22068</v>
      </c>
      <c r="G1951" s="1" t="s">
        <v>2217</v>
      </c>
      <c r="H1951" s="1" t="s">
        <v>9533</v>
      </c>
      <c r="I1951" s="1" t="s">
        <v>10805</v>
      </c>
      <c r="J1951" s="1" t="s">
        <v>8941</v>
      </c>
      <c r="K1951" s="1" t="s">
        <v>597</v>
      </c>
      <c r="L1951" s="1" t="s">
        <v>22298</v>
      </c>
      <c r="M1951" s="1" t="s">
        <v>20793</v>
      </c>
      <c r="N1951" s="1" t="s">
        <v>22299</v>
      </c>
      <c r="O1951" s="1" t="s">
        <v>3505</v>
      </c>
      <c r="P1951" s="1" t="s">
        <v>14126</v>
      </c>
      <c r="Q1951" s="1" t="s">
        <v>4929</v>
      </c>
      <c r="R1951" s="1" t="s">
        <v>702</v>
      </c>
      <c r="S1951" s="1" t="s">
        <v>2326</v>
      </c>
      <c r="T1951" s="1" t="s">
        <v>3443</v>
      </c>
      <c r="U1951" s="1" t="s">
        <v>6079</v>
      </c>
      <c r="V1951" s="1" t="s">
        <v>2582</v>
      </c>
      <c r="W1951" s="1" t="s">
        <v>15400</v>
      </c>
      <c r="X1951" s="1" t="s">
        <v>14914</v>
      </c>
      <c r="Y1951" s="1" t="s">
        <v>5037</v>
      </c>
      <c r="Z1951" s="1" t="s">
        <v>4986</v>
      </c>
      <c r="AA1951" s="1" t="s">
        <v>2125</v>
      </c>
      <c r="AB1951" s="1" t="s">
        <v>5743</v>
      </c>
      <c r="AC1951" s="1" t="s">
        <v>22300</v>
      </c>
      <c r="AD1951" s="1" t="s">
        <v>1506</v>
      </c>
      <c r="AE1951" s="1" t="s">
        <v>6140</v>
      </c>
      <c r="AF1951" s="1" t="s">
        <v>10242</v>
      </c>
      <c r="AG1951" s="1" t="s">
        <v>8685</v>
      </c>
      <c r="AH1951" s="1" t="s">
        <v>11738</v>
      </c>
      <c r="AI1951" s="1" t="s">
        <v>949</v>
      </c>
      <c r="AJ1951" s="1" t="s">
        <v>634</v>
      </c>
      <c r="AK1951" s="1" t="s">
        <v>4562</v>
      </c>
      <c r="AL1951" s="1" t="s">
        <v>4446</v>
      </c>
      <c r="AM1951" s="1" t="s">
        <v>14651</v>
      </c>
      <c r="AN1951" s="1" t="s">
        <v>602</v>
      </c>
      <c r="AO1951" s="1" t="s">
        <v>5351</v>
      </c>
      <c r="AP1951" s="1" t="s">
        <v>6406</v>
      </c>
      <c r="AQ1951" s="1" t="s">
        <v>22301</v>
      </c>
      <c r="AR1951" s="1" t="s">
        <v>22302</v>
      </c>
      <c r="AS1951" s="1" t="s">
        <v>988</v>
      </c>
      <c r="AT1951" s="1" t="s">
        <v>1567</v>
      </c>
      <c r="AU1951" s="1" t="s">
        <v>13468</v>
      </c>
      <c r="AV1951" s="1" t="s">
        <v>267</v>
      </c>
      <c r="AW1951" s="1" t="s">
        <v>267</v>
      </c>
      <c r="AX1951" s="1" t="s">
        <v>2743</v>
      </c>
      <c r="AY1951" s="1" t="s">
        <v>6101</v>
      </c>
      <c r="AZ1951" s="1" t="s">
        <v>7313</v>
      </c>
      <c r="BA1951" s="1" t="s">
        <v>3418</v>
      </c>
      <c r="BB1951" s="1" t="s">
        <v>21350</v>
      </c>
      <c r="BC1951" s="1" t="s">
        <v>120</v>
      </c>
      <c r="BD1951" s="1" t="s">
        <v>22303</v>
      </c>
    </row>
    <row r="1952" ht="12.75" customHeight="1">
      <c r="D1952" s="1" t="s">
        <v>17554</v>
      </c>
      <c r="E1952" s="1" t="s">
        <v>21789</v>
      </c>
      <c r="F1952" s="1" t="s">
        <v>2195</v>
      </c>
      <c r="G1952" s="1" t="s">
        <v>1861</v>
      </c>
      <c r="H1952" s="1" t="s">
        <v>21601</v>
      </c>
      <c r="I1952" s="1" t="s">
        <v>22005</v>
      </c>
      <c r="J1952" s="1" t="s">
        <v>1581</v>
      </c>
      <c r="K1952" s="1" t="s">
        <v>9394</v>
      </c>
      <c r="L1952" s="1" t="s">
        <v>21648</v>
      </c>
      <c r="M1952" s="1" t="s">
        <v>15546</v>
      </c>
      <c r="N1952" s="1" t="s">
        <v>17658</v>
      </c>
      <c r="O1952" s="1" t="s">
        <v>1272</v>
      </c>
      <c r="P1952" s="1" t="s">
        <v>16715</v>
      </c>
      <c r="Q1952" s="1" t="s">
        <v>10159</v>
      </c>
      <c r="R1952" s="1" t="s">
        <v>7045</v>
      </c>
      <c r="S1952" s="1" t="s">
        <v>2152</v>
      </c>
      <c r="T1952" s="1" t="s">
        <v>4475</v>
      </c>
      <c r="U1952" s="1" t="s">
        <v>439</v>
      </c>
      <c r="V1952" s="1" t="s">
        <v>17350</v>
      </c>
      <c r="W1952" s="1" t="s">
        <v>6354</v>
      </c>
      <c r="X1952" s="1" t="s">
        <v>2135</v>
      </c>
      <c r="Y1952" s="1" t="s">
        <v>4314</v>
      </c>
      <c r="Z1952" s="1" t="s">
        <v>3440</v>
      </c>
      <c r="AA1952" s="1" t="s">
        <v>14161</v>
      </c>
      <c r="AB1952" s="1" t="s">
        <v>6529</v>
      </c>
      <c r="AC1952" s="1" t="s">
        <v>5862</v>
      </c>
      <c r="AD1952" s="1" t="s">
        <v>5213</v>
      </c>
      <c r="AE1952" s="1" t="s">
        <v>396</v>
      </c>
      <c r="AF1952" s="1" t="s">
        <v>12574</v>
      </c>
      <c r="AG1952" s="1" t="s">
        <v>11776</v>
      </c>
      <c r="AH1952" s="1" t="s">
        <v>6606</v>
      </c>
      <c r="AI1952" s="1" t="s">
        <v>993</v>
      </c>
      <c r="AJ1952" s="1" t="s">
        <v>7750</v>
      </c>
      <c r="AK1952" s="1" t="s">
        <v>2889</v>
      </c>
      <c r="AL1952" s="2" t="s">
        <v>22304</v>
      </c>
      <c r="AM1952" s="1" t="s">
        <v>242</v>
      </c>
      <c r="AN1952" s="1" t="s">
        <v>2063</v>
      </c>
      <c r="AO1952" s="1" t="s">
        <v>3295</v>
      </c>
      <c r="AP1952" s="1" t="s">
        <v>1596</v>
      </c>
      <c r="AQ1952" s="1" t="s">
        <v>19106</v>
      </c>
      <c r="AR1952" s="1" t="s">
        <v>989</v>
      </c>
      <c r="AS1952" s="1" t="s">
        <v>22305</v>
      </c>
      <c r="AT1952" s="1" t="s">
        <v>16980</v>
      </c>
      <c r="AU1952" s="1" t="s">
        <v>174</v>
      </c>
      <c r="AV1952" s="1" t="s">
        <v>14954</v>
      </c>
      <c r="AW1952" s="1" t="s">
        <v>14954</v>
      </c>
      <c r="AX1952" s="1" t="s">
        <v>5918</v>
      </c>
      <c r="AY1952" s="1" t="s">
        <v>9101</v>
      </c>
      <c r="AZ1952" s="1" t="s">
        <v>10380</v>
      </c>
      <c r="BA1952" s="1" t="s">
        <v>22145</v>
      </c>
      <c r="BB1952" s="1" t="s">
        <v>15519</v>
      </c>
      <c r="BC1952" s="1" t="s">
        <v>4380</v>
      </c>
      <c r="BD1952" s="1" t="s">
        <v>22306</v>
      </c>
    </row>
    <row r="1953" ht="12.75" customHeight="1">
      <c r="D1953" s="1" t="s">
        <v>22307</v>
      </c>
      <c r="E1953" s="1" t="s">
        <v>12837</v>
      </c>
      <c r="F1953" s="1" t="s">
        <v>22002</v>
      </c>
      <c r="G1953" s="1" t="s">
        <v>5543</v>
      </c>
      <c r="H1953" s="1" t="s">
        <v>2311</v>
      </c>
      <c r="I1953" s="1" t="s">
        <v>14894</v>
      </c>
      <c r="J1953" s="1" t="s">
        <v>5827</v>
      </c>
      <c r="K1953" s="1" t="s">
        <v>9826</v>
      </c>
      <c r="L1953" s="1" t="s">
        <v>3530</v>
      </c>
      <c r="M1953" s="1" t="s">
        <v>6787</v>
      </c>
      <c r="N1953" s="1" t="s">
        <v>21449</v>
      </c>
      <c r="O1953" s="2" t="s">
        <v>17670</v>
      </c>
      <c r="P1953" s="1" t="s">
        <v>17658</v>
      </c>
      <c r="Q1953" s="1" t="s">
        <v>2134</v>
      </c>
      <c r="R1953" s="1" t="s">
        <v>3141</v>
      </c>
      <c r="S1953" s="1" t="s">
        <v>21984</v>
      </c>
      <c r="T1953" s="1" t="s">
        <v>6679</v>
      </c>
      <c r="U1953" s="1" t="s">
        <v>6680</v>
      </c>
      <c r="V1953" s="1" t="s">
        <v>6377</v>
      </c>
      <c r="W1953" s="1" t="s">
        <v>5493</v>
      </c>
      <c r="X1953" s="1" t="s">
        <v>7407</v>
      </c>
      <c r="Y1953" s="1" t="s">
        <v>5468</v>
      </c>
      <c r="Z1953" s="1" t="s">
        <v>4830</v>
      </c>
      <c r="AA1953" s="1" t="s">
        <v>2373</v>
      </c>
      <c r="AB1953" s="1" t="s">
        <v>8133</v>
      </c>
      <c r="AC1953" s="1" t="s">
        <v>3783</v>
      </c>
      <c r="AD1953" s="1" t="s">
        <v>1697</v>
      </c>
      <c r="AE1953" s="1" t="s">
        <v>7635</v>
      </c>
      <c r="AF1953" s="1" t="s">
        <v>11699</v>
      </c>
      <c r="AG1953" s="1" t="s">
        <v>22308</v>
      </c>
      <c r="AH1953" s="1" t="s">
        <v>6778</v>
      </c>
      <c r="AI1953" s="1" t="s">
        <v>3556</v>
      </c>
      <c r="AJ1953" s="1" t="s">
        <v>22309</v>
      </c>
      <c r="AK1953" s="1" t="s">
        <v>2587</v>
      </c>
      <c r="AL1953" s="1" t="s">
        <v>3198</v>
      </c>
      <c r="AM1953" s="1" t="s">
        <v>3042</v>
      </c>
      <c r="AN1953" s="1" t="s">
        <v>3987</v>
      </c>
      <c r="AO1953" s="1" t="s">
        <v>18449</v>
      </c>
      <c r="AP1953" s="1" t="s">
        <v>8466</v>
      </c>
      <c r="AQ1953" s="1" t="s">
        <v>22310</v>
      </c>
      <c r="AR1953" s="1" t="s">
        <v>5129</v>
      </c>
      <c r="AS1953" s="1" t="s">
        <v>3576</v>
      </c>
      <c r="AT1953" s="1" t="s">
        <v>14231</v>
      </c>
      <c r="AU1953" s="1" t="s">
        <v>1315</v>
      </c>
      <c r="AV1953" s="1" t="s">
        <v>21231</v>
      </c>
      <c r="AW1953" s="1" t="s">
        <v>21231</v>
      </c>
      <c r="AX1953" s="1" t="s">
        <v>8208</v>
      </c>
      <c r="AY1953" s="1" t="s">
        <v>5774</v>
      </c>
      <c r="AZ1953" s="1" t="s">
        <v>22311</v>
      </c>
      <c r="BA1953" s="1" t="s">
        <v>22312</v>
      </c>
      <c r="BB1953" s="1" t="s">
        <v>8152</v>
      </c>
      <c r="BC1953" s="1" t="s">
        <v>21587</v>
      </c>
      <c r="BD1953" s="1" t="s">
        <v>6761</v>
      </c>
    </row>
    <row r="1954" ht="12.75" customHeight="1">
      <c r="D1954" s="1" t="s">
        <v>9825</v>
      </c>
      <c r="E1954" s="1" t="s">
        <v>21808</v>
      </c>
      <c r="F1954" s="1" t="s">
        <v>15366</v>
      </c>
      <c r="G1954" s="1" t="s">
        <v>3392</v>
      </c>
      <c r="H1954" s="1" t="s">
        <v>3530</v>
      </c>
      <c r="I1954" s="1" t="s">
        <v>22023</v>
      </c>
      <c r="J1954" s="1" t="s">
        <v>21790</v>
      </c>
      <c r="K1954" s="1" t="s">
        <v>22313</v>
      </c>
      <c r="L1954" s="1" t="s">
        <v>22314</v>
      </c>
      <c r="M1954" s="1" t="s">
        <v>469</v>
      </c>
      <c r="N1954" s="1" t="s">
        <v>2152</v>
      </c>
      <c r="O1954" s="1" t="s">
        <v>22315</v>
      </c>
      <c r="P1954" s="1" t="s">
        <v>2608</v>
      </c>
      <c r="Q1954" s="1" t="s">
        <v>1937</v>
      </c>
      <c r="R1954" s="1" t="s">
        <v>4230</v>
      </c>
      <c r="S1954" s="1" t="s">
        <v>1939</v>
      </c>
      <c r="T1954" s="1" t="s">
        <v>4880</v>
      </c>
      <c r="U1954" s="1" t="s">
        <v>3119</v>
      </c>
      <c r="V1954" s="1" t="s">
        <v>4477</v>
      </c>
      <c r="W1954" s="1" t="s">
        <v>5077</v>
      </c>
      <c r="X1954" s="1" t="s">
        <v>4346</v>
      </c>
      <c r="Y1954" s="1" t="s">
        <v>9756</v>
      </c>
      <c r="Z1954" s="1" t="s">
        <v>22316</v>
      </c>
      <c r="AA1954" s="1" t="s">
        <v>22317</v>
      </c>
      <c r="AB1954" s="1" t="s">
        <v>2373</v>
      </c>
      <c r="AC1954" s="1" t="s">
        <v>4719</v>
      </c>
      <c r="AD1954" s="1" t="s">
        <v>22318</v>
      </c>
      <c r="AE1954" s="1" t="s">
        <v>4576</v>
      </c>
      <c r="AF1954" s="1" t="s">
        <v>20039</v>
      </c>
      <c r="AG1954" s="1" t="s">
        <v>7108</v>
      </c>
      <c r="AH1954" s="1" t="s">
        <v>9152</v>
      </c>
      <c r="AI1954" s="1" t="s">
        <v>21606</v>
      </c>
      <c r="AJ1954" s="1" t="s">
        <v>11667</v>
      </c>
      <c r="AK1954" s="1" t="s">
        <v>8741</v>
      </c>
      <c r="AL1954" s="1" t="s">
        <v>22319</v>
      </c>
      <c r="AM1954" s="2" t="s">
        <v>2660</v>
      </c>
      <c r="AN1954" s="1" t="s">
        <v>22320</v>
      </c>
      <c r="AO1954" s="1" t="s">
        <v>22321</v>
      </c>
      <c r="AP1954" s="1" t="s">
        <v>9024</v>
      </c>
      <c r="AQ1954" s="1" t="s">
        <v>1464</v>
      </c>
      <c r="AR1954" s="1" t="s">
        <v>5563</v>
      </c>
      <c r="AS1954" s="1" t="s">
        <v>12526</v>
      </c>
      <c r="AT1954" s="1" t="s">
        <v>5868</v>
      </c>
      <c r="AU1954" s="1" t="s">
        <v>6760</v>
      </c>
      <c r="AV1954" s="1" t="s">
        <v>6207</v>
      </c>
      <c r="AW1954" s="1" t="s">
        <v>6207</v>
      </c>
      <c r="AX1954" s="1" t="s">
        <v>13431</v>
      </c>
      <c r="AY1954" s="1" t="s">
        <v>9074</v>
      </c>
      <c r="AZ1954" s="1" t="s">
        <v>16508</v>
      </c>
      <c r="BA1954" s="1" t="s">
        <v>21708</v>
      </c>
      <c r="BB1954" s="1" t="s">
        <v>21925</v>
      </c>
      <c r="BC1954" s="1" t="s">
        <v>8208</v>
      </c>
      <c r="BD1954" s="1" t="s">
        <v>3961</v>
      </c>
    </row>
    <row r="1955" ht="12.75" customHeight="1">
      <c r="D1955" s="1" t="s">
        <v>6414</v>
      </c>
      <c r="E1955" s="1" t="s">
        <v>21824</v>
      </c>
      <c r="F1955" s="1" t="s">
        <v>5895</v>
      </c>
      <c r="G1955" s="1" t="s">
        <v>6362</v>
      </c>
      <c r="H1955" s="1" t="s">
        <v>6995</v>
      </c>
      <c r="I1955" s="1" t="s">
        <v>13431</v>
      </c>
      <c r="J1955" s="1" t="s">
        <v>10709</v>
      </c>
      <c r="K1955" s="1" t="s">
        <v>6570</v>
      </c>
      <c r="L1955" s="1" t="s">
        <v>21334</v>
      </c>
      <c r="M1955" s="1" t="s">
        <v>11252</v>
      </c>
      <c r="N1955" s="1" t="s">
        <v>22322</v>
      </c>
      <c r="O1955" s="1" t="s">
        <v>7235</v>
      </c>
      <c r="P1955" s="1" t="s">
        <v>9069</v>
      </c>
      <c r="Q1955" s="1" t="s">
        <v>22052</v>
      </c>
      <c r="R1955" s="1" t="s">
        <v>3939</v>
      </c>
      <c r="S1955" s="1" t="s">
        <v>4720</v>
      </c>
      <c r="T1955" s="1" t="s">
        <v>6787</v>
      </c>
      <c r="U1955" s="1" t="s">
        <v>22323</v>
      </c>
      <c r="V1955" s="1" t="s">
        <v>4022</v>
      </c>
      <c r="W1955" s="1" t="s">
        <v>4125</v>
      </c>
      <c r="X1955" s="1" t="s">
        <v>21882</v>
      </c>
      <c r="Y1955" s="1" t="s">
        <v>12075</v>
      </c>
      <c r="Z1955" s="1" t="s">
        <v>4351</v>
      </c>
      <c r="AA1955" s="1" t="s">
        <v>8151</v>
      </c>
      <c r="AB1955" s="1" t="s">
        <v>2141</v>
      </c>
      <c r="AC1955" s="1" t="s">
        <v>8903</v>
      </c>
      <c r="AD1955" s="1" t="s">
        <v>3282</v>
      </c>
      <c r="AE1955" s="1" t="s">
        <v>14242</v>
      </c>
      <c r="AF1955" s="1" t="s">
        <v>1114</v>
      </c>
      <c r="AG1955" s="1" t="s">
        <v>11455</v>
      </c>
      <c r="AH1955" s="1" t="s">
        <v>6633</v>
      </c>
      <c r="AI1955" s="1" t="s">
        <v>9034</v>
      </c>
      <c r="AJ1955" s="1" t="s">
        <v>697</v>
      </c>
      <c r="AK1955" s="1" t="s">
        <v>1682</v>
      </c>
      <c r="AL1955" s="1" t="s">
        <v>11724</v>
      </c>
      <c r="AM1955" s="2" t="s">
        <v>2128</v>
      </c>
      <c r="AN1955" s="1" t="s">
        <v>3831</v>
      </c>
      <c r="AO1955" s="1" t="s">
        <v>1719</v>
      </c>
      <c r="AP1955" s="1" t="s">
        <v>1127</v>
      </c>
      <c r="AQ1955" s="1" t="s">
        <v>7507</v>
      </c>
      <c r="AR1955" s="1" t="s">
        <v>536</v>
      </c>
      <c r="AS1955" s="1" t="s">
        <v>22324</v>
      </c>
      <c r="AT1955" s="1" t="s">
        <v>13468</v>
      </c>
      <c r="AU1955" s="1" t="s">
        <v>698</v>
      </c>
      <c r="AV1955" s="1" t="s">
        <v>3523</v>
      </c>
      <c r="AW1955" s="1" t="s">
        <v>3523</v>
      </c>
      <c r="AX1955" s="1" t="s">
        <v>21987</v>
      </c>
      <c r="AY1955" s="1" t="s">
        <v>1566</v>
      </c>
      <c r="AZ1955" s="1" t="s">
        <v>22164</v>
      </c>
      <c r="BA1955" s="1" t="s">
        <v>21721</v>
      </c>
      <c r="BB1955" s="1" t="s">
        <v>21380</v>
      </c>
      <c r="BC1955" s="1" t="s">
        <v>21610</v>
      </c>
      <c r="BD1955" s="1" t="s">
        <v>22325</v>
      </c>
    </row>
    <row r="1956" ht="12.75" customHeight="1">
      <c r="D1956" s="1" t="s">
        <v>15634</v>
      </c>
      <c r="E1956" s="1" t="s">
        <v>11673</v>
      </c>
      <c r="F1956" s="1" t="s">
        <v>22326</v>
      </c>
      <c r="G1956" s="1" t="s">
        <v>5617</v>
      </c>
      <c r="H1956" s="1" t="s">
        <v>22327</v>
      </c>
      <c r="I1956" s="1" t="s">
        <v>2355</v>
      </c>
      <c r="J1956" s="1" t="s">
        <v>22328</v>
      </c>
      <c r="K1956" s="1" t="s">
        <v>10708</v>
      </c>
      <c r="L1956" s="1" t="s">
        <v>20915</v>
      </c>
      <c r="M1956" s="1" t="s">
        <v>8953</v>
      </c>
      <c r="N1956" s="2" t="s">
        <v>8009</v>
      </c>
      <c r="O1956" s="1" t="s">
        <v>1938</v>
      </c>
      <c r="P1956" s="1" t="s">
        <v>22329</v>
      </c>
      <c r="Q1956" s="1" t="s">
        <v>4643</v>
      </c>
      <c r="R1956" s="1" t="s">
        <v>2563</v>
      </c>
      <c r="S1956" s="1" t="s">
        <v>8817</v>
      </c>
      <c r="T1956" s="1" t="s">
        <v>469</v>
      </c>
      <c r="U1956" s="1" t="s">
        <v>10159</v>
      </c>
      <c r="V1956" s="1" t="s">
        <v>799</v>
      </c>
      <c r="W1956" s="1" t="s">
        <v>20970</v>
      </c>
      <c r="X1956" s="1" t="s">
        <v>21503</v>
      </c>
      <c r="Y1956" s="1" t="s">
        <v>6357</v>
      </c>
      <c r="Z1956" s="1" t="s">
        <v>3058</v>
      </c>
      <c r="AA1956" s="1" t="s">
        <v>364</v>
      </c>
      <c r="AB1956" s="1" t="s">
        <v>9205</v>
      </c>
      <c r="AC1956" s="1" t="s">
        <v>114</v>
      </c>
      <c r="AD1956" s="1" t="s">
        <v>14043</v>
      </c>
      <c r="AE1956" s="1" t="s">
        <v>6536</v>
      </c>
      <c r="AF1956" s="1" t="s">
        <v>22330</v>
      </c>
      <c r="AG1956" s="1" t="s">
        <v>125</v>
      </c>
      <c r="AH1956" s="1" t="s">
        <v>7954</v>
      </c>
      <c r="AI1956" s="1" t="s">
        <v>2809</v>
      </c>
      <c r="AJ1956" s="1" t="s">
        <v>4517</v>
      </c>
      <c r="AK1956" s="1" t="s">
        <v>4659</v>
      </c>
      <c r="AL1956" s="1" t="s">
        <v>1174</v>
      </c>
      <c r="AM1956" s="1" t="s">
        <v>1331</v>
      </c>
      <c r="AN1956" s="1" t="s">
        <v>6868</v>
      </c>
      <c r="AO1956" s="1" t="s">
        <v>18142</v>
      </c>
      <c r="AP1956" s="1" t="s">
        <v>10927</v>
      </c>
      <c r="AQ1956" s="1" t="s">
        <v>7354</v>
      </c>
      <c r="AR1956" s="1" t="s">
        <v>5427</v>
      </c>
      <c r="AS1956" s="2" t="s">
        <v>4315</v>
      </c>
      <c r="AT1956" s="1" t="s">
        <v>17324</v>
      </c>
      <c r="AU1956" s="1" t="s">
        <v>22331</v>
      </c>
      <c r="AV1956" s="1" t="s">
        <v>6316</v>
      </c>
      <c r="AW1956" s="1" t="s">
        <v>21278</v>
      </c>
      <c r="AX1956" s="1" t="s">
        <v>14258</v>
      </c>
      <c r="AY1956" s="1" t="s">
        <v>7461</v>
      </c>
      <c r="AZ1956" s="1" t="s">
        <v>22332</v>
      </c>
      <c r="BA1956" s="1" t="s">
        <v>22031</v>
      </c>
      <c r="BB1956" s="1" t="s">
        <v>7824</v>
      </c>
      <c r="BC1956" s="1" t="s">
        <v>22333</v>
      </c>
      <c r="BD1956" s="1" t="s">
        <v>4259</v>
      </c>
    </row>
    <row r="1957" ht="12.75" customHeight="1">
      <c r="D1957" s="1" t="s">
        <v>22334</v>
      </c>
      <c r="E1957" s="1" t="s">
        <v>10013</v>
      </c>
      <c r="F1957" s="1" t="s">
        <v>22335</v>
      </c>
      <c r="G1957" s="1" t="s">
        <v>11003</v>
      </c>
      <c r="H1957" s="1" t="s">
        <v>7337</v>
      </c>
      <c r="I1957" s="1" t="s">
        <v>17856</v>
      </c>
      <c r="J1957" s="2" t="s">
        <v>4966</v>
      </c>
      <c r="K1957" s="1" t="s">
        <v>22336</v>
      </c>
      <c r="L1957" s="1" t="s">
        <v>10343</v>
      </c>
      <c r="M1957" s="1" t="s">
        <v>21166</v>
      </c>
      <c r="N1957" s="1" t="s">
        <v>21848</v>
      </c>
      <c r="O1957" s="1" t="s">
        <v>20953</v>
      </c>
      <c r="P1957" s="1" t="s">
        <v>2152</v>
      </c>
      <c r="Q1957" s="1" t="s">
        <v>22064</v>
      </c>
      <c r="R1957" s="1" t="s">
        <v>4995</v>
      </c>
      <c r="S1957" s="1" t="s">
        <v>9575</v>
      </c>
      <c r="T1957" s="1" t="s">
        <v>11252</v>
      </c>
      <c r="U1957" s="1" t="s">
        <v>1937</v>
      </c>
      <c r="V1957" s="1" t="s">
        <v>3767</v>
      </c>
      <c r="W1957" s="1" t="s">
        <v>8537</v>
      </c>
      <c r="X1957" s="1" t="s">
        <v>2591</v>
      </c>
      <c r="Y1957" s="1" t="s">
        <v>6625</v>
      </c>
      <c r="Z1957" s="1" t="s">
        <v>3605</v>
      </c>
      <c r="AA1957" s="1" t="s">
        <v>3652</v>
      </c>
      <c r="AB1957" s="1" t="s">
        <v>22337</v>
      </c>
      <c r="AC1957" s="1" t="s">
        <v>5565</v>
      </c>
      <c r="AD1957" s="1" t="s">
        <v>11429</v>
      </c>
      <c r="AE1957" s="1" t="s">
        <v>7236</v>
      </c>
      <c r="AF1957" s="1" t="s">
        <v>3883</v>
      </c>
      <c r="AG1957" s="1" t="s">
        <v>16825</v>
      </c>
      <c r="AH1957" s="1" t="s">
        <v>2035</v>
      </c>
      <c r="AI1957" s="1" t="s">
        <v>8229</v>
      </c>
      <c r="AJ1957" s="1" t="s">
        <v>1508</v>
      </c>
      <c r="AK1957" s="1" t="s">
        <v>1370</v>
      </c>
      <c r="AL1957" s="1" t="s">
        <v>715</v>
      </c>
      <c r="AM1957" s="1" t="s">
        <v>1519</v>
      </c>
      <c r="AN1957" s="2" t="s">
        <v>4249</v>
      </c>
      <c r="AO1957" s="1" t="s">
        <v>5614</v>
      </c>
      <c r="AP1957" s="1" t="s">
        <v>4258</v>
      </c>
      <c r="AQ1957" s="1" t="s">
        <v>7126</v>
      </c>
      <c r="AR1957" s="1" t="s">
        <v>21697</v>
      </c>
      <c r="AS1957" s="1" t="s">
        <v>22338</v>
      </c>
      <c r="AT1957" s="1" t="s">
        <v>174</v>
      </c>
      <c r="AU1957" s="1" t="s">
        <v>748</v>
      </c>
      <c r="AV1957" s="1" t="s">
        <v>2459</v>
      </c>
      <c r="AW1957" s="1" t="s">
        <v>6316</v>
      </c>
      <c r="AX1957" s="1" t="s">
        <v>6101</v>
      </c>
      <c r="AY1957" s="1" t="s">
        <v>22078</v>
      </c>
      <c r="AZ1957" s="1" t="s">
        <v>118</v>
      </c>
      <c r="BA1957" s="1" t="s">
        <v>21730</v>
      </c>
      <c r="BB1957" s="1" t="s">
        <v>985</v>
      </c>
      <c r="BC1957" s="1" t="s">
        <v>6101</v>
      </c>
      <c r="BD1957" s="1" t="s">
        <v>4612</v>
      </c>
    </row>
    <row r="1958" ht="12.75" customHeight="1">
      <c r="D1958" s="1" t="s">
        <v>13772</v>
      </c>
      <c r="E1958" s="1" t="s">
        <v>21510</v>
      </c>
      <c r="F1958" s="1" t="s">
        <v>22339</v>
      </c>
      <c r="G1958" s="2" t="s">
        <v>1268</v>
      </c>
      <c r="H1958" s="1" t="s">
        <v>4596</v>
      </c>
      <c r="I1958" s="1" t="s">
        <v>22340</v>
      </c>
      <c r="J1958" s="1" t="s">
        <v>21711</v>
      </c>
      <c r="K1958" s="1" t="s">
        <v>11634</v>
      </c>
      <c r="L1958" s="1" t="s">
        <v>21365</v>
      </c>
      <c r="M1958" s="1" t="s">
        <v>22341</v>
      </c>
      <c r="N1958" s="1" t="s">
        <v>7772</v>
      </c>
      <c r="O1958" s="1" t="s">
        <v>5838</v>
      </c>
      <c r="P1958" s="1" t="s">
        <v>21848</v>
      </c>
      <c r="Q1958" s="1" t="s">
        <v>5716</v>
      </c>
      <c r="R1958" s="1" t="s">
        <v>3037</v>
      </c>
      <c r="S1958" s="1" t="s">
        <v>148</v>
      </c>
      <c r="T1958" s="1" t="s">
        <v>21883</v>
      </c>
      <c r="U1958" s="1" t="s">
        <v>4643</v>
      </c>
      <c r="V1958" s="1" t="s">
        <v>1552</v>
      </c>
      <c r="W1958" s="1" t="s">
        <v>11903</v>
      </c>
      <c r="X1958" s="1" t="s">
        <v>21652</v>
      </c>
      <c r="Y1958" s="1" t="s">
        <v>76</v>
      </c>
      <c r="Z1958" s="1" t="s">
        <v>22342</v>
      </c>
      <c r="AA1958" s="1" t="s">
        <v>22343</v>
      </c>
      <c r="AB1958" s="1" t="s">
        <v>12100</v>
      </c>
      <c r="AC1958" s="1" t="s">
        <v>14351</v>
      </c>
      <c r="AD1958" s="1" t="s">
        <v>16443</v>
      </c>
      <c r="AE1958" s="1" t="s">
        <v>20090</v>
      </c>
      <c r="AF1958" s="1" t="s">
        <v>12389</v>
      </c>
      <c r="AG1958" s="1" t="s">
        <v>4447</v>
      </c>
      <c r="AH1958" s="1" t="s">
        <v>5034</v>
      </c>
      <c r="AI1958" s="1" t="s">
        <v>10036</v>
      </c>
      <c r="AJ1958" s="1" t="s">
        <v>9662</v>
      </c>
      <c r="AK1958" s="1" t="s">
        <v>2568</v>
      </c>
      <c r="AL1958" s="1" t="s">
        <v>4475</v>
      </c>
      <c r="AM1958" s="1" t="s">
        <v>1614</v>
      </c>
      <c r="AN1958" s="1" t="s">
        <v>1476</v>
      </c>
      <c r="AO1958" s="1" t="s">
        <v>5591</v>
      </c>
      <c r="AP1958" s="1" t="s">
        <v>5293</v>
      </c>
      <c r="AQ1958" s="1" t="s">
        <v>1273</v>
      </c>
      <c r="AR1958" s="1" t="s">
        <v>21706</v>
      </c>
      <c r="AS1958" s="1" t="s">
        <v>1452</v>
      </c>
      <c r="AT1958" s="1" t="s">
        <v>1315</v>
      </c>
      <c r="AU1958" s="1" t="s">
        <v>11876</v>
      </c>
      <c r="AV1958" s="1" t="s">
        <v>22344</v>
      </c>
      <c r="AW1958" s="1" t="s">
        <v>2459</v>
      </c>
      <c r="AX1958" s="1" t="s">
        <v>4340</v>
      </c>
      <c r="AY1958" s="1" t="s">
        <v>3794</v>
      </c>
      <c r="AZ1958" s="1" t="s">
        <v>22345</v>
      </c>
      <c r="BA1958" s="1" t="s">
        <v>6869</v>
      </c>
      <c r="BB1958" s="1" t="s">
        <v>22346</v>
      </c>
      <c r="BC1958" s="1" t="s">
        <v>4340</v>
      </c>
      <c r="BD1958" s="1" t="s">
        <v>12165</v>
      </c>
    </row>
    <row r="1959" ht="12.75" customHeight="1">
      <c r="D1959" s="1" t="s">
        <v>9726</v>
      </c>
      <c r="E1959" s="2" t="s">
        <v>22347</v>
      </c>
      <c r="F1959" s="1" t="s">
        <v>2351</v>
      </c>
      <c r="G1959" s="1" t="s">
        <v>22348</v>
      </c>
      <c r="H1959" s="1" t="s">
        <v>10343</v>
      </c>
      <c r="I1959" s="1" t="s">
        <v>22349</v>
      </c>
      <c r="J1959" s="1" t="s">
        <v>22350</v>
      </c>
      <c r="K1959" s="1" t="s">
        <v>22351</v>
      </c>
      <c r="L1959" s="1" t="s">
        <v>21374</v>
      </c>
      <c r="M1959" s="1" t="s">
        <v>1440</v>
      </c>
      <c r="N1959" s="1" t="s">
        <v>1939</v>
      </c>
      <c r="O1959" s="1" t="s">
        <v>5602</v>
      </c>
      <c r="P1959" s="1" t="s">
        <v>1939</v>
      </c>
      <c r="Q1959" s="1" t="s">
        <v>6163</v>
      </c>
      <c r="R1959" s="1" t="s">
        <v>17824</v>
      </c>
      <c r="S1959" s="1" t="s">
        <v>22222</v>
      </c>
      <c r="T1959" s="1" t="s">
        <v>1440</v>
      </c>
      <c r="U1959" s="1" t="s">
        <v>22352</v>
      </c>
      <c r="V1959" s="1" t="s">
        <v>19704</v>
      </c>
      <c r="W1959" s="1" t="s">
        <v>2607</v>
      </c>
      <c r="X1959" s="1" t="s">
        <v>3887</v>
      </c>
      <c r="Y1959" s="1" t="s">
        <v>11913</v>
      </c>
      <c r="Z1959" s="1" t="s">
        <v>9951</v>
      </c>
      <c r="AA1959" s="1" t="s">
        <v>15111</v>
      </c>
      <c r="AB1959" s="1" t="s">
        <v>3435</v>
      </c>
      <c r="AC1959" s="1" t="s">
        <v>2236</v>
      </c>
      <c r="AD1959" s="1" t="s">
        <v>4580</v>
      </c>
      <c r="AE1959" s="1" t="s">
        <v>12616</v>
      </c>
      <c r="AF1959" s="1" t="s">
        <v>7105</v>
      </c>
      <c r="AG1959" s="2" t="s">
        <v>22353</v>
      </c>
      <c r="AH1959" s="1" t="s">
        <v>5471</v>
      </c>
      <c r="AI1959" s="1" t="s">
        <v>4383</v>
      </c>
      <c r="AJ1959" s="1" t="s">
        <v>404</v>
      </c>
      <c r="AK1959" s="1" t="s">
        <v>9551</v>
      </c>
      <c r="AL1959" s="1" t="s">
        <v>4584</v>
      </c>
      <c r="AM1959" s="1" t="s">
        <v>8466</v>
      </c>
      <c r="AN1959" s="1" t="s">
        <v>1169</v>
      </c>
      <c r="AO1959" s="1" t="s">
        <v>3011</v>
      </c>
      <c r="AP1959" s="1" t="s">
        <v>10895</v>
      </c>
      <c r="AQ1959" s="1" t="s">
        <v>2735</v>
      </c>
      <c r="AR1959" s="1" t="s">
        <v>2280</v>
      </c>
      <c r="AS1959" s="1" t="s">
        <v>22354</v>
      </c>
      <c r="AT1959" s="1" t="s">
        <v>6760</v>
      </c>
      <c r="AU1959" s="1" t="s">
        <v>22165</v>
      </c>
      <c r="AV1959" s="1" t="s">
        <v>12320</v>
      </c>
      <c r="AW1959" s="1" t="s">
        <v>12320</v>
      </c>
      <c r="AX1959" s="1" t="s">
        <v>7221</v>
      </c>
      <c r="AY1959" s="1" t="s">
        <v>5697</v>
      </c>
      <c r="AZ1959" s="1" t="s">
        <v>5776</v>
      </c>
      <c r="BA1959" s="1" t="s">
        <v>22355</v>
      </c>
      <c r="BB1959" s="1" t="s">
        <v>2511</v>
      </c>
      <c r="BC1959" s="1" t="s">
        <v>9101</v>
      </c>
      <c r="BD1959" s="1" t="s">
        <v>22356</v>
      </c>
    </row>
    <row r="1960" ht="12.75" customHeight="1">
      <c r="D1960" s="1" t="s">
        <v>18553</v>
      </c>
      <c r="E1960" s="1" t="s">
        <v>8766</v>
      </c>
      <c r="F1960" s="1" t="s">
        <v>4703</v>
      </c>
      <c r="G1960" s="1" t="s">
        <v>6976</v>
      </c>
      <c r="H1960" s="1" t="s">
        <v>22357</v>
      </c>
      <c r="I1960" s="1" t="s">
        <v>22358</v>
      </c>
      <c r="J1960" s="1" t="s">
        <v>22359</v>
      </c>
      <c r="K1960" s="1" t="s">
        <v>2506</v>
      </c>
      <c r="L1960" s="1" t="s">
        <v>21601</v>
      </c>
      <c r="M1960" s="1" t="s">
        <v>841</v>
      </c>
      <c r="N1960" s="1" t="s">
        <v>8817</v>
      </c>
      <c r="O1960" s="1" t="s">
        <v>281</v>
      </c>
      <c r="P1960" s="1" t="s">
        <v>4720</v>
      </c>
      <c r="Q1960" s="1" t="s">
        <v>892</v>
      </c>
      <c r="R1960" s="1" t="s">
        <v>21827</v>
      </c>
      <c r="S1960" s="1" t="s">
        <v>8397</v>
      </c>
      <c r="T1960" s="1" t="s">
        <v>841</v>
      </c>
      <c r="U1960" s="1" t="s">
        <v>7478</v>
      </c>
      <c r="V1960" s="1" t="s">
        <v>20795</v>
      </c>
      <c r="W1960" s="1" t="s">
        <v>7495</v>
      </c>
      <c r="X1960" s="1" t="s">
        <v>640</v>
      </c>
      <c r="Y1960" s="1" t="s">
        <v>11046</v>
      </c>
      <c r="Z1960" s="1" t="s">
        <v>2454</v>
      </c>
      <c r="AA1960" s="1" t="s">
        <v>176</v>
      </c>
      <c r="AB1960" s="1" t="s">
        <v>6625</v>
      </c>
      <c r="AC1960" s="1" t="s">
        <v>20262</v>
      </c>
      <c r="AD1960" s="1" t="s">
        <v>3413</v>
      </c>
      <c r="AE1960" s="1" t="s">
        <v>20187</v>
      </c>
      <c r="AF1960" s="1" t="s">
        <v>1682</v>
      </c>
      <c r="AG1960" s="1" t="s">
        <v>1992</v>
      </c>
      <c r="AH1960" s="1" t="s">
        <v>10893</v>
      </c>
      <c r="AI1960" s="1" t="s">
        <v>10149</v>
      </c>
      <c r="AJ1960" s="1" t="s">
        <v>9084</v>
      </c>
      <c r="AK1960" s="1" t="s">
        <v>5379</v>
      </c>
      <c r="AL1960" s="1" t="s">
        <v>4347</v>
      </c>
      <c r="AM1960" s="1" t="s">
        <v>22360</v>
      </c>
      <c r="AN1960" s="1" t="s">
        <v>4913</v>
      </c>
      <c r="AO1960" s="1" t="s">
        <v>4950</v>
      </c>
      <c r="AP1960" s="1" t="s">
        <v>551</v>
      </c>
      <c r="AQ1960" s="1" t="s">
        <v>11810</v>
      </c>
      <c r="AR1960" s="1" t="s">
        <v>12265</v>
      </c>
      <c r="AS1960" s="1" t="s">
        <v>8349</v>
      </c>
      <c r="AT1960" s="1" t="s">
        <v>698</v>
      </c>
      <c r="AU1960" s="1" t="s">
        <v>9585</v>
      </c>
      <c r="AV1960" s="1" t="s">
        <v>3000</v>
      </c>
      <c r="AW1960" s="1" t="s">
        <v>3000</v>
      </c>
      <c r="AX1960" s="1" t="s">
        <v>9101</v>
      </c>
      <c r="AY1960" s="1" t="s">
        <v>3418</v>
      </c>
      <c r="AZ1960" s="1" t="s">
        <v>15168</v>
      </c>
      <c r="BA1960" s="1" t="s">
        <v>21745</v>
      </c>
      <c r="BB1960" s="1" t="s">
        <v>6986</v>
      </c>
      <c r="BC1960" s="1" t="s">
        <v>22361</v>
      </c>
      <c r="BD1960" s="1" t="s">
        <v>22362</v>
      </c>
    </row>
    <row r="1961" ht="12.75" customHeight="1">
      <c r="D1961" s="1" t="s">
        <v>6953</v>
      </c>
      <c r="E1961" s="1" t="s">
        <v>14391</v>
      </c>
      <c r="F1961" s="1" t="s">
        <v>9305</v>
      </c>
      <c r="G1961" s="1" t="s">
        <v>22363</v>
      </c>
      <c r="H1961" s="1" t="s">
        <v>22364</v>
      </c>
      <c r="I1961" s="1" t="s">
        <v>2353</v>
      </c>
      <c r="J1961" s="1" t="s">
        <v>204</v>
      </c>
      <c r="K1961" s="1" t="s">
        <v>2192</v>
      </c>
      <c r="L1961" s="1" t="s">
        <v>21398</v>
      </c>
      <c r="M1961" s="1" t="s">
        <v>7568</v>
      </c>
      <c r="N1961" s="1" t="s">
        <v>9575</v>
      </c>
      <c r="O1961" s="1" t="s">
        <v>11596</v>
      </c>
      <c r="P1961" s="1" t="s">
        <v>8817</v>
      </c>
      <c r="Q1961" s="1" t="s">
        <v>22365</v>
      </c>
      <c r="R1961" s="1" t="s">
        <v>2961</v>
      </c>
      <c r="S1961" s="1" t="s">
        <v>15802</v>
      </c>
      <c r="T1961" s="1" t="s">
        <v>7568</v>
      </c>
      <c r="U1961" s="1" t="s">
        <v>5716</v>
      </c>
      <c r="V1961" s="1" t="s">
        <v>8859</v>
      </c>
      <c r="W1961" s="1" t="s">
        <v>3333</v>
      </c>
      <c r="X1961" s="1" t="s">
        <v>5007</v>
      </c>
      <c r="Y1961" s="1" t="s">
        <v>5467</v>
      </c>
      <c r="Z1961" s="1" t="s">
        <v>1371</v>
      </c>
      <c r="AA1961" s="1" t="s">
        <v>3909</v>
      </c>
      <c r="AB1961" s="1" t="s">
        <v>332</v>
      </c>
      <c r="AC1961" s="1" t="s">
        <v>9457</v>
      </c>
      <c r="AD1961" s="1" t="s">
        <v>15988</v>
      </c>
      <c r="AE1961" s="1" t="s">
        <v>19183</v>
      </c>
      <c r="AF1961" s="1" t="s">
        <v>6537</v>
      </c>
      <c r="AG1961" s="1" t="s">
        <v>973</v>
      </c>
      <c r="AH1961" s="1" t="s">
        <v>4311</v>
      </c>
      <c r="AI1961" s="1" t="s">
        <v>5528</v>
      </c>
      <c r="AJ1961" s="1" t="s">
        <v>5549</v>
      </c>
      <c r="AK1961" s="1" t="s">
        <v>1981</v>
      </c>
      <c r="AL1961" s="1" t="s">
        <v>9643</v>
      </c>
      <c r="AM1961" s="1" t="s">
        <v>7086</v>
      </c>
      <c r="AN1961" s="1" t="s">
        <v>4114</v>
      </c>
      <c r="AO1961" s="1" t="s">
        <v>9008</v>
      </c>
      <c r="AP1961" s="1" t="s">
        <v>11025</v>
      </c>
      <c r="AQ1961" s="1" t="s">
        <v>22366</v>
      </c>
      <c r="AR1961" s="1" t="s">
        <v>12167</v>
      </c>
      <c r="AS1961" s="1" t="s">
        <v>22367</v>
      </c>
      <c r="AT1961" s="1" t="s">
        <v>6825</v>
      </c>
      <c r="AU1961" s="1" t="s">
        <v>22368</v>
      </c>
      <c r="AV1961" s="1" t="s">
        <v>21350</v>
      </c>
      <c r="AW1961" s="1" t="s">
        <v>21350</v>
      </c>
      <c r="AX1961" s="1" t="s">
        <v>5774</v>
      </c>
      <c r="AY1961" s="1" t="s">
        <v>17323</v>
      </c>
      <c r="AZ1961" s="1" t="s">
        <v>22369</v>
      </c>
      <c r="BA1961" s="1" t="s">
        <v>11598</v>
      </c>
      <c r="BB1961" s="1" t="s">
        <v>7985</v>
      </c>
      <c r="BC1961" s="1" t="s">
        <v>5774</v>
      </c>
      <c r="BD1961" s="1" t="s">
        <v>5108</v>
      </c>
    </row>
    <row r="1962" ht="12.75" customHeight="1">
      <c r="D1962" s="1" t="s">
        <v>22370</v>
      </c>
      <c r="E1962" s="1" t="s">
        <v>3808</v>
      </c>
      <c r="F1962" s="1" t="s">
        <v>12237</v>
      </c>
      <c r="G1962" s="1" t="s">
        <v>8570</v>
      </c>
      <c r="H1962" s="1" t="s">
        <v>21382</v>
      </c>
      <c r="I1962" s="1" t="s">
        <v>15053</v>
      </c>
      <c r="J1962" s="1" t="s">
        <v>21757</v>
      </c>
      <c r="K1962" s="1" t="s">
        <v>3101</v>
      </c>
      <c r="L1962" s="1" t="s">
        <v>22371</v>
      </c>
      <c r="M1962" s="1" t="s">
        <v>4230</v>
      </c>
      <c r="N1962" s="1" t="s">
        <v>13517</v>
      </c>
      <c r="O1962" s="1" t="s">
        <v>22372</v>
      </c>
      <c r="P1962" s="1" t="s">
        <v>9575</v>
      </c>
      <c r="Q1962" s="1" t="s">
        <v>11237</v>
      </c>
      <c r="R1962" s="1" t="s">
        <v>11935</v>
      </c>
      <c r="S1962" s="1" t="s">
        <v>19361</v>
      </c>
      <c r="T1962" s="1" t="s">
        <v>21942</v>
      </c>
      <c r="U1962" s="1" t="s">
        <v>6163</v>
      </c>
      <c r="V1962" s="1" t="s">
        <v>9261</v>
      </c>
      <c r="W1962" s="1" t="s">
        <v>822</v>
      </c>
      <c r="X1962" s="1" t="s">
        <v>4475</v>
      </c>
      <c r="Y1962" s="1" t="s">
        <v>11883</v>
      </c>
      <c r="Z1962" s="1" t="s">
        <v>2199</v>
      </c>
      <c r="AA1962" s="1" t="s">
        <v>12489</v>
      </c>
      <c r="AB1962" s="1" t="s">
        <v>3572</v>
      </c>
      <c r="AC1962" s="1" t="s">
        <v>3496</v>
      </c>
      <c r="AD1962" s="1" t="s">
        <v>10060</v>
      </c>
      <c r="AE1962" s="1" t="s">
        <v>20353</v>
      </c>
      <c r="AF1962" s="1" t="s">
        <v>10714</v>
      </c>
      <c r="AG1962" s="1" t="s">
        <v>22373</v>
      </c>
      <c r="AH1962" s="1" t="s">
        <v>698</v>
      </c>
      <c r="AI1962" s="1" t="s">
        <v>12046</v>
      </c>
      <c r="AJ1962" s="1" t="s">
        <v>9509</v>
      </c>
      <c r="AK1962" s="1" t="s">
        <v>3981</v>
      </c>
      <c r="AL1962" s="1" t="s">
        <v>1863</v>
      </c>
      <c r="AM1962" s="1" t="s">
        <v>22374</v>
      </c>
      <c r="AN1962" s="1" t="s">
        <v>11293</v>
      </c>
      <c r="AO1962" s="1" t="s">
        <v>18317</v>
      </c>
      <c r="AP1962" s="1" t="s">
        <v>1899</v>
      </c>
      <c r="AQ1962" s="1" t="s">
        <v>22375</v>
      </c>
      <c r="AR1962" s="1" t="s">
        <v>12563</v>
      </c>
      <c r="AS1962" s="1" t="s">
        <v>1325</v>
      </c>
      <c r="AT1962" s="1" t="s">
        <v>748</v>
      </c>
      <c r="AU1962" s="1" t="s">
        <v>18385</v>
      </c>
      <c r="AV1962" s="1" t="s">
        <v>8152</v>
      </c>
      <c r="AW1962" s="1" t="s">
        <v>15519</v>
      </c>
      <c r="AX1962" s="1" t="s">
        <v>9074</v>
      </c>
      <c r="AY1962" s="1" t="s">
        <v>22376</v>
      </c>
      <c r="AZ1962" s="1" t="s">
        <v>6384</v>
      </c>
      <c r="BA1962" s="1" t="s">
        <v>3581</v>
      </c>
      <c r="BB1962" s="1" t="s">
        <v>21665</v>
      </c>
      <c r="BC1962" s="1" t="s">
        <v>9074</v>
      </c>
      <c r="BD1962" s="1" t="s">
        <v>16189</v>
      </c>
    </row>
    <row r="1963" ht="12.75" customHeight="1">
      <c r="D1963" s="1" t="s">
        <v>9994</v>
      </c>
      <c r="E1963" s="1" t="s">
        <v>1794</v>
      </c>
      <c r="F1963" s="1" t="s">
        <v>22377</v>
      </c>
      <c r="G1963" s="1" t="s">
        <v>7604</v>
      </c>
      <c r="H1963" s="1" t="s">
        <v>22378</v>
      </c>
      <c r="I1963" s="1" t="s">
        <v>3983</v>
      </c>
      <c r="J1963" s="1" t="s">
        <v>21731</v>
      </c>
      <c r="K1963" s="1" t="s">
        <v>2267</v>
      </c>
      <c r="L1963" s="1" t="s">
        <v>21410</v>
      </c>
      <c r="M1963" s="1" t="s">
        <v>22379</v>
      </c>
      <c r="N1963" s="1" t="s">
        <v>22380</v>
      </c>
      <c r="O1963" s="1" t="s">
        <v>10042</v>
      </c>
      <c r="P1963" s="1" t="s">
        <v>22381</v>
      </c>
      <c r="Q1963" s="1" t="s">
        <v>11193</v>
      </c>
      <c r="R1963" s="1" t="s">
        <v>21437</v>
      </c>
      <c r="S1963" s="1" t="s">
        <v>6561</v>
      </c>
      <c r="T1963" s="1" t="s">
        <v>22382</v>
      </c>
      <c r="U1963" s="1" t="s">
        <v>892</v>
      </c>
      <c r="V1963" s="1" t="s">
        <v>8720</v>
      </c>
      <c r="W1963" s="1" t="s">
        <v>1197</v>
      </c>
      <c r="X1963" s="1" t="s">
        <v>3443</v>
      </c>
      <c r="Y1963" s="1" t="s">
        <v>3951</v>
      </c>
      <c r="Z1963" s="1" t="s">
        <v>9310</v>
      </c>
      <c r="AA1963" s="1" t="s">
        <v>8626</v>
      </c>
      <c r="AB1963" s="1" t="s">
        <v>3122</v>
      </c>
      <c r="AC1963" s="1" t="s">
        <v>2125</v>
      </c>
      <c r="AD1963" s="1" t="s">
        <v>4087</v>
      </c>
      <c r="AE1963" s="1" t="s">
        <v>6291</v>
      </c>
      <c r="AF1963" s="1" t="s">
        <v>389</v>
      </c>
      <c r="AG1963" s="2" t="s">
        <v>7746</v>
      </c>
      <c r="AH1963" s="1" t="s">
        <v>6185</v>
      </c>
      <c r="AI1963" s="1" t="s">
        <v>756</v>
      </c>
      <c r="AJ1963" s="1" t="s">
        <v>1783</v>
      </c>
      <c r="AK1963" s="1" t="s">
        <v>20462</v>
      </c>
      <c r="AL1963" s="1" t="s">
        <v>9694</v>
      </c>
      <c r="AM1963" s="1" t="s">
        <v>7655</v>
      </c>
      <c r="AN1963" s="1" t="s">
        <v>991</v>
      </c>
      <c r="AO1963" s="1" t="s">
        <v>6663</v>
      </c>
      <c r="AP1963" s="1" t="s">
        <v>9105</v>
      </c>
      <c r="AQ1963" s="1" t="s">
        <v>2894</v>
      </c>
      <c r="AR1963" s="1" t="s">
        <v>2375</v>
      </c>
      <c r="AS1963" s="1" t="s">
        <v>987</v>
      </c>
      <c r="AT1963" s="1" t="s">
        <v>11876</v>
      </c>
      <c r="AU1963" s="1" t="s">
        <v>15258</v>
      </c>
      <c r="AV1963" s="1" t="s">
        <v>5917</v>
      </c>
      <c r="AW1963" s="1" t="s">
        <v>8152</v>
      </c>
      <c r="AX1963" s="1" t="s">
        <v>1566</v>
      </c>
      <c r="AY1963" s="1" t="s">
        <v>22031</v>
      </c>
      <c r="AZ1963" s="1" t="s">
        <v>21933</v>
      </c>
      <c r="BA1963" s="1" t="s">
        <v>22383</v>
      </c>
      <c r="BB1963" s="1" t="s">
        <v>21457</v>
      </c>
      <c r="BC1963" s="1" t="s">
        <v>1566</v>
      </c>
      <c r="BD1963" s="1" t="s">
        <v>399</v>
      </c>
    </row>
    <row r="1964" ht="12.75" customHeight="1">
      <c r="D1964" s="1" t="s">
        <v>13635</v>
      </c>
      <c r="E1964" s="1" t="s">
        <v>21893</v>
      </c>
      <c r="F1964" s="2" t="s">
        <v>15677</v>
      </c>
      <c r="G1964" s="1" t="s">
        <v>9257</v>
      </c>
      <c r="H1964" s="1" t="s">
        <v>21398</v>
      </c>
      <c r="I1964" s="1" t="s">
        <v>22384</v>
      </c>
      <c r="J1964" s="1" t="s">
        <v>869</v>
      </c>
      <c r="K1964" s="1" t="s">
        <v>22385</v>
      </c>
      <c r="L1964" s="1" t="s">
        <v>21427</v>
      </c>
      <c r="M1964" s="1" t="s">
        <v>21233</v>
      </c>
      <c r="N1964" s="1" t="s">
        <v>8397</v>
      </c>
      <c r="O1964" s="1" t="s">
        <v>20867</v>
      </c>
      <c r="P1964" s="1" t="s">
        <v>148</v>
      </c>
      <c r="Q1964" s="1" t="s">
        <v>22386</v>
      </c>
      <c r="R1964" s="1" t="s">
        <v>8365</v>
      </c>
      <c r="S1964" s="1" t="s">
        <v>10038</v>
      </c>
      <c r="T1964" s="1" t="s">
        <v>3545</v>
      </c>
      <c r="U1964" s="1" t="s">
        <v>22365</v>
      </c>
      <c r="V1964" s="1" t="s">
        <v>21072</v>
      </c>
      <c r="W1964" s="1" t="s">
        <v>7309</v>
      </c>
      <c r="X1964" s="1" t="s">
        <v>15546</v>
      </c>
      <c r="Y1964" s="1" t="s">
        <v>5746</v>
      </c>
      <c r="Z1964" s="1" t="s">
        <v>3326</v>
      </c>
      <c r="AA1964" s="1" t="s">
        <v>3676</v>
      </c>
      <c r="AB1964" s="1" t="s">
        <v>322</v>
      </c>
      <c r="AC1964" s="1" t="s">
        <v>4471</v>
      </c>
      <c r="AD1964" s="1" t="s">
        <v>1017</v>
      </c>
      <c r="AE1964" s="1" t="s">
        <v>544</v>
      </c>
      <c r="AF1964" s="1" t="s">
        <v>645</v>
      </c>
      <c r="AG1964" s="1" t="s">
        <v>22387</v>
      </c>
      <c r="AH1964" s="1" t="s">
        <v>2301</v>
      </c>
      <c r="AI1964" s="1" t="s">
        <v>17387</v>
      </c>
      <c r="AJ1964" s="1" t="s">
        <v>6431</v>
      </c>
      <c r="AK1964" s="1" t="s">
        <v>9330</v>
      </c>
      <c r="AL1964" s="1" t="s">
        <v>9377</v>
      </c>
      <c r="AM1964" s="1" t="s">
        <v>6754</v>
      </c>
      <c r="AN1964" s="1" t="s">
        <v>6289</v>
      </c>
      <c r="AO1964" s="1" t="s">
        <v>10126</v>
      </c>
      <c r="AP1964" s="1" t="s">
        <v>4633</v>
      </c>
      <c r="AQ1964" s="1" t="s">
        <v>22388</v>
      </c>
      <c r="AR1964" s="1" t="s">
        <v>6290</v>
      </c>
      <c r="AS1964" s="1" t="s">
        <v>22389</v>
      </c>
      <c r="AT1964" s="1" t="s">
        <v>9585</v>
      </c>
      <c r="AU1964" s="1" t="s">
        <v>18582</v>
      </c>
      <c r="AV1964" s="1" t="s">
        <v>7824</v>
      </c>
      <c r="AW1964" s="1" t="s">
        <v>21380</v>
      </c>
      <c r="AX1964" s="1" t="s">
        <v>3794</v>
      </c>
      <c r="AY1964" s="1" t="s">
        <v>21730</v>
      </c>
      <c r="AZ1964" s="1" t="s">
        <v>4756</v>
      </c>
      <c r="BA1964" s="1" t="s">
        <v>21767</v>
      </c>
      <c r="BB1964" s="1" t="s">
        <v>22390</v>
      </c>
      <c r="BC1964" s="1" t="s">
        <v>19197</v>
      </c>
      <c r="BD1964" s="1" t="s">
        <v>22391</v>
      </c>
    </row>
    <row r="1965" ht="12.75" customHeight="1">
      <c r="D1965" s="1" t="s">
        <v>1413</v>
      </c>
      <c r="E1965" s="1" t="s">
        <v>10606</v>
      </c>
      <c r="F1965" s="1" t="s">
        <v>15510</v>
      </c>
      <c r="G1965" s="1" t="s">
        <v>22392</v>
      </c>
      <c r="H1965" s="1" t="s">
        <v>18011</v>
      </c>
      <c r="I1965" s="1" t="s">
        <v>309</v>
      </c>
      <c r="J1965" s="1" t="s">
        <v>21781</v>
      </c>
      <c r="K1965" s="1" t="s">
        <v>15717</v>
      </c>
      <c r="L1965" s="1" t="s">
        <v>21415</v>
      </c>
      <c r="M1965" s="1" t="s">
        <v>3874</v>
      </c>
      <c r="N1965" s="1" t="s">
        <v>15802</v>
      </c>
      <c r="O1965" s="1" t="s">
        <v>7656</v>
      </c>
      <c r="P1965" s="1" t="s">
        <v>8397</v>
      </c>
      <c r="Q1965" s="1" t="s">
        <v>1532</v>
      </c>
      <c r="R1965" s="1" t="s">
        <v>2135</v>
      </c>
      <c r="S1965" s="1" t="s">
        <v>11628</v>
      </c>
      <c r="T1965" s="1" t="s">
        <v>3874</v>
      </c>
      <c r="U1965" s="1" t="s">
        <v>11193</v>
      </c>
      <c r="V1965" s="1" t="s">
        <v>3911</v>
      </c>
      <c r="W1965" s="1" t="s">
        <v>21167</v>
      </c>
      <c r="X1965" s="1" t="s">
        <v>6787</v>
      </c>
      <c r="Y1965" s="1" t="s">
        <v>1404</v>
      </c>
      <c r="Z1965" s="1" t="s">
        <v>22393</v>
      </c>
      <c r="AA1965" s="1" t="s">
        <v>1517</v>
      </c>
      <c r="AB1965" s="1" t="s">
        <v>6472</v>
      </c>
      <c r="AC1965" s="1" t="s">
        <v>2501</v>
      </c>
      <c r="AD1965" s="1" t="s">
        <v>22394</v>
      </c>
      <c r="AE1965" s="1" t="s">
        <v>4580</v>
      </c>
      <c r="AF1965" s="1" t="s">
        <v>8245</v>
      </c>
      <c r="AG1965" s="1" t="s">
        <v>6079</v>
      </c>
      <c r="AH1965" s="1" t="s">
        <v>7069</v>
      </c>
      <c r="AI1965" s="1" t="s">
        <v>8686</v>
      </c>
      <c r="AJ1965" s="1" t="s">
        <v>8892</v>
      </c>
      <c r="AK1965" s="1" t="s">
        <v>3615</v>
      </c>
      <c r="AL1965" s="1" t="s">
        <v>22395</v>
      </c>
      <c r="AM1965" s="1" t="s">
        <v>22396</v>
      </c>
      <c r="AN1965" s="1" t="s">
        <v>2618</v>
      </c>
      <c r="AO1965" s="1" t="s">
        <v>22397</v>
      </c>
      <c r="AP1965" s="1" t="s">
        <v>3374</v>
      </c>
      <c r="AQ1965" s="1" t="s">
        <v>21222</v>
      </c>
      <c r="AR1965" s="1" t="s">
        <v>22398</v>
      </c>
      <c r="AS1965" s="1" t="s">
        <v>22399</v>
      </c>
      <c r="AT1965" s="1" t="s">
        <v>18385</v>
      </c>
      <c r="AU1965" s="1" t="s">
        <v>1381</v>
      </c>
      <c r="AV1965" s="1" t="s">
        <v>985</v>
      </c>
      <c r="AW1965" s="1" t="s">
        <v>5917</v>
      </c>
      <c r="AX1965" s="1" t="s">
        <v>21690</v>
      </c>
      <c r="AY1965" s="1" t="s">
        <v>6869</v>
      </c>
      <c r="AZ1965" s="1" t="s">
        <v>22400</v>
      </c>
      <c r="BA1965" s="1" t="s">
        <v>3522</v>
      </c>
      <c r="BB1965" s="1" t="s">
        <v>22180</v>
      </c>
      <c r="BC1965" s="1" t="s">
        <v>22401</v>
      </c>
      <c r="BD1965" s="1" t="s">
        <v>1181</v>
      </c>
    </row>
    <row r="1966" ht="12.75" customHeight="1">
      <c r="D1966" s="1" t="s">
        <v>22402</v>
      </c>
      <c r="E1966" s="1" t="s">
        <v>22403</v>
      </c>
      <c r="F1966" s="1" t="s">
        <v>22240</v>
      </c>
      <c r="G1966" s="1" t="s">
        <v>3934</v>
      </c>
      <c r="H1966" s="1" t="s">
        <v>310</v>
      </c>
      <c r="I1966" s="1" t="s">
        <v>22404</v>
      </c>
      <c r="J1966" s="1" t="s">
        <v>22405</v>
      </c>
      <c r="K1966" s="1" t="s">
        <v>22406</v>
      </c>
      <c r="L1966" s="1" t="s">
        <v>310</v>
      </c>
      <c r="M1966" s="1" t="s">
        <v>4579</v>
      </c>
      <c r="N1966" s="1" t="s">
        <v>19361</v>
      </c>
      <c r="O1966" s="1" t="s">
        <v>3374</v>
      </c>
      <c r="P1966" s="1" t="s">
        <v>2218</v>
      </c>
      <c r="Q1966" s="1" t="s">
        <v>22169</v>
      </c>
      <c r="R1966" s="1" t="s">
        <v>7407</v>
      </c>
      <c r="S1966" s="1" t="s">
        <v>22159</v>
      </c>
      <c r="T1966" s="1" t="s">
        <v>4579</v>
      </c>
      <c r="U1966" s="1" t="s">
        <v>4720</v>
      </c>
      <c r="V1966" s="1" t="s">
        <v>7818</v>
      </c>
      <c r="W1966" s="1" t="s">
        <v>1195</v>
      </c>
      <c r="X1966" s="1" t="s">
        <v>6679</v>
      </c>
      <c r="Y1966" s="1" t="s">
        <v>2730</v>
      </c>
      <c r="Z1966" s="1" t="s">
        <v>22407</v>
      </c>
      <c r="AA1966" s="1" t="s">
        <v>22408</v>
      </c>
      <c r="AB1966" s="1" t="s">
        <v>3681</v>
      </c>
      <c r="AC1966" s="1" t="s">
        <v>2412</v>
      </c>
      <c r="AD1966" s="1" t="s">
        <v>3562</v>
      </c>
      <c r="AE1966" s="1" t="s">
        <v>1853</v>
      </c>
      <c r="AF1966" s="1" t="s">
        <v>5477</v>
      </c>
      <c r="AG1966" s="1" t="s">
        <v>8647</v>
      </c>
      <c r="AH1966" s="1" t="s">
        <v>18087</v>
      </c>
      <c r="AI1966" s="1" t="s">
        <v>407</v>
      </c>
      <c r="AJ1966" s="1" t="s">
        <v>22409</v>
      </c>
      <c r="AK1966" s="1" t="s">
        <v>9024</v>
      </c>
      <c r="AL1966" s="1" t="s">
        <v>8893</v>
      </c>
      <c r="AM1966" s="1" t="s">
        <v>419</v>
      </c>
      <c r="AN1966" s="1" t="s">
        <v>4538</v>
      </c>
      <c r="AO1966" s="2" t="s">
        <v>22410</v>
      </c>
      <c r="AP1966" s="1" t="s">
        <v>8904</v>
      </c>
      <c r="AQ1966" s="1" t="s">
        <v>4556</v>
      </c>
      <c r="AR1966" s="1" t="s">
        <v>19179</v>
      </c>
      <c r="AS1966" s="1" t="s">
        <v>3335</v>
      </c>
      <c r="AT1966" s="1" t="s">
        <v>15258</v>
      </c>
      <c r="AU1966" s="1" t="s">
        <v>10846</v>
      </c>
      <c r="AV1966" s="1" t="s">
        <v>21624</v>
      </c>
      <c r="AW1966" s="1" t="s">
        <v>7824</v>
      </c>
      <c r="AX1966" s="1" t="s">
        <v>5697</v>
      </c>
      <c r="AY1966" s="1" t="s">
        <v>21745</v>
      </c>
      <c r="AZ1966" s="1" t="s">
        <v>1567</v>
      </c>
      <c r="BA1966" s="1" t="s">
        <v>22227</v>
      </c>
      <c r="BB1966" s="1" t="s">
        <v>3894</v>
      </c>
      <c r="BC1966" s="1" t="s">
        <v>22078</v>
      </c>
      <c r="BD1966" s="1" t="s">
        <v>22411</v>
      </c>
    </row>
    <row r="1967" ht="12.75" customHeight="1">
      <c r="D1967" s="1" t="s">
        <v>4111</v>
      </c>
      <c r="E1967" s="1" t="s">
        <v>2262</v>
      </c>
      <c r="F1967" s="1" t="s">
        <v>22412</v>
      </c>
      <c r="G1967" s="1" t="s">
        <v>7810</v>
      </c>
      <c r="H1967" s="1" t="s">
        <v>22413</v>
      </c>
      <c r="I1967" s="1" t="s">
        <v>8073</v>
      </c>
      <c r="J1967" s="1" t="s">
        <v>6389</v>
      </c>
      <c r="K1967" s="1" t="s">
        <v>13287</v>
      </c>
      <c r="L1967" s="1" t="s">
        <v>22414</v>
      </c>
      <c r="M1967" s="1" t="s">
        <v>21631</v>
      </c>
      <c r="N1967" s="1" t="s">
        <v>6561</v>
      </c>
      <c r="O1967" s="1" t="s">
        <v>14490</v>
      </c>
      <c r="P1967" s="1" t="s">
        <v>19361</v>
      </c>
      <c r="Q1967" s="1" t="s">
        <v>1243</v>
      </c>
      <c r="R1967" s="1" t="s">
        <v>1349</v>
      </c>
      <c r="S1967" s="1" t="s">
        <v>10445</v>
      </c>
      <c r="T1967" s="1" t="s">
        <v>21928</v>
      </c>
      <c r="U1967" s="1" t="s">
        <v>1532</v>
      </c>
      <c r="V1967" s="1" t="s">
        <v>5851</v>
      </c>
      <c r="W1967" s="1" t="s">
        <v>22415</v>
      </c>
      <c r="X1967" s="1" t="s">
        <v>7919</v>
      </c>
      <c r="Y1967" s="1" t="s">
        <v>4172</v>
      </c>
      <c r="Z1967" s="1" t="s">
        <v>15471</v>
      </c>
      <c r="AA1967" s="1" t="s">
        <v>1643</v>
      </c>
      <c r="AB1967" s="1" t="s">
        <v>4108</v>
      </c>
      <c r="AC1967" s="1" t="s">
        <v>5518</v>
      </c>
      <c r="AD1967" s="1" t="s">
        <v>7964</v>
      </c>
      <c r="AE1967" s="1" t="s">
        <v>7560</v>
      </c>
      <c r="AF1967" s="1" t="s">
        <v>5842</v>
      </c>
      <c r="AG1967" s="1" t="s">
        <v>1417</v>
      </c>
      <c r="AH1967" s="1" t="s">
        <v>851</v>
      </c>
      <c r="AI1967" s="1" t="s">
        <v>8647</v>
      </c>
      <c r="AJ1967" s="1" t="s">
        <v>3758</v>
      </c>
      <c r="AK1967" s="1" t="s">
        <v>6684</v>
      </c>
      <c r="AL1967" s="1" t="s">
        <v>3505</v>
      </c>
      <c r="AM1967" s="1" t="s">
        <v>5044</v>
      </c>
      <c r="AN1967" s="1" t="s">
        <v>22130</v>
      </c>
      <c r="AO1967" s="1" t="s">
        <v>4614</v>
      </c>
      <c r="AP1967" s="1" t="s">
        <v>83</v>
      </c>
      <c r="AQ1967" s="1" t="s">
        <v>22416</v>
      </c>
      <c r="AR1967" s="1" t="s">
        <v>19555</v>
      </c>
      <c r="AS1967" s="1" t="s">
        <v>11826</v>
      </c>
      <c r="AT1967" s="1" t="s">
        <v>1381</v>
      </c>
      <c r="AU1967" s="1" t="s">
        <v>7664</v>
      </c>
      <c r="AV1967" s="1" t="s">
        <v>9406</v>
      </c>
      <c r="AW1967" s="1" t="s">
        <v>985</v>
      </c>
      <c r="AX1967" s="1" t="s">
        <v>3418</v>
      </c>
      <c r="AY1967" s="1" t="s">
        <v>11598</v>
      </c>
      <c r="AZ1967" s="1" t="s">
        <v>16980</v>
      </c>
      <c r="BA1967" s="1" t="s">
        <v>21799</v>
      </c>
      <c r="BB1967" s="2" t="s">
        <v>21844</v>
      </c>
      <c r="BC1967" s="1" t="s">
        <v>3794</v>
      </c>
      <c r="BD1967" s="1" t="s">
        <v>223</v>
      </c>
    </row>
    <row r="1968" ht="12.75" customHeight="1">
      <c r="D1968" s="1" t="s">
        <v>15800</v>
      </c>
      <c r="E1968" s="1" t="s">
        <v>16377</v>
      </c>
      <c r="F1968" s="1" t="s">
        <v>4360</v>
      </c>
      <c r="G1968" s="1" t="s">
        <v>983</v>
      </c>
      <c r="H1968" s="1" t="s">
        <v>8920</v>
      </c>
      <c r="I1968" s="1" t="s">
        <v>3667</v>
      </c>
      <c r="J1968" s="1" t="s">
        <v>2100</v>
      </c>
      <c r="K1968" s="1" t="s">
        <v>3531</v>
      </c>
      <c r="L1968" s="1" t="s">
        <v>21474</v>
      </c>
      <c r="M1968" s="1" t="s">
        <v>21940</v>
      </c>
      <c r="N1968" s="1" t="s">
        <v>10038</v>
      </c>
      <c r="O1968" s="1" t="s">
        <v>15703</v>
      </c>
      <c r="P1968" s="1" t="s">
        <v>6561</v>
      </c>
      <c r="Q1968" s="1" t="s">
        <v>4231</v>
      </c>
      <c r="R1968" s="1" t="s">
        <v>21503</v>
      </c>
      <c r="S1968" s="1" t="s">
        <v>1984</v>
      </c>
      <c r="T1968" s="1" t="s">
        <v>21984</v>
      </c>
      <c r="U1968" s="1" t="s">
        <v>2524</v>
      </c>
      <c r="V1968" s="1" t="s">
        <v>9170</v>
      </c>
      <c r="W1968" s="1" t="s">
        <v>1350</v>
      </c>
      <c r="X1968" s="1" t="s">
        <v>11252</v>
      </c>
      <c r="Y1968" s="1" t="s">
        <v>1983</v>
      </c>
      <c r="Z1968" s="1" t="s">
        <v>280</v>
      </c>
      <c r="AA1968" s="1" t="s">
        <v>3849</v>
      </c>
      <c r="AB1968" s="1" t="s">
        <v>22417</v>
      </c>
      <c r="AC1968" s="1" t="s">
        <v>5146</v>
      </c>
      <c r="AD1968" s="1" t="s">
        <v>4745</v>
      </c>
      <c r="AE1968" s="1" t="s">
        <v>6964</v>
      </c>
      <c r="AF1968" s="1" t="s">
        <v>322</v>
      </c>
      <c r="AG1968" s="1" t="s">
        <v>5591</v>
      </c>
      <c r="AH1968" s="1" t="s">
        <v>6143</v>
      </c>
      <c r="AI1968" s="1" t="s">
        <v>14055</v>
      </c>
      <c r="AJ1968" s="1" t="s">
        <v>205</v>
      </c>
      <c r="AK1968" s="1" t="s">
        <v>6512</v>
      </c>
      <c r="AL1968" s="1" t="s">
        <v>6928</v>
      </c>
      <c r="AM1968" s="1" t="s">
        <v>5354</v>
      </c>
      <c r="AN1968" s="1" t="s">
        <v>1088</v>
      </c>
      <c r="AO1968" s="1" t="s">
        <v>3047</v>
      </c>
      <c r="AP1968" s="1" t="s">
        <v>9472</v>
      </c>
      <c r="AQ1968" s="1" t="s">
        <v>7216</v>
      </c>
      <c r="AR1968" s="1" t="s">
        <v>1364</v>
      </c>
      <c r="AS1968" s="1" t="s">
        <v>7306</v>
      </c>
      <c r="AT1968" s="1" t="s">
        <v>10846</v>
      </c>
      <c r="AU1968" s="1" t="s">
        <v>11024</v>
      </c>
      <c r="AV1968" s="1" t="s">
        <v>2511</v>
      </c>
      <c r="AW1968" s="1" t="s">
        <v>22418</v>
      </c>
      <c r="AX1968" s="1" t="s">
        <v>22145</v>
      </c>
      <c r="AY1968" s="1" t="s">
        <v>3581</v>
      </c>
      <c r="AZ1968" s="1" t="s">
        <v>14231</v>
      </c>
      <c r="BA1968" s="1" t="s">
        <v>21807</v>
      </c>
      <c r="BB1968" s="1" t="s">
        <v>5567</v>
      </c>
      <c r="BC1968" s="1" t="s">
        <v>21690</v>
      </c>
      <c r="BD1968" s="1" t="s">
        <v>22419</v>
      </c>
    </row>
    <row r="1969" ht="12.75" customHeight="1">
      <c r="D1969" s="1" t="s">
        <v>22420</v>
      </c>
      <c r="E1969" s="1" t="s">
        <v>4962</v>
      </c>
      <c r="F1969" s="1" t="s">
        <v>22421</v>
      </c>
      <c r="G1969" s="2" t="s">
        <v>4731</v>
      </c>
      <c r="H1969" s="1" t="s">
        <v>22422</v>
      </c>
      <c r="I1969" s="1" t="s">
        <v>4124</v>
      </c>
      <c r="J1969" s="1" t="s">
        <v>5401</v>
      </c>
      <c r="K1969" s="1" t="s">
        <v>22423</v>
      </c>
      <c r="L1969" s="1" t="s">
        <v>8920</v>
      </c>
      <c r="M1969" s="1" t="s">
        <v>22424</v>
      </c>
      <c r="N1969" s="1" t="s">
        <v>15251</v>
      </c>
      <c r="O1969" s="1" t="s">
        <v>20915</v>
      </c>
      <c r="P1969" s="1" t="s">
        <v>10038</v>
      </c>
      <c r="Q1969" s="1" t="s">
        <v>5275</v>
      </c>
      <c r="R1969" s="1" t="s">
        <v>3443</v>
      </c>
      <c r="S1969" s="1" t="s">
        <v>6079</v>
      </c>
      <c r="T1969" s="1" t="s">
        <v>4208</v>
      </c>
      <c r="U1969" s="1" t="s">
        <v>22425</v>
      </c>
      <c r="V1969" s="1" t="s">
        <v>8052</v>
      </c>
      <c r="W1969" s="1" t="s">
        <v>4232</v>
      </c>
      <c r="X1969" s="1" t="s">
        <v>21841</v>
      </c>
      <c r="Y1969" s="1" t="s">
        <v>15704</v>
      </c>
      <c r="Z1969" s="1" t="s">
        <v>2308</v>
      </c>
      <c r="AA1969" s="1" t="s">
        <v>3614</v>
      </c>
      <c r="AB1969" s="1" t="s">
        <v>17973</v>
      </c>
      <c r="AC1969" s="1" t="s">
        <v>18087</v>
      </c>
      <c r="AD1969" s="1" t="s">
        <v>5348</v>
      </c>
      <c r="AE1969" s="1" t="s">
        <v>5818</v>
      </c>
      <c r="AF1969" s="1" t="s">
        <v>365</v>
      </c>
      <c r="AG1969" s="1" t="s">
        <v>17067</v>
      </c>
      <c r="AH1969" s="1" t="s">
        <v>22167</v>
      </c>
      <c r="AI1969" s="1" t="s">
        <v>4634</v>
      </c>
      <c r="AJ1969" s="1" t="s">
        <v>22426</v>
      </c>
      <c r="AK1969" s="1" t="s">
        <v>904</v>
      </c>
      <c r="AL1969" s="1" t="s">
        <v>298</v>
      </c>
      <c r="AM1969" s="1" t="s">
        <v>4752</v>
      </c>
      <c r="AN1969" s="1" t="s">
        <v>4829</v>
      </c>
      <c r="AO1969" s="1" t="s">
        <v>14623</v>
      </c>
      <c r="AP1969" s="1" t="s">
        <v>9926</v>
      </c>
      <c r="AQ1969" s="1" t="s">
        <v>705</v>
      </c>
      <c r="AR1969" s="1" t="s">
        <v>8058</v>
      </c>
      <c r="AS1969" s="1" t="s">
        <v>385</v>
      </c>
      <c r="AT1969" s="1" t="s">
        <v>5130</v>
      </c>
      <c r="AU1969" s="1" t="s">
        <v>380</v>
      </c>
      <c r="AV1969" s="1" t="s">
        <v>22427</v>
      </c>
      <c r="AW1969" s="1" t="s">
        <v>9406</v>
      </c>
      <c r="AX1969" s="1" t="s">
        <v>22428</v>
      </c>
      <c r="AY1969" s="1" t="s">
        <v>3522</v>
      </c>
      <c r="AZ1969" s="1" t="s">
        <v>22001</v>
      </c>
      <c r="BA1969" s="1" t="s">
        <v>5537</v>
      </c>
      <c r="BB1969" s="1" t="s">
        <v>5346</v>
      </c>
      <c r="BC1969" s="1" t="s">
        <v>5697</v>
      </c>
      <c r="BD1969" s="1" t="s">
        <v>22429</v>
      </c>
    </row>
    <row r="1970" ht="12.75" customHeight="1">
      <c r="D1970" s="1" t="s">
        <v>201</v>
      </c>
      <c r="E1970" s="1" t="s">
        <v>10684</v>
      </c>
      <c r="F1970" s="1" t="s">
        <v>5373</v>
      </c>
      <c r="G1970" s="1" t="s">
        <v>22430</v>
      </c>
      <c r="H1970" s="1" t="s">
        <v>7296</v>
      </c>
      <c r="I1970" s="2" t="s">
        <v>2128</v>
      </c>
      <c r="J1970" s="1" t="s">
        <v>22080</v>
      </c>
      <c r="K1970" s="1" t="s">
        <v>3099</v>
      </c>
      <c r="L1970" s="1" t="s">
        <v>22431</v>
      </c>
      <c r="M1970" s="1" t="s">
        <v>16156</v>
      </c>
      <c r="N1970" s="1" t="s">
        <v>1351</v>
      </c>
      <c r="O1970" s="1" t="s">
        <v>21880</v>
      </c>
      <c r="P1970" s="1" t="s">
        <v>1351</v>
      </c>
      <c r="Q1970" s="1" t="s">
        <v>22432</v>
      </c>
      <c r="R1970" s="1" t="s">
        <v>4475</v>
      </c>
      <c r="S1970" s="1" t="s">
        <v>6680</v>
      </c>
      <c r="T1970" s="1" t="s">
        <v>21994</v>
      </c>
      <c r="U1970" s="1" t="s">
        <v>1940</v>
      </c>
      <c r="V1970" s="2">
        <v>6.73E14</v>
      </c>
      <c r="W1970" s="1" t="s">
        <v>3003</v>
      </c>
      <c r="X1970" s="1" t="s">
        <v>4880</v>
      </c>
      <c r="Y1970" s="1" t="s">
        <v>1648</v>
      </c>
      <c r="Z1970" s="1" t="s">
        <v>1378</v>
      </c>
      <c r="AA1970" s="1" t="s">
        <v>15841</v>
      </c>
      <c r="AB1970" s="1" t="s">
        <v>6898</v>
      </c>
      <c r="AC1970" s="1" t="s">
        <v>18846</v>
      </c>
      <c r="AD1970" s="1" t="s">
        <v>347</v>
      </c>
      <c r="AE1970" s="1" t="s">
        <v>15922</v>
      </c>
      <c r="AF1970" s="1" t="s">
        <v>7809</v>
      </c>
      <c r="AG1970" s="1" t="s">
        <v>7802</v>
      </c>
      <c r="AH1970" s="1" t="s">
        <v>18418</v>
      </c>
      <c r="AI1970" s="1" t="s">
        <v>13390</v>
      </c>
      <c r="AJ1970" s="1" t="s">
        <v>4216</v>
      </c>
      <c r="AK1970" s="1" t="s">
        <v>2698</v>
      </c>
      <c r="AL1970" s="1" t="s">
        <v>22433</v>
      </c>
      <c r="AM1970" s="1" t="s">
        <v>1133</v>
      </c>
      <c r="AN1970" s="1" t="s">
        <v>22434</v>
      </c>
      <c r="AO1970" s="1" t="s">
        <v>3418</v>
      </c>
      <c r="AP1970" s="1" t="s">
        <v>13335</v>
      </c>
      <c r="AQ1970" s="1" t="s">
        <v>2656</v>
      </c>
      <c r="AR1970" s="2" t="s">
        <v>5185</v>
      </c>
      <c r="AS1970" s="1" t="s">
        <v>22435</v>
      </c>
      <c r="AT1970" s="1" t="s">
        <v>287</v>
      </c>
      <c r="AU1970" s="1" t="s">
        <v>2821</v>
      </c>
      <c r="AV1970" s="1" t="s">
        <v>3727</v>
      </c>
      <c r="AW1970" s="1" t="s">
        <v>2511</v>
      </c>
      <c r="AX1970" s="1" t="s">
        <v>4613</v>
      </c>
      <c r="AY1970" s="1" t="s">
        <v>2801</v>
      </c>
      <c r="AZ1970" s="1" t="s">
        <v>5868</v>
      </c>
      <c r="BA1970" s="1" t="s">
        <v>6823</v>
      </c>
      <c r="BB1970" s="1" t="s">
        <v>21507</v>
      </c>
      <c r="BC1970" s="1" t="s">
        <v>21708</v>
      </c>
      <c r="BD1970" s="1" t="s">
        <v>22436</v>
      </c>
    </row>
    <row r="1971" ht="12.75" customHeight="1">
      <c r="D1971" s="1" t="s">
        <v>20587</v>
      </c>
      <c r="E1971" s="1" t="s">
        <v>5179</v>
      </c>
      <c r="F1971" s="1" t="s">
        <v>546</v>
      </c>
      <c r="G1971" s="1" t="s">
        <v>12955</v>
      </c>
      <c r="H1971" s="1" t="s">
        <v>5234</v>
      </c>
      <c r="I1971" s="1" t="s">
        <v>22158</v>
      </c>
      <c r="J1971" s="1" t="s">
        <v>22437</v>
      </c>
      <c r="K1971" s="1" t="s">
        <v>21254</v>
      </c>
      <c r="L1971" s="1" t="s">
        <v>5234</v>
      </c>
      <c r="M1971" s="1" t="s">
        <v>7298</v>
      </c>
      <c r="N1971" s="1" t="s">
        <v>10445</v>
      </c>
      <c r="O1971" s="1" t="s">
        <v>6977</v>
      </c>
      <c r="P1971" s="1" t="s">
        <v>15251</v>
      </c>
      <c r="Q1971" s="1" t="s">
        <v>22438</v>
      </c>
      <c r="R1971" s="1" t="s">
        <v>6679</v>
      </c>
      <c r="S1971" s="1" t="s">
        <v>439</v>
      </c>
      <c r="T1971" s="1" t="s">
        <v>4229</v>
      </c>
      <c r="U1971" s="1" t="s">
        <v>3648</v>
      </c>
      <c r="V1971" s="1" t="s">
        <v>3823</v>
      </c>
      <c r="W1971" s="1" t="s">
        <v>21947</v>
      </c>
      <c r="X1971" s="1" t="s">
        <v>1440</v>
      </c>
      <c r="Y1971" s="1" t="s">
        <v>8118</v>
      </c>
      <c r="Z1971" s="1" t="s">
        <v>20365</v>
      </c>
      <c r="AA1971" s="1" t="s">
        <v>2034</v>
      </c>
      <c r="AB1971" s="1" t="s">
        <v>9099</v>
      </c>
      <c r="AC1971" s="1" t="s">
        <v>4316</v>
      </c>
      <c r="AD1971" s="1" t="s">
        <v>2197</v>
      </c>
      <c r="AE1971" s="1" t="s">
        <v>272</v>
      </c>
      <c r="AF1971" s="1" t="s">
        <v>2281</v>
      </c>
      <c r="AG1971" s="1" t="s">
        <v>4726</v>
      </c>
      <c r="AH1971" s="1" t="s">
        <v>4310</v>
      </c>
      <c r="AI1971" s="1" t="s">
        <v>3729</v>
      </c>
      <c r="AJ1971" s="1" t="s">
        <v>6287</v>
      </c>
      <c r="AK1971" s="1" t="s">
        <v>9662</v>
      </c>
      <c r="AL1971" s="1" t="s">
        <v>8274</v>
      </c>
      <c r="AM1971" s="1" t="s">
        <v>20682</v>
      </c>
      <c r="AN1971" s="1" t="s">
        <v>5131</v>
      </c>
      <c r="AO1971" s="1" t="s">
        <v>22439</v>
      </c>
      <c r="AP1971" s="1" t="s">
        <v>20821</v>
      </c>
      <c r="AQ1971" s="1" t="s">
        <v>441</v>
      </c>
      <c r="AR1971" s="1" t="s">
        <v>10465</v>
      </c>
      <c r="AS1971" s="1" t="s">
        <v>22440</v>
      </c>
      <c r="AT1971" s="1" t="s">
        <v>7664</v>
      </c>
      <c r="AU1971" s="1" t="s">
        <v>15746</v>
      </c>
      <c r="AV1971" s="1" t="s">
        <v>6986</v>
      </c>
      <c r="AW1971" s="1" t="s">
        <v>3727</v>
      </c>
      <c r="AX1971" s="1" t="s">
        <v>21730</v>
      </c>
      <c r="AY1971" s="1" t="s">
        <v>21807</v>
      </c>
      <c r="AZ1971" s="1" t="s">
        <v>22020</v>
      </c>
      <c r="BA1971" s="1" t="s">
        <v>123</v>
      </c>
      <c r="BB1971" s="1" t="s">
        <v>22441</v>
      </c>
      <c r="BC1971" s="1" t="s">
        <v>22442</v>
      </c>
      <c r="BD1971" s="1" t="s">
        <v>181</v>
      </c>
    </row>
    <row r="1972" ht="12.75" customHeight="1">
      <c r="D1972" s="1" t="s">
        <v>4447</v>
      </c>
      <c r="E1972" s="1" t="s">
        <v>19784</v>
      </c>
      <c r="F1972" s="1" t="s">
        <v>4121</v>
      </c>
      <c r="G1972" s="1" t="s">
        <v>1345</v>
      </c>
      <c r="H1972" s="1" t="s">
        <v>14226</v>
      </c>
      <c r="I1972" s="1" t="s">
        <v>22443</v>
      </c>
      <c r="J1972" s="1" t="s">
        <v>22444</v>
      </c>
      <c r="K1972" s="1" t="s">
        <v>2265</v>
      </c>
      <c r="L1972" s="1" t="s">
        <v>22445</v>
      </c>
      <c r="M1972" s="1" t="s">
        <v>4229</v>
      </c>
      <c r="N1972" s="1" t="s">
        <v>1984</v>
      </c>
      <c r="O1972" s="1" t="s">
        <v>1865</v>
      </c>
      <c r="P1972" s="1" t="s">
        <v>10445</v>
      </c>
      <c r="Q1972" s="1" t="s">
        <v>15774</v>
      </c>
      <c r="R1972" s="1" t="s">
        <v>5631</v>
      </c>
      <c r="S1972" s="1" t="s">
        <v>6645</v>
      </c>
      <c r="T1972" s="1" t="s">
        <v>8126</v>
      </c>
      <c r="U1972" s="1" t="s">
        <v>9443</v>
      </c>
      <c r="V1972" s="1" t="s">
        <v>22446</v>
      </c>
      <c r="W1972" s="1" t="s">
        <v>206</v>
      </c>
      <c r="X1972" s="1" t="s">
        <v>22447</v>
      </c>
      <c r="Y1972" s="1" t="s">
        <v>4745</v>
      </c>
      <c r="Z1972" s="1" t="s">
        <v>2265</v>
      </c>
      <c r="AA1972" s="1" t="s">
        <v>746</v>
      </c>
      <c r="AB1972" s="1" t="s">
        <v>287</v>
      </c>
      <c r="AC1972" s="1" t="s">
        <v>22448</v>
      </c>
      <c r="AD1972" s="1" t="s">
        <v>873</v>
      </c>
      <c r="AE1972" s="1" t="s">
        <v>4340</v>
      </c>
      <c r="AF1972" s="1" t="s">
        <v>2735</v>
      </c>
      <c r="AG1972" s="1" t="s">
        <v>898</v>
      </c>
      <c r="AH1972" s="1" t="s">
        <v>1609</v>
      </c>
      <c r="AI1972" s="1" t="s">
        <v>3692</v>
      </c>
      <c r="AJ1972" s="1" t="s">
        <v>1258</v>
      </c>
      <c r="AK1972" s="1" t="s">
        <v>21606</v>
      </c>
      <c r="AL1972" s="1" t="s">
        <v>2459</v>
      </c>
      <c r="AM1972" s="1" t="s">
        <v>18453</v>
      </c>
      <c r="AN1972" s="1" t="s">
        <v>9581</v>
      </c>
      <c r="AO1972" s="1" t="s">
        <v>1689</v>
      </c>
      <c r="AP1972" s="1" t="s">
        <v>19114</v>
      </c>
      <c r="AQ1972" s="1" t="s">
        <v>3120</v>
      </c>
      <c r="AR1972" s="2" t="s">
        <v>3795</v>
      </c>
      <c r="AS1972" s="1" t="s">
        <v>7549</v>
      </c>
      <c r="AT1972" s="1" t="s">
        <v>6987</v>
      </c>
      <c r="AU1972" s="1" t="s">
        <v>13838</v>
      </c>
      <c r="AV1972" s="1" t="s">
        <v>7985</v>
      </c>
      <c r="AW1972" s="1" t="s">
        <v>6986</v>
      </c>
      <c r="AX1972" s="1" t="s">
        <v>6869</v>
      </c>
      <c r="AY1972" s="1" t="s">
        <v>6823</v>
      </c>
      <c r="AZ1972" s="2" t="s">
        <v>22449</v>
      </c>
      <c r="BA1972" s="1" t="s">
        <v>1851</v>
      </c>
      <c r="BB1972" s="1" t="s">
        <v>21509</v>
      </c>
      <c r="BC1972" s="1" t="s">
        <v>21730</v>
      </c>
      <c r="BD1972" s="1" t="s">
        <v>14822</v>
      </c>
    </row>
    <row r="1973" ht="12.75" customHeight="1">
      <c r="D1973" s="1" t="s">
        <v>5683</v>
      </c>
      <c r="E1973" s="1" t="s">
        <v>865</v>
      </c>
      <c r="F1973" s="1" t="s">
        <v>278</v>
      </c>
      <c r="G1973" s="1" t="s">
        <v>2716</v>
      </c>
      <c r="H1973" s="1" t="s">
        <v>2354</v>
      </c>
      <c r="I1973" s="1" t="s">
        <v>821</v>
      </c>
      <c r="J1973" s="1" t="s">
        <v>9532</v>
      </c>
      <c r="K1973" s="1" t="s">
        <v>891</v>
      </c>
      <c r="L1973" s="1" t="s">
        <v>21502</v>
      </c>
      <c r="M1973" s="1" t="s">
        <v>5983</v>
      </c>
      <c r="N1973" s="1" t="s">
        <v>6645</v>
      </c>
      <c r="O1973" s="1" t="s">
        <v>2208</v>
      </c>
      <c r="P1973" s="1" t="s">
        <v>1984</v>
      </c>
      <c r="Q1973" s="1" t="s">
        <v>2312</v>
      </c>
      <c r="R1973" s="1" t="s">
        <v>6787</v>
      </c>
      <c r="S1973" s="1" t="s">
        <v>3119</v>
      </c>
      <c r="T1973" s="1" t="s">
        <v>5983</v>
      </c>
      <c r="U1973" s="1" t="s">
        <v>16443</v>
      </c>
      <c r="V1973" s="1" t="s">
        <v>12306</v>
      </c>
      <c r="W1973" s="1" t="s">
        <v>21122</v>
      </c>
      <c r="X1973" s="1" t="s">
        <v>9901</v>
      </c>
      <c r="Y1973" s="1" t="s">
        <v>3540</v>
      </c>
      <c r="Z1973" s="1" t="s">
        <v>1407</v>
      </c>
      <c r="AA1973" s="1" t="s">
        <v>2930</v>
      </c>
      <c r="AB1973" s="1" t="s">
        <v>9709</v>
      </c>
      <c r="AC1973" s="1" t="s">
        <v>14845</v>
      </c>
      <c r="AD1973" s="1" t="s">
        <v>22450</v>
      </c>
      <c r="AE1973" s="1" t="s">
        <v>8192</v>
      </c>
      <c r="AF1973" s="1" t="s">
        <v>9550</v>
      </c>
      <c r="AG1973" s="1" t="s">
        <v>13776</v>
      </c>
      <c r="AH1973" s="1" t="s">
        <v>2315</v>
      </c>
      <c r="AI1973" s="1" t="s">
        <v>7383</v>
      </c>
      <c r="AJ1973" s="1" t="s">
        <v>22451</v>
      </c>
      <c r="AK1973" s="1" t="s">
        <v>2828</v>
      </c>
      <c r="AL1973" s="2" t="s">
        <v>4615</v>
      </c>
      <c r="AM1973" s="1" t="s">
        <v>7121</v>
      </c>
      <c r="AN1973" s="1" t="s">
        <v>11038</v>
      </c>
      <c r="AO1973" s="1" t="s">
        <v>1869</v>
      </c>
      <c r="AP1973" s="1" t="s">
        <v>3331</v>
      </c>
      <c r="AQ1973" s="1" t="s">
        <v>17913</v>
      </c>
      <c r="AR1973" s="2" t="s">
        <v>5545</v>
      </c>
      <c r="AS1973" s="1" t="s">
        <v>8305</v>
      </c>
      <c r="AT1973" s="1" t="s">
        <v>380</v>
      </c>
      <c r="AU1973" s="1" t="s">
        <v>4145</v>
      </c>
      <c r="AV1973" s="1" t="s">
        <v>7508</v>
      </c>
      <c r="AW1973" s="1" t="s">
        <v>7985</v>
      </c>
      <c r="AX1973" s="1" t="s">
        <v>11598</v>
      </c>
      <c r="AY1973" s="1" t="s">
        <v>3012</v>
      </c>
      <c r="AZ1973" s="1" t="s">
        <v>10480</v>
      </c>
      <c r="BA1973" s="1" t="s">
        <v>22268</v>
      </c>
      <c r="BB1973" s="1" t="s">
        <v>9090</v>
      </c>
      <c r="BC1973" s="1" t="s">
        <v>6869</v>
      </c>
      <c r="BD1973" s="1" t="s">
        <v>690</v>
      </c>
    </row>
    <row r="1974" ht="12.75" customHeight="1">
      <c r="D1974" s="1" t="s">
        <v>17860</v>
      </c>
      <c r="E1974" s="2" t="s">
        <v>15831</v>
      </c>
      <c r="F1974" s="1" t="s">
        <v>22270</v>
      </c>
      <c r="G1974" s="1" t="s">
        <v>18062</v>
      </c>
      <c r="H1974" s="1" t="s">
        <v>7626</v>
      </c>
      <c r="I1974" s="1" t="s">
        <v>22452</v>
      </c>
      <c r="J1974" s="1" t="s">
        <v>3532</v>
      </c>
      <c r="K1974" s="1" t="s">
        <v>1277</v>
      </c>
      <c r="L1974" s="1" t="s">
        <v>2354</v>
      </c>
      <c r="M1974" s="1" t="s">
        <v>1168</v>
      </c>
      <c r="N1974" s="1" t="s">
        <v>2220</v>
      </c>
      <c r="O1974" s="1" t="s">
        <v>22453</v>
      </c>
      <c r="P1974" s="1" t="s">
        <v>6645</v>
      </c>
      <c r="Q1974" s="1" t="s">
        <v>5541</v>
      </c>
      <c r="R1974" s="1" t="s">
        <v>469</v>
      </c>
      <c r="S1974" s="1" t="s">
        <v>10159</v>
      </c>
      <c r="T1974" s="1" t="s">
        <v>1168</v>
      </c>
      <c r="U1974" s="1" t="s">
        <v>1243</v>
      </c>
      <c r="V1974" s="1" t="s">
        <v>22454</v>
      </c>
      <c r="W1974" s="1" t="s">
        <v>21139</v>
      </c>
      <c r="X1974" s="1" t="s">
        <v>841</v>
      </c>
      <c r="Y1974" s="1" t="s">
        <v>8121</v>
      </c>
      <c r="Z1974" s="1" t="s">
        <v>8225</v>
      </c>
      <c r="AA1974" s="1" t="s">
        <v>10098</v>
      </c>
      <c r="AB1974" s="1" t="s">
        <v>22455</v>
      </c>
      <c r="AC1974" s="1" t="s">
        <v>4109</v>
      </c>
      <c r="AD1974" s="1" t="s">
        <v>4686</v>
      </c>
      <c r="AE1974" s="1" t="s">
        <v>16443</v>
      </c>
      <c r="AF1974" s="1" t="s">
        <v>2600</v>
      </c>
      <c r="AG1974" s="1" t="s">
        <v>15674</v>
      </c>
      <c r="AH1974" s="1" t="s">
        <v>779</v>
      </c>
      <c r="AI1974" s="1" t="s">
        <v>16317</v>
      </c>
      <c r="AJ1974" s="1" t="s">
        <v>22456</v>
      </c>
      <c r="AK1974" s="1" t="s">
        <v>11231</v>
      </c>
      <c r="AL1974" s="1" t="s">
        <v>10689</v>
      </c>
      <c r="AM1974" s="1" t="s">
        <v>3340</v>
      </c>
      <c r="AN1974" s="1" t="s">
        <v>11167</v>
      </c>
      <c r="AO1974" s="1" t="s">
        <v>5261</v>
      </c>
      <c r="AP1974" s="1" t="s">
        <v>3047</v>
      </c>
      <c r="AQ1974" s="1" t="s">
        <v>22457</v>
      </c>
      <c r="AR1974" s="1" t="s">
        <v>5775</v>
      </c>
      <c r="AS1974" s="1" t="s">
        <v>292</v>
      </c>
      <c r="AT1974" s="1" t="s">
        <v>2503</v>
      </c>
      <c r="AU1974" s="1" t="s">
        <v>22458</v>
      </c>
      <c r="AV1974" s="1" t="s">
        <v>21665</v>
      </c>
      <c r="AW1974" s="1" t="s">
        <v>7508</v>
      </c>
      <c r="AX1974" s="1" t="s">
        <v>3581</v>
      </c>
      <c r="AY1974" s="1" t="s">
        <v>12023</v>
      </c>
      <c r="AZ1974" s="1" t="s">
        <v>22050</v>
      </c>
      <c r="BA1974" s="1" t="s">
        <v>3012</v>
      </c>
      <c r="BB1974" s="1" t="s">
        <v>21538</v>
      </c>
      <c r="BC1974" s="1" t="s">
        <v>17972</v>
      </c>
      <c r="BD1974" s="2" t="s">
        <v>9220</v>
      </c>
    </row>
    <row r="1975" ht="12.75" customHeight="1">
      <c r="D1975" s="1" t="s">
        <v>5344</v>
      </c>
      <c r="E1975" s="1" t="s">
        <v>9672</v>
      </c>
      <c r="F1975" s="1" t="s">
        <v>17554</v>
      </c>
      <c r="G1975" s="1" t="s">
        <v>1242</v>
      </c>
      <c r="H1975" s="1" t="s">
        <v>8682</v>
      </c>
      <c r="I1975" s="1" t="s">
        <v>6045</v>
      </c>
      <c r="J1975" s="1" t="s">
        <v>9534</v>
      </c>
      <c r="K1975" s="1" t="s">
        <v>22459</v>
      </c>
      <c r="L1975" s="1" t="s">
        <v>14226</v>
      </c>
      <c r="M1975" s="1" t="s">
        <v>22202</v>
      </c>
      <c r="N1975" s="1" t="s">
        <v>439</v>
      </c>
      <c r="O1975" s="1" t="s">
        <v>6410</v>
      </c>
      <c r="P1975" s="1" t="s">
        <v>439</v>
      </c>
      <c r="Q1975" s="1" t="s">
        <v>6858</v>
      </c>
      <c r="R1975" s="1" t="s">
        <v>22460</v>
      </c>
      <c r="S1975" s="1" t="s">
        <v>1937</v>
      </c>
      <c r="T1975" s="1" t="s">
        <v>22044</v>
      </c>
      <c r="U1975" s="1" t="s">
        <v>5275</v>
      </c>
      <c r="V1975" s="1" t="s">
        <v>22461</v>
      </c>
      <c r="W1975" s="1" t="s">
        <v>2738</v>
      </c>
      <c r="X1975" s="1" t="s">
        <v>22462</v>
      </c>
      <c r="Y1975" s="1" t="s">
        <v>5147</v>
      </c>
      <c r="Z1975" s="1" t="s">
        <v>1929</v>
      </c>
      <c r="AA1975" s="1" t="s">
        <v>22463</v>
      </c>
      <c r="AB1975" s="1" t="s">
        <v>22464</v>
      </c>
      <c r="AC1975" s="1" t="s">
        <v>14490</v>
      </c>
      <c r="AD1975" s="1" t="s">
        <v>7155</v>
      </c>
      <c r="AE1975" s="1" t="s">
        <v>14733</v>
      </c>
      <c r="AF1975" s="1" t="s">
        <v>5316</v>
      </c>
      <c r="AG1975" s="1" t="s">
        <v>4510</v>
      </c>
      <c r="AH1975" s="1" t="s">
        <v>8951</v>
      </c>
      <c r="AI1975" s="1" t="s">
        <v>4640</v>
      </c>
      <c r="AJ1975" s="2" t="s">
        <v>17432</v>
      </c>
      <c r="AK1975" s="1" t="s">
        <v>4351</v>
      </c>
      <c r="AL1975" s="1" t="s">
        <v>12048</v>
      </c>
      <c r="AM1975" s="1" t="s">
        <v>703</v>
      </c>
      <c r="AN1975" s="2" t="s">
        <v>8724</v>
      </c>
      <c r="AO1975" s="1" t="s">
        <v>4789</v>
      </c>
      <c r="AP1975" s="1" t="s">
        <v>20840</v>
      </c>
      <c r="AQ1975" s="1" t="s">
        <v>11167</v>
      </c>
      <c r="AR1975" s="1" t="s">
        <v>685</v>
      </c>
      <c r="AS1975" s="1" t="s">
        <v>22465</v>
      </c>
      <c r="AT1975" s="1" t="s">
        <v>15746</v>
      </c>
      <c r="AU1975" s="1" t="s">
        <v>9026</v>
      </c>
      <c r="AV1975" s="1" t="s">
        <v>19316</v>
      </c>
      <c r="AW1975" s="1" t="s">
        <v>21665</v>
      </c>
      <c r="AX1975" s="1" t="s">
        <v>22466</v>
      </c>
      <c r="AY1975" s="1" t="s">
        <v>13576</v>
      </c>
      <c r="AZ1975" s="1" t="s">
        <v>13468</v>
      </c>
      <c r="BA1975" s="1" t="s">
        <v>22467</v>
      </c>
      <c r="BB1975" s="1" t="s">
        <v>12791</v>
      </c>
      <c r="BC1975" s="1" t="s">
        <v>21745</v>
      </c>
      <c r="BD1975" s="1" t="s">
        <v>22468</v>
      </c>
    </row>
    <row r="1976" ht="12.75" customHeight="1">
      <c r="D1976" s="1" t="s">
        <v>6429</v>
      </c>
      <c r="E1976" s="1" t="s">
        <v>16289</v>
      </c>
      <c r="F1976" s="1" t="s">
        <v>4859</v>
      </c>
      <c r="G1976" s="1" t="s">
        <v>3854</v>
      </c>
      <c r="H1976" s="1" t="s">
        <v>4705</v>
      </c>
      <c r="I1976" s="1" t="s">
        <v>4122</v>
      </c>
      <c r="J1976" s="1" t="s">
        <v>4227</v>
      </c>
      <c r="K1976" s="1" t="s">
        <v>9338</v>
      </c>
      <c r="L1976" s="1" t="s">
        <v>4705</v>
      </c>
      <c r="M1976" s="1" t="s">
        <v>13951</v>
      </c>
      <c r="N1976" s="1" t="s">
        <v>22323</v>
      </c>
      <c r="O1976" s="1" t="s">
        <v>20958</v>
      </c>
      <c r="P1976" s="1" t="s">
        <v>3119</v>
      </c>
      <c r="Q1976" s="1" t="s">
        <v>22261</v>
      </c>
      <c r="R1976" s="1" t="s">
        <v>11252</v>
      </c>
      <c r="S1976" s="1" t="s">
        <v>22469</v>
      </c>
      <c r="T1976" s="1" t="s">
        <v>2081</v>
      </c>
      <c r="U1976" s="1" t="s">
        <v>22470</v>
      </c>
      <c r="V1976" s="1" t="s">
        <v>1153</v>
      </c>
      <c r="W1976" s="1" t="s">
        <v>22471</v>
      </c>
      <c r="X1976" s="1" t="s">
        <v>21928</v>
      </c>
      <c r="Y1976" s="1" t="s">
        <v>17793</v>
      </c>
      <c r="Z1976" s="1" t="s">
        <v>2498</v>
      </c>
      <c r="AA1976" s="1" t="s">
        <v>1213</v>
      </c>
      <c r="AB1976" s="1" t="s">
        <v>3103</v>
      </c>
      <c r="AC1976" s="1" t="s">
        <v>15346</v>
      </c>
      <c r="AD1976" s="1" t="s">
        <v>1768</v>
      </c>
      <c r="AE1976" s="1" t="s">
        <v>1024</v>
      </c>
      <c r="AF1976" s="1" t="s">
        <v>3418</v>
      </c>
      <c r="AG1976" s="1" t="s">
        <v>21207</v>
      </c>
      <c r="AH1976" s="1" t="s">
        <v>5619</v>
      </c>
      <c r="AI1976" s="1" t="s">
        <v>2361</v>
      </c>
      <c r="AJ1976" s="2" t="s">
        <v>1218</v>
      </c>
      <c r="AK1976" s="1" t="s">
        <v>951</v>
      </c>
      <c r="AL1976" s="1" t="s">
        <v>13606</v>
      </c>
      <c r="AM1976" s="1" t="s">
        <v>22472</v>
      </c>
      <c r="AN1976" s="1" t="s">
        <v>17004</v>
      </c>
      <c r="AO1976" s="1" t="s">
        <v>15724</v>
      </c>
      <c r="AP1976" s="1" t="s">
        <v>22473</v>
      </c>
      <c r="AQ1976" s="1" t="s">
        <v>22474</v>
      </c>
      <c r="AR1976" s="1" t="s">
        <v>3083</v>
      </c>
      <c r="AS1976" s="1" t="s">
        <v>5496</v>
      </c>
      <c r="AT1976" s="1" t="s">
        <v>13838</v>
      </c>
      <c r="AU1976" s="1" t="s">
        <v>22303</v>
      </c>
      <c r="AV1976" s="1" t="s">
        <v>20625</v>
      </c>
      <c r="AW1976" s="1" t="s">
        <v>20625</v>
      </c>
      <c r="AX1976" s="1" t="s">
        <v>3522</v>
      </c>
      <c r="AY1976" s="1" t="s">
        <v>7313</v>
      </c>
      <c r="AZ1976" s="1" t="s">
        <v>22060</v>
      </c>
      <c r="BA1976" s="1" t="s">
        <v>13576</v>
      </c>
      <c r="BB1976" s="1" t="s">
        <v>22281</v>
      </c>
      <c r="BC1976" s="1" t="s">
        <v>11598</v>
      </c>
      <c r="BD1976" s="1" t="s">
        <v>22475</v>
      </c>
    </row>
    <row r="1977" ht="12.75" customHeight="1">
      <c r="D1977" s="1" t="s">
        <v>12036</v>
      </c>
      <c r="E1977" s="1" t="s">
        <v>22035</v>
      </c>
      <c r="F1977" s="1" t="s">
        <v>6414</v>
      </c>
      <c r="G1977" s="1" t="s">
        <v>22476</v>
      </c>
      <c r="H1977" s="1" t="s">
        <v>2035</v>
      </c>
      <c r="I1977" s="1" t="s">
        <v>3872</v>
      </c>
      <c r="J1977" s="1" t="s">
        <v>6994</v>
      </c>
      <c r="K1977" s="1" t="s">
        <v>22477</v>
      </c>
      <c r="L1977" s="1" t="s">
        <v>22478</v>
      </c>
      <c r="M1977" s="1" t="s">
        <v>21078</v>
      </c>
      <c r="N1977" s="1" t="s">
        <v>3119</v>
      </c>
      <c r="O1977" s="1" t="s">
        <v>22479</v>
      </c>
      <c r="P1977" s="1" t="s">
        <v>22480</v>
      </c>
      <c r="Q1977" s="1" t="s">
        <v>16859</v>
      </c>
      <c r="R1977" s="1" t="s">
        <v>21556</v>
      </c>
      <c r="S1977" s="1" t="s">
        <v>4643</v>
      </c>
      <c r="T1977" s="1" t="s">
        <v>20793</v>
      </c>
      <c r="U1977" s="1" t="s">
        <v>6294</v>
      </c>
      <c r="V1977" s="1" t="s">
        <v>20846</v>
      </c>
      <c r="W1977" s="1" t="s">
        <v>3011</v>
      </c>
      <c r="X1977" s="1" t="s">
        <v>3545</v>
      </c>
      <c r="Y1977" s="1" t="s">
        <v>4144</v>
      </c>
      <c r="Z1977" s="1" t="s">
        <v>21947</v>
      </c>
      <c r="AA1977" s="1" t="s">
        <v>2769</v>
      </c>
      <c r="AB1977" s="1" t="s">
        <v>162</v>
      </c>
      <c r="AC1977" s="1" t="s">
        <v>2568</v>
      </c>
      <c r="AD1977" s="1" t="s">
        <v>580</v>
      </c>
      <c r="AE1977" s="1" t="s">
        <v>224</v>
      </c>
      <c r="AF1977" s="1" t="s">
        <v>5206</v>
      </c>
      <c r="AG1977" s="1" t="s">
        <v>9804</v>
      </c>
      <c r="AH1977" s="1" t="s">
        <v>5074</v>
      </c>
      <c r="AI1977" s="1" t="s">
        <v>3789</v>
      </c>
      <c r="AJ1977" s="1" t="s">
        <v>1863</v>
      </c>
      <c r="AK1977" s="1" t="s">
        <v>6606</v>
      </c>
      <c r="AL1977" s="1" t="s">
        <v>7695</v>
      </c>
      <c r="AM1977" s="1" t="s">
        <v>5146</v>
      </c>
      <c r="AN1977" s="1" t="s">
        <v>1819</v>
      </c>
      <c r="AO1977" s="1" t="s">
        <v>1952</v>
      </c>
      <c r="AP1977" s="1" t="s">
        <v>22481</v>
      </c>
      <c r="AQ1977" s="1" t="s">
        <v>22482</v>
      </c>
      <c r="AR1977" s="1" t="s">
        <v>22483</v>
      </c>
      <c r="AS1977" s="1" t="s">
        <v>13850</v>
      </c>
      <c r="AT1977" s="1" t="s">
        <v>21645</v>
      </c>
      <c r="AU1977" s="1" t="s">
        <v>9789</v>
      </c>
      <c r="AV1977" s="1" t="s">
        <v>9586</v>
      </c>
      <c r="AW1977" s="1" t="s">
        <v>9586</v>
      </c>
      <c r="AX1977" s="1" t="s">
        <v>21807</v>
      </c>
      <c r="AY1977" s="1" t="s">
        <v>10380</v>
      </c>
      <c r="AZ1977" s="1" t="s">
        <v>22484</v>
      </c>
      <c r="BA1977" s="1" t="s">
        <v>7313</v>
      </c>
      <c r="BB1977" s="1" t="s">
        <v>6968</v>
      </c>
      <c r="BC1977" s="1" t="s">
        <v>3581</v>
      </c>
      <c r="BD1977" s="2" t="s">
        <v>22485</v>
      </c>
    </row>
    <row r="1978" ht="12.75" customHeight="1">
      <c r="D1978" s="1" t="s">
        <v>22486</v>
      </c>
      <c r="E1978" s="1" t="s">
        <v>18003</v>
      </c>
      <c r="F1978" s="1" t="s">
        <v>22487</v>
      </c>
      <c r="G1978" s="1" t="s">
        <v>22488</v>
      </c>
      <c r="H1978" s="1" t="s">
        <v>13673</v>
      </c>
      <c r="I1978" s="1" t="s">
        <v>4536</v>
      </c>
      <c r="J1978" s="1" t="s">
        <v>19407</v>
      </c>
      <c r="K1978" s="1" t="s">
        <v>22489</v>
      </c>
      <c r="L1978" s="1" t="s">
        <v>3668</v>
      </c>
      <c r="M1978" s="1" t="s">
        <v>11787</v>
      </c>
      <c r="N1978" s="1" t="s">
        <v>4929</v>
      </c>
      <c r="O1978" s="1" t="s">
        <v>10875</v>
      </c>
      <c r="P1978" s="1" t="s">
        <v>22490</v>
      </c>
      <c r="Q1978" s="1" t="s">
        <v>10827</v>
      </c>
      <c r="R1978" s="1" t="s">
        <v>19483</v>
      </c>
      <c r="S1978" s="1" t="s">
        <v>15251</v>
      </c>
      <c r="T1978" s="1" t="s">
        <v>5181</v>
      </c>
      <c r="U1978" s="1" t="s">
        <v>5541</v>
      </c>
      <c r="V1978" s="1" t="s">
        <v>21167</v>
      </c>
      <c r="W1978" s="1" t="s">
        <v>21564</v>
      </c>
      <c r="X1978" s="1" t="s">
        <v>3874</v>
      </c>
      <c r="Y1978" s="1" t="s">
        <v>9712</v>
      </c>
      <c r="Z1978" s="1" t="s">
        <v>4858</v>
      </c>
      <c r="AA1978" s="1" t="s">
        <v>2581</v>
      </c>
      <c r="AB1978" s="1" t="s">
        <v>6123</v>
      </c>
      <c r="AC1978" s="1" t="s">
        <v>6080</v>
      </c>
      <c r="AD1978" s="1" t="s">
        <v>5374</v>
      </c>
      <c r="AE1978" s="1" t="s">
        <v>16996</v>
      </c>
      <c r="AF1978" s="1" t="s">
        <v>2081</v>
      </c>
      <c r="AG1978" s="1" t="s">
        <v>18720</v>
      </c>
      <c r="AH1978" s="1" t="s">
        <v>1408</v>
      </c>
      <c r="AI1978" s="1" t="s">
        <v>9443</v>
      </c>
      <c r="AJ1978" s="1" t="s">
        <v>1476</v>
      </c>
      <c r="AK1978" s="1" t="s">
        <v>9647</v>
      </c>
      <c r="AL1978" s="1" t="s">
        <v>951</v>
      </c>
      <c r="AM1978" s="1" t="s">
        <v>374</v>
      </c>
      <c r="AN1978" s="1" t="s">
        <v>9936</v>
      </c>
      <c r="AO1978" s="1" t="s">
        <v>3369</v>
      </c>
      <c r="AP1978" s="1" t="s">
        <v>10972</v>
      </c>
      <c r="AQ1978" s="1" t="s">
        <v>1984</v>
      </c>
      <c r="AR1978" s="2" t="s">
        <v>7459</v>
      </c>
      <c r="AS1978" s="2" t="s">
        <v>12527</v>
      </c>
      <c r="AT1978" s="1" t="s">
        <v>22458</v>
      </c>
      <c r="AU1978" s="1" t="s">
        <v>6761</v>
      </c>
      <c r="AV1978" s="1" t="s">
        <v>3894</v>
      </c>
      <c r="AW1978" s="1" t="s">
        <v>3894</v>
      </c>
      <c r="AX1978" s="1" t="s">
        <v>6823</v>
      </c>
      <c r="AY1978" s="1" t="s">
        <v>16508</v>
      </c>
      <c r="AZ1978" s="1" t="s">
        <v>5011</v>
      </c>
      <c r="BA1978" s="1" t="s">
        <v>10380</v>
      </c>
      <c r="BB1978" s="1" t="s">
        <v>22291</v>
      </c>
      <c r="BC1978" s="1" t="s">
        <v>21767</v>
      </c>
      <c r="BD1978" s="1" t="s">
        <v>22491</v>
      </c>
    </row>
    <row r="1979" ht="12.75" customHeight="1">
      <c r="D1979" s="2" t="s">
        <v>15201</v>
      </c>
      <c r="E1979" s="1" t="s">
        <v>2096</v>
      </c>
      <c r="F1979" s="1" t="s">
        <v>22492</v>
      </c>
      <c r="G1979" s="1" t="s">
        <v>10157</v>
      </c>
      <c r="H1979" s="1" t="s">
        <v>6364</v>
      </c>
      <c r="I1979" s="1" t="s">
        <v>8714</v>
      </c>
      <c r="J1979" s="1" t="s">
        <v>11298</v>
      </c>
      <c r="K1979" s="1" t="s">
        <v>22493</v>
      </c>
      <c r="L1979" s="1" t="s">
        <v>22494</v>
      </c>
      <c r="M1979" s="1" t="s">
        <v>9827</v>
      </c>
      <c r="N1979" s="1" t="s">
        <v>10159</v>
      </c>
      <c r="O1979" s="1" t="s">
        <v>22495</v>
      </c>
      <c r="P1979" s="1" t="s">
        <v>10159</v>
      </c>
      <c r="Q1979" s="1" t="s">
        <v>22496</v>
      </c>
      <c r="R1979" s="1" t="s">
        <v>15886</v>
      </c>
      <c r="S1979" s="1" t="s">
        <v>5716</v>
      </c>
      <c r="T1979" s="1" t="s">
        <v>2583</v>
      </c>
      <c r="U1979" s="1" t="s">
        <v>2312</v>
      </c>
      <c r="V1979" s="1" t="s">
        <v>20861</v>
      </c>
      <c r="W1979" s="1" t="s">
        <v>4256</v>
      </c>
      <c r="X1979" s="1" t="s">
        <v>4579</v>
      </c>
      <c r="Y1979" s="1" t="s">
        <v>22497</v>
      </c>
      <c r="Z1979" s="1" t="s">
        <v>1250</v>
      </c>
      <c r="AA1979" s="1" t="s">
        <v>16383</v>
      </c>
      <c r="AB1979" s="1" t="s">
        <v>2532</v>
      </c>
      <c r="AC1979" s="1" t="s">
        <v>2599</v>
      </c>
      <c r="AD1979" s="1" t="s">
        <v>3034</v>
      </c>
      <c r="AE1979" s="1" t="s">
        <v>2410</v>
      </c>
      <c r="AF1979" s="1" t="s">
        <v>22498</v>
      </c>
      <c r="AG1979" s="1" t="s">
        <v>4340</v>
      </c>
      <c r="AH1979" s="1" t="s">
        <v>20632</v>
      </c>
      <c r="AI1979" s="1" t="s">
        <v>3715</v>
      </c>
      <c r="AJ1979" s="1" t="s">
        <v>1556</v>
      </c>
      <c r="AK1979" s="1" t="s">
        <v>3042</v>
      </c>
      <c r="AL1979" s="1" t="s">
        <v>18449</v>
      </c>
      <c r="AM1979" s="1" t="s">
        <v>18565</v>
      </c>
      <c r="AN1979" s="1" t="s">
        <v>4254</v>
      </c>
      <c r="AO1979" s="2" t="s">
        <v>22499</v>
      </c>
      <c r="AP1979" s="1" t="s">
        <v>22500</v>
      </c>
      <c r="AQ1979" s="1" t="s">
        <v>22501</v>
      </c>
      <c r="AR1979" s="1" t="s">
        <v>7982</v>
      </c>
      <c r="AS1979" s="2" t="s">
        <v>22502</v>
      </c>
      <c r="AT1979" s="1" t="s">
        <v>9026</v>
      </c>
      <c r="AU1979" s="1" t="s">
        <v>3961</v>
      </c>
      <c r="AV1979" s="1" t="s">
        <v>22503</v>
      </c>
      <c r="AW1979" s="1" t="s">
        <v>21707</v>
      </c>
      <c r="AX1979" s="1" t="s">
        <v>3012</v>
      </c>
      <c r="AY1979" s="1" t="s">
        <v>22332</v>
      </c>
      <c r="AZ1979" s="1" t="s">
        <v>22067</v>
      </c>
      <c r="BA1979" s="1" t="s">
        <v>16508</v>
      </c>
      <c r="BB1979" s="1" t="s">
        <v>21563</v>
      </c>
      <c r="BC1979" s="1" t="s">
        <v>3522</v>
      </c>
      <c r="BD1979" s="1" t="s">
        <v>5568</v>
      </c>
    </row>
    <row r="1980" ht="12.75" customHeight="1">
      <c r="D1980" s="1" t="s">
        <v>22504</v>
      </c>
      <c r="E1980" s="1" t="s">
        <v>21832</v>
      </c>
      <c r="F1980" s="1" t="s">
        <v>9825</v>
      </c>
      <c r="G1980" s="1" t="s">
        <v>10753</v>
      </c>
      <c r="H1980" s="1" t="s">
        <v>22505</v>
      </c>
      <c r="I1980" s="1" t="s">
        <v>819</v>
      </c>
      <c r="J1980" s="1" t="s">
        <v>21873</v>
      </c>
      <c r="K1980" s="1" t="s">
        <v>22506</v>
      </c>
      <c r="L1980" s="1" t="s">
        <v>4899</v>
      </c>
      <c r="M1980" s="1" t="s">
        <v>2583</v>
      </c>
      <c r="N1980" s="1" t="s">
        <v>2134</v>
      </c>
      <c r="O1980" s="1" t="s">
        <v>149</v>
      </c>
      <c r="P1980" s="1" t="s">
        <v>1937</v>
      </c>
      <c r="Q1980" s="1" t="s">
        <v>3505</v>
      </c>
      <c r="R1980" s="1" t="s">
        <v>1440</v>
      </c>
      <c r="S1980" s="1" t="s">
        <v>6163</v>
      </c>
      <c r="T1980" s="1" t="s">
        <v>22507</v>
      </c>
      <c r="U1980" s="1" t="s">
        <v>15774</v>
      </c>
      <c r="V1980" s="1" t="s">
        <v>21174</v>
      </c>
      <c r="W1980" s="1" t="s">
        <v>15083</v>
      </c>
      <c r="X1980" s="1" t="s">
        <v>21984</v>
      </c>
      <c r="Y1980" s="1" t="s">
        <v>4220</v>
      </c>
      <c r="Z1980" s="1" t="s">
        <v>4572</v>
      </c>
      <c r="AA1980" s="1" t="s">
        <v>646</v>
      </c>
      <c r="AB1980" s="1" t="s">
        <v>4256</v>
      </c>
      <c r="AC1980" s="1" t="s">
        <v>16443</v>
      </c>
      <c r="AD1980" s="1" t="s">
        <v>14913</v>
      </c>
      <c r="AE1980" s="1" t="s">
        <v>383</v>
      </c>
      <c r="AF1980" s="1" t="s">
        <v>6582</v>
      </c>
      <c r="AG1980" s="1" t="s">
        <v>2099</v>
      </c>
      <c r="AH1980" s="1" t="s">
        <v>22508</v>
      </c>
      <c r="AI1980" s="1" t="s">
        <v>1690</v>
      </c>
      <c r="AJ1980" s="1" t="s">
        <v>1362</v>
      </c>
      <c r="AK1980" s="1" t="s">
        <v>22509</v>
      </c>
      <c r="AL1980" s="1" t="s">
        <v>5697</v>
      </c>
      <c r="AM1980" s="1" t="s">
        <v>20593</v>
      </c>
      <c r="AN1980" s="1" t="s">
        <v>2825</v>
      </c>
      <c r="AO1980" s="1" t="s">
        <v>5146</v>
      </c>
      <c r="AP1980" s="1" t="s">
        <v>13044</v>
      </c>
      <c r="AQ1980" s="1" t="s">
        <v>2661</v>
      </c>
      <c r="AR1980" s="1" t="s">
        <v>8021</v>
      </c>
      <c r="AS1980" s="1" t="s">
        <v>22510</v>
      </c>
      <c r="AT1980" s="1" t="s">
        <v>22303</v>
      </c>
      <c r="AU1980" s="1" t="s">
        <v>22511</v>
      </c>
      <c r="AV1980" s="1" t="s">
        <v>21707</v>
      </c>
      <c r="AW1980" s="1" t="s">
        <v>21716</v>
      </c>
      <c r="AX1980" s="1" t="s">
        <v>13576</v>
      </c>
      <c r="AY1980" s="1" t="s">
        <v>118</v>
      </c>
      <c r="AZ1980" s="1" t="s">
        <v>6760</v>
      </c>
      <c r="BA1980" s="1" t="s">
        <v>118</v>
      </c>
      <c r="BB1980" s="1" t="s">
        <v>120</v>
      </c>
      <c r="BC1980" s="1" t="s">
        <v>21787</v>
      </c>
      <c r="BD1980" s="2" t="s">
        <v>22512</v>
      </c>
    </row>
    <row r="1981" ht="12.75" customHeight="1">
      <c r="D1981" s="1" t="s">
        <v>22513</v>
      </c>
      <c r="E1981" s="1" t="s">
        <v>12710</v>
      </c>
      <c r="F1981" s="1" t="s">
        <v>15634</v>
      </c>
      <c r="G1981" s="1" t="s">
        <v>1711</v>
      </c>
      <c r="H1981" s="1" t="s">
        <v>1788</v>
      </c>
      <c r="I1981" s="1" t="s">
        <v>1687</v>
      </c>
      <c r="J1981" s="1" t="s">
        <v>15893</v>
      </c>
      <c r="K1981" s="1" t="s">
        <v>22514</v>
      </c>
      <c r="L1981" s="1" t="s">
        <v>1788</v>
      </c>
      <c r="M1981" s="1" t="s">
        <v>22299</v>
      </c>
      <c r="N1981" s="1" t="s">
        <v>1937</v>
      </c>
      <c r="O1981" s="1" t="s">
        <v>22515</v>
      </c>
      <c r="P1981" s="1" t="s">
        <v>22052</v>
      </c>
      <c r="Q1981" s="1" t="s">
        <v>1272</v>
      </c>
      <c r="R1981" s="1" t="s">
        <v>841</v>
      </c>
      <c r="S1981" s="1" t="s">
        <v>892</v>
      </c>
      <c r="T1981" s="1" t="s">
        <v>14126</v>
      </c>
      <c r="U1981" s="1" t="s">
        <v>22438</v>
      </c>
      <c r="V1981" s="1" t="s">
        <v>5632</v>
      </c>
      <c r="W1981" s="1" t="s">
        <v>2467</v>
      </c>
      <c r="X1981" s="1" t="s">
        <v>1370</v>
      </c>
      <c r="Y1981" s="1" t="s">
        <v>2777</v>
      </c>
      <c r="Z1981" s="1" t="s">
        <v>380</v>
      </c>
      <c r="AA1981" s="1" t="s">
        <v>1991</v>
      </c>
      <c r="AB1981" s="1" t="s">
        <v>22516</v>
      </c>
      <c r="AC1981" s="1" t="s">
        <v>1866</v>
      </c>
      <c r="AD1981" s="1" t="s">
        <v>16062</v>
      </c>
      <c r="AE1981" s="1" t="s">
        <v>7959</v>
      </c>
      <c r="AF1981" s="1" t="s">
        <v>11019</v>
      </c>
      <c r="AG1981" s="1" t="s">
        <v>1677</v>
      </c>
      <c r="AH1981" s="1" t="s">
        <v>1643</v>
      </c>
      <c r="AI1981" s="1" t="s">
        <v>2225</v>
      </c>
      <c r="AJ1981" s="1" t="s">
        <v>5568</v>
      </c>
      <c r="AK1981" s="1" t="s">
        <v>2213</v>
      </c>
      <c r="AL1981" s="1" t="s">
        <v>7086</v>
      </c>
      <c r="AM1981" s="1" t="s">
        <v>1796</v>
      </c>
      <c r="AN1981" s="1" t="s">
        <v>22517</v>
      </c>
      <c r="AO1981" s="1" t="s">
        <v>13811</v>
      </c>
      <c r="AP1981" s="1" t="s">
        <v>15278</v>
      </c>
      <c r="AQ1981" s="1" t="s">
        <v>640</v>
      </c>
      <c r="AR1981" s="1" t="s">
        <v>5521</v>
      </c>
      <c r="AS1981" s="1" t="s">
        <v>15393</v>
      </c>
      <c r="AT1981" s="1" t="s">
        <v>6761</v>
      </c>
      <c r="AU1981" s="1" t="s">
        <v>2769</v>
      </c>
      <c r="AV1981" s="1" t="s">
        <v>22518</v>
      </c>
      <c r="AW1981" s="1" t="s">
        <v>21728</v>
      </c>
      <c r="AX1981" s="1" t="s">
        <v>7313</v>
      </c>
      <c r="AY1981" s="1" t="s">
        <v>22345</v>
      </c>
      <c r="AZ1981" s="1" t="s">
        <v>22519</v>
      </c>
      <c r="BA1981" s="1" t="s">
        <v>5776</v>
      </c>
      <c r="BB1981" s="1" t="s">
        <v>4663</v>
      </c>
      <c r="BC1981" s="1" t="s">
        <v>21799</v>
      </c>
      <c r="BD1981" s="1" t="s">
        <v>22520</v>
      </c>
    </row>
    <row r="1982" ht="12.75" customHeight="1">
      <c r="D1982" s="1" t="s">
        <v>695</v>
      </c>
      <c r="E1982" s="1" t="s">
        <v>3366</v>
      </c>
      <c r="F1982" s="1" t="s">
        <v>4533</v>
      </c>
      <c r="G1982" s="2" t="s">
        <v>22521</v>
      </c>
      <c r="H1982" s="1" t="s">
        <v>21839</v>
      </c>
      <c r="I1982" s="1" t="s">
        <v>4361</v>
      </c>
      <c r="J1982" s="1" t="s">
        <v>2525</v>
      </c>
      <c r="K1982" s="1" t="s">
        <v>22522</v>
      </c>
      <c r="L1982" s="1" t="s">
        <v>16973</v>
      </c>
      <c r="M1982" s="1" t="s">
        <v>14126</v>
      </c>
      <c r="N1982" s="1" t="s">
        <v>4643</v>
      </c>
      <c r="O1982" s="1" t="s">
        <v>2741</v>
      </c>
      <c r="P1982" s="1" t="s">
        <v>4643</v>
      </c>
      <c r="Q1982" s="1" t="s">
        <v>22523</v>
      </c>
      <c r="R1982" s="1" t="s">
        <v>15546</v>
      </c>
      <c r="S1982" s="1" t="s">
        <v>22365</v>
      </c>
      <c r="T1982" s="1" t="s">
        <v>16715</v>
      </c>
      <c r="U1982" s="1" t="s">
        <v>13417</v>
      </c>
      <c r="V1982" s="1" t="s">
        <v>22524</v>
      </c>
      <c r="W1982" s="1" t="s">
        <v>21157</v>
      </c>
      <c r="X1982" s="1" t="s">
        <v>22525</v>
      </c>
      <c r="Y1982" s="1" t="s">
        <v>10062</v>
      </c>
      <c r="Z1982" s="1" t="s">
        <v>3246</v>
      </c>
      <c r="AA1982" s="1" t="s">
        <v>9217</v>
      </c>
      <c r="AB1982" s="1" t="s">
        <v>18613</v>
      </c>
      <c r="AC1982" s="1" t="s">
        <v>68</v>
      </c>
      <c r="AD1982" s="1" t="s">
        <v>22526</v>
      </c>
      <c r="AE1982" s="1" t="s">
        <v>1126</v>
      </c>
      <c r="AF1982" s="1" t="s">
        <v>21623</v>
      </c>
      <c r="AG1982" s="1" t="s">
        <v>2701</v>
      </c>
      <c r="AH1982" s="1" t="s">
        <v>7000</v>
      </c>
      <c r="AI1982" s="1" t="s">
        <v>9099</v>
      </c>
      <c r="AJ1982" s="1" t="s">
        <v>12150</v>
      </c>
      <c r="AK1982" s="1" t="s">
        <v>4601</v>
      </c>
      <c r="AL1982" s="1" t="s">
        <v>6208</v>
      </c>
      <c r="AM1982" s="1" t="s">
        <v>3197</v>
      </c>
      <c r="AN1982" s="1" t="s">
        <v>1089</v>
      </c>
      <c r="AO1982" s="1" t="s">
        <v>22527</v>
      </c>
      <c r="AP1982" s="1" t="s">
        <v>12245</v>
      </c>
      <c r="AQ1982" s="1" t="s">
        <v>13937</v>
      </c>
      <c r="AR1982" s="1" t="s">
        <v>2507</v>
      </c>
      <c r="AS1982" s="1" t="s">
        <v>7480</v>
      </c>
      <c r="AT1982" s="1" t="s">
        <v>3961</v>
      </c>
      <c r="AU1982" s="1" t="s">
        <v>16725</v>
      </c>
      <c r="AV1982" s="1" t="s">
        <v>21716</v>
      </c>
      <c r="AW1982" s="2" t="s">
        <v>21844</v>
      </c>
      <c r="AX1982" s="1" t="s">
        <v>10380</v>
      </c>
      <c r="AY1982" s="1" t="s">
        <v>11687</v>
      </c>
      <c r="AZ1982" s="1" t="s">
        <v>3524</v>
      </c>
      <c r="BA1982" s="1" t="s">
        <v>22528</v>
      </c>
      <c r="BB1982" s="1" t="s">
        <v>4380</v>
      </c>
      <c r="BC1982" s="1" t="s">
        <v>21807</v>
      </c>
      <c r="BD1982" s="1" t="s">
        <v>9002</v>
      </c>
    </row>
    <row r="1983" ht="12.75" customHeight="1">
      <c r="D1983" s="1" t="s">
        <v>3098</v>
      </c>
      <c r="E1983" s="1" t="s">
        <v>21886</v>
      </c>
      <c r="F1983" s="1" t="s">
        <v>22529</v>
      </c>
      <c r="G1983" s="1" t="s">
        <v>2714</v>
      </c>
      <c r="H1983" s="1" t="s">
        <v>16973</v>
      </c>
      <c r="I1983" s="1" t="s">
        <v>8940</v>
      </c>
      <c r="J1983" s="1" t="s">
        <v>3743</v>
      </c>
      <c r="K1983" s="1" t="s">
        <v>14345</v>
      </c>
      <c r="L1983" s="1" t="s">
        <v>22167</v>
      </c>
      <c r="M1983" s="1" t="s">
        <v>4271</v>
      </c>
      <c r="N1983" s="1" t="s">
        <v>22052</v>
      </c>
      <c r="O1983" s="1" t="s">
        <v>21620</v>
      </c>
      <c r="P1983" s="1" t="s">
        <v>22064</v>
      </c>
      <c r="Q1983" s="1" t="s">
        <v>22515</v>
      </c>
      <c r="R1983" s="1" t="s">
        <v>21928</v>
      </c>
      <c r="S1983" s="1" t="s">
        <v>11193</v>
      </c>
      <c r="T1983" s="1" t="s">
        <v>6368</v>
      </c>
      <c r="U1983" s="1" t="s">
        <v>22261</v>
      </c>
      <c r="V1983" s="1" t="s">
        <v>22530</v>
      </c>
      <c r="W1983" s="1" t="s">
        <v>6333</v>
      </c>
      <c r="X1983" s="1" t="s">
        <v>22108</v>
      </c>
      <c r="Y1983" s="1" t="s">
        <v>8397</v>
      </c>
      <c r="Z1983" s="2" t="s">
        <v>1268</v>
      </c>
      <c r="AA1983" s="1" t="s">
        <v>1442</v>
      </c>
      <c r="AB1983" s="1" t="s">
        <v>9389</v>
      </c>
      <c r="AC1983" s="1" t="s">
        <v>6680</v>
      </c>
      <c r="AD1983" s="1" t="s">
        <v>7982</v>
      </c>
      <c r="AE1983" s="1" t="s">
        <v>14045</v>
      </c>
      <c r="AF1983" s="1" t="s">
        <v>3673</v>
      </c>
      <c r="AG1983" s="1" t="s">
        <v>3159</v>
      </c>
      <c r="AH1983" s="1" t="s">
        <v>2324</v>
      </c>
      <c r="AI1983" s="1" t="s">
        <v>1890</v>
      </c>
      <c r="AJ1983" s="1" t="s">
        <v>4913</v>
      </c>
      <c r="AK1983" s="1" t="s">
        <v>8126</v>
      </c>
      <c r="AL1983" s="1" t="s">
        <v>22531</v>
      </c>
      <c r="AM1983" s="1" t="s">
        <v>20491</v>
      </c>
      <c r="AN1983" s="1" t="s">
        <v>3889</v>
      </c>
      <c r="AO1983" s="1" t="s">
        <v>22532</v>
      </c>
      <c r="AP1983" s="1" t="s">
        <v>21608</v>
      </c>
      <c r="AQ1983" s="1" t="s">
        <v>18679</v>
      </c>
      <c r="AR1983" s="1" t="s">
        <v>21950</v>
      </c>
      <c r="AS1983" s="1" t="s">
        <v>2896</v>
      </c>
      <c r="AT1983" s="1" t="s">
        <v>9474</v>
      </c>
      <c r="AU1983" s="1" t="s">
        <v>22533</v>
      </c>
      <c r="AV1983" s="1" t="s">
        <v>21728</v>
      </c>
      <c r="AW1983" s="1" t="s">
        <v>5567</v>
      </c>
      <c r="AX1983" s="1" t="s">
        <v>16508</v>
      </c>
      <c r="AY1983" s="1" t="s">
        <v>5776</v>
      </c>
      <c r="AZ1983" s="1" t="s">
        <v>6825</v>
      </c>
      <c r="BA1983" s="1" t="s">
        <v>15168</v>
      </c>
      <c r="BB1983" s="1" t="s">
        <v>5918</v>
      </c>
      <c r="BC1983" s="1" t="s">
        <v>6823</v>
      </c>
      <c r="BD1983" s="2" t="s">
        <v>22534</v>
      </c>
    </row>
    <row r="1984" ht="12.75" customHeight="1">
      <c r="D1984" s="1" t="s">
        <v>22535</v>
      </c>
      <c r="E1984" s="1" t="s">
        <v>12237</v>
      </c>
      <c r="F1984" s="1" t="s">
        <v>10493</v>
      </c>
      <c r="G1984" s="1" t="s">
        <v>22536</v>
      </c>
      <c r="H1984" s="1" t="s">
        <v>4899</v>
      </c>
      <c r="I1984" s="1" t="s">
        <v>205</v>
      </c>
      <c r="J1984" s="1" t="s">
        <v>21926</v>
      </c>
      <c r="K1984" s="1" t="s">
        <v>21396</v>
      </c>
      <c r="L1984" s="1" t="s">
        <v>4123</v>
      </c>
      <c r="M1984" s="1" t="s">
        <v>16715</v>
      </c>
      <c r="N1984" s="1" t="s">
        <v>22537</v>
      </c>
      <c r="O1984" s="1" t="s">
        <v>5432</v>
      </c>
      <c r="P1984" s="1" t="s">
        <v>5716</v>
      </c>
      <c r="Q1984" s="2" t="s">
        <v>17670</v>
      </c>
      <c r="R1984" s="1" t="s">
        <v>7568</v>
      </c>
      <c r="S1984" s="1" t="s">
        <v>22538</v>
      </c>
      <c r="T1984" s="1" t="s">
        <v>22539</v>
      </c>
      <c r="U1984" s="1" t="s">
        <v>22540</v>
      </c>
      <c r="V1984" s="1" t="s">
        <v>11165</v>
      </c>
      <c r="W1984" s="1" t="s">
        <v>10890</v>
      </c>
      <c r="X1984" s="1" t="s">
        <v>8126</v>
      </c>
      <c r="Y1984" s="1" t="s">
        <v>21947</v>
      </c>
      <c r="Z1984" s="1" t="s">
        <v>6472</v>
      </c>
      <c r="AA1984" s="1" t="s">
        <v>1605</v>
      </c>
      <c r="AB1984" s="1" t="s">
        <v>10747</v>
      </c>
      <c r="AC1984" s="1" t="s">
        <v>14452</v>
      </c>
      <c r="AD1984" s="1" t="s">
        <v>4879</v>
      </c>
      <c r="AE1984" s="1" t="s">
        <v>15408</v>
      </c>
      <c r="AF1984" s="1" t="s">
        <v>3168</v>
      </c>
      <c r="AG1984" s="1" t="s">
        <v>4830</v>
      </c>
      <c r="AH1984" s="1" t="s">
        <v>7595</v>
      </c>
      <c r="AI1984" s="1" t="s">
        <v>1024</v>
      </c>
      <c r="AJ1984" s="1" t="s">
        <v>6167</v>
      </c>
      <c r="AK1984" s="1" t="s">
        <v>283</v>
      </c>
      <c r="AL1984" s="1" t="s">
        <v>10293</v>
      </c>
      <c r="AM1984" s="1" t="s">
        <v>20523</v>
      </c>
      <c r="AN1984" s="1" t="s">
        <v>1047</v>
      </c>
      <c r="AO1984" s="1" t="s">
        <v>8193</v>
      </c>
      <c r="AP1984" s="1" t="s">
        <v>1030</v>
      </c>
      <c r="AQ1984" s="1" t="s">
        <v>16115</v>
      </c>
      <c r="AR1984" s="1" t="s">
        <v>6983</v>
      </c>
      <c r="AS1984" s="1" t="s">
        <v>22541</v>
      </c>
      <c r="AT1984" s="1" t="s">
        <v>2769</v>
      </c>
      <c r="AU1984" s="1" t="s">
        <v>4259</v>
      </c>
      <c r="AV1984" s="1" t="s">
        <v>3960</v>
      </c>
      <c r="AW1984" s="1" t="s">
        <v>5346</v>
      </c>
      <c r="AX1984" s="1" t="s">
        <v>22164</v>
      </c>
      <c r="AY1984" s="1" t="s">
        <v>15168</v>
      </c>
      <c r="AZ1984" s="1" t="s">
        <v>22542</v>
      </c>
      <c r="BA1984" s="1" t="s">
        <v>6384</v>
      </c>
      <c r="BB1984" s="1" t="s">
        <v>21587</v>
      </c>
      <c r="BC1984" s="1" t="s">
        <v>1851</v>
      </c>
      <c r="BD1984" s="1" t="s">
        <v>22543</v>
      </c>
    </row>
    <row r="1985" ht="12.75" customHeight="1">
      <c r="D1985" s="1" t="s">
        <v>10367</v>
      </c>
      <c r="E1985" s="1" t="s">
        <v>11763</v>
      </c>
      <c r="F1985" s="1" t="s">
        <v>22544</v>
      </c>
      <c r="G1985" s="1" t="s">
        <v>22545</v>
      </c>
      <c r="H1985" s="1" t="s">
        <v>4123</v>
      </c>
      <c r="I1985" s="1" t="s">
        <v>22259</v>
      </c>
      <c r="J1985" s="1" t="s">
        <v>6714</v>
      </c>
      <c r="K1985" s="1" t="s">
        <v>7830</v>
      </c>
      <c r="L1985" s="1" t="s">
        <v>9345</v>
      </c>
      <c r="M1985" s="1" t="s">
        <v>9069</v>
      </c>
      <c r="N1985" s="1" t="s">
        <v>5716</v>
      </c>
      <c r="O1985" s="1" t="s">
        <v>14114</v>
      </c>
      <c r="P1985" s="1" t="s">
        <v>6163</v>
      </c>
      <c r="Q1985" s="1" t="s">
        <v>7235</v>
      </c>
      <c r="R1985" s="1" t="s">
        <v>22108</v>
      </c>
      <c r="S1985" s="1" t="s">
        <v>22546</v>
      </c>
      <c r="T1985" s="1" t="s">
        <v>17658</v>
      </c>
      <c r="U1985" s="1" t="s">
        <v>16859</v>
      </c>
      <c r="V1985" s="1" t="s">
        <v>2718</v>
      </c>
      <c r="W1985" s="1" t="s">
        <v>5671</v>
      </c>
      <c r="X1985" s="1" t="s">
        <v>12273</v>
      </c>
      <c r="Y1985" s="1" t="s">
        <v>4579</v>
      </c>
      <c r="Z1985" s="1" t="s">
        <v>1691</v>
      </c>
      <c r="AA1985" s="1" t="s">
        <v>1042</v>
      </c>
      <c r="AB1985" s="1" t="s">
        <v>21132</v>
      </c>
      <c r="AC1985" s="1" t="s">
        <v>8302</v>
      </c>
      <c r="AD1985" s="1" t="s">
        <v>7595</v>
      </c>
      <c r="AE1985" s="1" t="s">
        <v>17881</v>
      </c>
      <c r="AF1985" s="1" t="s">
        <v>7255</v>
      </c>
      <c r="AG1985" s="1" t="s">
        <v>2964</v>
      </c>
      <c r="AH1985" s="1" t="s">
        <v>5177</v>
      </c>
      <c r="AI1985" s="1" t="s">
        <v>22547</v>
      </c>
      <c r="AJ1985" s="1" t="s">
        <v>22548</v>
      </c>
      <c r="AK1985" s="1" t="s">
        <v>5723</v>
      </c>
      <c r="AL1985" s="1" t="s">
        <v>22549</v>
      </c>
      <c r="AM1985" s="1" t="s">
        <v>3819</v>
      </c>
      <c r="AN1985" s="1" t="s">
        <v>4207</v>
      </c>
      <c r="AO1985" s="1" t="s">
        <v>22550</v>
      </c>
      <c r="AP1985" s="1" t="s">
        <v>5010</v>
      </c>
      <c r="AQ1985" s="1" t="s">
        <v>22551</v>
      </c>
      <c r="AR1985" s="1" t="s">
        <v>5988</v>
      </c>
      <c r="AS1985" s="1" t="s">
        <v>22552</v>
      </c>
      <c r="AT1985" s="1" t="s">
        <v>22533</v>
      </c>
      <c r="AU1985" s="1" t="s">
        <v>5294</v>
      </c>
      <c r="AV1985" s="2" t="s">
        <v>21844</v>
      </c>
      <c r="AW1985" s="1" t="s">
        <v>21509</v>
      </c>
      <c r="AX1985" s="1" t="s">
        <v>22553</v>
      </c>
      <c r="AY1985" s="1" t="s">
        <v>6384</v>
      </c>
      <c r="AZ1985" s="2" t="s">
        <v>22125</v>
      </c>
      <c r="BA1985" s="1" t="s">
        <v>21937</v>
      </c>
      <c r="BB1985" s="2" t="s">
        <v>18911</v>
      </c>
      <c r="BC1985" s="1" t="s">
        <v>22268</v>
      </c>
      <c r="BD1985" s="1" t="s">
        <v>17845</v>
      </c>
    </row>
    <row r="1986" ht="12.75" customHeight="1">
      <c r="D1986" s="1" t="s">
        <v>2263</v>
      </c>
      <c r="E1986" s="1" t="s">
        <v>15066</v>
      </c>
      <c r="F1986" s="1" t="s">
        <v>22554</v>
      </c>
      <c r="G1986" s="1" t="s">
        <v>14812</v>
      </c>
      <c r="H1986" s="1" t="s">
        <v>1796</v>
      </c>
      <c r="I1986" s="1" t="s">
        <v>11541</v>
      </c>
      <c r="J1986" s="1" t="s">
        <v>22555</v>
      </c>
      <c r="K1986" s="1" t="s">
        <v>2191</v>
      </c>
      <c r="L1986" s="1" t="s">
        <v>1796</v>
      </c>
      <c r="M1986" s="1" t="s">
        <v>2608</v>
      </c>
      <c r="N1986" s="1" t="s">
        <v>6163</v>
      </c>
      <c r="O1986" s="1" t="s">
        <v>22556</v>
      </c>
      <c r="P1986" s="1" t="s">
        <v>4929</v>
      </c>
      <c r="Q1986" s="1" t="s">
        <v>1938</v>
      </c>
      <c r="R1986" s="1" t="s">
        <v>4579</v>
      </c>
      <c r="S1986" s="1" t="s">
        <v>11237</v>
      </c>
      <c r="T1986" s="1" t="s">
        <v>2326</v>
      </c>
      <c r="U1986" s="1" t="s">
        <v>10827</v>
      </c>
      <c r="V1986" s="1" t="s">
        <v>9581</v>
      </c>
      <c r="W1986" s="1" t="s">
        <v>9175</v>
      </c>
      <c r="X1986" s="1" t="s">
        <v>4229</v>
      </c>
      <c r="Y1986" s="1" t="s">
        <v>119</v>
      </c>
      <c r="Z1986" s="1" t="s">
        <v>2456</v>
      </c>
      <c r="AA1986" s="1" t="s">
        <v>5837</v>
      </c>
      <c r="AB1986" s="1" t="s">
        <v>22557</v>
      </c>
      <c r="AC1986" s="1" t="s">
        <v>2077</v>
      </c>
      <c r="AD1986" s="1" t="s">
        <v>18220</v>
      </c>
      <c r="AE1986" s="1" t="s">
        <v>3282</v>
      </c>
      <c r="AF1986" s="1" t="s">
        <v>6357</v>
      </c>
      <c r="AG1986" s="1" t="s">
        <v>2924</v>
      </c>
      <c r="AH1986" s="1" t="s">
        <v>2740</v>
      </c>
      <c r="AI1986" s="1" t="s">
        <v>10222</v>
      </c>
      <c r="AJ1986" s="1" t="s">
        <v>2631</v>
      </c>
      <c r="AK1986" s="1" t="s">
        <v>11341</v>
      </c>
      <c r="AL1986" s="1" t="s">
        <v>22558</v>
      </c>
      <c r="AM1986" s="1" t="s">
        <v>20975</v>
      </c>
      <c r="AN1986" s="1" t="s">
        <v>1338</v>
      </c>
      <c r="AO1986" s="1" t="s">
        <v>995</v>
      </c>
      <c r="AP1986" s="1" t="s">
        <v>5499</v>
      </c>
      <c r="AQ1986" s="1" t="s">
        <v>988</v>
      </c>
      <c r="AR1986" s="1" t="s">
        <v>21986</v>
      </c>
      <c r="AS1986" s="1" t="s">
        <v>22559</v>
      </c>
      <c r="AT1986" s="1" t="s">
        <v>4259</v>
      </c>
      <c r="AU1986" s="1" t="s">
        <v>4612</v>
      </c>
      <c r="AV1986" s="1" t="s">
        <v>5567</v>
      </c>
      <c r="AW1986" s="1" t="s">
        <v>9090</v>
      </c>
      <c r="AX1986" s="1" t="s">
        <v>22332</v>
      </c>
      <c r="AY1986" s="1" t="s">
        <v>21933</v>
      </c>
      <c r="AZ1986" s="1" t="s">
        <v>22146</v>
      </c>
      <c r="BA1986" s="1" t="s">
        <v>22560</v>
      </c>
      <c r="BB1986" s="1" t="s">
        <v>22561</v>
      </c>
      <c r="BC1986" s="1" t="s">
        <v>3012</v>
      </c>
      <c r="BD1986" s="1" t="s">
        <v>1174</v>
      </c>
    </row>
    <row r="1987" ht="12.75" customHeight="1">
      <c r="D1987" s="1" t="s">
        <v>16631</v>
      </c>
      <c r="E1987" s="1" t="s">
        <v>6546</v>
      </c>
      <c r="F1987" s="1" t="s">
        <v>22562</v>
      </c>
      <c r="G1987" s="1" t="s">
        <v>14476</v>
      </c>
      <c r="H1987" s="1" t="s">
        <v>820</v>
      </c>
      <c r="I1987" s="1" t="s">
        <v>9396</v>
      </c>
      <c r="J1987" s="1" t="s">
        <v>22282</v>
      </c>
      <c r="K1987" s="1" t="s">
        <v>11846</v>
      </c>
      <c r="L1987" s="1" t="s">
        <v>3812</v>
      </c>
      <c r="M1987" s="1" t="s">
        <v>17658</v>
      </c>
      <c r="N1987" s="1" t="s">
        <v>22480</v>
      </c>
      <c r="O1987" s="1" t="s">
        <v>74</v>
      </c>
      <c r="P1987" s="1" t="s">
        <v>892</v>
      </c>
      <c r="Q1987" s="1" t="s">
        <v>5838</v>
      </c>
      <c r="R1987" s="1" t="s">
        <v>3874</v>
      </c>
      <c r="S1987" s="1" t="s">
        <v>15767</v>
      </c>
      <c r="T1987" s="1" t="s">
        <v>22563</v>
      </c>
      <c r="U1987" s="1" t="s">
        <v>3505</v>
      </c>
      <c r="V1987" s="1" t="s">
        <v>1948</v>
      </c>
      <c r="W1987" s="1" t="s">
        <v>21536</v>
      </c>
      <c r="X1987" s="1" t="s">
        <v>851</v>
      </c>
      <c r="Y1987" s="1" t="s">
        <v>625</v>
      </c>
      <c r="Z1987" s="1" t="s">
        <v>641</v>
      </c>
      <c r="AA1987" s="1" t="s">
        <v>15270</v>
      </c>
      <c r="AB1987" s="1" t="s">
        <v>1407</v>
      </c>
      <c r="AC1987" s="1" t="s">
        <v>609</v>
      </c>
      <c r="AD1987" s="1" t="s">
        <v>5005</v>
      </c>
      <c r="AE1987" s="1" t="s">
        <v>4926</v>
      </c>
      <c r="AF1987" s="1" t="s">
        <v>22130</v>
      </c>
      <c r="AG1987" s="1" t="s">
        <v>16089</v>
      </c>
      <c r="AH1987" s="1" t="s">
        <v>22564</v>
      </c>
      <c r="AI1987" s="1" t="s">
        <v>12920</v>
      </c>
      <c r="AJ1987" s="1" t="s">
        <v>441</v>
      </c>
      <c r="AK1987" s="1" t="s">
        <v>2898</v>
      </c>
      <c r="AL1987" s="1" t="s">
        <v>13896</v>
      </c>
      <c r="AM1987" s="1" t="s">
        <v>3045</v>
      </c>
      <c r="AN1987" s="1" t="s">
        <v>14243</v>
      </c>
      <c r="AO1987" s="1" t="s">
        <v>6564</v>
      </c>
      <c r="AP1987" s="1" t="s">
        <v>22565</v>
      </c>
      <c r="AQ1987" s="1" t="s">
        <v>3576</v>
      </c>
      <c r="AR1987" s="1" t="s">
        <v>8425</v>
      </c>
      <c r="AS1987" s="1" t="s">
        <v>22566</v>
      </c>
      <c r="AT1987" s="1" t="s">
        <v>5294</v>
      </c>
      <c r="AU1987" s="1" t="s">
        <v>12165</v>
      </c>
      <c r="AV1987" s="1" t="s">
        <v>5346</v>
      </c>
      <c r="AW1987" s="1" t="s">
        <v>21538</v>
      </c>
      <c r="AX1987" s="1" t="s">
        <v>22567</v>
      </c>
      <c r="AY1987" s="1" t="s">
        <v>4756</v>
      </c>
      <c r="AZ1987" s="1" t="s">
        <v>11876</v>
      </c>
      <c r="BA1987" s="1" t="s">
        <v>1567</v>
      </c>
      <c r="BB1987" s="1" t="s">
        <v>16636</v>
      </c>
      <c r="BC1987" s="1" t="s">
        <v>13576</v>
      </c>
      <c r="BD1987" s="1" t="s">
        <v>22568</v>
      </c>
    </row>
    <row r="1988" ht="12.75" customHeight="1">
      <c r="D1988" s="1" t="s">
        <v>16376</v>
      </c>
      <c r="E1988" s="1" t="s">
        <v>9530</v>
      </c>
      <c r="F1988" s="1" t="s">
        <v>15039</v>
      </c>
      <c r="G1988" s="1" t="s">
        <v>10826</v>
      </c>
      <c r="H1988" s="1" t="s">
        <v>22569</v>
      </c>
      <c r="I1988" s="1" t="s">
        <v>8686</v>
      </c>
      <c r="J1988" s="1" t="s">
        <v>1854</v>
      </c>
      <c r="K1988" s="1" t="s">
        <v>13084</v>
      </c>
      <c r="L1988" s="1" t="s">
        <v>10316</v>
      </c>
      <c r="M1988" s="1" t="s">
        <v>6368</v>
      </c>
      <c r="N1988" s="1" t="s">
        <v>892</v>
      </c>
      <c r="O1988" s="1" t="s">
        <v>4411</v>
      </c>
      <c r="P1988" s="1" t="s">
        <v>22570</v>
      </c>
      <c r="Q1988" s="1" t="s">
        <v>22571</v>
      </c>
      <c r="R1988" s="1" t="s">
        <v>21984</v>
      </c>
      <c r="S1988" s="1" t="s">
        <v>1532</v>
      </c>
      <c r="T1988" s="1" t="s">
        <v>22572</v>
      </c>
      <c r="U1988" s="1" t="s">
        <v>1272</v>
      </c>
      <c r="V1988" s="1" t="s">
        <v>1728</v>
      </c>
      <c r="W1988" s="1" t="s">
        <v>22573</v>
      </c>
      <c r="X1988" s="1" t="s">
        <v>5983</v>
      </c>
      <c r="Y1988" s="1" t="s">
        <v>5881</v>
      </c>
      <c r="Z1988" s="1" t="s">
        <v>2243</v>
      </c>
      <c r="AA1988" s="1" t="s">
        <v>18846</v>
      </c>
      <c r="AB1988" s="1" t="s">
        <v>3157</v>
      </c>
      <c r="AC1988" s="1" t="s">
        <v>5233</v>
      </c>
      <c r="AD1988" s="1" t="s">
        <v>3886</v>
      </c>
      <c r="AE1988" s="1" t="s">
        <v>5231</v>
      </c>
      <c r="AF1988" s="1" t="s">
        <v>3100</v>
      </c>
      <c r="AG1988" s="1" t="s">
        <v>22574</v>
      </c>
      <c r="AH1988" s="1" t="s">
        <v>1018</v>
      </c>
      <c r="AI1988" s="1" t="s">
        <v>15142</v>
      </c>
      <c r="AJ1988" s="1" t="s">
        <v>7695</v>
      </c>
      <c r="AK1988" s="1" t="s">
        <v>22575</v>
      </c>
      <c r="AL1988" s="1" t="s">
        <v>7182</v>
      </c>
      <c r="AM1988" s="1" t="s">
        <v>3758</v>
      </c>
      <c r="AN1988" s="1" t="s">
        <v>4744</v>
      </c>
      <c r="AO1988" s="1" t="s">
        <v>20948</v>
      </c>
      <c r="AP1988" s="1" t="s">
        <v>7727</v>
      </c>
      <c r="AQ1988" s="1" t="s">
        <v>12526</v>
      </c>
      <c r="AR1988" s="1" t="s">
        <v>943</v>
      </c>
      <c r="AS1988" s="1" t="s">
        <v>22576</v>
      </c>
      <c r="AT1988" s="1" t="s">
        <v>4612</v>
      </c>
      <c r="AU1988" s="1" t="s">
        <v>101</v>
      </c>
      <c r="AV1988" s="1" t="s">
        <v>14224</v>
      </c>
      <c r="AW1988" s="1" t="s">
        <v>3855</v>
      </c>
      <c r="AX1988" s="1" t="s">
        <v>118</v>
      </c>
      <c r="AY1988" s="1" t="s">
        <v>22560</v>
      </c>
      <c r="AZ1988" s="1" t="s">
        <v>22165</v>
      </c>
      <c r="BA1988" s="1" t="s">
        <v>16980</v>
      </c>
      <c r="BB1988" s="1" t="s">
        <v>8208</v>
      </c>
      <c r="BC1988" s="1" t="s">
        <v>7313</v>
      </c>
      <c r="BD1988" s="1" t="s">
        <v>20497</v>
      </c>
    </row>
    <row r="1989" ht="12.75" customHeight="1">
      <c r="D1989" s="1" t="s">
        <v>3389</v>
      </c>
      <c r="E1989" s="1" t="s">
        <v>15051</v>
      </c>
      <c r="F1989" s="1" t="s">
        <v>22577</v>
      </c>
      <c r="G1989" s="1" t="s">
        <v>22578</v>
      </c>
      <c r="H1989" s="1" t="s">
        <v>1797</v>
      </c>
      <c r="I1989" s="1" t="s">
        <v>22219</v>
      </c>
      <c r="J1989" s="1" t="s">
        <v>10805</v>
      </c>
      <c r="K1989" s="1" t="s">
        <v>22579</v>
      </c>
      <c r="L1989" s="1" t="s">
        <v>21630</v>
      </c>
      <c r="M1989" s="1" t="s">
        <v>21355</v>
      </c>
      <c r="N1989" s="1" t="s">
        <v>11193</v>
      </c>
      <c r="O1989" s="1" t="s">
        <v>22580</v>
      </c>
      <c r="P1989" s="1" t="s">
        <v>11237</v>
      </c>
      <c r="Q1989" s="1" t="s">
        <v>281</v>
      </c>
      <c r="R1989" s="1" t="s">
        <v>17564</v>
      </c>
      <c r="S1989" s="1" t="s">
        <v>17658</v>
      </c>
      <c r="T1989" s="1" t="s">
        <v>2152</v>
      </c>
      <c r="U1989" s="1" t="s">
        <v>22515</v>
      </c>
      <c r="V1989" s="1" t="s">
        <v>11238</v>
      </c>
      <c r="W1989" s="1" t="s">
        <v>21604</v>
      </c>
      <c r="X1989" s="1" t="s">
        <v>1168</v>
      </c>
      <c r="Y1989" s="1" t="s">
        <v>4517</v>
      </c>
      <c r="Z1989" s="1" t="s">
        <v>10124</v>
      </c>
      <c r="AA1989" s="1" t="s">
        <v>924</v>
      </c>
      <c r="AB1989" s="1" t="s">
        <v>7504</v>
      </c>
      <c r="AC1989" s="1" t="s">
        <v>8263</v>
      </c>
      <c r="AD1989" s="1" t="s">
        <v>4940</v>
      </c>
      <c r="AE1989" s="1" t="s">
        <v>16051</v>
      </c>
      <c r="AF1989" s="1" t="s">
        <v>10200</v>
      </c>
      <c r="AG1989" s="1" t="s">
        <v>1815</v>
      </c>
      <c r="AH1989" s="1" t="s">
        <v>2233</v>
      </c>
      <c r="AI1989" s="1" t="s">
        <v>6529</v>
      </c>
      <c r="AJ1989" s="1" t="s">
        <v>3078</v>
      </c>
      <c r="AK1989" s="1" t="s">
        <v>22581</v>
      </c>
      <c r="AL1989" s="1" t="s">
        <v>1691</v>
      </c>
      <c r="AM1989" s="1" t="s">
        <v>1557</v>
      </c>
      <c r="AN1989" s="1" t="s">
        <v>5260</v>
      </c>
      <c r="AO1989" s="1" t="s">
        <v>22582</v>
      </c>
      <c r="AP1989" s="1" t="s">
        <v>17502</v>
      </c>
      <c r="AQ1989" s="1" t="s">
        <v>22324</v>
      </c>
      <c r="AR1989" s="1" t="s">
        <v>6481</v>
      </c>
      <c r="AS1989" s="1" t="s">
        <v>22583</v>
      </c>
      <c r="AT1989" s="1" t="s">
        <v>22584</v>
      </c>
      <c r="AU1989" s="1" t="s">
        <v>18066</v>
      </c>
      <c r="AV1989" s="1" t="s">
        <v>21509</v>
      </c>
      <c r="AW1989" s="1" t="s">
        <v>12791</v>
      </c>
      <c r="AX1989" s="1" t="s">
        <v>22345</v>
      </c>
      <c r="AY1989" s="1" t="s">
        <v>22585</v>
      </c>
      <c r="AZ1989" s="1" t="s">
        <v>9585</v>
      </c>
      <c r="BA1989" s="1" t="s">
        <v>14231</v>
      </c>
      <c r="BB1989" s="1" t="s">
        <v>21610</v>
      </c>
      <c r="BC1989" s="1" t="s">
        <v>10380</v>
      </c>
      <c r="BD1989" s="1" t="s">
        <v>13577</v>
      </c>
    </row>
    <row r="1990" ht="12.75" customHeight="1">
      <c r="D1990" s="1" t="s">
        <v>6852</v>
      </c>
      <c r="E1990" s="1" t="s">
        <v>6992</v>
      </c>
      <c r="F1990" s="1" t="s">
        <v>9994</v>
      </c>
      <c r="G1990" s="1" t="s">
        <v>10752</v>
      </c>
      <c r="H1990" s="1" t="s">
        <v>10608</v>
      </c>
      <c r="I1990" s="1" t="s">
        <v>10015</v>
      </c>
      <c r="J1990" s="1" t="s">
        <v>9673</v>
      </c>
      <c r="K1990" s="1" t="s">
        <v>747</v>
      </c>
      <c r="L1990" s="1" t="s">
        <v>1797</v>
      </c>
      <c r="M1990" s="1" t="s">
        <v>21449</v>
      </c>
      <c r="N1990" s="1" t="s">
        <v>11237</v>
      </c>
      <c r="O1990" s="1" t="s">
        <v>22586</v>
      </c>
      <c r="P1990" s="1" t="s">
        <v>11193</v>
      </c>
      <c r="Q1990" s="1" t="s">
        <v>22587</v>
      </c>
      <c r="R1990" s="1" t="s">
        <v>4208</v>
      </c>
      <c r="S1990" s="1" t="s">
        <v>22588</v>
      </c>
      <c r="T1990" s="1" t="s">
        <v>22184</v>
      </c>
      <c r="U1990" s="1" t="s">
        <v>22589</v>
      </c>
      <c r="V1990" s="1" t="s">
        <v>15400</v>
      </c>
      <c r="W1990" s="1" t="s">
        <v>9215</v>
      </c>
      <c r="X1990" s="1" t="s">
        <v>4016</v>
      </c>
      <c r="Y1990" s="1" t="s">
        <v>896</v>
      </c>
      <c r="Z1990" s="1" t="s">
        <v>6918</v>
      </c>
      <c r="AA1990" s="1" t="s">
        <v>5230</v>
      </c>
      <c r="AB1990" s="1" t="s">
        <v>883</v>
      </c>
      <c r="AC1990" s="1" t="s">
        <v>4405</v>
      </c>
      <c r="AD1990" s="1" t="s">
        <v>7742</v>
      </c>
      <c r="AE1990" s="1" t="s">
        <v>22590</v>
      </c>
      <c r="AF1990" s="1" t="s">
        <v>3189</v>
      </c>
      <c r="AG1990" s="1" t="s">
        <v>3675</v>
      </c>
      <c r="AH1990" s="1" t="s">
        <v>1024</v>
      </c>
      <c r="AI1990" s="1" t="s">
        <v>3228</v>
      </c>
      <c r="AJ1990" s="1" t="s">
        <v>1765</v>
      </c>
      <c r="AK1990" s="1" t="s">
        <v>555</v>
      </c>
      <c r="AL1990" s="1" t="s">
        <v>2115</v>
      </c>
      <c r="AM1990" s="1" t="s">
        <v>22591</v>
      </c>
      <c r="AN1990" s="1" t="s">
        <v>7093</v>
      </c>
      <c r="AO1990" s="1" t="s">
        <v>22592</v>
      </c>
      <c r="AP1990" s="1" t="s">
        <v>9387</v>
      </c>
      <c r="AQ1990" s="2" t="s">
        <v>4315</v>
      </c>
      <c r="AR1990" s="1" t="s">
        <v>22232</v>
      </c>
      <c r="AS1990" s="1" t="s">
        <v>22593</v>
      </c>
      <c r="AT1990" s="1" t="s">
        <v>12165</v>
      </c>
      <c r="AU1990" s="1" t="s">
        <v>5108</v>
      </c>
      <c r="AV1990" s="1" t="s">
        <v>9090</v>
      </c>
      <c r="AW1990" s="1" t="s">
        <v>4172</v>
      </c>
      <c r="AX1990" s="1" t="s">
        <v>5776</v>
      </c>
      <c r="AY1990" s="1" t="s">
        <v>1567</v>
      </c>
      <c r="AZ1990" s="1" t="s">
        <v>15258</v>
      </c>
      <c r="BA1990" s="1" t="s">
        <v>22001</v>
      </c>
      <c r="BB1990" s="1" t="s">
        <v>6101</v>
      </c>
      <c r="BC1990" s="1" t="s">
        <v>16508</v>
      </c>
      <c r="BD1990" s="1" t="s">
        <v>22594</v>
      </c>
    </row>
    <row r="1991" ht="12.75" customHeight="1">
      <c r="D1991" s="1" t="s">
        <v>22595</v>
      </c>
      <c r="E1991" s="1" t="s">
        <v>8808</v>
      </c>
      <c r="F1991" s="1" t="s">
        <v>1413</v>
      </c>
      <c r="G1991" s="1" t="s">
        <v>4225</v>
      </c>
      <c r="H1991" s="1" t="s">
        <v>10186</v>
      </c>
      <c r="I1991" s="1" t="s">
        <v>16869</v>
      </c>
      <c r="J1991" s="1" t="s">
        <v>14894</v>
      </c>
      <c r="K1991" s="1" t="s">
        <v>1464</v>
      </c>
      <c r="L1991" s="1" t="s">
        <v>10608</v>
      </c>
      <c r="M1991" s="1" t="s">
        <v>2152</v>
      </c>
      <c r="N1991" s="1" t="s">
        <v>15767</v>
      </c>
      <c r="O1991" s="1" t="s">
        <v>8910</v>
      </c>
      <c r="P1991" s="1" t="s">
        <v>15802</v>
      </c>
      <c r="Q1991" s="1" t="s">
        <v>11596</v>
      </c>
      <c r="R1991" s="1" t="s">
        <v>21994</v>
      </c>
      <c r="S1991" s="1" t="s">
        <v>22425</v>
      </c>
      <c r="T1991" s="1" t="s">
        <v>4720</v>
      </c>
      <c r="U1991" s="2" t="s">
        <v>1947</v>
      </c>
      <c r="V1991" s="1" t="s">
        <v>6354</v>
      </c>
      <c r="W1991" s="1" t="s">
        <v>8395</v>
      </c>
      <c r="X1991" s="1" t="s">
        <v>2081</v>
      </c>
      <c r="Y1991" s="1" t="s">
        <v>22596</v>
      </c>
      <c r="Z1991" s="1" t="s">
        <v>6400</v>
      </c>
      <c r="AA1991" s="2" t="s">
        <v>3259</v>
      </c>
      <c r="AB1991" s="1" t="s">
        <v>10865</v>
      </c>
      <c r="AC1991" s="1" t="s">
        <v>8666</v>
      </c>
      <c r="AD1991" s="1" t="s">
        <v>1251</v>
      </c>
      <c r="AE1991" s="1" t="s">
        <v>5958</v>
      </c>
      <c r="AF1991" s="1" t="s">
        <v>6146</v>
      </c>
      <c r="AG1991" s="1" t="s">
        <v>2768</v>
      </c>
      <c r="AH1991" s="2" t="s">
        <v>5694</v>
      </c>
      <c r="AI1991" s="1" t="s">
        <v>748</v>
      </c>
      <c r="AJ1991" s="1" t="s">
        <v>5910</v>
      </c>
      <c r="AK1991" s="1" t="s">
        <v>4801</v>
      </c>
      <c r="AL1991" s="1" t="s">
        <v>22597</v>
      </c>
      <c r="AM1991" s="1" t="s">
        <v>6981</v>
      </c>
      <c r="AN1991" s="1" t="s">
        <v>22598</v>
      </c>
      <c r="AO1991" s="1" t="s">
        <v>2972</v>
      </c>
      <c r="AP1991" s="1" t="s">
        <v>20767</v>
      </c>
      <c r="AQ1991" s="1" t="s">
        <v>22338</v>
      </c>
      <c r="AR1991" s="1" t="s">
        <v>4139</v>
      </c>
      <c r="AS1991" s="1" t="s">
        <v>3551</v>
      </c>
      <c r="AT1991" s="1" t="s">
        <v>101</v>
      </c>
      <c r="AU1991" s="1" t="s">
        <v>20766</v>
      </c>
      <c r="AV1991" s="1" t="s">
        <v>21538</v>
      </c>
      <c r="AW1991" s="1" t="s">
        <v>4313</v>
      </c>
      <c r="AX1991" s="1" t="s">
        <v>15168</v>
      </c>
      <c r="AY1991" s="1" t="s">
        <v>16980</v>
      </c>
      <c r="AZ1991" s="1" t="s">
        <v>18582</v>
      </c>
      <c r="BA1991" s="1" t="s">
        <v>22599</v>
      </c>
      <c r="BB1991" s="1" t="s">
        <v>22600</v>
      </c>
      <c r="BC1991" s="1" t="s">
        <v>118</v>
      </c>
      <c r="BD1991" s="1" t="s">
        <v>22601</v>
      </c>
    </row>
    <row r="1992" ht="12.75" customHeight="1">
      <c r="D1992" s="1" t="s">
        <v>10003</v>
      </c>
      <c r="E1992" s="1" t="s">
        <v>9369</v>
      </c>
      <c r="F1992" s="1" t="s">
        <v>4111</v>
      </c>
      <c r="G1992" s="1" t="s">
        <v>3064</v>
      </c>
      <c r="H1992" s="1" t="s">
        <v>8941</v>
      </c>
      <c r="I1992" s="1" t="s">
        <v>9312</v>
      </c>
      <c r="J1992" s="1" t="s">
        <v>22023</v>
      </c>
      <c r="K1992" s="2" t="s">
        <v>22602</v>
      </c>
      <c r="L1992" s="1" t="s">
        <v>22603</v>
      </c>
      <c r="M1992" s="2" t="s">
        <v>8009</v>
      </c>
      <c r="N1992" s="1" t="s">
        <v>22604</v>
      </c>
      <c r="O1992" s="1" t="s">
        <v>9818</v>
      </c>
      <c r="P1992" s="1" t="s">
        <v>22605</v>
      </c>
      <c r="Q1992" s="1" t="s">
        <v>10042</v>
      </c>
      <c r="R1992" s="1" t="s">
        <v>21723</v>
      </c>
      <c r="S1992" s="1" t="s">
        <v>1940</v>
      </c>
      <c r="T1992" s="1" t="s">
        <v>1939</v>
      </c>
      <c r="U1992" s="1" t="s">
        <v>1938</v>
      </c>
      <c r="V1992" s="1" t="s">
        <v>5493</v>
      </c>
      <c r="W1992" s="1" t="s">
        <v>339</v>
      </c>
      <c r="X1992" s="1" t="s">
        <v>19906</v>
      </c>
      <c r="Y1992" s="1" t="s">
        <v>794</v>
      </c>
      <c r="Z1992" s="1" t="s">
        <v>17881</v>
      </c>
      <c r="AA1992" s="1" t="s">
        <v>2199</v>
      </c>
      <c r="AB1992" s="1" t="s">
        <v>4100</v>
      </c>
      <c r="AC1992" s="1" t="s">
        <v>384</v>
      </c>
      <c r="AD1992" s="1" t="s">
        <v>8227</v>
      </c>
      <c r="AE1992" s="1" t="s">
        <v>2294</v>
      </c>
      <c r="AF1992" s="1" t="s">
        <v>13924</v>
      </c>
      <c r="AG1992" s="1" t="s">
        <v>7143</v>
      </c>
      <c r="AH1992" s="1" t="s">
        <v>5979</v>
      </c>
      <c r="AI1992" s="1" t="s">
        <v>1983</v>
      </c>
      <c r="AJ1992" s="1" t="s">
        <v>557</v>
      </c>
      <c r="AK1992" s="1" t="s">
        <v>9431</v>
      </c>
      <c r="AL1992" s="1" t="s">
        <v>760</v>
      </c>
      <c r="AM1992" s="1" t="s">
        <v>22433</v>
      </c>
      <c r="AN1992" s="1" t="s">
        <v>8305</v>
      </c>
      <c r="AO1992" s="1" t="s">
        <v>18036</v>
      </c>
      <c r="AP1992" s="1" t="s">
        <v>22606</v>
      </c>
      <c r="AQ1992" s="1" t="s">
        <v>1452</v>
      </c>
      <c r="AR1992" s="1" t="s">
        <v>1987</v>
      </c>
      <c r="AS1992" s="1" t="s">
        <v>13236</v>
      </c>
      <c r="AT1992" s="1" t="s">
        <v>22607</v>
      </c>
      <c r="AU1992" s="1" t="s">
        <v>22608</v>
      </c>
      <c r="AV1992" s="1" t="s">
        <v>12791</v>
      </c>
      <c r="AW1992" s="1" t="s">
        <v>6968</v>
      </c>
      <c r="AX1992" s="1" t="s">
        <v>22609</v>
      </c>
      <c r="AY1992" s="1" t="s">
        <v>14231</v>
      </c>
      <c r="AZ1992" s="1" t="s">
        <v>1381</v>
      </c>
      <c r="BA1992" s="1" t="s">
        <v>22610</v>
      </c>
      <c r="BB1992" s="1" t="s">
        <v>4340</v>
      </c>
      <c r="BC1992" s="1" t="s">
        <v>11687</v>
      </c>
      <c r="BD1992" s="1" t="s">
        <v>16163</v>
      </c>
    </row>
    <row r="1993" ht="12.75" customHeight="1">
      <c r="D1993" s="1" t="s">
        <v>6803</v>
      </c>
      <c r="E1993" s="1" t="s">
        <v>14330</v>
      </c>
      <c r="F1993" s="1" t="s">
        <v>22611</v>
      </c>
      <c r="G1993" s="1" t="s">
        <v>5272</v>
      </c>
      <c r="H1993" s="1" t="s">
        <v>10446</v>
      </c>
      <c r="I1993" s="1" t="s">
        <v>597</v>
      </c>
      <c r="J1993" s="1" t="s">
        <v>13431</v>
      </c>
      <c r="K1993" s="1" t="s">
        <v>22612</v>
      </c>
      <c r="L1993" s="1" t="s">
        <v>10186</v>
      </c>
      <c r="M1993" s="1" t="s">
        <v>1939</v>
      </c>
      <c r="N1993" s="1" t="s">
        <v>1532</v>
      </c>
      <c r="O1993" s="1" t="s">
        <v>10303</v>
      </c>
      <c r="P1993" s="1" t="s">
        <v>1532</v>
      </c>
      <c r="Q1993" s="1" t="s">
        <v>3374</v>
      </c>
      <c r="R1993" s="1" t="s">
        <v>22613</v>
      </c>
      <c r="S1993" s="1" t="s">
        <v>22169</v>
      </c>
      <c r="T1993" s="1" t="s">
        <v>8817</v>
      </c>
      <c r="U1993" s="1" t="s">
        <v>22587</v>
      </c>
      <c r="V1993" s="1" t="s">
        <v>4125</v>
      </c>
      <c r="W1993" s="1" t="s">
        <v>592</v>
      </c>
      <c r="X1993" s="1" t="s">
        <v>5181</v>
      </c>
      <c r="Y1993" s="1" t="s">
        <v>1926</v>
      </c>
      <c r="Z1993" s="1" t="s">
        <v>931</v>
      </c>
      <c r="AA1993" s="1" t="s">
        <v>4256</v>
      </c>
      <c r="AB1993" s="1" t="s">
        <v>6924</v>
      </c>
      <c r="AC1993" s="1" t="s">
        <v>11252</v>
      </c>
      <c r="AD1993" s="1" t="s">
        <v>15471</v>
      </c>
      <c r="AE1993" s="1" t="s">
        <v>58</v>
      </c>
      <c r="AF1993" s="1" t="s">
        <v>2151</v>
      </c>
      <c r="AG1993" s="1" t="s">
        <v>21520</v>
      </c>
      <c r="AH1993" s="1" t="s">
        <v>1708</v>
      </c>
      <c r="AI1993" s="1" t="s">
        <v>22614</v>
      </c>
      <c r="AJ1993" s="1" t="s">
        <v>4022</v>
      </c>
      <c r="AK1993" s="1" t="s">
        <v>5239</v>
      </c>
      <c r="AL1993" s="1" t="s">
        <v>5907</v>
      </c>
      <c r="AM1993" s="1" t="s">
        <v>4176</v>
      </c>
      <c r="AN1993" s="1" t="s">
        <v>6795</v>
      </c>
      <c r="AO1993" s="1" t="s">
        <v>3120</v>
      </c>
      <c r="AP1993" s="1" t="s">
        <v>22615</v>
      </c>
      <c r="AQ1993" s="1" t="s">
        <v>22354</v>
      </c>
      <c r="AR1993" s="1" t="s">
        <v>22253</v>
      </c>
      <c r="AS1993" s="1" t="s">
        <v>843</v>
      </c>
      <c r="AT1993" s="1" t="s">
        <v>22616</v>
      </c>
      <c r="AU1993" s="1" t="s">
        <v>1181</v>
      </c>
      <c r="AV1993" s="1" t="s">
        <v>4172</v>
      </c>
      <c r="AW1993" s="1" t="s">
        <v>15402</v>
      </c>
      <c r="AX1993" s="1" t="s">
        <v>21933</v>
      </c>
      <c r="AY1993" s="1" t="s">
        <v>22001</v>
      </c>
      <c r="AZ1993" s="1" t="s">
        <v>5130</v>
      </c>
      <c r="BA1993" s="1" t="s">
        <v>5868</v>
      </c>
      <c r="BB1993" s="1" t="s">
        <v>9101</v>
      </c>
      <c r="BC1993" s="1" t="s">
        <v>5776</v>
      </c>
      <c r="BD1993" s="1" t="s">
        <v>21669</v>
      </c>
    </row>
    <row r="1994" ht="12.75" customHeight="1">
      <c r="D1994" s="1" t="s">
        <v>7491</v>
      </c>
      <c r="E1994" s="1" t="s">
        <v>15966</v>
      </c>
      <c r="F1994" s="1" t="s">
        <v>17308</v>
      </c>
      <c r="G1994" s="1" t="s">
        <v>22617</v>
      </c>
      <c r="H1994" s="1" t="s">
        <v>1581</v>
      </c>
      <c r="I1994" s="1" t="s">
        <v>9394</v>
      </c>
      <c r="J1994" s="1" t="s">
        <v>17856</v>
      </c>
      <c r="K1994" s="1" t="s">
        <v>2422</v>
      </c>
      <c r="L1994" s="1" t="s">
        <v>22618</v>
      </c>
      <c r="M1994" s="1" t="s">
        <v>4720</v>
      </c>
      <c r="N1994" s="1" t="s">
        <v>2524</v>
      </c>
      <c r="O1994" s="1" t="s">
        <v>7648</v>
      </c>
      <c r="P1994" s="1" t="s">
        <v>2524</v>
      </c>
      <c r="Q1994" s="1" t="s">
        <v>14114</v>
      </c>
      <c r="R1994" s="1" t="s">
        <v>5983</v>
      </c>
      <c r="S1994" s="1" t="s">
        <v>22619</v>
      </c>
      <c r="T1994" s="1" t="s">
        <v>22222</v>
      </c>
      <c r="U1994" s="1" t="s">
        <v>13145</v>
      </c>
      <c r="V1994" s="1" t="s">
        <v>20970</v>
      </c>
      <c r="W1994" s="1" t="s">
        <v>2606</v>
      </c>
      <c r="X1994" s="1" t="s">
        <v>4208</v>
      </c>
      <c r="Y1994" s="1" t="s">
        <v>12119</v>
      </c>
      <c r="Z1994" s="1" t="s">
        <v>6644</v>
      </c>
      <c r="AA1994" s="1" t="s">
        <v>424</v>
      </c>
      <c r="AB1994" s="1" t="s">
        <v>11231</v>
      </c>
      <c r="AC1994" s="1" t="s">
        <v>3756</v>
      </c>
      <c r="AD1994" s="1" t="s">
        <v>2532</v>
      </c>
      <c r="AE1994" s="1" t="s">
        <v>121</v>
      </c>
      <c r="AF1994" s="1" t="s">
        <v>5228</v>
      </c>
      <c r="AG1994" s="1" t="s">
        <v>2227</v>
      </c>
      <c r="AH1994" s="1" t="s">
        <v>2412</v>
      </c>
      <c r="AI1994" s="1" t="s">
        <v>1072</v>
      </c>
      <c r="AJ1994" s="1" t="s">
        <v>22620</v>
      </c>
      <c r="AK1994" s="1" t="s">
        <v>7917</v>
      </c>
      <c r="AL1994" s="1" t="s">
        <v>22621</v>
      </c>
      <c r="AM1994" s="1" t="s">
        <v>10176</v>
      </c>
      <c r="AN1994" s="1" t="s">
        <v>1082</v>
      </c>
      <c r="AO1994" s="1" t="s">
        <v>859</v>
      </c>
      <c r="AP1994" s="1" t="s">
        <v>20974</v>
      </c>
      <c r="AQ1994" s="1" t="s">
        <v>8349</v>
      </c>
      <c r="AR1994" s="1" t="s">
        <v>22112</v>
      </c>
      <c r="AS1994" s="1" t="s">
        <v>22622</v>
      </c>
      <c r="AT1994" s="1" t="s">
        <v>399</v>
      </c>
      <c r="AU1994" s="1" t="s">
        <v>22623</v>
      </c>
      <c r="AV1994" s="1" t="s">
        <v>4313</v>
      </c>
      <c r="AW1994" s="1" t="s">
        <v>21563</v>
      </c>
      <c r="AX1994" s="1" t="s">
        <v>4756</v>
      </c>
      <c r="AY1994" s="1" t="s">
        <v>22599</v>
      </c>
      <c r="AZ1994" s="1" t="s">
        <v>287</v>
      </c>
      <c r="BA1994" s="1" t="s">
        <v>10534</v>
      </c>
      <c r="BB1994" s="1" t="s">
        <v>5774</v>
      </c>
      <c r="BC1994" s="1" t="s">
        <v>22528</v>
      </c>
      <c r="BD1994" s="1" t="s">
        <v>22624</v>
      </c>
    </row>
    <row r="1995" ht="12.75" customHeight="1">
      <c r="D1995" s="1" t="s">
        <v>9671</v>
      </c>
      <c r="E1995" s="1" t="s">
        <v>13159</v>
      </c>
      <c r="F1995" s="1" t="s">
        <v>22625</v>
      </c>
      <c r="G1995" s="1" t="s">
        <v>22626</v>
      </c>
      <c r="H1995" s="1" t="s">
        <v>5827</v>
      </c>
      <c r="I1995" s="1" t="s">
        <v>8459</v>
      </c>
      <c r="J1995" s="1" t="s">
        <v>12238</v>
      </c>
      <c r="K1995" s="1" t="s">
        <v>22627</v>
      </c>
      <c r="L1995" s="1" t="s">
        <v>21678</v>
      </c>
      <c r="M1995" s="1" t="s">
        <v>7772</v>
      </c>
      <c r="N1995" s="1" t="s">
        <v>8162</v>
      </c>
      <c r="O1995" s="1" t="s">
        <v>2631</v>
      </c>
      <c r="P1995" s="1" t="s">
        <v>11628</v>
      </c>
      <c r="Q1995" s="1" t="s">
        <v>7656</v>
      </c>
      <c r="R1995" s="2" t="s">
        <v>21993</v>
      </c>
      <c r="S1995" s="1" t="s">
        <v>22052</v>
      </c>
      <c r="T1995" s="1" t="s">
        <v>148</v>
      </c>
      <c r="U1995" s="1" t="s">
        <v>281</v>
      </c>
      <c r="V1995" s="1" t="s">
        <v>5077</v>
      </c>
      <c r="W1995" s="1" t="s">
        <v>8992</v>
      </c>
      <c r="X1995" s="1" t="s">
        <v>235</v>
      </c>
      <c r="Y1995" s="1" t="s">
        <v>13178</v>
      </c>
      <c r="Z1995" s="1" t="s">
        <v>6354</v>
      </c>
      <c r="AA1995" s="1" t="s">
        <v>5934</v>
      </c>
      <c r="AB1995" s="1" t="s">
        <v>3609</v>
      </c>
      <c r="AC1995" s="1" t="s">
        <v>4823</v>
      </c>
      <c r="AD1995" s="1" t="s">
        <v>9301</v>
      </c>
      <c r="AE1995" s="1" t="s">
        <v>16097</v>
      </c>
      <c r="AF1995" s="1" t="s">
        <v>4141</v>
      </c>
      <c r="AG1995" s="1" t="s">
        <v>2152</v>
      </c>
      <c r="AH1995" s="1" t="s">
        <v>835</v>
      </c>
      <c r="AI1995" s="1" t="s">
        <v>1207</v>
      </c>
      <c r="AJ1995" s="1" t="s">
        <v>9377</v>
      </c>
      <c r="AK1995" s="1" t="s">
        <v>21569</v>
      </c>
      <c r="AL1995" s="1" t="s">
        <v>22628</v>
      </c>
      <c r="AM1995" s="1" t="s">
        <v>6870</v>
      </c>
      <c r="AN1995" s="1" t="s">
        <v>5446</v>
      </c>
      <c r="AO1995" s="1" t="s">
        <v>8638</v>
      </c>
      <c r="AP1995" s="2" t="s">
        <v>5694</v>
      </c>
      <c r="AQ1995" s="1" t="s">
        <v>1173</v>
      </c>
      <c r="AR1995" s="1" t="s">
        <v>22629</v>
      </c>
      <c r="AS1995" s="1" t="s">
        <v>22630</v>
      </c>
      <c r="AT1995" s="1" t="s">
        <v>1181</v>
      </c>
      <c r="AU1995" s="1" t="s">
        <v>22631</v>
      </c>
      <c r="AV1995" s="1" t="s">
        <v>6968</v>
      </c>
      <c r="AW1995" s="1" t="s">
        <v>120</v>
      </c>
      <c r="AX1995" s="1" t="s">
        <v>22560</v>
      </c>
      <c r="AY1995" s="1" t="s">
        <v>5868</v>
      </c>
      <c r="AZ1995" s="1" t="s">
        <v>7664</v>
      </c>
      <c r="BA1995" s="1" t="s">
        <v>22020</v>
      </c>
      <c r="BB1995" s="1" t="s">
        <v>9074</v>
      </c>
      <c r="BC1995" s="1" t="s">
        <v>15168</v>
      </c>
      <c r="BD1995" s="1" t="s">
        <v>22632</v>
      </c>
    </row>
    <row r="1996" ht="12.75" customHeight="1">
      <c r="D1996" s="1" t="s">
        <v>2979</v>
      </c>
      <c r="E1996" s="1" t="s">
        <v>18941</v>
      </c>
      <c r="F1996" s="1" t="s">
        <v>22633</v>
      </c>
      <c r="G1996" s="1" t="s">
        <v>7445</v>
      </c>
      <c r="H1996" s="2" t="s">
        <v>4966</v>
      </c>
      <c r="I1996" s="1" t="s">
        <v>9826</v>
      </c>
      <c r="J1996" s="1" t="s">
        <v>10146</v>
      </c>
      <c r="K1996" s="1" t="s">
        <v>22634</v>
      </c>
      <c r="L1996" s="1" t="s">
        <v>8941</v>
      </c>
      <c r="M1996" s="1" t="s">
        <v>9260</v>
      </c>
      <c r="N1996" s="1" t="s">
        <v>22635</v>
      </c>
      <c r="O1996" s="1" t="s">
        <v>22636</v>
      </c>
      <c r="P1996" s="1" t="s">
        <v>22169</v>
      </c>
      <c r="Q1996" s="1" t="s">
        <v>22479</v>
      </c>
      <c r="R1996" s="1" t="s">
        <v>1168</v>
      </c>
      <c r="S1996" s="1" t="s">
        <v>1243</v>
      </c>
      <c r="T1996" s="1" t="s">
        <v>22380</v>
      </c>
      <c r="U1996" s="1" t="s">
        <v>4719</v>
      </c>
      <c r="V1996" s="1" t="s">
        <v>8537</v>
      </c>
      <c r="W1996" s="1" t="s">
        <v>21621</v>
      </c>
      <c r="X1996" s="1" t="s">
        <v>16715</v>
      </c>
      <c r="Y1996" s="1" t="s">
        <v>332</v>
      </c>
      <c r="Z1996" s="1" t="s">
        <v>19407</v>
      </c>
      <c r="AA1996" s="1" t="s">
        <v>4343</v>
      </c>
      <c r="AB1996" s="1" t="s">
        <v>8634</v>
      </c>
      <c r="AC1996" s="1" t="s">
        <v>8370</v>
      </c>
      <c r="AD1996" s="1" t="s">
        <v>4125</v>
      </c>
      <c r="AE1996" s="1" t="s">
        <v>11202</v>
      </c>
      <c r="AF1996" s="1" t="s">
        <v>4085</v>
      </c>
      <c r="AG1996" s="1" t="s">
        <v>22637</v>
      </c>
      <c r="AH1996" s="1" t="s">
        <v>22638</v>
      </c>
      <c r="AI1996" s="1" t="s">
        <v>7461</v>
      </c>
      <c r="AJ1996" s="1" t="s">
        <v>3682</v>
      </c>
      <c r="AK1996" s="1" t="s">
        <v>1901</v>
      </c>
      <c r="AL1996" s="1" t="s">
        <v>22639</v>
      </c>
      <c r="AM1996" s="1" t="s">
        <v>1258</v>
      </c>
      <c r="AN1996" s="1" t="s">
        <v>11570</v>
      </c>
      <c r="AO1996" s="1" t="s">
        <v>11939</v>
      </c>
      <c r="AP1996" s="1" t="s">
        <v>10034</v>
      </c>
      <c r="AQ1996" s="1" t="s">
        <v>1325</v>
      </c>
      <c r="AR1996" s="1" t="s">
        <v>22640</v>
      </c>
      <c r="AS1996" s="1" t="s">
        <v>8309</v>
      </c>
      <c r="AT1996" s="1" t="s">
        <v>2512</v>
      </c>
      <c r="AU1996" s="1" t="s">
        <v>22641</v>
      </c>
      <c r="AV1996" s="1" t="s">
        <v>15402</v>
      </c>
      <c r="AW1996" s="1" t="s">
        <v>4663</v>
      </c>
      <c r="AX1996" s="1" t="s">
        <v>22642</v>
      </c>
      <c r="AY1996" s="1" t="s">
        <v>22643</v>
      </c>
      <c r="AZ1996" s="1" t="s">
        <v>22644</v>
      </c>
      <c r="BA1996" s="1" t="s">
        <v>21246</v>
      </c>
      <c r="BB1996" s="1" t="s">
        <v>1566</v>
      </c>
      <c r="BC1996" s="1" t="s">
        <v>6384</v>
      </c>
      <c r="BD1996" s="1" t="s">
        <v>22645</v>
      </c>
    </row>
    <row r="1997" ht="12.75" customHeight="1">
      <c r="D1997" s="1" t="s">
        <v>18908</v>
      </c>
      <c r="E1997" s="1" t="s">
        <v>22646</v>
      </c>
      <c r="F1997" s="1" t="s">
        <v>22647</v>
      </c>
      <c r="G1997" s="1" t="s">
        <v>4595</v>
      </c>
      <c r="H1997" s="1" t="s">
        <v>22648</v>
      </c>
      <c r="I1997" s="1" t="s">
        <v>6570</v>
      </c>
      <c r="J1997" s="1" t="s">
        <v>3949</v>
      </c>
      <c r="K1997" s="1" t="s">
        <v>1777</v>
      </c>
      <c r="L1997" s="1" t="s">
        <v>10446</v>
      </c>
      <c r="M1997" s="1" t="s">
        <v>8817</v>
      </c>
      <c r="N1997" s="1" t="s">
        <v>22169</v>
      </c>
      <c r="O1997" s="1" t="s">
        <v>6130</v>
      </c>
      <c r="P1997" s="1" t="s">
        <v>22649</v>
      </c>
      <c r="Q1997" s="1" t="s">
        <v>21880</v>
      </c>
      <c r="R1997" s="1" t="s">
        <v>4229</v>
      </c>
      <c r="S1997" s="1" t="s">
        <v>6294</v>
      </c>
      <c r="T1997" s="1" t="s">
        <v>8397</v>
      </c>
      <c r="U1997" s="1" t="s">
        <v>13517</v>
      </c>
      <c r="V1997" s="1" t="s">
        <v>22650</v>
      </c>
      <c r="W1997" s="1" t="s">
        <v>4283</v>
      </c>
      <c r="X1997" s="1" t="s">
        <v>14126</v>
      </c>
      <c r="Y1997" s="1" t="s">
        <v>2512</v>
      </c>
      <c r="Z1997" s="1" t="s">
        <v>3517</v>
      </c>
      <c r="AA1997" s="1" t="s">
        <v>16754</v>
      </c>
      <c r="AB1997" s="1" t="s">
        <v>10795</v>
      </c>
      <c r="AC1997" s="1" t="s">
        <v>6472</v>
      </c>
      <c r="AD1997" s="1" t="s">
        <v>11838</v>
      </c>
      <c r="AE1997" s="1" t="s">
        <v>3791</v>
      </c>
      <c r="AF1997" s="1" t="s">
        <v>6238</v>
      </c>
      <c r="AG1997" s="1" t="s">
        <v>2658</v>
      </c>
      <c r="AH1997" s="1" t="s">
        <v>4172</v>
      </c>
      <c r="AI1997" s="1" t="s">
        <v>444</v>
      </c>
      <c r="AJ1997" s="1" t="s">
        <v>9048</v>
      </c>
      <c r="AK1997" s="1" t="s">
        <v>9663</v>
      </c>
      <c r="AL1997" s="1" t="s">
        <v>9581</v>
      </c>
      <c r="AM1997" s="1" t="s">
        <v>8629</v>
      </c>
      <c r="AN1997" s="1" t="s">
        <v>8524</v>
      </c>
      <c r="AO1997" s="1" t="s">
        <v>22651</v>
      </c>
      <c r="AP1997" s="1" t="s">
        <v>10995</v>
      </c>
      <c r="AQ1997" s="1" t="s">
        <v>987</v>
      </c>
      <c r="AR1997" s="1" t="s">
        <v>22652</v>
      </c>
      <c r="AS1997" s="1" t="s">
        <v>22653</v>
      </c>
      <c r="AT1997" s="1" t="s">
        <v>19956</v>
      </c>
      <c r="AU1997" s="1" t="s">
        <v>22654</v>
      </c>
      <c r="AV1997" s="1" t="s">
        <v>21563</v>
      </c>
      <c r="AW1997" s="1" t="s">
        <v>4380</v>
      </c>
      <c r="AX1997" s="1" t="s">
        <v>1567</v>
      </c>
      <c r="AY1997" s="1" t="s">
        <v>15939</v>
      </c>
      <c r="AZ1997" s="1" t="s">
        <v>6987</v>
      </c>
      <c r="BA1997" s="1" t="s">
        <v>22060</v>
      </c>
      <c r="BB1997" s="1" t="s">
        <v>7461</v>
      </c>
      <c r="BC1997" s="1" t="s">
        <v>21933</v>
      </c>
      <c r="BD1997" s="1" t="s">
        <v>22655</v>
      </c>
    </row>
    <row r="1998" ht="12.75" customHeight="1">
      <c r="D1998" s="1" t="s">
        <v>16448</v>
      </c>
      <c r="E1998" s="1" t="s">
        <v>21988</v>
      </c>
      <c r="F1998" s="1" t="s">
        <v>4447</v>
      </c>
      <c r="G1998" s="1" t="s">
        <v>22656</v>
      </c>
      <c r="H1998" s="1" t="s">
        <v>22657</v>
      </c>
      <c r="I1998" s="1" t="s">
        <v>10488</v>
      </c>
      <c r="J1998" s="1" t="s">
        <v>22340</v>
      </c>
      <c r="K1998" s="1" t="s">
        <v>8810</v>
      </c>
      <c r="L1998" s="1" t="s">
        <v>5827</v>
      </c>
      <c r="M1998" s="1" t="s">
        <v>9575</v>
      </c>
      <c r="N1998" s="1" t="s">
        <v>4231</v>
      </c>
      <c r="O1998" s="1" t="s">
        <v>7124</v>
      </c>
      <c r="P1998" s="1" t="s">
        <v>22658</v>
      </c>
      <c r="Q1998" s="1" t="s">
        <v>20915</v>
      </c>
      <c r="R1998" s="1" t="s">
        <v>2081</v>
      </c>
      <c r="S1998" s="1" t="s">
        <v>22659</v>
      </c>
      <c r="T1998" s="1" t="s">
        <v>15802</v>
      </c>
      <c r="U1998" s="1" t="s">
        <v>10042</v>
      </c>
      <c r="V1998" s="1" t="s">
        <v>2607</v>
      </c>
      <c r="W1998" s="1" t="s">
        <v>7045</v>
      </c>
      <c r="X1998" s="1" t="s">
        <v>17658</v>
      </c>
      <c r="Y1998" s="1" t="s">
        <v>6142</v>
      </c>
      <c r="Z1998" s="1" t="s">
        <v>3411</v>
      </c>
      <c r="AA1998" s="1" t="s">
        <v>1805</v>
      </c>
      <c r="AB1998" s="1" t="s">
        <v>9596</v>
      </c>
      <c r="AC1998" s="1" t="s">
        <v>4102</v>
      </c>
      <c r="AD1998" s="1" t="s">
        <v>1981</v>
      </c>
      <c r="AE1998" s="1" t="s">
        <v>5716</v>
      </c>
      <c r="AF1998" s="1" t="s">
        <v>228</v>
      </c>
      <c r="AG1998" s="1" t="s">
        <v>976</v>
      </c>
      <c r="AH1998" s="1" t="s">
        <v>1973</v>
      </c>
      <c r="AI1998" s="1" t="s">
        <v>2618</v>
      </c>
      <c r="AJ1998" s="1" t="s">
        <v>5523</v>
      </c>
      <c r="AK1998" s="1" t="s">
        <v>5158</v>
      </c>
      <c r="AL1998" s="1" t="s">
        <v>1821</v>
      </c>
      <c r="AM1998" s="1" t="s">
        <v>22660</v>
      </c>
      <c r="AN1998" s="1" t="s">
        <v>13938</v>
      </c>
      <c r="AO1998" s="1" t="s">
        <v>3092</v>
      </c>
      <c r="AP1998" s="1" t="s">
        <v>6080</v>
      </c>
      <c r="AQ1998" s="1" t="s">
        <v>22661</v>
      </c>
      <c r="AR1998" s="1" t="s">
        <v>22662</v>
      </c>
      <c r="AS1998" s="1" t="s">
        <v>22663</v>
      </c>
      <c r="AT1998" s="1" t="s">
        <v>20822</v>
      </c>
      <c r="AU1998" s="1" t="s">
        <v>2512</v>
      </c>
      <c r="AV1998" s="1" t="s">
        <v>120</v>
      </c>
      <c r="AW1998" s="1" t="s">
        <v>22245</v>
      </c>
      <c r="AX1998" s="1" t="s">
        <v>16980</v>
      </c>
      <c r="AY1998" s="1" t="s">
        <v>10534</v>
      </c>
      <c r="AZ1998" s="1" t="s">
        <v>22664</v>
      </c>
      <c r="BA1998" s="1" t="s">
        <v>22665</v>
      </c>
      <c r="BB1998" s="1" t="s">
        <v>22078</v>
      </c>
      <c r="BC1998" s="1" t="s">
        <v>21937</v>
      </c>
      <c r="BD1998" s="1" t="s">
        <v>22666</v>
      </c>
    </row>
    <row r="1999" ht="12.75" customHeight="1">
      <c r="D1999" s="1" t="s">
        <v>22667</v>
      </c>
      <c r="E1999" s="1" t="s">
        <v>10553</v>
      </c>
      <c r="F1999" s="1" t="s">
        <v>5683</v>
      </c>
      <c r="G1999" s="1" t="s">
        <v>1149</v>
      </c>
      <c r="H1999" s="1" t="s">
        <v>8658</v>
      </c>
      <c r="I1999" s="1" t="s">
        <v>22668</v>
      </c>
      <c r="J1999" s="1" t="s">
        <v>2355</v>
      </c>
      <c r="K1999" s="1" t="s">
        <v>22669</v>
      </c>
      <c r="L1999" s="2" t="s">
        <v>4966</v>
      </c>
      <c r="M1999" s="2" t="s">
        <v>22670</v>
      </c>
      <c r="N1999" s="1" t="s">
        <v>1243</v>
      </c>
      <c r="O1999" s="2" t="s">
        <v>11083</v>
      </c>
      <c r="P1999" s="1" t="s">
        <v>1243</v>
      </c>
      <c r="Q1999" s="1" t="s">
        <v>2208</v>
      </c>
      <c r="R1999" s="1" t="s">
        <v>22671</v>
      </c>
      <c r="S1999" s="1" t="s">
        <v>22438</v>
      </c>
      <c r="T1999" s="1" t="s">
        <v>19361</v>
      </c>
      <c r="U1999" s="1" t="s">
        <v>3374</v>
      </c>
      <c r="V1999" s="1" t="s">
        <v>822</v>
      </c>
      <c r="W1999" s="1" t="s">
        <v>3141</v>
      </c>
      <c r="X1999" s="1" t="s">
        <v>6368</v>
      </c>
      <c r="Y1999" s="1" t="s">
        <v>18139</v>
      </c>
      <c r="Z1999" s="1" t="s">
        <v>2366</v>
      </c>
      <c r="AA1999" s="1" t="s">
        <v>2027</v>
      </c>
      <c r="AB1999" s="1" t="s">
        <v>1781</v>
      </c>
      <c r="AC1999" s="1" t="s">
        <v>5422</v>
      </c>
      <c r="AD1999" s="1" t="s">
        <v>13777</v>
      </c>
      <c r="AE1999" s="1" t="s">
        <v>799</v>
      </c>
      <c r="AF1999" s="1" t="s">
        <v>6964</v>
      </c>
      <c r="AG1999" s="1" t="s">
        <v>3634</v>
      </c>
      <c r="AH1999" s="1" t="s">
        <v>1114</v>
      </c>
      <c r="AI1999" s="1" t="s">
        <v>13828</v>
      </c>
      <c r="AJ1999" s="1" t="s">
        <v>5748</v>
      </c>
      <c r="AK1999" s="1" t="s">
        <v>9940</v>
      </c>
      <c r="AL1999" s="1" t="s">
        <v>2061</v>
      </c>
      <c r="AM1999" s="1" t="s">
        <v>267</v>
      </c>
      <c r="AN1999" s="1" t="s">
        <v>22672</v>
      </c>
      <c r="AO1999" s="1" t="s">
        <v>22673</v>
      </c>
      <c r="AP1999" s="1" t="s">
        <v>1424</v>
      </c>
      <c r="AQ1999" s="1" t="s">
        <v>3335</v>
      </c>
      <c r="AR1999" s="1" t="s">
        <v>22674</v>
      </c>
      <c r="AS1999" s="1" t="s">
        <v>10940</v>
      </c>
      <c r="AT1999" s="1" t="s">
        <v>14481</v>
      </c>
      <c r="AU1999" s="1" t="s">
        <v>19956</v>
      </c>
      <c r="AV1999" s="1" t="s">
        <v>4663</v>
      </c>
      <c r="AW1999" s="1" t="s">
        <v>2743</v>
      </c>
      <c r="AX1999" s="1" t="s">
        <v>14231</v>
      </c>
      <c r="AY1999" s="1" t="s">
        <v>22020</v>
      </c>
      <c r="AZ1999" s="1" t="s">
        <v>4145</v>
      </c>
      <c r="BA1999" s="1" t="s">
        <v>22067</v>
      </c>
      <c r="BB1999" s="1" t="s">
        <v>3794</v>
      </c>
      <c r="BC1999" s="1" t="s">
        <v>4756</v>
      </c>
      <c r="BD1999" s="1" t="s">
        <v>22675</v>
      </c>
    </row>
    <row r="2000" ht="12.75" customHeight="1">
      <c r="D2000" s="1" t="s">
        <v>1529</v>
      </c>
      <c r="E2000" s="1" t="s">
        <v>9371</v>
      </c>
      <c r="F2000" s="1" t="s">
        <v>22676</v>
      </c>
      <c r="G2000" s="1" t="s">
        <v>18812</v>
      </c>
      <c r="H2000" s="1" t="s">
        <v>22358</v>
      </c>
      <c r="I2000" s="1" t="s">
        <v>22677</v>
      </c>
      <c r="J2000" s="1" t="s">
        <v>2353</v>
      </c>
      <c r="K2000" s="1" t="s">
        <v>14023</v>
      </c>
      <c r="L2000" s="1" t="s">
        <v>10709</v>
      </c>
      <c r="M2000" s="1" t="s">
        <v>8397</v>
      </c>
      <c r="N2000" s="1" t="s">
        <v>5275</v>
      </c>
      <c r="O2000" s="1" t="s">
        <v>6724</v>
      </c>
      <c r="P2000" s="1" t="s">
        <v>22678</v>
      </c>
      <c r="Q2000" s="1" t="s">
        <v>6977</v>
      </c>
      <c r="R2000" s="1" t="s">
        <v>5181</v>
      </c>
      <c r="S2000" s="1" t="s">
        <v>5541</v>
      </c>
      <c r="T2000" s="1" t="s">
        <v>22679</v>
      </c>
      <c r="U2000" s="1" t="s">
        <v>7656</v>
      </c>
      <c r="V2000" s="1" t="s">
        <v>3333</v>
      </c>
      <c r="W2000" s="1" t="s">
        <v>10470</v>
      </c>
      <c r="X2000" s="1" t="s">
        <v>1414</v>
      </c>
      <c r="Y2000" s="1" t="s">
        <v>6922</v>
      </c>
      <c r="Z2000" s="1" t="s">
        <v>22680</v>
      </c>
      <c r="AA2000" s="1" t="s">
        <v>5287</v>
      </c>
      <c r="AB2000" s="1" t="s">
        <v>8341</v>
      </c>
      <c r="AC2000" s="1" t="s">
        <v>842</v>
      </c>
      <c r="AD2000" s="1" t="s">
        <v>642</v>
      </c>
      <c r="AE2000" s="1" t="s">
        <v>15047</v>
      </c>
      <c r="AF2000" s="1" t="s">
        <v>1817</v>
      </c>
      <c r="AG2000" s="1" t="s">
        <v>10965</v>
      </c>
      <c r="AH2000" s="1" t="s">
        <v>5892</v>
      </c>
      <c r="AI2000" s="1" t="s">
        <v>22681</v>
      </c>
      <c r="AJ2000" s="1" t="s">
        <v>1614</v>
      </c>
      <c r="AK2000" s="1" t="s">
        <v>22682</v>
      </c>
      <c r="AL2000" s="1" t="s">
        <v>18655</v>
      </c>
      <c r="AM2000" s="1" t="s">
        <v>3299</v>
      </c>
      <c r="AN2000" s="1" t="s">
        <v>4139</v>
      </c>
      <c r="AO2000" s="1" t="s">
        <v>22683</v>
      </c>
      <c r="AP2000" s="1" t="s">
        <v>4664</v>
      </c>
      <c r="AQ2000" s="1" t="s">
        <v>11826</v>
      </c>
      <c r="AR2000" s="1" t="s">
        <v>1464</v>
      </c>
      <c r="AS2000" s="1" t="s">
        <v>128</v>
      </c>
      <c r="AT2000" s="1" t="s">
        <v>7312</v>
      </c>
      <c r="AU2000" s="1" t="s">
        <v>7312</v>
      </c>
      <c r="AV2000" s="1" t="s">
        <v>4380</v>
      </c>
      <c r="AW2000" s="1" t="s">
        <v>5918</v>
      </c>
      <c r="AX2000" s="1" t="s">
        <v>22001</v>
      </c>
      <c r="AY2000" s="1" t="s">
        <v>6283</v>
      </c>
      <c r="AZ2000" s="1" t="s">
        <v>22458</v>
      </c>
      <c r="BA2000" s="1" t="s">
        <v>6760</v>
      </c>
      <c r="BB2000" s="1" t="s">
        <v>21690</v>
      </c>
      <c r="BC2000" s="1" t="s">
        <v>21960</v>
      </c>
      <c r="BD2000" s="1" t="s">
        <v>1380</v>
      </c>
    </row>
    <row r="2001" ht="12.75" customHeight="1">
      <c r="D2001" s="1" t="s">
        <v>19194</v>
      </c>
      <c r="E2001" s="1" t="s">
        <v>20380</v>
      </c>
      <c r="F2001" s="1" t="s">
        <v>12036</v>
      </c>
      <c r="G2001" s="1" t="s">
        <v>22684</v>
      </c>
      <c r="H2001" s="1" t="s">
        <v>22685</v>
      </c>
      <c r="I2001" s="1" t="s">
        <v>11634</v>
      </c>
      <c r="J2001" s="1" t="s">
        <v>15053</v>
      </c>
      <c r="K2001" s="1" t="s">
        <v>1531</v>
      </c>
      <c r="L2001" s="1" t="s">
        <v>22686</v>
      </c>
      <c r="M2001" s="1" t="s">
        <v>2218</v>
      </c>
      <c r="N2001" s="1" t="s">
        <v>148</v>
      </c>
      <c r="O2001" s="1" t="s">
        <v>868</v>
      </c>
      <c r="P2001" s="1" t="s">
        <v>5275</v>
      </c>
      <c r="Q2001" s="1" t="s">
        <v>1865</v>
      </c>
      <c r="R2001" s="1" t="s">
        <v>11787</v>
      </c>
      <c r="S2001" s="1" t="s">
        <v>2312</v>
      </c>
      <c r="T2001" s="1" t="s">
        <v>10038</v>
      </c>
      <c r="U2001" s="1" t="s">
        <v>22556</v>
      </c>
      <c r="V2001" s="1" t="s">
        <v>7495</v>
      </c>
      <c r="W2001" s="1" t="s">
        <v>3939</v>
      </c>
      <c r="X2001" s="1" t="s">
        <v>10222</v>
      </c>
      <c r="Y2001" s="1" t="s">
        <v>22687</v>
      </c>
      <c r="Z2001" s="1" t="s">
        <v>898</v>
      </c>
      <c r="AA2001" s="1" t="s">
        <v>22688</v>
      </c>
      <c r="AB2001" s="1" t="s">
        <v>7503</v>
      </c>
      <c r="AC2001" s="1" t="s">
        <v>10149</v>
      </c>
      <c r="AD2001" s="1" t="s">
        <v>15083</v>
      </c>
      <c r="AE2001" s="1" t="s">
        <v>644</v>
      </c>
      <c r="AF2001" s="1" t="s">
        <v>8965</v>
      </c>
      <c r="AG2001" s="1" t="s">
        <v>12048</v>
      </c>
      <c r="AH2001" s="1" t="s">
        <v>2151</v>
      </c>
      <c r="AI2001" s="1" t="s">
        <v>2930</v>
      </c>
      <c r="AJ2001" s="1" t="s">
        <v>22689</v>
      </c>
      <c r="AK2001" s="1" t="s">
        <v>2156</v>
      </c>
      <c r="AL2001" s="1" t="s">
        <v>1511</v>
      </c>
      <c r="AM2001" s="1" t="s">
        <v>22690</v>
      </c>
      <c r="AN2001" s="1" t="s">
        <v>3780</v>
      </c>
      <c r="AO2001" s="1" t="s">
        <v>1115</v>
      </c>
      <c r="AP2001" s="1" t="s">
        <v>5317</v>
      </c>
      <c r="AQ2001" s="1" t="s">
        <v>2419</v>
      </c>
      <c r="AR2001" s="1" t="s">
        <v>7354</v>
      </c>
      <c r="AS2001" s="1" t="s">
        <v>22691</v>
      </c>
      <c r="AT2001" s="1" t="s">
        <v>14822</v>
      </c>
      <c r="AU2001" s="1" t="s">
        <v>14822</v>
      </c>
      <c r="AV2001" s="1" t="s">
        <v>2743</v>
      </c>
      <c r="AW2001" s="1" t="s">
        <v>21582</v>
      </c>
      <c r="AX2001" s="1" t="s">
        <v>22599</v>
      </c>
      <c r="AY2001" s="1" t="s">
        <v>13468</v>
      </c>
      <c r="AZ2001" s="1" t="s">
        <v>9026</v>
      </c>
      <c r="BA2001" s="1" t="s">
        <v>22692</v>
      </c>
      <c r="BB2001" s="1" t="s">
        <v>5697</v>
      </c>
      <c r="BC2001" s="1" t="s">
        <v>1567</v>
      </c>
      <c r="BD2001" s="1" t="s">
        <v>5940</v>
      </c>
    </row>
    <row r="2002" ht="12.75" customHeight="1">
      <c r="D2002" s="1" t="s">
        <v>22693</v>
      </c>
      <c r="E2002" s="1" t="s">
        <v>22271</v>
      </c>
      <c r="F2002" s="1" t="s">
        <v>8018</v>
      </c>
      <c r="G2002" s="1" t="s">
        <v>13269</v>
      </c>
      <c r="H2002" s="1" t="s">
        <v>869</v>
      </c>
      <c r="I2002" s="1" t="s">
        <v>22694</v>
      </c>
      <c r="J2002" s="1" t="s">
        <v>3983</v>
      </c>
      <c r="K2002" s="2" t="s">
        <v>6727</v>
      </c>
      <c r="L2002" s="1" t="s">
        <v>1144</v>
      </c>
      <c r="M2002" s="1" t="s">
        <v>19361</v>
      </c>
      <c r="N2002" s="1" t="s">
        <v>10119</v>
      </c>
      <c r="O2002" s="1" t="s">
        <v>554</v>
      </c>
      <c r="P2002" s="1" t="s">
        <v>4231</v>
      </c>
      <c r="Q2002" s="1" t="s">
        <v>15703</v>
      </c>
      <c r="R2002" s="1" t="s">
        <v>2583</v>
      </c>
      <c r="S2002" s="1" t="s">
        <v>22695</v>
      </c>
      <c r="T2002" s="1" t="s">
        <v>11628</v>
      </c>
      <c r="U2002" s="1" t="s">
        <v>20867</v>
      </c>
      <c r="V2002" s="1" t="s">
        <v>22696</v>
      </c>
      <c r="W2002" s="1" t="s">
        <v>1866</v>
      </c>
      <c r="X2002" s="1" t="s">
        <v>2326</v>
      </c>
      <c r="Y2002" s="1" t="s">
        <v>1378</v>
      </c>
      <c r="Z2002" s="1" t="s">
        <v>22697</v>
      </c>
      <c r="AA2002" s="1" t="s">
        <v>2893</v>
      </c>
      <c r="AB2002" s="1" t="s">
        <v>22698</v>
      </c>
      <c r="AC2002" s="1" t="s">
        <v>12438</v>
      </c>
      <c r="AD2002" s="1" t="s">
        <v>7394</v>
      </c>
      <c r="AE2002" s="1" t="s">
        <v>22699</v>
      </c>
      <c r="AF2002" s="1" t="s">
        <v>15133</v>
      </c>
      <c r="AG2002" s="1" t="s">
        <v>3003</v>
      </c>
      <c r="AH2002" s="1" t="s">
        <v>228</v>
      </c>
      <c r="AI2002" s="1" t="s">
        <v>7557</v>
      </c>
      <c r="AJ2002" s="1" t="s">
        <v>16099</v>
      </c>
      <c r="AK2002" s="1" t="s">
        <v>5426</v>
      </c>
      <c r="AL2002" s="1" t="s">
        <v>22700</v>
      </c>
      <c r="AM2002" s="1" t="s">
        <v>22701</v>
      </c>
      <c r="AN2002" s="1" t="s">
        <v>10363</v>
      </c>
      <c r="AO2002" s="1" t="s">
        <v>10614</v>
      </c>
      <c r="AP2002" s="1" t="s">
        <v>22702</v>
      </c>
      <c r="AQ2002" s="1" t="s">
        <v>7306</v>
      </c>
      <c r="AR2002" s="1" t="s">
        <v>7126</v>
      </c>
      <c r="AS2002" s="1" t="s">
        <v>4168</v>
      </c>
      <c r="AT2002" s="1" t="s">
        <v>690</v>
      </c>
      <c r="AU2002" s="1" t="s">
        <v>690</v>
      </c>
      <c r="AV2002" s="1" t="s">
        <v>5918</v>
      </c>
      <c r="AW2002" s="2" t="s">
        <v>18911</v>
      </c>
      <c r="AX2002" s="1" t="s">
        <v>5868</v>
      </c>
      <c r="AY2002" s="1" t="s">
        <v>22060</v>
      </c>
      <c r="AZ2002" s="1" t="s">
        <v>22303</v>
      </c>
      <c r="BA2002" s="1" t="s">
        <v>22703</v>
      </c>
      <c r="BB2002" s="1" t="s">
        <v>17323</v>
      </c>
      <c r="BC2002" s="1" t="s">
        <v>16980</v>
      </c>
      <c r="BD2002" s="1" t="s">
        <v>116</v>
      </c>
    </row>
    <row r="2003" ht="12.75" customHeight="1">
      <c r="D2003" s="1" t="s">
        <v>22704</v>
      </c>
      <c r="E2003" s="1" t="s">
        <v>22034</v>
      </c>
      <c r="F2003" s="1" t="s">
        <v>7224</v>
      </c>
      <c r="G2003" s="1" t="s">
        <v>7295</v>
      </c>
      <c r="H2003" s="1" t="s">
        <v>22405</v>
      </c>
      <c r="I2003" s="1" t="s">
        <v>2506</v>
      </c>
      <c r="J2003" s="1" t="s">
        <v>22705</v>
      </c>
      <c r="K2003" s="1" t="s">
        <v>22706</v>
      </c>
      <c r="L2003" s="1" t="s">
        <v>22707</v>
      </c>
      <c r="M2003" s="1" t="s">
        <v>6561</v>
      </c>
      <c r="N2003" s="1" t="s">
        <v>5541</v>
      </c>
      <c r="O2003" s="1" t="s">
        <v>9538</v>
      </c>
      <c r="P2003" s="1" t="s">
        <v>5541</v>
      </c>
      <c r="Q2003" s="1" t="s">
        <v>4733</v>
      </c>
      <c r="R2003" s="1" t="s">
        <v>16715</v>
      </c>
      <c r="S2003" s="1" t="s">
        <v>13417</v>
      </c>
      <c r="T2003" s="1" t="s">
        <v>6561</v>
      </c>
      <c r="U2003" s="1" t="s">
        <v>22479</v>
      </c>
      <c r="V2003" s="1" t="s">
        <v>22708</v>
      </c>
      <c r="W2003" s="1" t="s">
        <v>4995</v>
      </c>
      <c r="X2003" s="1" t="s">
        <v>2152</v>
      </c>
      <c r="Y2003" s="1" t="s">
        <v>3640</v>
      </c>
      <c r="Z2003" s="1" t="s">
        <v>2256</v>
      </c>
      <c r="AA2003" s="1" t="s">
        <v>1332</v>
      </c>
      <c r="AB2003" s="1" t="s">
        <v>4434</v>
      </c>
      <c r="AC2003" s="1" t="s">
        <v>4910</v>
      </c>
      <c r="AD2003" s="1" t="s">
        <v>7784</v>
      </c>
      <c r="AE2003" s="1" t="s">
        <v>7615</v>
      </c>
      <c r="AF2003" s="2" t="s">
        <v>3071</v>
      </c>
      <c r="AG2003" s="1" t="s">
        <v>1653</v>
      </c>
      <c r="AH2003" s="1" t="s">
        <v>9457</v>
      </c>
      <c r="AI2003" s="1" t="s">
        <v>741</v>
      </c>
      <c r="AJ2003" s="1" t="s">
        <v>9119</v>
      </c>
      <c r="AK2003" s="1" t="s">
        <v>550</v>
      </c>
      <c r="AL2003" s="1" t="s">
        <v>3333</v>
      </c>
      <c r="AM2003" s="1" t="s">
        <v>12451</v>
      </c>
      <c r="AN2003" s="1" t="s">
        <v>1079</v>
      </c>
      <c r="AO2003" s="1" t="s">
        <v>5072</v>
      </c>
      <c r="AP2003" s="1" t="s">
        <v>3414</v>
      </c>
      <c r="AQ2003" s="1" t="s">
        <v>22709</v>
      </c>
      <c r="AR2003" s="1" t="s">
        <v>1273</v>
      </c>
      <c r="AS2003" s="1" t="s">
        <v>5002</v>
      </c>
      <c r="AT2003" s="1" t="s">
        <v>11229</v>
      </c>
      <c r="AU2003" s="1" t="s">
        <v>11229</v>
      </c>
      <c r="AV2003" s="1" t="s">
        <v>21582</v>
      </c>
      <c r="AW2003" s="1" t="s">
        <v>8208</v>
      </c>
      <c r="AX2003" s="1" t="s">
        <v>22710</v>
      </c>
      <c r="AY2003" s="1" t="s">
        <v>17324</v>
      </c>
      <c r="AZ2003" s="1" t="s">
        <v>9789</v>
      </c>
      <c r="BA2003" s="1" t="s">
        <v>698</v>
      </c>
      <c r="BB2003" s="1" t="s">
        <v>22145</v>
      </c>
      <c r="BC2003" s="1" t="s">
        <v>14231</v>
      </c>
      <c r="BD2003" s="1" t="s">
        <v>22711</v>
      </c>
    </row>
    <row r="2004" ht="12.75" customHeight="1">
      <c r="D2004" s="1" t="s">
        <v>7808</v>
      </c>
      <c r="E2004" s="1" t="s">
        <v>6244</v>
      </c>
      <c r="F2004" s="1" t="s">
        <v>13279</v>
      </c>
      <c r="G2004" s="1" t="s">
        <v>4594</v>
      </c>
      <c r="H2004" s="1" t="s">
        <v>204</v>
      </c>
      <c r="I2004" s="1" t="s">
        <v>21215</v>
      </c>
      <c r="J2004" s="1" t="s">
        <v>309</v>
      </c>
      <c r="K2004" s="1" t="s">
        <v>22712</v>
      </c>
      <c r="L2004" s="1" t="s">
        <v>204</v>
      </c>
      <c r="M2004" s="1" t="s">
        <v>10038</v>
      </c>
      <c r="N2004" s="1" t="s">
        <v>2312</v>
      </c>
      <c r="O2004" s="1" t="s">
        <v>8738</v>
      </c>
      <c r="P2004" s="1" t="s">
        <v>2312</v>
      </c>
      <c r="Q2004" s="1" t="s">
        <v>7648</v>
      </c>
      <c r="R2004" s="1" t="s">
        <v>4271</v>
      </c>
      <c r="S2004" s="1" t="s">
        <v>3515</v>
      </c>
      <c r="T2004" s="1" t="s">
        <v>10445</v>
      </c>
      <c r="U2004" s="1" t="s">
        <v>7648</v>
      </c>
      <c r="V2004" s="1" t="s">
        <v>1195</v>
      </c>
      <c r="W2004" s="1" t="s">
        <v>3037</v>
      </c>
      <c r="X2004" s="1" t="s">
        <v>22713</v>
      </c>
      <c r="Y2004" s="1" t="s">
        <v>22714</v>
      </c>
      <c r="Z2004" s="1" t="s">
        <v>13777</v>
      </c>
      <c r="AA2004" s="1" t="s">
        <v>2135</v>
      </c>
      <c r="AB2004" s="1" t="s">
        <v>5172</v>
      </c>
      <c r="AC2004" s="1" t="s">
        <v>22715</v>
      </c>
      <c r="AD2004" s="1" t="s">
        <v>973</v>
      </c>
      <c r="AE2004" s="1" t="s">
        <v>22716</v>
      </c>
      <c r="AF2004" s="1" t="s">
        <v>22717</v>
      </c>
      <c r="AG2004" s="2" t="s">
        <v>1218</v>
      </c>
      <c r="AH2004" s="1" t="s">
        <v>6875</v>
      </c>
      <c r="AI2004" s="1" t="s">
        <v>159</v>
      </c>
      <c r="AJ2004" s="1" t="s">
        <v>5528</v>
      </c>
      <c r="AK2004" s="1" t="s">
        <v>6882</v>
      </c>
      <c r="AL2004" s="1" t="s">
        <v>6560</v>
      </c>
      <c r="AM2004" s="1" t="s">
        <v>9989</v>
      </c>
      <c r="AN2004" s="1" t="s">
        <v>12292</v>
      </c>
      <c r="AO2004" s="1" t="s">
        <v>22718</v>
      </c>
      <c r="AP2004" s="1" t="s">
        <v>11937</v>
      </c>
      <c r="AQ2004" s="1" t="s">
        <v>385</v>
      </c>
      <c r="AR2004" s="1" t="s">
        <v>11810</v>
      </c>
      <c r="AS2004" s="1" t="s">
        <v>937</v>
      </c>
      <c r="AT2004" s="2" t="s">
        <v>1947</v>
      </c>
      <c r="AU2004" s="2" t="s">
        <v>1947</v>
      </c>
      <c r="AV2004" s="2" t="s">
        <v>18911</v>
      </c>
      <c r="AW2004" s="1" t="s">
        <v>14258</v>
      </c>
      <c r="AX2004" s="1" t="s">
        <v>22719</v>
      </c>
      <c r="AY2004" s="1" t="s">
        <v>22720</v>
      </c>
      <c r="AZ2004" s="1" t="s">
        <v>6761</v>
      </c>
      <c r="BA2004" s="1" t="s">
        <v>22519</v>
      </c>
      <c r="BB2004" s="1" t="s">
        <v>21708</v>
      </c>
      <c r="BC2004" s="1" t="s">
        <v>22001</v>
      </c>
      <c r="BD2004" s="1" t="s">
        <v>5647</v>
      </c>
    </row>
    <row r="2005" ht="12.75" customHeight="1">
      <c r="D2005" s="1" t="s">
        <v>12236</v>
      </c>
      <c r="E2005" s="1" t="s">
        <v>3837</v>
      </c>
      <c r="F2005" s="1" t="s">
        <v>22721</v>
      </c>
      <c r="G2005" s="1" t="s">
        <v>22722</v>
      </c>
      <c r="H2005" s="1" t="s">
        <v>22080</v>
      </c>
      <c r="I2005" s="1" t="s">
        <v>21127</v>
      </c>
      <c r="J2005" s="1" t="s">
        <v>8073</v>
      </c>
      <c r="K2005" s="1" t="s">
        <v>10843</v>
      </c>
      <c r="L2005" s="1" t="s">
        <v>21757</v>
      </c>
      <c r="M2005" s="1" t="s">
        <v>15251</v>
      </c>
      <c r="N2005" s="1" t="s">
        <v>20733</v>
      </c>
      <c r="O2005" s="1" t="s">
        <v>22089</v>
      </c>
      <c r="P2005" s="1" t="s">
        <v>22243</v>
      </c>
      <c r="Q2005" s="1" t="s">
        <v>22556</v>
      </c>
      <c r="R2005" s="1" t="s">
        <v>6368</v>
      </c>
      <c r="S2005" s="1" t="s">
        <v>22261</v>
      </c>
      <c r="T2005" s="1" t="s">
        <v>1984</v>
      </c>
      <c r="U2005" s="1" t="s">
        <v>15703</v>
      </c>
      <c r="V2005" s="1" t="s">
        <v>1350</v>
      </c>
      <c r="W2005" s="1" t="s">
        <v>702</v>
      </c>
      <c r="X2005" s="1" t="s">
        <v>22184</v>
      </c>
      <c r="Y2005" s="1" t="s">
        <v>4394</v>
      </c>
      <c r="Z2005" s="1" t="s">
        <v>22723</v>
      </c>
      <c r="AA2005" s="1" t="s">
        <v>22724</v>
      </c>
      <c r="AB2005" s="1" t="s">
        <v>8085</v>
      </c>
      <c r="AC2005" s="1" t="s">
        <v>6062</v>
      </c>
      <c r="AD2005" s="1" t="s">
        <v>13134</v>
      </c>
      <c r="AE2005" s="1" t="s">
        <v>13561</v>
      </c>
      <c r="AF2005" s="1" t="s">
        <v>2002</v>
      </c>
      <c r="AG2005" s="1" t="s">
        <v>5956</v>
      </c>
      <c r="AH2005" s="1" t="s">
        <v>2239</v>
      </c>
      <c r="AI2005" s="1" t="s">
        <v>9457</v>
      </c>
      <c r="AJ2005" s="1" t="s">
        <v>3354</v>
      </c>
      <c r="AK2005" s="1" t="s">
        <v>14749</v>
      </c>
      <c r="AL2005" s="1" t="s">
        <v>7658</v>
      </c>
      <c r="AM2005" s="1" t="s">
        <v>8608</v>
      </c>
      <c r="AN2005" s="1" t="s">
        <v>6961</v>
      </c>
      <c r="AO2005" s="1" t="s">
        <v>5309</v>
      </c>
      <c r="AP2005" s="1" t="s">
        <v>22725</v>
      </c>
      <c r="AQ2005" s="1" t="s">
        <v>22440</v>
      </c>
      <c r="AR2005" s="1" t="s">
        <v>21222</v>
      </c>
      <c r="AS2005" s="1" t="s">
        <v>22726</v>
      </c>
      <c r="AT2005" s="2" t="s">
        <v>10088</v>
      </c>
      <c r="AU2005" s="2" t="s">
        <v>10088</v>
      </c>
      <c r="AV2005" s="1" t="s">
        <v>21087</v>
      </c>
      <c r="AW2005" s="1" t="s">
        <v>6101</v>
      </c>
      <c r="AX2005" s="1" t="s">
        <v>22060</v>
      </c>
      <c r="AY2005" s="1" t="s">
        <v>1315</v>
      </c>
      <c r="AZ2005" s="1" t="s">
        <v>3961</v>
      </c>
      <c r="BA2005" s="1" t="s">
        <v>3524</v>
      </c>
      <c r="BB2005" s="1" t="s">
        <v>21721</v>
      </c>
      <c r="BC2005" s="1" t="s">
        <v>5868</v>
      </c>
      <c r="BD2005" s="1" t="s">
        <v>22727</v>
      </c>
    </row>
    <row r="2006" ht="12.75" customHeight="1">
      <c r="D2006" s="1" t="s">
        <v>22728</v>
      </c>
      <c r="E2006" s="1" t="s">
        <v>12715</v>
      </c>
      <c r="F2006" s="1" t="s">
        <v>22729</v>
      </c>
      <c r="G2006" s="1" t="s">
        <v>22730</v>
      </c>
      <c r="H2006" s="1" t="s">
        <v>5401</v>
      </c>
      <c r="I2006" s="2" t="s">
        <v>22731</v>
      </c>
      <c r="J2006" s="1" t="s">
        <v>3667</v>
      </c>
      <c r="K2006" s="1" t="s">
        <v>22732</v>
      </c>
      <c r="L2006" s="1" t="s">
        <v>22358</v>
      </c>
      <c r="M2006" s="1" t="s">
        <v>1351</v>
      </c>
      <c r="N2006" s="1" t="s">
        <v>22261</v>
      </c>
      <c r="O2006" s="1" t="s">
        <v>22288</v>
      </c>
      <c r="P2006" s="1" t="s">
        <v>22261</v>
      </c>
      <c r="Q2006" s="1" t="s">
        <v>14490</v>
      </c>
      <c r="R2006" s="1" t="s">
        <v>14126</v>
      </c>
      <c r="S2006" s="1" t="s">
        <v>15774</v>
      </c>
      <c r="T2006" s="1" t="s">
        <v>6079</v>
      </c>
      <c r="U2006" s="1" t="s">
        <v>6977</v>
      </c>
      <c r="V2006" s="1" t="s">
        <v>4232</v>
      </c>
      <c r="W2006" s="1" t="s">
        <v>2961</v>
      </c>
      <c r="X2006" s="1" t="s">
        <v>4720</v>
      </c>
      <c r="Y2006" s="1" t="s">
        <v>4020</v>
      </c>
      <c r="Z2006" s="1" t="s">
        <v>22733</v>
      </c>
      <c r="AA2006" s="1" t="s">
        <v>16448</v>
      </c>
      <c r="AB2006" s="1" t="s">
        <v>1018</v>
      </c>
      <c r="AC2006" s="1" t="s">
        <v>8864</v>
      </c>
      <c r="AD2006" s="1" t="s">
        <v>9567</v>
      </c>
      <c r="AE2006" s="1" t="s">
        <v>17658</v>
      </c>
      <c r="AF2006" s="1" t="s">
        <v>6532</v>
      </c>
      <c r="AG2006" s="1" t="s">
        <v>2414</v>
      </c>
      <c r="AH2006" s="1" t="s">
        <v>7452</v>
      </c>
      <c r="AI2006" s="1" t="s">
        <v>15674</v>
      </c>
      <c r="AJ2006" s="1" t="s">
        <v>1786</v>
      </c>
      <c r="AK2006" s="1" t="s">
        <v>135</v>
      </c>
      <c r="AL2006" s="1" t="s">
        <v>4976</v>
      </c>
      <c r="AM2006" s="1" t="s">
        <v>22734</v>
      </c>
      <c r="AN2006" s="1" t="s">
        <v>21694</v>
      </c>
      <c r="AO2006" s="1" t="s">
        <v>5964</v>
      </c>
      <c r="AP2006" s="1" t="s">
        <v>14276</v>
      </c>
      <c r="AQ2006" s="1" t="s">
        <v>8305</v>
      </c>
      <c r="AR2006" s="1" t="s">
        <v>22212</v>
      </c>
      <c r="AS2006" s="1" t="s">
        <v>4178</v>
      </c>
      <c r="AT2006" s="2" t="s">
        <v>9098</v>
      </c>
      <c r="AU2006" s="2" t="s">
        <v>9098</v>
      </c>
      <c r="AV2006" s="1" t="s">
        <v>8208</v>
      </c>
      <c r="AW2006" s="1" t="s">
        <v>4340</v>
      </c>
      <c r="AX2006" s="1" t="s">
        <v>22484</v>
      </c>
      <c r="AY2006" s="1" t="s">
        <v>6760</v>
      </c>
      <c r="AZ2006" s="1" t="s">
        <v>22735</v>
      </c>
      <c r="BA2006" s="1" t="s">
        <v>22542</v>
      </c>
      <c r="BB2006" s="1" t="s">
        <v>22031</v>
      </c>
      <c r="BC2006" s="1" t="s">
        <v>22736</v>
      </c>
      <c r="BD2006" s="1" t="s">
        <v>1609</v>
      </c>
    </row>
    <row r="2007" ht="12.75" customHeight="1">
      <c r="D2007" s="1" t="s">
        <v>22737</v>
      </c>
      <c r="E2007" s="1" t="s">
        <v>22068</v>
      </c>
      <c r="F2007" s="1" t="s">
        <v>22738</v>
      </c>
      <c r="G2007" s="1" t="s">
        <v>146</v>
      </c>
      <c r="H2007" s="1" t="s">
        <v>22096</v>
      </c>
      <c r="I2007" s="1" t="s">
        <v>1277</v>
      </c>
      <c r="J2007" s="2" t="s">
        <v>2128</v>
      </c>
      <c r="K2007" s="1" t="s">
        <v>1276</v>
      </c>
      <c r="L2007" s="1" t="s">
        <v>869</v>
      </c>
      <c r="M2007" s="1" t="s">
        <v>10445</v>
      </c>
      <c r="N2007" s="1" t="s">
        <v>20920</v>
      </c>
      <c r="O2007" s="1" t="s">
        <v>21770</v>
      </c>
      <c r="P2007" s="1" t="s">
        <v>10827</v>
      </c>
      <c r="Q2007" s="1" t="s">
        <v>17549</v>
      </c>
      <c r="R2007" s="1" t="s">
        <v>9069</v>
      </c>
      <c r="S2007" s="1" t="s">
        <v>10827</v>
      </c>
      <c r="T2007" s="1" t="s">
        <v>6645</v>
      </c>
      <c r="U2007" s="1" t="s">
        <v>22739</v>
      </c>
      <c r="V2007" s="1" t="s">
        <v>4256</v>
      </c>
      <c r="W2007" s="1" t="s">
        <v>11935</v>
      </c>
      <c r="X2007" s="1" t="s">
        <v>1939</v>
      </c>
      <c r="Y2007" s="1" t="s">
        <v>1361</v>
      </c>
      <c r="Z2007" s="1" t="s">
        <v>8397</v>
      </c>
      <c r="AA2007" s="1" t="s">
        <v>10709</v>
      </c>
      <c r="AB2007" s="1" t="s">
        <v>16041</v>
      </c>
      <c r="AC2007" s="1" t="s">
        <v>5617</v>
      </c>
      <c r="AD2007" s="1" t="s">
        <v>11913</v>
      </c>
      <c r="AE2007" s="1" t="s">
        <v>21764</v>
      </c>
      <c r="AF2007" s="1" t="s">
        <v>752</v>
      </c>
      <c r="AG2007" s="1" t="s">
        <v>1311</v>
      </c>
      <c r="AH2007" s="1" t="s">
        <v>3446</v>
      </c>
      <c r="AI2007" s="1" t="s">
        <v>7308</v>
      </c>
      <c r="AJ2007" s="1" t="s">
        <v>2236</v>
      </c>
      <c r="AK2007" s="1" t="s">
        <v>1741</v>
      </c>
      <c r="AL2007" s="1" t="s">
        <v>281</v>
      </c>
      <c r="AM2007" s="1" t="s">
        <v>22740</v>
      </c>
      <c r="AN2007" s="1" t="s">
        <v>19920</v>
      </c>
      <c r="AO2007" s="1" t="s">
        <v>12022</v>
      </c>
      <c r="AP2007" s="1" t="s">
        <v>11805</v>
      </c>
      <c r="AQ2007" s="1" t="s">
        <v>292</v>
      </c>
      <c r="AR2007" s="1" t="s">
        <v>4556</v>
      </c>
      <c r="AS2007" s="1" t="s">
        <v>22741</v>
      </c>
      <c r="AT2007" s="2" t="s">
        <v>9220</v>
      </c>
      <c r="AU2007" s="2" t="s">
        <v>9220</v>
      </c>
      <c r="AV2007" s="1" t="s">
        <v>14258</v>
      </c>
      <c r="AW2007" s="1" t="s">
        <v>9101</v>
      </c>
      <c r="AX2007" s="1" t="s">
        <v>5011</v>
      </c>
      <c r="AY2007" s="1" t="s">
        <v>698</v>
      </c>
      <c r="AZ2007" s="1" t="s">
        <v>2769</v>
      </c>
      <c r="BA2007" s="1" t="s">
        <v>22146</v>
      </c>
      <c r="BB2007" s="1" t="s">
        <v>21730</v>
      </c>
      <c r="BC2007" s="1" t="s">
        <v>22742</v>
      </c>
      <c r="BD2007" s="1" t="s">
        <v>22743</v>
      </c>
    </row>
    <row r="2008" ht="12.75" customHeight="1">
      <c r="D2008" s="1" t="s">
        <v>22744</v>
      </c>
      <c r="E2008" s="1" t="s">
        <v>2195</v>
      </c>
      <c r="F2008" s="1" t="s">
        <v>10367</v>
      </c>
      <c r="G2008" s="1" t="s">
        <v>15587</v>
      </c>
      <c r="H2008" s="1" t="s">
        <v>9532</v>
      </c>
      <c r="I2008" s="1" t="s">
        <v>2192</v>
      </c>
      <c r="J2008" s="1" t="s">
        <v>22158</v>
      </c>
      <c r="K2008" s="1" t="s">
        <v>22745</v>
      </c>
      <c r="L2008" s="1" t="s">
        <v>22405</v>
      </c>
      <c r="M2008" s="1" t="s">
        <v>1984</v>
      </c>
      <c r="N2008" s="1" t="s">
        <v>22294</v>
      </c>
      <c r="O2008" s="1" t="s">
        <v>22508</v>
      </c>
      <c r="P2008" s="1" t="s">
        <v>22294</v>
      </c>
      <c r="Q2008" s="1" t="s">
        <v>10875</v>
      </c>
      <c r="R2008" s="1" t="s">
        <v>2326</v>
      </c>
      <c r="S2008" s="1" t="s">
        <v>20804</v>
      </c>
      <c r="T2008" s="1" t="s">
        <v>439</v>
      </c>
      <c r="U2008" s="1" t="s">
        <v>1865</v>
      </c>
      <c r="V2008" s="1" t="s">
        <v>21450</v>
      </c>
      <c r="W2008" s="1" t="s">
        <v>14914</v>
      </c>
      <c r="X2008" s="1" t="s">
        <v>22746</v>
      </c>
      <c r="Y2008" s="1" t="s">
        <v>7021</v>
      </c>
      <c r="Z2008" s="1" t="s">
        <v>10970</v>
      </c>
      <c r="AA2008" s="1" t="s">
        <v>1550</v>
      </c>
      <c r="AB2008" s="1" t="s">
        <v>18846</v>
      </c>
      <c r="AC2008" s="1" t="s">
        <v>19120</v>
      </c>
      <c r="AD2008" s="1" t="s">
        <v>64</v>
      </c>
      <c r="AE2008" s="1" t="s">
        <v>22747</v>
      </c>
      <c r="AF2008" s="1" t="s">
        <v>18435</v>
      </c>
      <c r="AG2008" s="1" t="s">
        <v>22748</v>
      </c>
      <c r="AH2008" s="1" t="s">
        <v>4282</v>
      </c>
      <c r="AI2008" s="1" t="s">
        <v>8750</v>
      </c>
      <c r="AJ2008" s="1" t="s">
        <v>14845</v>
      </c>
      <c r="AK2008" s="1" t="s">
        <v>6584</v>
      </c>
      <c r="AL2008" s="1" t="s">
        <v>2503</v>
      </c>
      <c r="AM2008" s="1" t="s">
        <v>14832</v>
      </c>
      <c r="AN2008" s="1" t="s">
        <v>20735</v>
      </c>
      <c r="AO2008" s="1" t="s">
        <v>7549</v>
      </c>
      <c r="AP2008" s="1" t="s">
        <v>17673</v>
      </c>
      <c r="AQ2008" s="1" t="s">
        <v>22465</v>
      </c>
      <c r="AR2008" s="1" t="s">
        <v>22416</v>
      </c>
      <c r="AS2008" s="1" t="s">
        <v>3655</v>
      </c>
      <c r="AT2008" s="2" t="s">
        <v>6921</v>
      </c>
      <c r="AU2008" s="2" t="s">
        <v>6383</v>
      </c>
      <c r="AV2008" s="1" t="s">
        <v>6101</v>
      </c>
      <c r="AW2008" s="1" t="s">
        <v>5774</v>
      </c>
      <c r="AX2008" s="1" t="s">
        <v>1315</v>
      </c>
      <c r="AY2008" s="1" t="s">
        <v>22519</v>
      </c>
      <c r="AZ2008" s="1" t="s">
        <v>13894</v>
      </c>
      <c r="BA2008" s="1" t="s">
        <v>11876</v>
      </c>
      <c r="BB2008" s="1" t="s">
        <v>6869</v>
      </c>
      <c r="BC2008" s="1" t="s">
        <v>22020</v>
      </c>
      <c r="BD2008" s="1" t="s">
        <v>20202</v>
      </c>
    </row>
    <row r="2009" ht="12.75" customHeight="1">
      <c r="D2009" s="1" t="s">
        <v>3391</v>
      </c>
      <c r="E2009" s="1" t="s">
        <v>22749</v>
      </c>
      <c r="F2009" s="1" t="s">
        <v>695</v>
      </c>
      <c r="G2009" s="1" t="s">
        <v>9385</v>
      </c>
      <c r="H2009" s="1" t="s">
        <v>22750</v>
      </c>
      <c r="I2009" s="1" t="s">
        <v>22406</v>
      </c>
      <c r="J2009" s="1" t="s">
        <v>5616</v>
      </c>
      <c r="K2009" s="1" t="s">
        <v>22751</v>
      </c>
      <c r="L2009" s="1" t="s">
        <v>22752</v>
      </c>
      <c r="M2009" s="1" t="s">
        <v>6645</v>
      </c>
      <c r="N2009" s="1" t="s">
        <v>3505</v>
      </c>
      <c r="O2009" s="1" t="s">
        <v>8424</v>
      </c>
      <c r="P2009" s="1" t="s">
        <v>3505</v>
      </c>
      <c r="Q2009" s="1" t="s">
        <v>13145</v>
      </c>
      <c r="R2009" s="1" t="s">
        <v>2152</v>
      </c>
      <c r="S2009" s="1" t="s">
        <v>3505</v>
      </c>
      <c r="T2009" s="1" t="s">
        <v>22753</v>
      </c>
      <c r="U2009" s="1" t="s">
        <v>12608</v>
      </c>
      <c r="V2009" s="1" t="s">
        <v>206</v>
      </c>
      <c r="W2009" s="1" t="s">
        <v>2135</v>
      </c>
      <c r="X2009" s="1" t="s">
        <v>8817</v>
      </c>
      <c r="Y2009" s="1" t="s">
        <v>9310</v>
      </c>
      <c r="Z2009" s="2" t="s">
        <v>9098</v>
      </c>
      <c r="AA2009" s="1" t="s">
        <v>1782</v>
      </c>
      <c r="AB2009" s="1" t="s">
        <v>10708</v>
      </c>
      <c r="AC2009" s="1" t="s">
        <v>1900</v>
      </c>
      <c r="AD2009" s="1" t="s">
        <v>3926</v>
      </c>
      <c r="AE2009" s="1" t="s">
        <v>17099</v>
      </c>
      <c r="AF2009" s="1" t="s">
        <v>2624</v>
      </c>
      <c r="AG2009" s="1" t="s">
        <v>5697</v>
      </c>
      <c r="AH2009" s="1" t="s">
        <v>5496</v>
      </c>
      <c r="AI2009" s="1" t="s">
        <v>20161</v>
      </c>
      <c r="AJ2009" s="1" t="s">
        <v>1937</v>
      </c>
      <c r="AK2009" s="1" t="s">
        <v>2143</v>
      </c>
      <c r="AL2009" s="1" t="s">
        <v>22754</v>
      </c>
      <c r="AM2009" s="1" t="s">
        <v>10842</v>
      </c>
      <c r="AN2009" s="1" t="s">
        <v>14797</v>
      </c>
      <c r="AO2009" s="1" t="s">
        <v>6513</v>
      </c>
      <c r="AP2009" s="1" t="s">
        <v>22755</v>
      </c>
      <c r="AQ2009" s="1" t="s">
        <v>5496</v>
      </c>
      <c r="AR2009" s="1" t="s">
        <v>705</v>
      </c>
      <c r="AS2009" s="1" t="s">
        <v>22756</v>
      </c>
      <c r="AT2009" s="1" t="s">
        <v>5568</v>
      </c>
      <c r="AU2009" s="1" t="s">
        <v>5568</v>
      </c>
      <c r="AV2009" s="1" t="s">
        <v>4340</v>
      </c>
      <c r="AW2009" s="1" t="s">
        <v>9074</v>
      </c>
      <c r="AX2009" s="1" t="s">
        <v>6760</v>
      </c>
      <c r="AY2009" s="1" t="s">
        <v>22757</v>
      </c>
      <c r="AZ2009" s="1" t="s">
        <v>4612</v>
      </c>
      <c r="BA2009" s="1" t="s">
        <v>22165</v>
      </c>
      <c r="BB2009" s="1" t="s">
        <v>11598</v>
      </c>
      <c r="BC2009" s="1" t="s">
        <v>21246</v>
      </c>
      <c r="BD2009" s="1" t="s">
        <v>4081</v>
      </c>
    </row>
    <row r="2010" ht="12.75" customHeight="1">
      <c r="D2010" s="1" t="s">
        <v>16821</v>
      </c>
      <c r="E2010" s="1" t="s">
        <v>15308</v>
      </c>
      <c r="F2010" s="1" t="s">
        <v>3098</v>
      </c>
      <c r="G2010" s="1" t="s">
        <v>13949</v>
      </c>
      <c r="H2010" s="1" t="s">
        <v>5510</v>
      </c>
      <c r="I2010" s="1" t="s">
        <v>2267</v>
      </c>
      <c r="J2010" s="1" t="s">
        <v>821</v>
      </c>
      <c r="K2010" s="1" t="s">
        <v>5398</v>
      </c>
      <c r="L2010" s="1" t="s">
        <v>2437</v>
      </c>
      <c r="M2010" s="1" t="s">
        <v>2220</v>
      </c>
      <c r="N2010" s="1" t="s">
        <v>1272</v>
      </c>
      <c r="O2010" s="1" t="s">
        <v>2099</v>
      </c>
      <c r="P2010" s="1" t="s">
        <v>2985</v>
      </c>
      <c r="Q2010" s="1" t="s">
        <v>6410</v>
      </c>
      <c r="R2010" s="2" t="s">
        <v>8009</v>
      </c>
      <c r="S2010" s="1" t="s">
        <v>1272</v>
      </c>
      <c r="T2010" s="1" t="s">
        <v>3119</v>
      </c>
      <c r="U2010" s="1" t="s">
        <v>6410</v>
      </c>
      <c r="V2010" s="1" t="s">
        <v>21122</v>
      </c>
      <c r="W2010" s="1" t="s">
        <v>7407</v>
      </c>
      <c r="X2010" s="1" t="s">
        <v>148</v>
      </c>
      <c r="Y2010" s="1" t="s">
        <v>5034</v>
      </c>
      <c r="Z2010" s="1" t="s">
        <v>15704</v>
      </c>
      <c r="AA2010" s="1" t="s">
        <v>1504</v>
      </c>
      <c r="AB2010" s="1" t="s">
        <v>1975</v>
      </c>
      <c r="AC2010" s="1" t="s">
        <v>486</v>
      </c>
      <c r="AD2010" s="1" t="s">
        <v>160</v>
      </c>
      <c r="AE2010" s="1" t="s">
        <v>12007</v>
      </c>
      <c r="AF2010" s="1" t="s">
        <v>9902</v>
      </c>
      <c r="AG2010" s="1" t="s">
        <v>10970</v>
      </c>
      <c r="AH2010" s="1" t="s">
        <v>1979</v>
      </c>
      <c r="AI2010" s="1" t="s">
        <v>22758</v>
      </c>
      <c r="AJ2010" s="1" t="s">
        <v>2775</v>
      </c>
      <c r="AK2010" s="1" t="s">
        <v>490</v>
      </c>
      <c r="AL2010" s="1" t="s">
        <v>444</v>
      </c>
      <c r="AM2010" s="1" t="s">
        <v>22759</v>
      </c>
      <c r="AN2010" s="1" t="s">
        <v>859</v>
      </c>
      <c r="AO2010" s="1" t="s">
        <v>5209</v>
      </c>
      <c r="AP2010" s="1" t="s">
        <v>22760</v>
      </c>
      <c r="AQ2010" s="1" t="s">
        <v>13850</v>
      </c>
      <c r="AR2010" s="1" t="s">
        <v>22761</v>
      </c>
      <c r="AS2010" s="1" t="s">
        <v>275</v>
      </c>
      <c r="AT2010" s="1" t="s">
        <v>9002</v>
      </c>
      <c r="AU2010" s="1" t="s">
        <v>22762</v>
      </c>
      <c r="AV2010" s="1" t="s">
        <v>7221</v>
      </c>
      <c r="AW2010" s="1" t="s">
        <v>1566</v>
      </c>
      <c r="AX2010" s="1" t="s">
        <v>698</v>
      </c>
      <c r="AY2010" s="1" t="s">
        <v>3524</v>
      </c>
      <c r="AZ2010" s="1" t="s">
        <v>22763</v>
      </c>
      <c r="BA2010" s="1" t="s">
        <v>9585</v>
      </c>
      <c r="BB2010" s="1" t="s">
        <v>3581</v>
      </c>
      <c r="BC2010" s="1" t="s">
        <v>10480</v>
      </c>
      <c r="BD2010" s="1" t="s">
        <v>22764</v>
      </c>
    </row>
    <row r="2011" ht="12.75" customHeight="1">
      <c r="D2011" s="1" t="s">
        <v>22765</v>
      </c>
      <c r="E2011" s="1" t="s">
        <v>15509</v>
      </c>
      <c r="F2011" s="1" t="s">
        <v>22766</v>
      </c>
      <c r="G2011" s="1" t="s">
        <v>22767</v>
      </c>
      <c r="H2011" s="1" t="s">
        <v>3532</v>
      </c>
      <c r="I2011" s="1" t="s">
        <v>21254</v>
      </c>
      <c r="J2011" s="1" t="s">
        <v>22443</v>
      </c>
      <c r="K2011" s="1" t="s">
        <v>11919</v>
      </c>
      <c r="L2011" s="1" t="s">
        <v>5401</v>
      </c>
      <c r="M2011" s="1" t="s">
        <v>439</v>
      </c>
      <c r="N2011" s="1" t="s">
        <v>20804</v>
      </c>
      <c r="O2011" s="1" t="s">
        <v>22768</v>
      </c>
      <c r="P2011" s="1" t="s">
        <v>22515</v>
      </c>
      <c r="Q2011" s="1" t="s">
        <v>17234</v>
      </c>
      <c r="R2011" s="1" t="s">
        <v>1939</v>
      </c>
      <c r="S2011" s="1" t="s">
        <v>6123</v>
      </c>
      <c r="T2011" s="1" t="s">
        <v>10159</v>
      </c>
      <c r="U2011" s="1" t="s">
        <v>7235</v>
      </c>
      <c r="V2011" s="1" t="s">
        <v>3011</v>
      </c>
      <c r="W2011" s="1" t="s">
        <v>4346</v>
      </c>
      <c r="X2011" s="1" t="s">
        <v>8397</v>
      </c>
      <c r="Y2011" s="1" t="s">
        <v>2624</v>
      </c>
      <c r="Z2011" s="1" t="s">
        <v>9086</v>
      </c>
      <c r="AA2011" s="1" t="s">
        <v>13265</v>
      </c>
      <c r="AB2011" s="1" t="s">
        <v>11581</v>
      </c>
      <c r="AC2011" s="1" t="s">
        <v>96</v>
      </c>
      <c r="AD2011" s="1" t="s">
        <v>9804</v>
      </c>
      <c r="AE2011" s="1" t="s">
        <v>6244</v>
      </c>
      <c r="AF2011" s="1" t="s">
        <v>9804</v>
      </c>
      <c r="AG2011" s="1" t="s">
        <v>2585</v>
      </c>
      <c r="AH2011" s="1" t="s">
        <v>2592</v>
      </c>
      <c r="AI2011" s="1" t="s">
        <v>1774</v>
      </c>
      <c r="AJ2011" s="1" t="s">
        <v>605</v>
      </c>
      <c r="AK2011" s="1" t="s">
        <v>4480</v>
      </c>
      <c r="AL2011" s="1" t="s">
        <v>6815</v>
      </c>
      <c r="AM2011" s="1" t="s">
        <v>9024</v>
      </c>
      <c r="AN2011" s="1" t="s">
        <v>20592</v>
      </c>
      <c r="AO2011" s="1" t="s">
        <v>2503</v>
      </c>
      <c r="AP2011" s="1" t="s">
        <v>17582</v>
      </c>
      <c r="AQ2011" s="1" t="s">
        <v>12667</v>
      </c>
      <c r="AR2011" s="1" t="s">
        <v>2656</v>
      </c>
      <c r="AS2011" s="1" t="s">
        <v>22769</v>
      </c>
      <c r="AT2011" s="1" t="s">
        <v>4614</v>
      </c>
      <c r="AU2011" s="1" t="s">
        <v>9002</v>
      </c>
      <c r="AV2011" s="1" t="s">
        <v>9101</v>
      </c>
      <c r="AW2011" s="1" t="s">
        <v>7461</v>
      </c>
      <c r="AX2011" s="1" t="s">
        <v>22519</v>
      </c>
      <c r="AY2011" s="2" t="s">
        <v>22125</v>
      </c>
      <c r="AZ2011" s="1" t="s">
        <v>12165</v>
      </c>
      <c r="BA2011" s="1" t="s">
        <v>18385</v>
      </c>
      <c r="BB2011" s="1" t="s">
        <v>21767</v>
      </c>
      <c r="BC2011" s="1" t="s">
        <v>22060</v>
      </c>
      <c r="BD2011" s="1" t="s">
        <v>9003</v>
      </c>
    </row>
    <row r="2012" ht="12.75" customHeight="1">
      <c r="D2012" s="1" t="s">
        <v>3055</v>
      </c>
      <c r="E2012" s="1" t="s">
        <v>22002</v>
      </c>
      <c r="F2012" s="1" t="s">
        <v>22770</v>
      </c>
      <c r="G2012" s="1" t="s">
        <v>11692</v>
      </c>
      <c r="H2012" s="1" t="s">
        <v>9534</v>
      </c>
      <c r="I2012" s="1" t="s">
        <v>21340</v>
      </c>
      <c r="J2012" s="1" t="s">
        <v>4536</v>
      </c>
      <c r="K2012" s="1" t="s">
        <v>21547</v>
      </c>
      <c r="L2012" s="1" t="s">
        <v>22771</v>
      </c>
      <c r="M2012" s="1" t="s">
        <v>4929</v>
      </c>
      <c r="N2012" s="1" t="s">
        <v>2985</v>
      </c>
      <c r="O2012" s="1" t="s">
        <v>15538</v>
      </c>
      <c r="P2012" s="2" t="s">
        <v>17670</v>
      </c>
      <c r="Q2012" s="1" t="s">
        <v>6863</v>
      </c>
      <c r="R2012" s="1" t="s">
        <v>4720</v>
      </c>
      <c r="S2012" s="1" t="s">
        <v>22515</v>
      </c>
      <c r="T2012" s="1" t="s">
        <v>22772</v>
      </c>
      <c r="U2012" s="1" t="s">
        <v>14490</v>
      </c>
      <c r="V2012" s="1" t="s">
        <v>2738</v>
      </c>
      <c r="W2012" s="1" t="s">
        <v>21882</v>
      </c>
      <c r="X2012" s="1" t="s">
        <v>22773</v>
      </c>
      <c r="Y2012" s="1" t="s">
        <v>15361</v>
      </c>
      <c r="Z2012" s="1" t="s">
        <v>178</v>
      </c>
      <c r="AA2012" s="1" t="s">
        <v>5445</v>
      </c>
      <c r="AB2012" s="1" t="s">
        <v>5037</v>
      </c>
      <c r="AC2012" s="1" t="s">
        <v>1162</v>
      </c>
      <c r="AD2012" s="1" t="s">
        <v>3451</v>
      </c>
      <c r="AE2012" s="1" t="s">
        <v>8891</v>
      </c>
      <c r="AF2012" s="1" t="s">
        <v>1816</v>
      </c>
      <c r="AG2012" s="1" t="s">
        <v>15893</v>
      </c>
      <c r="AH2012" s="1" t="s">
        <v>1691</v>
      </c>
      <c r="AI2012" s="1" t="s">
        <v>22774</v>
      </c>
      <c r="AJ2012" s="1" t="s">
        <v>22775</v>
      </c>
      <c r="AK2012" s="1" t="s">
        <v>1315</v>
      </c>
      <c r="AL2012" s="1" t="s">
        <v>1899</v>
      </c>
      <c r="AM2012" s="1" t="s">
        <v>2202</v>
      </c>
      <c r="AN2012" s="1" t="s">
        <v>21393</v>
      </c>
      <c r="AO2012" s="1" t="s">
        <v>6184</v>
      </c>
      <c r="AP2012" s="1" t="s">
        <v>239</v>
      </c>
      <c r="AQ2012" s="2" t="s">
        <v>12527</v>
      </c>
      <c r="AR2012" s="1" t="s">
        <v>22776</v>
      </c>
      <c r="AS2012" s="1" t="s">
        <v>8123</v>
      </c>
      <c r="AT2012" s="1" t="s">
        <v>9173</v>
      </c>
      <c r="AU2012" s="1" t="s">
        <v>4614</v>
      </c>
      <c r="AV2012" s="1" t="s">
        <v>5774</v>
      </c>
      <c r="AW2012" s="1" t="s">
        <v>3794</v>
      </c>
      <c r="AX2012" s="1" t="s">
        <v>3524</v>
      </c>
      <c r="AY2012" s="1" t="s">
        <v>22146</v>
      </c>
      <c r="AZ2012" s="1" t="s">
        <v>22777</v>
      </c>
      <c r="BA2012" s="1" t="s">
        <v>15258</v>
      </c>
      <c r="BB2012" s="1" t="s">
        <v>3522</v>
      </c>
      <c r="BC2012" s="1" t="s">
        <v>17324</v>
      </c>
      <c r="BD2012" s="1" t="s">
        <v>12528</v>
      </c>
    </row>
    <row r="2013" ht="12.75" customHeight="1">
      <c r="D2013" s="1" t="s">
        <v>6854</v>
      </c>
      <c r="E2013" s="1" t="s">
        <v>5895</v>
      </c>
      <c r="F2013" s="1" t="s">
        <v>2263</v>
      </c>
      <c r="G2013" s="1" t="s">
        <v>22778</v>
      </c>
      <c r="H2013" s="1" t="s">
        <v>7583</v>
      </c>
      <c r="I2013" s="1" t="s">
        <v>13287</v>
      </c>
      <c r="J2013" s="1" t="s">
        <v>3872</v>
      </c>
      <c r="K2013" s="1" t="s">
        <v>22779</v>
      </c>
      <c r="L2013" s="1" t="s">
        <v>22780</v>
      </c>
      <c r="M2013" s="1" t="s">
        <v>3119</v>
      </c>
      <c r="N2013" s="2" t="s">
        <v>17670</v>
      </c>
      <c r="O2013" s="1" t="s">
        <v>22781</v>
      </c>
      <c r="P2013" s="1" t="s">
        <v>7235</v>
      </c>
      <c r="Q2013" s="1" t="s">
        <v>2741</v>
      </c>
      <c r="R2013" s="1" t="s">
        <v>8817</v>
      </c>
      <c r="S2013" s="2" t="s">
        <v>17670</v>
      </c>
      <c r="T2013" s="1" t="s">
        <v>1937</v>
      </c>
      <c r="U2013" s="1" t="s">
        <v>2369</v>
      </c>
      <c r="V2013" s="1" t="s">
        <v>21411</v>
      </c>
      <c r="W2013" s="1" t="s">
        <v>2591</v>
      </c>
      <c r="X2013" s="1" t="s">
        <v>6561</v>
      </c>
      <c r="Y2013" s="1" t="s">
        <v>420</v>
      </c>
      <c r="Z2013" s="1" t="s">
        <v>741</v>
      </c>
      <c r="AA2013" s="1" t="s">
        <v>8946</v>
      </c>
      <c r="AB2013" s="1" t="s">
        <v>9936</v>
      </c>
      <c r="AC2013" s="1" t="s">
        <v>2672</v>
      </c>
      <c r="AD2013" s="1" t="s">
        <v>6378</v>
      </c>
      <c r="AE2013" s="1" t="s">
        <v>3987</v>
      </c>
      <c r="AF2013" s="1" t="s">
        <v>5932</v>
      </c>
      <c r="AG2013" s="1" t="s">
        <v>22782</v>
      </c>
      <c r="AH2013" s="1" t="s">
        <v>22783</v>
      </c>
      <c r="AI2013" s="1" t="s">
        <v>9084</v>
      </c>
      <c r="AJ2013" s="1" t="s">
        <v>10965</v>
      </c>
      <c r="AK2013" s="1" t="s">
        <v>6043</v>
      </c>
      <c r="AL2013" s="1" t="s">
        <v>7577</v>
      </c>
      <c r="AM2013" s="1" t="s">
        <v>6311</v>
      </c>
      <c r="AN2013" s="1" t="s">
        <v>22784</v>
      </c>
      <c r="AO2013" s="1" t="s">
        <v>12763</v>
      </c>
      <c r="AP2013" s="1" t="s">
        <v>10006</v>
      </c>
      <c r="AQ2013" s="2" t="s">
        <v>22502</v>
      </c>
      <c r="AR2013" s="1" t="s">
        <v>441</v>
      </c>
      <c r="AS2013" s="1" t="s">
        <v>22785</v>
      </c>
      <c r="AT2013" s="1" t="s">
        <v>22786</v>
      </c>
      <c r="AU2013" s="1" t="s">
        <v>1167</v>
      </c>
      <c r="AV2013" s="1" t="s">
        <v>9074</v>
      </c>
      <c r="AW2013" s="1" t="s">
        <v>3087</v>
      </c>
      <c r="AX2013" s="1" t="s">
        <v>22104</v>
      </c>
      <c r="AY2013" s="1" t="s">
        <v>11876</v>
      </c>
      <c r="AZ2013" s="1" t="s">
        <v>22616</v>
      </c>
      <c r="BA2013" s="1" t="s">
        <v>18582</v>
      </c>
      <c r="BB2013" s="1" t="s">
        <v>21787</v>
      </c>
      <c r="BC2013" s="1" t="s">
        <v>22067</v>
      </c>
      <c r="BD2013" s="1" t="s">
        <v>217</v>
      </c>
    </row>
    <row r="2014" ht="12.75" customHeight="1">
      <c r="D2014" s="1" t="s">
        <v>22787</v>
      </c>
      <c r="E2014" s="1" t="s">
        <v>22335</v>
      </c>
      <c r="F2014" s="1" t="s">
        <v>16376</v>
      </c>
      <c r="G2014" s="1" t="s">
        <v>17808</v>
      </c>
      <c r="H2014" s="1" t="s">
        <v>4227</v>
      </c>
      <c r="I2014" s="1" t="s">
        <v>3531</v>
      </c>
      <c r="J2014" s="1" t="s">
        <v>4122</v>
      </c>
      <c r="K2014" s="1" t="s">
        <v>8809</v>
      </c>
      <c r="L2014" s="1" t="s">
        <v>21817</v>
      </c>
      <c r="M2014" s="1" t="s">
        <v>10159</v>
      </c>
      <c r="N2014" s="1" t="s">
        <v>7235</v>
      </c>
      <c r="O2014" s="1" t="s">
        <v>6549</v>
      </c>
      <c r="P2014" s="1" t="s">
        <v>1938</v>
      </c>
      <c r="Q2014" s="1" t="s">
        <v>5432</v>
      </c>
      <c r="R2014" s="1" t="s">
        <v>148</v>
      </c>
      <c r="S2014" s="2" t="s">
        <v>1947</v>
      </c>
      <c r="T2014" s="1" t="s">
        <v>4643</v>
      </c>
      <c r="U2014" s="1" t="s">
        <v>5838</v>
      </c>
      <c r="V2014" s="1" t="s">
        <v>21139</v>
      </c>
      <c r="W2014" s="1" t="s">
        <v>21652</v>
      </c>
      <c r="X2014" s="1" t="s">
        <v>10038</v>
      </c>
      <c r="Y2014" s="1" t="s">
        <v>804</v>
      </c>
      <c r="Z2014" s="1" t="s">
        <v>7656</v>
      </c>
      <c r="AA2014" s="1" t="s">
        <v>2382</v>
      </c>
      <c r="AB2014" s="1" t="s">
        <v>836</v>
      </c>
      <c r="AC2014" s="1" t="s">
        <v>1818</v>
      </c>
      <c r="AD2014" s="1" t="s">
        <v>2572</v>
      </c>
      <c r="AE2014" s="1" t="s">
        <v>285</v>
      </c>
      <c r="AF2014" s="1" t="s">
        <v>9167</v>
      </c>
      <c r="AG2014" s="1" t="s">
        <v>22788</v>
      </c>
      <c r="AH2014" s="1" t="s">
        <v>1430</v>
      </c>
      <c r="AI2014" s="1" t="s">
        <v>11063</v>
      </c>
      <c r="AJ2014" s="1" t="s">
        <v>22789</v>
      </c>
      <c r="AK2014" s="1" t="s">
        <v>1815</v>
      </c>
      <c r="AL2014" s="1" t="s">
        <v>2081</v>
      </c>
      <c r="AM2014" s="2" t="s">
        <v>9746</v>
      </c>
      <c r="AN2014" s="1" t="s">
        <v>22790</v>
      </c>
      <c r="AO2014" s="1" t="s">
        <v>20692</v>
      </c>
      <c r="AP2014" s="1" t="s">
        <v>5696</v>
      </c>
      <c r="AQ2014" s="1" t="s">
        <v>15393</v>
      </c>
      <c r="AR2014" s="1" t="s">
        <v>3120</v>
      </c>
      <c r="AS2014" s="1" t="s">
        <v>7802</v>
      </c>
      <c r="AT2014" s="1" t="s">
        <v>3678</v>
      </c>
      <c r="AU2014" s="1" t="s">
        <v>22791</v>
      </c>
      <c r="AV2014" s="1" t="s">
        <v>1566</v>
      </c>
      <c r="AW2014" s="1" t="s">
        <v>5697</v>
      </c>
      <c r="AX2014" s="1" t="s">
        <v>22146</v>
      </c>
      <c r="AY2014" s="1" t="s">
        <v>22165</v>
      </c>
      <c r="AZ2014" s="1" t="s">
        <v>22362</v>
      </c>
      <c r="BA2014" s="1" t="s">
        <v>1381</v>
      </c>
      <c r="BB2014" s="1" t="s">
        <v>21799</v>
      </c>
      <c r="BC2014" s="1" t="s">
        <v>6760</v>
      </c>
      <c r="BD2014" s="1" t="s">
        <v>22792</v>
      </c>
    </row>
    <row r="2015" ht="12.75" customHeight="1">
      <c r="D2015" s="1" t="s">
        <v>3501</v>
      </c>
      <c r="E2015" s="1" t="s">
        <v>14893</v>
      </c>
      <c r="F2015" s="1" t="s">
        <v>3389</v>
      </c>
      <c r="G2015" s="1" t="s">
        <v>22793</v>
      </c>
      <c r="H2015" s="1" t="s">
        <v>6994</v>
      </c>
      <c r="I2015" s="1" t="s">
        <v>22794</v>
      </c>
      <c r="J2015" s="1" t="s">
        <v>819</v>
      </c>
      <c r="K2015" s="1" t="s">
        <v>22795</v>
      </c>
      <c r="L2015" s="1" t="s">
        <v>22796</v>
      </c>
      <c r="M2015" s="1" t="s">
        <v>2134</v>
      </c>
      <c r="N2015" s="1" t="s">
        <v>1938</v>
      </c>
      <c r="O2015" s="1" t="s">
        <v>11765</v>
      </c>
      <c r="P2015" s="1" t="s">
        <v>22587</v>
      </c>
      <c r="Q2015" s="1" t="s">
        <v>22797</v>
      </c>
      <c r="R2015" s="1" t="s">
        <v>22798</v>
      </c>
      <c r="S2015" s="1" t="s">
        <v>1938</v>
      </c>
      <c r="T2015" s="1" t="s">
        <v>22799</v>
      </c>
      <c r="U2015" s="1" t="s">
        <v>22800</v>
      </c>
      <c r="V2015" s="1" t="s">
        <v>21604</v>
      </c>
      <c r="W2015" s="1" t="s">
        <v>3887</v>
      </c>
      <c r="X2015" s="1" t="s">
        <v>11628</v>
      </c>
      <c r="Y2015" s="1" t="s">
        <v>8051</v>
      </c>
      <c r="Z2015" s="1" t="s">
        <v>9756</v>
      </c>
      <c r="AA2015" s="1" t="s">
        <v>6079</v>
      </c>
      <c r="AB2015" s="1" t="s">
        <v>7394</v>
      </c>
      <c r="AC2015" s="1" t="s">
        <v>17875</v>
      </c>
      <c r="AD2015" s="1" t="s">
        <v>5671</v>
      </c>
      <c r="AE2015" s="1" t="s">
        <v>5717</v>
      </c>
      <c r="AF2015" s="1" t="s">
        <v>385</v>
      </c>
      <c r="AG2015" s="1" t="s">
        <v>8151</v>
      </c>
      <c r="AH2015" s="1" t="s">
        <v>9726</v>
      </c>
      <c r="AI2015" s="1" t="s">
        <v>16694</v>
      </c>
      <c r="AJ2015" s="1" t="s">
        <v>8126</v>
      </c>
      <c r="AK2015" s="1" t="s">
        <v>2072</v>
      </c>
      <c r="AL2015" s="2" t="s">
        <v>17474</v>
      </c>
      <c r="AM2015" s="1" t="s">
        <v>21282</v>
      </c>
      <c r="AN2015" s="1" t="s">
        <v>3160</v>
      </c>
      <c r="AO2015" s="1" t="s">
        <v>22801</v>
      </c>
      <c r="AP2015" s="1" t="s">
        <v>7164</v>
      </c>
      <c r="AQ2015" s="1" t="s">
        <v>7480</v>
      </c>
      <c r="AR2015" s="1" t="s">
        <v>17913</v>
      </c>
      <c r="AS2015" s="1" t="s">
        <v>22802</v>
      </c>
      <c r="AT2015" s="1" t="s">
        <v>8042</v>
      </c>
      <c r="AU2015" s="1" t="s">
        <v>8042</v>
      </c>
      <c r="AV2015" s="1" t="s">
        <v>7461</v>
      </c>
      <c r="AW2015" s="1" t="s">
        <v>15214</v>
      </c>
      <c r="AX2015" s="1" t="s">
        <v>11876</v>
      </c>
      <c r="AY2015" s="1" t="s">
        <v>9585</v>
      </c>
      <c r="AZ2015" s="1" t="s">
        <v>22803</v>
      </c>
      <c r="BA2015" s="1" t="s">
        <v>10846</v>
      </c>
      <c r="BB2015" s="1" t="s">
        <v>6823</v>
      </c>
      <c r="BC2015" s="1" t="s">
        <v>698</v>
      </c>
      <c r="BD2015" s="1" t="s">
        <v>5869</v>
      </c>
    </row>
    <row r="2016" ht="12.75" customHeight="1">
      <c r="D2016" s="1" t="s">
        <v>11681</v>
      </c>
      <c r="E2016" s="1" t="s">
        <v>22804</v>
      </c>
      <c r="F2016" s="1" t="s">
        <v>22805</v>
      </c>
      <c r="G2016" s="1" t="s">
        <v>13394</v>
      </c>
      <c r="H2016" s="1" t="s">
        <v>2525</v>
      </c>
      <c r="I2016" s="1" t="s">
        <v>22806</v>
      </c>
      <c r="J2016" s="1" t="s">
        <v>1687</v>
      </c>
      <c r="K2016" s="1" t="s">
        <v>22807</v>
      </c>
      <c r="L2016" s="1" t="s">
        <v>3532</v>
      </c>
      <c r="M2016" s="1" t="s">
        <v>1937</v>
      </c>
      <c r="N2016" s="1" t="s">
        <v>22372</v>
      </c>
      <c r="O2016" s="1" t="s">
        <v>1819</v>
      </c>
      <c r="P2016" s="1" t="s">
        <v>22315</v>
      </c>
      <c r="Q2016" s="1" t="s">
        <v>5602</v>
      </c>
      <c r="R2016" s="1" t="s">
        <v>22808</v>
      </c>
      <c r="S2016" s="1" t="s">
        <v>22587</v>
      </c>
      <c r="T2016" s="1" t="s">
        <v>7478</v>
      </c>
      <c r="U2016" s="1" t="s">
        <v>20958</v>
      </c>
      <c r="V2016" s="1" t="s">
        <v>21157</v>
      </c>
      <c r="W2016" s="1" t="s">
        <v>6679</v>
      </c>
      <c r="X2016" s="1" t="s">
        <v>10445</v>
      </c>
      <c r="Y2016" s="1" t="s">
        <v>22809</v>
      </c>
      <c r="Z2016" s="1" t="s">
        <v>1265</v>
      </c>
      <c r="AA2016" s="1" t="s">
        <v>1470</v>
      </c>
      <c r="AB2016" s="1" t="s">
        <v>4659</v>
      </c>
      <c r="AC2016" s="1" t="s">
        <v>14635</v>
      </c>
      <c r="AD2016" s="1" t="s">
        <v>2189</v>
      </c>
      <c r="AE2016" s="1" t="s">
        <v>13511</v>
      </c>
      <c r="AF2016" s="1" t="s">
        <v>2084</v>
      </c>
      <c r="AG2016" s="1" t="s">
        <v>6584</v>
      </c>
      <c r="AH2016" s="1" t="s">
        <v>18920</v>
      </c>
      <c r="AI2016" s="1" t="s">
        <v>7069</v>
      </c>
      <c r="AJ2016" s="1" t="s">
        <v>988</v>
      </c>
      <c r="AK2016" s="1" t="s">
        <v>9664</v>
      </c>
      <c r="AL2016" s="1" t="s">
        <v>9417</v>
      </c>
      <c r="AM2016" s="1" t="s">
        <v>3384</v>
      </c>
      <c r="AN2016" s="1" t="s">
        <v>658</v>
      </c>
      <c r="AO2016" s="1" t="s">
        <v>22810</v>
      </c>
      <c r="AP2016" s="1" t="s">
        <v>6123</v>
      </c>
      <c r="AQ2016" s="1" t="s">
        <v>17818</v>
      </c>
      <c r="AR2016" s="1" t="s">
        <v>4109</v>
      </c>
      <c r="AS2016" s="1" t="s">
        <v>22811</v>
      </c>
      <c r="AT2016" s="1" t="s">
        <v>9269</v>
      </c>
      <c r="AU2016" s="1" t="s">
        <v>9269</v>
      </c>
      <c r="AV2016" s="1" t="s">
        <v>3794</v>
      </c>
      <c r="AW2016" s="1" t="s">
        <v>3418</v>
      </c>
      <c r="AX2016" s="1" t="s">
        <v>22165</v>
      </c>
      <c r="AY2016" s="1" t="s">
        <v>18385</v>
      </c>
      <c r="AZ2016" s="1" t="s">
        <v>5108</v>
      </c>
      <c r="BA2016" s="1" t="s">
        <v>5130</v>
      </c>
      <c r="BB2016" s="1" t="s">
        <v>22268</v>
      </c>
      <c r="BC2016" s="1" t="s">
        <v>22519</v>
      </c>
      <c r="BD2016" s="1" t="s">
        <v>5474</v>
      </c>
    </row>
    <row r="2017" ht="12.75" customHeight="1">
      <c r="D2017" s="1" t="s">
        <v>2981</v>
      </c>
      <c r="E2017" s="1" t="s">
        <v>2351</v>
      </c>
      <c r="F2017" s="1" t="s">
        <v>10003</v>
      </c>
      <c r="G2017" s="1" t="s">
        <v>22812</v>
      </c>
      <c r="H2017" s="1" t="s">
        <v>19407</v>
      </c>
      <c r="I2017" s="1" t="s">
        <v>3099</v>
      </c>
      <c r="J2017" s="1" t="s">
        <v>4361</v>
      </c>
      <c r="K2017" s="1" t="s">
        <v>22813</v>
      </c>
      <c r="L2017" s="1" t="s">
        <v>9534</v>
      </c>
      <c r="M2017" s="1" t="s">
        <v>4643</v>
      </c>
      <c r="N2017" s="1" t="s">
        <v>5838</v>
      </c>
      <c r="O2017" s="1" t="s">
        <v>13040</v>
      </c>
      <c r="P2017" s="1" t="s">
        <v>281</v>
      </c>
      <c r="Q2017" s="1" t="s">
        <v>22814</v>
      </c>
      <c r="R2017" s="1" t="s">
        <v>8397</v>
      </c>
      <c r="S2017" s="1" t="s">
        <v>13145</v>
      </c>
      <c r="T2017" s="1" t="s">
        <v>5716</v>
      </c>
      <c r="U2017" s="1" t="s">
        <v>17234</v>
      </c>
      <c r="V2017" s="1" t="s">
        <v>3003</v>
      </c>
      <c r="W2017" s="1" t="s">
        <v>4475</v>
      </c>
      <c r="X2017" s="1" t="s">
        <v>1984</v>
      </c>
      <c r="Y2017" s="1" t="s">
        <v>12460</v>
      </c>
      <c r="Z2017" s="1" t="s">
        <v>1262</v>
      </c>
      <c r="AA2017" s="1" t="s">
        <v>22815</v>
      </c>
      <c r="AB2017" s="1" t="s">
        <v>5442</v>
      </c>
      <c r="AC2017" s="1" t="s">
        <v>22816</v>
      </c>
      <c r="AD2017" s="1" t="s">
        <v>12646</v>
      </c>
      <c r="AE2017" s="1" t="s">
        <v>5956</v>
      </c>
      <c r="AF2017" s="1" t="s">
        <v>851</v>
      </c>
      <c r="AG2017" s="1" t="s">
        <v>3270</v>
      </c>
      <c r="AH2017" s="1" t="s">
        <v>22817</v>
      </c>
      <c r="AI2017" s="1" t="s">
        <v>22818</v>
      </c>
      <c r="AJ2017" s="1" t="s">
        <v>14030</v>
      </c>
      <c r="AK2017" s="1" t="s">
        <v>4612</v>
      </c>
      <c r="AL2017" s="1" t="s">
        <v>3981</v>
      </c>
      <c r="AM2017" s="1" t="s">
        <v>4523</v>
      </c>
      <c r="AN2017" s="1" t="s">
        <v>16024</v>
      </c>
      <c r="AO2017" s="1" t="s">
        <v>7733</v>
      </c>
      <c r="AP2017" s="1" t="s">
        <v>7929</v>
      </c>
      <c r="AQ2017" s="1" t="s">
        <v>2896</v>
      </c>
      <c r="AR2017" s="1" t="s">
        <v>11167</v>
      </c>
      <c r="AS2017" s="1" t="s">
        <v>10481</v>
      </c>
      <c r="AT2017" s="1" t="s">
        <v>1174</v>
      </c>
      <c r="AU2017" s="1" t="s">
        <v>1174</v>
      </c>
      <c r="AV2017" s="1" t="s">
        <v>3087</v>
      </c>
      <c r="AW2017" s="1" t="s">
        <v>17323</v>
      </c>
      <c r="AX2017" s="1" t="s">
        <v>9585</v>
      </c>
      <c r="AY2017" s="1" t="s">
        <v>15258</v>
      </c>
      <c r="AZ2017" s="1" t="s">
        <v>22391</v>
      </c>
      <c r="BA2017" s="1" t="s">
        <v>7664</v>
      </c>
      <c r="BB2017" s="1" t="s">
        <v>3012</v>
      </c>
      <c r="BC2017" s="1" t="s">
        <v>3524</v>
      </c>
      <c r="BD2017" s="1" t="s">
        <v>5791</v>
      </c>
    </row>
    <row r="2018" ht="12.75" customHeight="1">
      <c r="D2018" s="1" t="s">
        <v>8807</v>
      </c>
      <c r="E2018" s="1" t="s">
        <v>4703</v>
      </c>
      <c r="F2018" s="1" t="s">
        <v>6803</v>
      </c>
      <c r="G2018" s="1" t="s">
        <v>18010</v>
      </c>
      <c r="H2018" s="1" t="s">
        <v>15893</v>
      </c>
      <c r="I2018" s="1" t="s">
        <v>3101</v>
      </c>
      <c r="J2018" s="1" t="s">
        <v>22219</v>
      </c>
      <c r="K2018" s="1" t="s">
        <v>22819</v>
      </c>
      <c r="L2018" s="1" t="s">
        <v>22820</v>
      </c>
      <c r="M2018" s="1" t="s">
        <v>22052</v>
      </c>
      <c r="N2018" s="1" t="s">
        <v>5602</v>
      </c>
      <c r="O2018" s="1" t="s">
        <v>22260</v>
      </c>
      <c r="P2018" s="1" t="s">
        <v>11596</v>
      </c>
      <c r="Q2018" s="1" t="s">
        <v>21015</v>
      </c>
      <c r="R2018" s="1" t="s">
        <v>19361</v>
      </c>
      <c r="S2018" s="1" t="s">
        <v>281</v>
      </c>
      <c r="T2018" s="1" t="s">
        <v>22821</v>
      </c>
      <c r="U2018" s="1" t="s">
        <v>6863</v>
      </c>
      <c r="V2018" s="1" t="s">
        <v>2467</v>
      </c>
      <c r="W2018" s="1" t="s">
        <v>3443</v>
      </c>
      <c r="X2018" s="1" t="s">
        <v>6680</v>
      </c>
      <c r="Y2018" s="1" t="s">
        <v>4548</v>
      </c>
      <c r="Z2018" s="1" t="s">
        <v>8151</v>
      </c>
      <c r="AA2018" s="1" t="s">
        <v>22822</v>
      </c>
      <c r="AB2018" s="1" t="s">
        <v>22823</v>
      </c>
      <c r="AC2018" s="1" t="s">
        <v>5039</v>
      </c>
      <c r="AD2018" s="1" t="s">
        <v>16601</v>
      </c>
      <c r="AE2018" s="1" t="s">
        <v>22824</v>
      </c>
      <c r="AF2018" s="1" t="s">
        <v>7254</v>
      </c>
      <c r="AG2018" s="1" t="s">
        <v>5716</v>
      </c>
      <c r="AH2018" s="1" t="s">
        <v>6881</v>
      </c>
      <c r="AI2018" s="1" t="s">
        <v>22825</v>
      </c>
      <c r="AJ2018" s="1" t="s">
        <v>3077</v>
      </c>
      <c r="AK2018" s="1" t="s">
        <v>22826</v>
      </c>
      <c r="AL2018" s="1" t="s">
        <v>15573</v>
      </c>
      <c r="AM2018" s="1" t="s">
        <v>9805</v>
      </c>
      <c r="AN2018" s="1" t="s">
        <v>9335</v>
      </c>
      <c r="AO2018" s="1" t="s">
        <v>8042</v>
      </c>
      <c r="AP2018" s="1" t="s">
        <v>18713</v>
      </c>
      <c r="AQ2018" s="1" t="s">
        <v>22559</v>
      </c>
      <c r="AR2018" s="1" t="s">
        <v>22278</v>
      </c>
      <c r="AS2018" s="1" t="s">
        <v>14316</v>
      </c>
      <c r="AT2018" s="1" t="s">
        <v>20497</v>
      </c>
      <c r="AU2018" s="1" t="s">
        <v>20497</v>
      </c>
      <c r="AV2018" s="1" t="s">
        <v>5697</v>
      </c>
      <c r="AW2018" s="1" t="s">
        <v>21730</v>
      </c>
      <c r="AX2018" s="1" t="s">
        <v>15258</v>
      </c>
      <c r="AY2018" s="1" t="s">
        <v>18582</v>
      </c>
      <c r="AZ2018" s="1" t="s">
        <v>1181</v>
      </c>
      <c r="BA2018" s="1" t="s">
        <v>22644</v>
      </c>
      <c r="BB2018" s="1" t="s">
        <v>13576</v>
      </c>
      <c r="BC2018" s="1" t="s">
        <v>22114</v>
      </c>
      <c r="BD2018" s="1" t="s">
        <v>22827</v>
      </c>
    </row>
    <row r="2019" ht="12.75" customHeight="1">
      <c r="D2019" s="1" t="s">
        <v>11866</v>
      </c>
      <c r="E2019" s="1" t="s">
        <v>9305</v>
      </c>
      <c r="F2019" s="1" t="s">
        <v>21740</v>
      </c>
      <c r="G2019" s="1" t="s">
        <v>10648</v>
      </c>
      <c r="H2019" s="1" t="s">
        <v>22828</v>
      </c>
      <c r="I2019" s="1" t="s">
        <v>2265</v>
      </c>
      <c r="J2019" s="1" t="s">
        <v>22829</v>
      </c>
      <c r="K2019" s="1" t="s">
        <v>22830</v>
      </c>
      <c r="L2019" s="1" t="s">
        <v>6994</v>
      </c>
      <c r="M2019" s="1" t="s">
        <v>20953</v>
      </c>
      <c r="N2019" s="1" t="s">
        <v>281</v>
      </c>
      <c r="O2019" s="1" t="s">
        <v>5183</v>
      </c>
      <c r="P2019" s="1" t="s">
        <v>5602</v>
      </c>
      <c r="Q2019" s="1" t="s">
        <v>18846</v>
      </c>
      <c r="R2019" s="1" t="s">
        <v>6561</v>
      </c>
      <c r="S2019" s="1" t="s">
        <v>11596</v>
      </c>
      <c r="T2019" s="1" t="s">
        <v>6163</v>
      </c>
      <c r="U2019" s="1" t="s">
        <v>2741</v>
      </c>
      <c r="V2019" s="1" t="s">
        <v>21439</v>
      </c>
      <c r="W2019" s="1" t="s">
        <v>4880</v>
      </c>
      <c r="X2019" s="1" t="s">
        <v>6079</v>
      </c>
      <c r="Y2019" s="1" t="s">
        <v>3608</v>
      </c>
      <c r="Z2019" s="1" t="s">
        <v>2361</v>
      </c>
      <c r="AA2019" s="1" t="s">
        <v>11381</v>
      </c>
      <c r="AB2019" s="1" t="s">
        <v>440</v>
      </c>
      <c r="AC2019" s="1" t="s">
        <v>12802</v>
      </c>
      <c r="AD2019" s="1" t="s">
        <v>542</v>
      </c>
      <c r="AE2019" s="1" t="s">
        <v>6875</v>
      </c>
      <c r="AF2019" s="1" t="s">
        <v>5821</v>
      </c>
      <c r="AG2019" s="1" t="s">
        <v>22831</v>
      </c>
      <c r="AH2019" s="1" t="s">
        <v>8803</v>
      </c>
      <c r="AI2019" s="1" t="s">
        <v>5136</v>
      </c>
      <c r="AJ2019" s="1" t="s">
        <v>484</v>
      </c>
      <c r="AK2019" s="1" t="s">
        <v>2294</v>
      </c>
      <c r="AL2019" s="1" t="s">
        <v>5321</v>
      </c>
      <c r="AM2019" s="1" t="s">
        <v>2707</v>
      </c>
      <c r="AN2019" s="1" t="s">
        <v>2594</v>
      </c>
      <c r="AO2019" s="1" t="s">
        <v>2940</v>
      </c>
      <c r="AP2019" s="1" t="s">
        <v>5210</v>
      </c>
      <c r="AQ2019" s="1" t="s">
        <v>22566</v>
      </c>
      <c r="AR2019" s="1" t="s">
        <v>6964</v>
      </c>
      <c r="AS2019" s="1" t="s">
        <v>2722</v>
      </c>
      <c r="AT2019" s="1" t="s">
        <v>11610</v>
      </c>
      <c r="AU2019" s="1" t="s">
        <v>13577</v>
      </c>
      <c r="AV2019" s="1" t="s">
        <v>3418</v>
      </c>
      <c r="AW2019" s="1" t="s">
        <v>6869</v>
      </c>
      <c r="AX2019" s="1" t="s">
        <v>22832</v>
      </c>
      <c r="AY2019" s="1" t="s">
        <v>1381</v>
      </c>
      <c r="AZ2019" s="1" t="s">
        <v>22833</v>
      </c>
      <c r="BA2019" s="1" t="s">
        <v>6987</v>
      </c>
      <c r="BB2019" s="1" t="s">
        <v>21845</v>
      </c>
      <c r="BC2019" s="2" t="s">
        <v>22125</v>
      </c>
      <c r="BD2019" s="1" t="s">
        <v>22834</v>
      </c>
    </row>
    <row r="2020" ht="12.75" customHeight="1">
      <c r="D2020" s="1" t="s">
        <v>11678</v>
      </c>
      <c r="E2020" s="1" t="s">
        <v>22835</v>
      </c>
      <c r="F2020" s="1" t="s">
        <v>22836</v>
      </c>
      <c r="G2020" s="1" t="s">
        <v>2604</v>
      </c>
      <c r="H2020" s="1" t="s">
        <v>22209</v>
      </c>
      <c r="I2020" s="1" t="s">
        <v>891</v>
      </c>
      <c r="J2020" s="1" t="s">
        <v>22259</v>
      </c>
      <c r="K2020" s="1" t="s">
        <v>6856</v>
      </c>
      <c r="L2020" s="1" t="s">
        <v>19407</v>
      </c>
      <c r="M2020" s="1" t="s">
        <v>5716</v>
      </c>
      <c r="N2020" s="1" t="s">
        <v>11596</v>
      </c>
      <c r="O2020" s="1" t="s">
        <v>5075</v>
      </c>
      <c r="P2020" s="1" t="s">
        <v>10042</v>
      </c>
      <c r="Q2020" s="1" t="s">
        <v>4411</v>
      </c>
      <c r="R2020" s="1" t="s">
        <v>10038</v>
      </c>
      <c r="S2020" s="1" t="s">
        <v>22837</v>
      </c>
      <c r="T2020" s="1" t="s">
        <v>892</v>
      </c>
      <c r="U2020" s="1" t="s">
        <v>5432</v>
      </c>
      <c r="V2020" s="1" t="s">
        <v>6333</v>
      </c>
      <c r="W2020" s="1" t="s">
        <v>6787</v>
      </c>
      <c r="X2020" s="1" t="s">
        <v>439</v>
      </c>
      <c r="Y2020" s="1" t="s">
        <v>14262</v>
      </c>
      <c r="Z2020" s="1" t="s">
        <v>2236</v>
      </c>
      <c r="AA2020" s="1" t="s">
        <v>5077</v>
      </c>
      <c r="AB2020" s="1" t="s">
        <v>781</v>
      </c>
      <c r="AC2020" s="1" t="s">
        <v>7868</v>
      </c>
      <c r="AD2020" s="1" t="s">
        <v>6887</v>
      </c>
      <c r="AE2020" s="1" t="s">
        <v>5791</v>
      </c>
      <c r="AF2020" s="1" t="s">
        <v>7595</v>
      </c>
      <c r="AG2020" s="1" t="s">
        <v>5537</v>
      </c>
      <c r="AH2020" s="1" t="s">
        <v>122</v>
      </c>
      <c r="AI2020" s="1" t="s">
        <v>6023</v>
      </c>
      <c r="AJ2020" s="1" t="s">
        <v>22838</v>
      </c>
      <c r="AK2020" s="1" t="s">
        <v>8505</v>
      </c>
      <c r="AL2020" s="1" t="s">
        <v>22839</v>
      </c>
      <c r="AM2020" s="1" t="s">
        <v>22840</v>
      </c>
      <c r="AN2020" s="1" t="s">
        <v>22841</v>
      </c>
      <c r="AO2020" s="1" t="s">
        <v>4886</v>
      </c>
      <c r="AP2020" s="1" t="s">
        <v>7284</v>
      </c>
      <c r="AQ2020" s="1" t="s">
        <v>22842</v>
      </c>
      <c r="AR2020" s="1" t="s">
        <v>640</v>
      </c>
      <c r="AS2020" s="1" t="s">
        <v>1994</v>
      </c>
      <c r="AT2020" s="1" t="s">
        <v>18157</v>
      </c>
      <c r="AU2020" s="1" t="s">
        <v>6168</v>
      </c>
      <c r="AV2020" s="1" t="s">
        <v>17323</v>
      </c>
      <c r="AW2020" s="1" t="s">
        <v>11598</v>
      </c>
      <c r="AX2020" s="1" t="s">
        <v>18582</v>
      </c>
      <c r="AY2020" s="1" t="s">
        <v>5130</v>
      </c>
      <c r="AZ2020" s="1" t="s">
        <v>22411</v>
      </c>
      <c r="BA2020" s="1" t="s">
        <v>11024</v>
      </c>
      <c r="BB2020" s="1" t="s">
        <v>7313</v>
      </c>
      <c r="BC2020" s="1" t="s">
        <v>22146</v>
      </c>
      <c r="BD2020" s="1" t="s">
        <v>22843</v>
      </c>
    </row>
    <row r="2021" ht="12.75" customHeight="1">
      <c r="D2021" s="1" t="s">
        <v>22844</v>
      </c>
      <c r="E2021" s="1" t="s">
        <v>22377</v>
      </c>
      <c r="F2021" s="1" t="s">
        <v>2979</v>
      </c>
      <c r="G2021" s="1" t="s">
        <v>8991</v>
      </c>
      <c r="H2021" s="1" t="s">
        <v>13161</v>
      </c>
      <c r="I2021" s="1" t="s">
        <v>15717</v>
      </c>
      <c r="J2021" s="1" t="s">
        <v>9396</v>
      </c>
      <c r="K2021" s="1" t="s">
        <v>13713</v>
      </c>
      <c r="L2021" s="1" t="s">
        <v>9532</v>
      </c>
      <c r="M2021" s="1" t="s">
        <v>6163</v>
      </c>
      <c r="N2021" s="1" t="s">
        <v>10042</v>
      </c>
      <c r="O2021" s="1" t="s">
        <v>4663</v>
      </c>
      <c r="P2021" s="1" t="s">
        <v>3374</v>
      </c>
      <c r="Q2021" s="1" t="s">
        <v>9538</v>
      </c>
      <c r="R2021" s="1" t="s">
        <v>15251</v>
      </c>
      <c r="S2021" s="1" t="s">
        <v>3374</v>
      </c>
      <c r="T2021" s="1" t="s">
        <v>11193</v>
      </c>
      <c r="U2021" s="1" t="s">
        <v>22845</v>
      </c>
      <c r="V2021" s="1" t="s">
        <v>21564</v>
      </c>
      <c r="W2021" s="1" t="s">
        <v>5007</v>
      </c>
      <c r="X2021" s="1" t="s">
        <v>6645</v>
      </c>
      <c r="Y2021" s="1" t="s">
        <v>1620</v>
      </c>
      <c r="Z2021" s="1" t="s">
        <v>3647</v>
      </c>
      <c r="AA2021" s="1" t="s">
        <v>8503</v>
      </c>
      <c r="AB2021" s="1" t="s">
        <v>1890</v>
      </c>
      <c r="AC2021" s="1" t="s">
        <v>8663</v>
      </c>
      <c r="AD2021" s="1" t="s">
        <v>14492</v>
      </c>
      <c r="AE2021" s="1" t="s">
        <v>2974</v>
      </c>
      <c r="AF2021" s="1" t="s">
        <v>6120</v>
      </c>
      <c r="AG2021" s="1" t="s">
        <v>319</v>
      </c>
      <c r="AH2021" s="1" t="s">
        <v>2599</v>
      </c>
      <c r="AI2021" s="1" t="s">
        <v>2061</v>
      </c>
      <c r="AJ2021" s="1" t="s">
        <v>614</v>
      </c>
      <c r="AK2021" s="1" t="s">
        <v>930</v>
      </c>
      <c r="AL2021" s="1" t="s">
        <v>13452</v>
      </c>
      <c r="AM2021" s="1" t="s">
        <v>4943</v>
      </c>
      <c r="AN2021" s="1" t="s">
        <v>9177</v>
      </c>
      <c r="AO2021" s="1" t="s">
        <v>984</v>
      </c>
      <c r="AP2021" s="1" t="s">
        <v>20897</v>
      </c>
      <c r="AQ2021" s="1" t="s">
        <v>22576</v>
      </c>
      <c r="AR2021" s="1" t="s">
        <v>22846</v>
      </c>
      <c r="AS2021" s="1" t="s">
        <v>9565</v>
      </c>
      <c r="AT2021" s="1" t="s">
        <v>13577</v>
      </c>
      <c r="AU2021" s="1" t="s">
        <v>16163</v>
      </c>
      <c r="AV2021" s="1" t="s">
        <v>22019</v>
      </c>
      <c r="AW2021" s="1" t="s">
        <v>3581</v>
      </c>
      <c r="AX2021" s="1" t="s">
        <v>1381</v>
      </c>
      <c r="AY2021" s="1" t="s">
        <v>287</v>
      </c>
      <c r="AZ2021" s="1" t="s">
        <v>22847</v>
      </c>
      <c r="BA2021" s="1" t="s">
        <v>22848</v>
      </c>
      <c r="BB2021" s="1" t="s">
        <v>10380</v>
      </c>
      <c r="BC2021" s="1" t="s">
        <v>11876</v>
      </c>
      <c r="BD2021" s="1" t="s">
        <v>22849</v>
      </c>
    </row>
    <row r="2022" ht="12.75" customHeight="1">
      <c r="D2022" s="1" t="s">
        <v>18793</v>
      </c>
      <c r="E2022" s="1" t="s">
        <v>22216</v>
      </c>
      <c r="F2022" s="1" t="s">
        <v>16448</v>
      </c>
      <c r="G2022" s="1" t="s">
        <v>8030</v>
      </c>
      <c r="H2022" s="1" t="s">
        <v>3743</v>
      </c>
      <c r="I2022" s="1" t="s">
        <v>22850</v>
      </c>
      <c r="J2022" s="1" t="s">
        <v>11541</v>
      </c>
      <c r="K2022" s="1" t="s">
        <v>22851</v>
      </c>
      <c r="L2022" s="1" t="s">
        <v>15893</v>
      </c>
      <c r="M2022" s="1" t="s">
        <v>22852</v>
      </c>
      <c r="N2022" s="1" t="s">
        <v>3374</v>
      </c>
      <c r="O2022" s="1" t="s">
        <v>22293</v>
      </c>
      <c r="P2022" s="1" t="s">
        <v>7656</v>
      </c>
      <c r="Q2022" s="1" t="s">
        <v>8738</v>
      </c>
      <c r="R2022" s="1" t="s">
        <v>11628</v>
      </c>
      <c r="S2022" s="1" t="s">
        <v>10042</v>
      </c>
      <c r="T2022" s="1" t="s">
        <v>22538</v>
      </c>
      <c r="U2022" s="1" t="s">
        <v>22853</v>
      </c>
      <c r="V2022" s="1" t="s">
        <v>10890</v>
      </c>
      <c r="W2022" s="1" t="s">
        <v>7919</v>
      </c>
      <c r="X2022" s="1" t="s">
        <v>3119</v>
      </c>
      <c r="Y2022" s="1" t="s">
        <v>22854</v>
      </c>
      <c r="Z2022" s="1" t="s">
        <v>2118</v>
      </c>
      <c r="AA2022" s="1" t="s">
        <v>6422</v>
      </c>
      <c r="AB2022" s="1" t="s">
        <v>2061</v>
      </c>
      <c r="AC2022" s="1" t="s">
        <v>22855</v>
      </c>
      <c r="AD2022" s="1" t="s">
        <v>16449</v>
      </c>
      <c r="AE2022" s="1" t="s">
        <v>1634</v>
      </c>
      <c r="AF2022" s="1" t="s">
        <v>1088</v>
      </c>
      <c r="AG2022" s="2" t="s">
        <v>489</v>
      </c>
      <c r="AH2022" s="1" t="s">
        <v>8628</v>
      </c>
      <c r="AI2022" s="1" t="s">
        <v>7936</v>
      </c>
      <c r="AJ2022" s="1" t="s">
        <v>22856</v>
      </c>
      <c r="AK2022" s="1" t="s">
        <v>6289</v>
      </c>
      <c r="AL2022" s="1" t="s">
        <v>5472</v>
      </c>
      <c r="AM2022" s="1" t="s">
        <v>659</v>
      </c>
      <c r="AN2022" s="1" t="s">
        <v>22857</v>
      </c>
      <c r="AO2022" s="2" t="s">
        <v>12422</v>
      </c>
      <c r="AP2022" s="1" t="s">
        <v>12139</v>
      </c>
      <c r="AQ2022" s="1" t="s">
        <v>22583</v>
      </c>
      <c r="AR2022" s="1" t="s">
        <v>13937</v>
      </c>
      <c r="AS2022" s="1" t="s">
        <v>22858</v>
      </c>
      <c r="AT2022" s="1" t="s">
        <v>11067</v>
      </c>
      <c r="AU2022" s="1" t="s">
        <v>22632</v>
      </c>
      <c r="AV2022" s="1" t="s">
        <v>21730</v>
      </c>
      <c r="AW2022" s="1" t="s">
        <v>21273</v>
      </c>
      <c r="AX2022" s="1" t="s">
        <v>10846</v>
      </c>
      <c r="AY2022" s="1" t="s">
        <v>4757</v>
      </c>
      <c r="AZ2022" s="1" t="s">
        <v>223</v>
      </c>
      <c r="BA2022" s="1" t="s">
        <v>13838</v>
      </c>
      <c r="BB2022" s="1" t="s">
        <v>16508</v>
      </c>
      <c r="BC2022" s="1" t="s">
        <v>22165</v>
      </c>
      <c r="BD2022" s="1" t="s">
        <v>22859</v>
      </c>
    </row>
    <row r="2023" ht="12.75" customHeight="1">
      <c r="D2023" s="1" t="s">
        <v>3239</v>
      </c>
      <c r="E2023" s="1" t="s">
        <v>15510</v>
      </c>
      <c r="F2023" s="1" t="s">
        <v>22860</v>
      </c>
      <c r="G2023" s="1" t="s">
        <v>7294</v>
      </c>
      <c r="H2023" s="1" t="s">
        <v>20758</v>
      </c>
      <c r="I2023" s="1" t="s">
        <v>22459</v>
      </c>
      <c r="J2023" s="1" t="s">
        <v>16869</v>
      </c>
      <c r="K2023" s="1" t="s">
        <v>11590</v>
      </c>
      <c r="L2023" s="1" t="s">
        <v>22861</v>
      </c>
      <c r="M2023" s="1" t="s">
        <v>22862</v>
      </c>
      <c r="N2023" s="1" t="s">
        <v>20867</v>
      </c>
      <c r="O2023" s="1" t="s">
        <v>6995</v>
      </c>
      <c r="P2023" s="1" t="s">
        <v>14114</v>
      </c>
      <c r="Q2023" s="1" t="s">
        <v>22863</v>
      </c>
      <c r="R2023" s="1" t="s">
        <v>10445</v>
      </c>
      <c r="S2023" s="1" t="s">
        <v>14114</v>
      </c>
      <c r="T2023" s="1" t="s">
        <v>11237</v>
      </c>
      <c r="U2023" s="1" t="s">
        <v>22864</v>
      </c>
      <c r="V2023" s="1" t="s">
        <v>5671</v>
      </c>
      <c r="W2023" s="1" t="s">
        <v>11252</v>
      </c>
      <c r="X2023" s="1" t="s">
        <v>4944</v>
      </c>
      <c r="Y2023" s="1" t="s">
        <v>12955</v>
      </c>
      <c r="Z2023" s="1" t="s">
        <v>2581</v>
      </c>
      <c r="AA2023" s="1" t="s">
        <v>22865</v>
      </c>
      <c r="AB2023" s="1" t="s">
        <v>2139</v>
      </c>
      <c r="AC2023" s="1" t="s">
        <v>12189</v>
      </c>
      <c r="AD2023" s="1" t="s">
        <v>1975</v>
      </c>
      <c r="AE2023" s="1" t="s">
        <v>2746</v>
      </c>
      <c r="AF2023" s="1" t="s">
        <v>10020</v>
      </c>
      <c r="AG2023" s="1" t="s">
        <v>5840</v>
      </c>
      <c r="AH2023" s="1" t="s">
        <v>8467</v>
      </c>
      <c r="AI2023" s="1" t="s">
        <v>22866</v>
      </c>
      <c r="AJ2023" s="1" t="s">
        <v>10602</v>
      </c>
      <c r="AK2023" s="1" t="s">
        <v>3308</v>
      </c>
      <c r="AL2023" s="1" t="s">
        <v>17294</v>
      </c>
      <c r="AM2023" s="1" t="s">
        <v>3716</v>
      </c>
      <c r="AN2023" s="1" t="s">
        <v>22867</v>
      </c>
      <c r="AO2023" s="1" t="s">
        <v>3854</v>
      </c>
      <c r="AP2023" s="1" t="s">
        <v>13927</v>
      </c>
      <c r="AQ2023" s="1" t="s">
        <v>3005</v>
      </c>
      <c r="AR2023" s="1" t="s">
        <v>16115</v>
      </c>
      <c r="AS2023" s="1" t="s">
        <v>16222</v>
      </c>
      <c r="AT2023" s="1" t="s">
        <v>14300</v>
      </c>
      <c r="AU2023" s="1" t="s">
        <v>2930</v>
      </c>
      <c r="AV2023" s="1" t="s">
        <v>6869</v>
      </c>
      <c r="AW2023" s="1" t="s">
        <v>3522</v>
      </c>
      <c r="AX2023" s="1" t="s">
        <v>22868</v>
      </c>
      <c r="AY2023" s="1" t="s">
        <v>7664</v>
      </c>
      <c r="AZ2023" s="1" t="s">
        <v>22641</v>
      </c>
      <c r="BA2023" s="1" t="s">
        <v>4145</v>
      </c>
      <c r="BB2023" s="1" t="s">
        <v>22332</v>
      </c>
      <c r="BC2023" s="1" t="s">
        <v>9585</v>
      </c>
      <c r="BD2023" s="1" t="s">
        <v>22869</v>
      </c>
    </row>
    <row r="2024" ht="12.75" customHeight="1">
      <c r="D2024" s="1" t="s">
        <v>3930</v>
      </c>
      <c r="E2024" s="1" t="s">
        <v>22240</v>
      </c>
      <c r="F2024" s="1" t="s">
        <v>9671</v>
      </c>
      <c r="G2024" s="1" t="s">
        <v>4986</v>
      </c>
      <c r="H2024" s="1" t="s">
        <v>3741</v>
      </c>
      <c r="I2024" s="1" t="s">
        <v>9338</v>
      </c>
      <c r="J2024" s="1" t="s">
        <v>8940</v>
      </c>
      <c r="K2024" s="1" t="s">
        <v>18510</v>
      </c>
      <c r="L2024" s="1" t="s">
        <v>22870</v>
      </c>
      <c r="M2024" s="1" t="s">
        <v>11237</v>
      </c>
      <c r="N2024" s="1" t="s">
        <v>20958</v>
      </c>
      <c r="O2024" s="1" t="s">
        <v>21334</v>
      </c>
      <c r="P2024" s="1" t="s">
        <v>21880</v>
      </c>
      <c r="Q2024" s="1" t="s">
        <v>9818</v>
      </c>
      <c r="R2024" s="1" t="s">
        <v>1984</v>
      </c>
      <c r="S2024" s="1" t="s">
        <v>20958</v>
      </c>
      <c r="T2024" s="1" t="s">
        <v>6680</v>
      </c>
      <c r="U2024" s="1" t="s">
        <v>11596</v>
      </c>
      <c r="V2024" s="1" t="s">
        <v>21504</v>
      </c>
      <c r="W2024" s="1" t="s">
        <v>15546</v>
      </c>
      <c r="X2024" s="1" t="s">
        <v>10159</v>
      </c>
      <c r="Y2024" s="1" t="s">
        <v>837</v>
      </c>
      <c r="Z2024" s="1" t="s">
        <v>3646</v>
      </c>
      <c r="AA2024" s="2" t="s">
        <v>7160</v>
      </c>
      <c r="AB2024" s="1" t="s">
        <v>9890</v>
      </c>
      <c r="AC2024" s="1" t="s">
        <v>6223</v>
      </c>
      <c r="AD2024" s="1" t="s">
        <v>6633</v>
      </c>
      <c r="AE2024" s="1" t="s">
        <v>9818</v>
      </c>
      <c r="AF2024" s="1" t="s">
        <v>9233</v>
      </c>
      <c r="AG2024" s="1" t="s">
        <v>3191</v>
      </c>
      <c r="AH2024" s="1" t="s">
        <v>3989</v>
      </c>
      <c r="AI2024" s="1" t="s">
        <v>1751</v>
      </c>
      <c r="AJ2024" s="1" t="s">
        <v>10149</v>
      </c>
      <c r="AK2024" s="1" t="s">
        <v>3538</v>
      </c>
      <c r="AL2024" s="1" t="s">
        <v>12759</v>
      </c>
      <c r="AM2024" s="1" t="s">
        <v>2586</v>
      </c>
      <c r="AN2024" s="1" t="s">
        <v>17600</v>
      </c>
      <c r="AO2024" s="1" t="s">
        <v>1613</v>
      </c>
      <c r="AP2024" s="1" t="s">
        <v>22871</v>
      </c>
      <c r="AQ2024" s="1" t="s">
        <v>3551</v>
      </c>
      <c r="AR2024" s="1" t="s">
        <v>22551</v>
      </c>
      <c r="AS2024" s="1" t="s">
        <v>22872</v>
      </c>
      <c r="AT2024" s="1" t="s">
        <v>16163</v>
      </c>
      <c r="AU2024" s="1" t="s">
        <v>4112</v>
      </c>
      <c r="AV2024" s="1" t="s">
        <v>11598</v>
      </c>
      <c r="AW2024" s="1" t="s">
        <v>22873</v>
      </c>
      <c r="AX2024" s="1" t="s">
        <v>5130</v>
      </c>
      <c r="AY2024" s="1" t="s">
        <v>22874</v>
      </c>
      <c r="AZ2024" s="1" t="s">
        <v>22875</v>
      </c>
      <c r="BA2024" s="1" t="s">
        <v>9026</v>
      </c>
      <c r="BB2024" s="1" t="s">
        <v>118</v>
      </c>
      <c r="BC2024" s="1" t="s">
        <v>15258</v>
      </c>
      <c r="BD2024" s="1" t="s">
        <v>22876</v>
      </c>
    </row>
    <row r="2025" ht="12.75" customHeight="1">
      <c r="D2025" s="1" t="s">
        <v>12817</v>
      </c>
      <c r="E2025" s="1" t="s">
        <v>22412</v>
      </c>
      <c r="F2025" s="1" t="s">
        <v>18908</v>
      </c>
      <c r="G2025" s="1" t="s">
        <v>11973</v>
      </c>
      <c r="H2025" s="1" t="s">
        <v>21926</v>
      </c>
      <c r="I2025" s="1" t="s">
        <v>22423</v>
      </c>
      <c r="J2025" s="1" t="s">
        <v>10015</v>
      </c>
      <c r="K2025" s="1" t="s">
        <v>7402</v>
      </c>
      <c r="L2025" s="1" t="s">
        <v>18898</v>
      </c>
      <c r="M2025" s="1" t="s">
        <v>15767</v>
      </c>
      <c r="N2025" s="1" t="s">
        <v>22479</v>
      </c>
      <c r="O2025" s="1" t="s">
        <v>22715</v>
      </c>
      <c r="P2025" s="1" t="s">
        <v>22877</v>
      </c>
      <c r="Q2025" s="1" t="s">
        <v>2631</v>
      </c>
      <c r="R2025" s="1" t="s">
        <v>6079</v>
      </c>
      <c r="S2025" s="1" t="s">
        <v>14490</v>
      </c>
      <c r="T2025" s="1" t="s">
        <v>1532</v>
      </c>
      <c r="U2025" s="1" t="s">
        <v>6130</v>
      </c>
      <c r="V2025" s="1" t="s">
        <v>21218</v>
      </c>
      <c r="W2025" s="1" t="s">
        <v>640</v>
      </c>
      <c r="X2025" s="1" t="s">
        <v>1937</v>
      </c>
      <c r="Y2025" s="1" t="s">
        <v>22878</v>
      </c>
      <c r="Z2025" s="1" t="s">
        <v>22879</v>
      </c>
      <c r="AA2025" s="1" t="s">
        <v>8721</v>
      </c>
      <c r="AB2025" s="1" t="s">
        <v>4855</v>
      </c>
      <c r="AC2025" s="1" t="s">
        <v>17973</v>
      </c>
      <c r="AD2025" s="1" t="s">
        <v>22880</v>
      </c>
      <c r="AE2025" s="1" t="s">
        <v>22881</v>
      </c>
      <c r="AF2025" s="1" t="s">
        <v>13735</v>
      </c>
      <c r="AG2025" s="1" t="s">
        <v>628</v>
      </c>
      <c r="AH2025" s="1" t="s">
        <v>22882</v>
      </c>
      <c r="AI2025" s="2" t="s">
        <v>3360</v>
      </c>
      <c r="AJ2025" s="1" t="s">
        <v>22883</v>
      </c>
      <c r="AK2025" s="1" t="s">
        <v>10087</v>
      </c>
      <c r="AL2025" s="1" t="s">
        <v>2930</v>
      </c>
      <c r="AM2025" s="1" t="s">
        <v>22884</v>
      </c>
      <c r="AN2025" s="1" t="s">
        <v>2159</v>
      </c>
      <c r="AO2025" s="1" t="s">
        <v>853</v>
      </c>
      <c r="AP2025" s="1" t="s">
        <v>15607</v>
      </c>
      <c r="AQ2025" s="1" t="s">
        <v>8541</v>
      </c>
      <c r="AR2025" s="1" t="s">
        <v>22885</v>
      </c>
      <c r="AS2025" s="1" t="s">
        <v>22886</v>
      </c>
      <c r="AT2025" s="1" t="s">
        <v>22632</v>
      </c>
      <c r="AU2025" s="1" t="s">
        <v>13849</v>
      </c>
      <c r="AV2025" s="1" t="s">
        <v>3581</v>
      </c>
      <c r="AW2025" s="1" t="s">
        <v>6823</v>
      </c>
      <c r="AX2025" s="1" t="s">
        <v>287</v>
      </c>
      <c r="AY2025" s="1" t="s">
        <v>6987</v>
      </c>
      <c r="AZ2025" s="1" t="s">
        <v>22419</v>
      </c>
      <c r="BA2025" s="1" t="s">
        <v>22292</v>
      </c>
      <c r="BB2025" s="1" t="s">
        <v>5776</v>
      </c>
      <c r="BC2025" s="1" t="s">
        <v>18582</v>
      </c>
      <c r="BD2025" s="1" t="s">
        <v>1382</v>
      </c>
    </row>
    <row r="2026" ht="12.75" customHeight="1">
      <c r="D2026" s="1" t="s">
        <v>7261</v>
      </c>
      <c r="E2026" s="1" t="s">
        <v>4360</v>
      </c>
      <c r="F2026" s="1" t="s">
        <v>1529</v>
      </c>
      <c r="G2026" s="1" t="s">
        <v>7605</v>
      </c>
      <c r="H2026" s="1" t="s">
        <v>11298</v>
      </c>
      <c r="I2026" s="1" t="s">
        <v>22887</v>
      </c>
      <c r="J2026" s="1" t="s">
        <v>8686</v>
      </c>
      <c r="K2026" s="1" t="s">
        <v>3873</v>
      </c>
      <c r="L2026" s="1" t="s">
        <v>3743</v>
      </c>
      <c r="M2026" s="1" t="s">
        <v>15802</v>
      </c>
      <c r="N2026" s="1" t="s">
        <v>14490</v>
      </c>
      <c r="O2026" s="1" t="s">
        <v>10343</v>
      </c>
      <c r="P2026" s="1" t="s">
        <v>20915</v>
      </c>
      <c r="Q2026" s="1" t="s">
        <v>16383</v>
      </c>
      <c r="R2026" s="1" t="s">
        <v>6680</v>
      </c>
      <c r="S2026" s="1" t="s">
        <v>22479</v>
      </c>
      <c r="T2026" s="1" t="s">
        <v>22588</v>
      </c>
      <c r="U2026" s="1" t="s">
        <v>4411</v>
      </c>
      <c r="V2026" s="1" t="s">
        <v>22888</v>
      </c>
      <c r="W2026" s="1" t="s">
        <v>21883</v>
      </c>
      <c r="X2026" s="1" t="s">
        <v>4643</v>
      </c>
      <c r="Y2026" s="1" t="s">
        <v>4739</v>
      </c>
      <c r="Z2026" s="1" t="s">
        <v>4633</v>
      </c>
      <c r="AA2026" s="1" t="s">
        <v>6582</v>
      </c>
      <c r="AB2026" s="1" t="s">
        <v>1538</v>
      </c>
      <c r="AC2026" s="1" t="s">
        <v>832</v>
      </c>
      <c r="AD2026" s="1" t="s">
        <v>11774</v>
      </c>
      <c r="AE2026" s="1" t="s">
        <v>11238</v>
      </c>
      <c r="AF2026" s="1" t="s">
        <v>1652</v>
      </c>
      <c r="AG2026" s="1" t="s">
        <v>1363</v>
      </c>
      <c r="AH2026" s="1" t="s">
        <v>15450</v>
      </c>
      <c r="AI2026" s="1" t="s">
        <v>9505</v>
      </c>
      <c r="AJ2026" s="1" t="s">
        <v>7143</v>
      </c>
      <c r="AK2026" s="1" t="s">
        <v>4518</v>
      </c>
      <c r="AL2026" s="1" t="s">
        <v>2324</v>
      </c>
      <c r="AM2026" s="1" t="s">
        <v>22889</v>
      </c>
      <c r="AN2026" s="1" t="s">
        <v>683</v>
      </c>
      <c r="AO2026" s="1" t="s">
        <v>22890</v>
      </c>
      <c r="AP2026" s="1" t="s">
        <v>14142</v>
      </c>
      <c r="AQ2026" s="1" t="s">
        <v>22622</v>
      </c>
      <c r="AR2026" s="1" t="s">
        <v>3576</v>
      </c>
      <c r="AS2026" s="1" t="s">
        <v>5673</v>
      </c>
      <c r="AT2026" s="1" t="s">
        <v>16509</v>
      </c>
      <c r="AU2026" s="1" t="s">
        <v>1380</v>
      </c>
      <c r="AV2026" s="1" t="s">
        <v>3522</v>
      </c>
      <c r="AW2026" s="1" t="s">
        <v>3012</v>
      </c>
      <c r="AX2026" s="1" t="s">
        <v>7664</v>
      </c>
      <c r="AY2026" s="1" t="s">
        <v>11024</v>
      </c>
      <c r="AZ2026" s="1" t="s">
        <v>22891</v>
      </c>
      <c r="BA2026" s="1" t="s">
        <v>22303</v>
      </c>
      <c r="BB2026" s="1" t="s">
        <v>22528</v>
      </c>
      <c r="BC2026" s="1" t="s">
        <v>1381</v>
      </c>
      <c r="BD2026" s="1" t="s">
        <v>22892</v>
      </c>
    </row>
    <row r="2027" ht="12.75" customHeight="1">
      <c r="D2027" s="1" t="s">
        <v>22893</v>
      </c>
      <c r="E2027" s="1" t="s">
        <v>546</v>
      </c>
      <c r="F2027" s="1" t="s">
        <v>22894</v>
      </c>
      <c r="G2027" s="1" t="s">
        <v>9258</v>
      </c>
      <c r="H2027" s="1" t="s">
        <v>18898</v>
      </c>
      <c r="I2027" s="1" t="s">
        <v>22895</v>
      </c>
      <c r="J2027" s="1" t="s">
        <v>9312</v>
      </c>
      <c r="K2027" s="1" t="s">
        <v>3951</v>
      </c>
      <c r="L2027" s="1" t="s">
        <v>21904</v>
      </c>
      <c r="M2027" s="1" t="s">
        <v>1532</v>
      </c>
      <c r="N2027" s="1" t="s">
        <v>21620</v>
      </c>
      <c r="O2027" s="1" t="s">
        <v>9086</v>
      </c>
      <c r="P2027" s="1" t="s">
        <v>2208</v>
      </c>
      <c r="Q2027" s="1" t="s">
        <v>22896</v>
      </c>
      <c r="R2027" s="1" t="s">
        <v>439</v>
      </c>
      <c r="S2027" s="1" t="s">
        <v>20915</v>
      </c>
      <c r="T2027" s="1" t="s">
        <v>22425</v>
      </c>
      <c r="U2027" s="1" t="s">
        <v>9538</v>
      </c>
      <c r="V2027" s="1" t="s">
        <v>21517</v>
      </c>
      <c r="W2027" s="1" t="s">
        <v>15886</v>
      </c>
      <c r="X2027" s="1" t="s">
        <v>7478</v>
      </c>
      <c r="Y2027" s="1" t="s">
        <v>4184</v>
      </c>
      <c r="Z2027" s="1" t="s">
        <v>10670</v>
      </c>
      <c r="AA2027" s="1" t="s">
        <v>22897</v>
      </c>
      <c r="AB2027" s="1" t="s">
        <v>1037</v>
      </c>
      <c r="AC2027" s="1" t="s">
        <v>1771</v>
      </c>
      <c r="AD2027" s="1" t="s">
        <v>1239</v>
      </c>
      <c r="AE2027" s="1" t="s">
        <v>7143</v>
      </c>
      <c r="AF2027" s="1" t="s">
        <v>1334</v>
      </c>
      <c r="AG2027" s="1" t="s">
        <v>10860</v>
      </c>
      <c r="AH2027" s="1" t="s">
        <v>7237</v>
      </c>
      <c r="AI2027" s="1" t="s">
        <v>1265</v>
      </c>
      <c r="AJ2027" s="1" t="s">
        <v>5034</v>
      </c>
      <c r="AK2027" s="1" t="s">
        <v>1062</v>
      </c>
      <c r="AL2027" s="1" t="s">
        <v>1388</v>
      </c>
      <c r="AM2027" s="1" t="s">
        <v>22898</v>
      </c>
      <c r="AN2027" s="1" t="s">
        <v>11805</v>
      </c>
      <c r="AO2027" s="1" t="s">
        <v>6889</v>
      </c>
      <c r="AP2027" s="1" t="s">
        <v>19485</v>
      </c>
      <c r="AQ2027" s="1" t="s">
        <v>22630</v>
      </c>
      <c r="AR2027" s="1" t="s">
        <v>12526</v>
      </c>
      <c r="AS2027" s="1" t="s">
        <v>1465</v>
      </c>
      <c r="AT2027" s="1" t="s">
        <v>2930</v>
      </c>
      <c r="AU2027" s="1" t="s">
        <v>5940</v>
      </c>
      <c r="AV2027" s="1" t="s">
        <v>5537</v>
      </c>
      <c r="AW2027" s="1" t="s">
        <v>13576</v>
      </c>
      <c r="AX2027" s="1" t="s">
        <v>6987</v>
      </c>
      <c r="AY2027" s="1" t="s">
        <v>22458</v>
      </c>
      <c r="AZ2027" s="1" t="s">
        <v>20798</v>
      </c>
      <c r="BA2027" s="1" t="s">
        <v>9789</v>
      </c>
      <c r="BB2027" s="1" t="s">
        <v>15168</v>
      </c>
      <c r="BC2027" s="1" t="s">
        <v>10846</v>
      </c>
      <c r="BD2027" s="1" t="s">
        <v>9024</v>
      </c>
    </row>
    <row r="2028" ht="12.75" customHeight="1">
      <c r="D2028" s="1" t="s">
        <v>22899</v>
      </c>
      <c r="E2028" s="1" t="s">
        <v>5373</v>
      </c>
      <c r="F2028" s="1" t="s">
        <v>22900</v>
      </c>
      <c r="G2028" s="1" t="s">
        <v>22901</v>
      </c>
      <c r="H2028" s="1" t="s">
        <v>10146</v>
      </c>
      <c r="I2028" s="1" t="s">
        <v>22902</v>
      </c>
      <c r="J2028" s="1" t="s">
        <v>597</v>
      </c>
      <c r="K2028" s="1" t="s">
        <v>3787</v>
      </c>
      <c r="L2028" s="1" t="s">
        <v>20758</v>
      </c>
      <c r="M2028" s="1" t="s">
        <v>2524</v>
      </c>
      <c r="N2028" s="1" t="s">
        <v>21880</v>
      </c>
      <c r="O2028" s="1" t="s">
        <v>21365</v>
      </c>
      <c r="P2028" s="1" t="s">
        <v>6977</v>
      </c>
      <c r="Q2028" s="1" t="s">
        <v>7979</v>
      </c>
      <c r="R2028" s="1" t="s">
        <v>6645</v>
      </c>
      <c r="S2028" s="1" t="s">
        <v>7235</v>
      </c>
      <c r="T2028" s="1" t="s">
        <v>1940</v>
      </c>
      <c r="U2028" s="1" t="s">
        <v>8738</v>
      </c>
      <c r="V2028" s="1" t="s">
        <v>21536</v>
      </c>
      <c r="W2028" s="1" t="s">
        <v>1440</v>
      </c>
      <c r="X2028" s="1" t="s">
        <v>5716</v>
      </c>
      <c r="Y2028" s="1" t="s">
        <v>22903</v>
      </c>
      <c r="Z2028" s="1" t="s">
        <v>1495</v>
      </c>
      <c r="AA2028" s="1" t="s">
        <v>5791</v>
      </c>
      <c r="AB2028" s="1" t="s">
        <v>2326</v>
      </c>
      <c r="AC2028" s="1" t="s">
        <v>3289</v>
      </c>
      <c r="AD2028" s="1" t="s">
        <v>15715</v>
      </c>
      <c r="AE2028" s="1" t="s">
        <v>9131</v>
      </c>
      <c r="AF2028" s="1" t="s">
        <v>14985</v>
      </c>
      <c r="AG2028" s="1" t="s">
        <v>8540</v>
      </c>
      <c r="AH2028" s="1" t="s">
        <v>4372</v>
      </c>
      <c r="AI2028" s="1" t="s">
        <v>2239</v>
      </c>
      <c r="AJ2028" s="1" t="s">
        <v>14451</v>
      </c>
      <c r="AK2028" s="1" t="s">
        <v>294</v>
      </c>
      <c r="AL2028" s="1" t="s">
        <v>7144</v>
      </c>
      <c r="AM2028" s="1" t="s">
        <v>22517</v>
      </c>
      <c r="AN2028" s="1" t="s">
        <v>1506</v>
      </c>
      <c r="AO2028" s="1" t="s">
        <v>12327</v>
      </c>
      <c r="AP2028" s="1" t="s">
        <v>1514</v>
      </c>
      <c r="AQ2028" s="1" t="s">
        <v>8309</v>
      </c>
      <c r="AR2028" s="1" t="s">
        <v>22324</v>
      </c>
      <c r="AS2028" s="1" t="s">
        <v>22904</v>
      </c>
      <c r="AT2028" s="1" t="s">
        <v>21063</v>
      </c>
      <c r="AU2028" s="1" t="s">
        <v>5647</v>
      </c>
      <c r="AV2028" s="1" t="s">
        <v>6823</v>
      </c>
      <c r="AW2028" s="1" t="s">
        <v>21845</v>
      </c>
      <c r="AX2028" s="1" t="s">
        <v>11024</v>
      </c>
      <c r="AY2028" s="1" t="s">
        <v>9026</v>
      </c>
      <c r="AZ2028" s="1" t="s">
        <v>19956</v>
      </c>
      <c r="BA2028" s="1" t="s">
        <v>6761</v>
      </c>
      <c r="BB2028" s="1" t="s">
        <v>6384</v>
      </c>
      <c r="BC2028" s="1" t="s">
        <v>22905</v>
      </c>
      <c r="BD2028" s="1" t="s">
        <v>1127</v>
      </c>
    </row>
    <row r="2029" ht="12.75" customHeight="1">
      <c r="D2029" s="1" t="s">
        <v>22906</v>
      </c>
      <c r="E2029" s="1" t="s">
        <v>15039</v>
      </c>
      <c r="F2029" s="1" t="s">
        <v>19194</v>
      </c>
      <c r="G2029" s="1" t="s">
        <v>22907</v>
      </c>
      <c r="H2029" s="1" t="s">
        <v>22908</v>
      </c>
      <c r="I2029" s="1" t="s">
        <v>13084</v>
      </c>
      <c r="J2029" s="1" t="s">
        <v>9394</v>
      </c>
      <c r="K2029" s="1" t="s">
        <v>6390</v>
      </c>
      <c r="L2029" s="1" t="s">
        <v>21921</v>
      </c>
      <c r="M2029" s="1" t="s">
        <v>14759</v>
      </c>
      <c r="N2029" s="1" t="s">
        <v>6977</v>
      </c>
      <c r="O2029" s="1" t="s">
        <v>22909</v>
      </c>
      <c r="P2029" s="1" t="s">
        <v>1865</v>
      </c>
      <c r="Q2029" s="1" t="s">
        <v>1693</v>
      </c>
      <c r="R2029" s="1" t="s">
        <v>3119</v>
      </c>
      <c r="S2029" s="1" t="s">
        <v>6977</v>
      </c>
      <c r="T2029" s="1" t="s">
        <v>22910</v>
      </c>
      <c r="U2029" s="1" t="s">
        <v>22580</v>
      </c>
      <c r="V2029" s="1" t="s">
        <v>7403</v>
      </c>
      <c r="W2029" s="1" t="s">
        <v>22911</v>
      </c>
      <c r="X2029" s="1" t="s">
        <v>6163</v>
      </c>
      <c r="Y2029" s="1" t="s">
        <v>5842</v>
      </c>
      <c r="Z2029" s="1" t="s">
        <v>2180</v>
      </c>
      <c r="AA2029" s="1" t="s">
        <v>22204</v>
      </c>
      <c r="AB2029" s="1" t="s">
        <v>22912</v>
      </c>
      <c r="AC2029" s="1" t="s">
        <v>5743</v>
      </c>
      <c r="AD2029" s="1" t="s">
        <v>5695</v>
      </c>
      <c r="AE2029" s="1" t="s">
        <v>834</v>
      </c>
      <c r="AF2029" s="1" t="s">
        <v>9936</v>
      </c>
      <c r="AG2029" s="1" t="s">
        <v>10200</v>
      </c>
      <c r="AH2029" s="1" t="s">
        <v>22913</v>
      </c>
      <c r="AI2029" s="1" t="s">
        <v>6827</v>
      </c>
      <c r="AJ2029" s="1" t="s">
        <v>22914</v>
      </c>
      <c r="AK2029" s="1" t="s">
        <v>2252</v>
      </c>
      <c r="AL2029" s="1" t="s">
        <v>1816</v>
      </c>
      <c r="AM2029" s="1" t="s">
        <v>995</v>
      </c>
      <c r="AN2029" s="1" t="s">
        <v>1658</v>
      </c>
      <c r="AO2029" s="1" t="s">
        <v>6384</v>
      </c>
      <c r="AP2029" s="1" t="s">
        <v>4084</v>
      </c>
      <c r="AQ2029" s="1" t="s">
        <v>22653</v>
      </c>
      <c r="AR2029" s="1" t="s">
        <v>22915</v>
      </c>
      <c r="AS2029" s="1" t="s">
        <v>4254</v>
      </c>
      <c r="AT2029" s="1" t="s">
        <v>13849</v>
      </c>
      <c r="AU2029" s="1" t="s">
        <v>22727</v>
      </c>
      <c r="AV2029" s="1" t="s">
        <v>3012</v>
      </c>
      <c r="AW2029" s="1" t="s">
        <v>7313</v>
      </c>
      <c r="AX2029" s="1" t="s">
        <v>2821</v>
      </c>
      <c r="AY2029" s="1" t="s">
        <v>22303</v>
      </c>
      <c r="AZ2029" s="1" t="s">
        <v>22916</v>
      </c>
      <c r="BA2029" s="1" t="s">
        <v>22917</v>
      </c>
      <c r="BB2029" s="1" t="s">
        <v>21933</v>
      </c>
      <c r="BC2029" s="1" t="s">
        <v>5130</v>
      </c>
      <c r="BD2029" s="1" t="s">
        <v>5293</v>
      </c>
    </row>
    <row r="2030" ht="12.75" customHeight="1">
      <c r="D2030" s="1" t="s">
        <v>7809</v>
      </c>
      <c r="E2030" s="1" t="s">
        <v>4121</v>
      </c>
      <c r="F2030" s="1" t="s">
        <v>22918</v>
      </c>
      <c r="G2030" s="1" t="s">
        <v>6537</v>
      </c>
      <c r="H2030" s="1" t="s">
        <v>9673</v>
      </c>
      <c r="I2030" s="1" t="s">
        <v>14345</v>
      </c>
      <c r="J2030" s="1" t="s">
        <v>9826</v>
      </c>
      <c r="K2030" s="1" t="s">
        <v>2173</v>
      </c>
      <c r="L2030" s="1" t="s">
        <v>21926</v>
      </c>
      <c r="M2030" s="1" t="s">
        <v>8162</v>
      </c>
      <c r="N2030" s="1" t="s">
        <v>1865</v>
      </c>
      <c r="O2030" s="1" t="s">
        <v>283</v>
      </c>
      <c r="P2030" s="1" t="s">
        <v>14490</v>
      </c>
      <c r="Q2030" s="1" t="s">
        <v>554</v>
      </c>
      <c r="R2030" s="1" t="s">
        <v>10159</v>
      </c>
      <c r="S2030" s="1" t="s">
        <v>1865</v>
      </c>
      <c r="T2030" s="1" t="s">
        <v>16443</v>
      </c>
      <c r="U2030" s="1" t="s">
        <v>1692</v>
      </c>
      <c r="V2030" s="1" t="s">
        <v>21602</v>
      </c>
      <c r="W2030" s="1" t="s">
        <v>9901</v>
      </c>
      <c r="X2030" s="1" t="s">
        <v>22919</v>
      </c>
      <c r="Y2030" s="1" t="s">
        <v>5348</v>
      </c>
      <c r="Z2030" s="1" t="s">
        <v>174</v>
      </c>
      <c r="AA2030" s="1" t="s">
        <v>1984</v>
      </c>
      <c r="AB2030" s="1" t="s">
        <v>7954</v>
      </c>
      <c r="AC2030" s="1" t="s">
        <v>10761</v>
      </c>
      <c r="AD2030" s="1" t="s">
        <v>4075</v>
      </c>
      <c r="AE2030" s="1" t="s">
        <v>3821</v>
      </c>
      <c r="AF2030" s="1" t="s">
        <v>10225</v>
      </c>
      <c r="AG2030" s="1" t="s">
        <v>1277</v>
      </c>
      <c r="AH2030" s="1" t="s">
        <v>7109</v>
      </c>
      <c r="AI2030" s="1" t="s">
        <v>8063</v>
      </c>
      <c r="AJ2030" s="2" t="s">
        <v>2888</v>
      </c>
      <c r="AK2030" s="1" t="s">
        <v>10614</v>
      </c>
      <c r="AL2030" s="1" t="s">
        <v>22920</v>
      </c>
      <c r="AM2030" s="1" t="s">
        <v>4860</v>
      </c>
      <c r="AN2030" s="1" t="s">
        <v>2631</v>
      </c>
      <c r="AO2030" s="1" t="s">
        <v>3616</v>
      </c>
      <c r="AP2030" s="1" t="s">
        <v>20975</v>
      </c>
      <c r="AQ2030" s="1" t="s">
        <v>22663</v>
      </c>
      <c r="AR2030" s="2" t="s">
        <v>4315</v>
      </c>
      <c r="AS2030" s="1" t="s">
        <v>22921</v>
      </c>
      <c r="AT2030" s="1" t="s">
        <v>1380</v>
      </c>
      <c r="AU2030" s="1" t="s">
        <v>22922</v>
      </c>
      <c r="AV2030" s="1" t="s">
        <v>13576</v>
      </c>
      <c r="AW2030" s="1" t="s">
        <v>10380</v>
      </c>
      <c r="AX2030" s="1" t="s">
        <v>22923</v>
      </c>
      <c r="AY2030" s="1" t="s">
        <v>6761</v>
      </c>
      <c r="AZ2030" s="1" t="s">
        <v>7312</v>
      </c>
      <c r="BA2030" s="1" t="s">
        <v>3961</v>
      </c>
      <c r="BB2030" s="1" t="s">
        <v>21937</v>
      </c>
      <c r="BC2030" s="1" t="s">
        <v>4757</v>
      </c>
      <c r="BD2030" s="1" t="s">
        <v>22924</v>
      </c>
    </row>
    <row r="2031" ht="12.75" customHeight="1">
      <c r="D2031" s="1" t="s">
        <v>16195</v>
      </c>
      <c r="E2031" s="1" t="s">
        <v>278</v>
      </c>
      <c r="F2031" s="1" t="s">
        <v>7808</v>
      </c>
      <c r="G2031" s="1" t="s">
        <v>4675</v>
      </c>
      <c r="H2031" s="1" t="s">
        <v>22282</v>
      </c>
      <c r="I2031" s="1" t="s">
        <v>21396</v>
      </c>
      <c r="J2031" s="1" t="s">
        <v>205</v>
      </c>
      <c r="K2031" s="1" t="s">
        <v>2998</v>
      </c>
      <c r="L2031" s="1" t="s">
        <v>17404</v>
      </c>
      <c r="M2031" s="1" t="s">
        <v>22169</v>
      </c>
      <c r="N2031" s="1" t="s">
        <v>2208</v>
      </c>
      <c r="O2031" s="1" t="s">
        <v>13739</v>
      </c>
      <c r="P2031" s="1" t="s">
        <v>13145</v>
      </c>
      <c r="Q2031" s="2" t="s">
        <v>11083</v>
      </c>
      <c r="R2031" s="1" t="s">
        <v>2218</v>
      </c>
      <c r="S2031" s="1" t="s">
        <v>22739</v>
      </c>
      <c r="T2031" s="1" t="s">
        <v>1243</v>
      </c>
      <c r="U2031" s="1" t="s">
        <v>9818</v>
      </c>
      <c r="V2031" s="1" t="s">
        <v>9175</v>
      </c>
      <c r="W2031" s="1" t="s">
        <v>841</v>
      </c>
      <c r="X2031" s="1" t="s">
        <v>892</v>
      </c>
      <c r="Y2031" s="1" t="s">
        <v>19120</v>
      </c>
      <c r="Z2031" s="1" t="s">
        <v>22925</v>
      </c>
      <c r="AA2031" s="1" t="s">
        <v>18016</v>
      </c>
      <c r="AB2031" s="1" t="s">
        <v>419</v>
      </c>
      <c r="AC2031" s="1" t="s">
        <v>7351</v>
      </c>
      <c r="AD2031" s="1" t="s">
        <v>497</v>
      </c>
      <c r="AE2031" s="1" t="s">
        <v>12574</v>
      </c>
      <c r="AF2031" s="1" t="s">
        <v>1468</v>
      </c>
      <c r="AG2031" s="1" t="s">
        <v>22926</v>
      </c>
      <c r="AH2031" s="1" t="s">
        <v>21222</v>
      </c>
      <c r="AI2031" s="1" t="s">
        <v>10763</v>
      </c>
      <c r="AJ2031" s="1" t="s">
        <v>22927</v>
      </c>
      <c r="AK2031" s="1" t="s">
        <v>6661</v>
      </c>
      <c r="AL2031" s="1" t="s">
        <v>5398</v>
      </c>
      <c r="AM2031" s="1" t="s">
        <v>22928</v>
      </c>
      <c r="AN2031" s="1" t="s">
        <v>709</v>
      </c>
      <c r="AO2031" s="1" t="s">
        <v>14386</v>
      </c>
      <c r="AP2031" s="1" t="s">
        <v>18065</v>
      </c>
      <c r="AQ2031" s="1" t="s">
        <v>21523</v>
      </c>
      <c r="AR2031" s="1" t="s">
        <v>22338</v>
      </c>
      <c r="AS2031" s="1" t="s">
        <v>10508</v>
      </c>
      <c r="AT2031" s="1" t="s">
        <v>5940</v>
      </c>
      <c r="AU2031" s="1" t="s">
        <v>22929</v>
      </c>
      <c r="AV2031" s="1" t="s">
        <v>7313</v>
      </c>
      <c r="AW2031" s="1" t="s">
        <v>22164</v>
      </c>
      <c r="AX2031" s="1" t="s">
        <v>238</v>
      </c>
      <c r="AY2031" s="1" t="s">
        <v>3961</v>
      </c>
      <c r="AZ2031" s="1" t="s">
        <v>14822</v>
      </c>
      <c r="BA2031" s="1" t="s">
        <v>22735</v>
      </c>
      <c r="BB2031" s="1" t="s">
        <v>22930</v>
      </c>
      <c r="BC2031" s="1" t="s">
        <v>22644</v>
      </c>
      <c r="BD2031" s="1" t="s">
        <v>22931</v>
      </c>
    </row>
    <row r="2032" ht="12.75" customHeight="1">
      <c r="D2032" s="1" t="s">
        <v>16580</v>
      </c>
      <c r="E2032" s="1" t="s">
        <v>22270</v>
      </c>
      <c r="F2032" s="1" t="s">
        <v>22932</v>
      </c>
      <c r="G2032" s="1" t="s">
        <v>21004</v>
      </c>
      <c r="H2032" s="1" t="s">
        <v>14894</v>
      </c>
      <c r="I2032" s="1" t="s">
        <v>747</v>
      </c>
      <c r="J2032" s="1" t="s">
        <v>22248</v>
      </c>
      <c r="K2032" s="1" t="s">
        <v>15142</v>
      </c>
      <c r="L2032" s="1" t="s">
        <v>3741</v>
      </c>
      <c r="M2032" s="1" t="s">
        <v>22933</v>
      </c>
      <c r="N2032" s="2" t="s">
        <v>22934</v>
      </c>
      <c r="O2032" s="1" t="s">
        <v>19956</v>
      </c>
      <c r="P2032" s="1" t="s">
        <v>6410</v>
      </c>
      <c r="Q2032" s="1" t="s">
        <v>7124</v>
      </c>
      <c r="R2032" s="1" t="s">
        <v>1937</v>
      </c>
      <c r="S2032" s="1" t="s">
        <v>20867</v>
      </c>
      <c r="T2032" s="1" t="s">
        <v>15251</v>
      </c>
      <c r="U2032" s="1" t="s">
        <v>5588</v>
      </c>
      <c r="V2032" s="1" t="s">
        <v>9215</v>
      </c>
      <c r="W2032" s="1" t="s">
        <v>7568</v>
      </c>
      <c r="X2032" s="1" t="s">
        <v>21994</v>
      </c>
      <c r="Y2032" s="1" t="s">
        <v>2156</v>
      </c>
      <c r="Z2032" s="1" t="s">
        <v>8689</v>
      </c>
      <c r="AA2032" s="1" t="s">
        <v>1521</v>
      </c>
      <c r="AB2032" s="1" t="s">
        <v>2777</v>
      </c>
      <c r="AC2032" s="1" t="s">
        <v>15773</v>
      </c>
      <c r="AD2032" s="1" t="s">
        <v>8121</v>
      </c>
      <c r="AE2032" s="1" t="s">
        <v>22935</v>
      </c>
      <c r="AF2032" s="1" t="s">
        <v>12306</v>
      </c>
      <c r="AG2032" s="1" t="s">
        <v>4859</v>
      </c>
      <c r="AH2032" s="1" t="s">
        <v>642</v>
      </c>
      <c r="AI2032" s="1" t="s">
        <v>5892</v>
      </c>
      <c r="AJ2032" s="1" t="s">
        <v>22936</v>
      </c>
      <c r="AK2032" s="1" t="s">
        <v>22937</v>
      </c>
      <c r="AL2032" s="1" t="s">
        <v>4834</v>
      </c>
      <c r="AM2032" s="1" t="s">
        <v>22938</v>
      </c>
      <c r="AN2032" s="1" t="s">
        <v>9457</v>
      </c>
      <c r="AO2032" s="1" t="s">
        <v>1509</v>
      </c>
      <c r="AP2032" s="1" t="s">
        <v>8751</v>
      </c>
      <c r="AQ2032" s="1" t="s">
        <v>22939</v>
      </c>
      <c r="AR2032" s="1" t="s">
        <v>22940</v>
      </c>
      <c r="AS2032" s="1" t="s">
        <v>5209</v>
      </c>
      <c r="AT2032" s="1" t="s">
        <v>5647</v>
      </c>
      <c r="AU2032" s="1" t="s">
        <v>22941</v>
      </c>
      <c r="AV2032" s="1" t="s">
        <v>10380</v>
      </c>
      <c r="AW2032" s="1" t="s">
        <v>6245</v>
      </c>
      <c r="AX2032" s="1" t="s">
        <v>9026</v>
      </c>
      <c r="AY2032" s="1" t="s">
        <v>2769</v>
      </c>
      <c r="AZ2032" s="1" t="s">
        <v>690</v>
      </c>
      <c r="BA2032" s="1" t="s">
        <v>2769</v>
      </c>
      <c r="BB2032" s="1" t="s">
        <v>1567</v>
      </c>
      <c r="BC2032" s="1" t="s">
        <v>6987</v>
      </c>
      <c r="BD2032" s="1" t="s">
        <v>10895</v>
      </c>
    </row>
    <row r="2033" ht="12.75" customHeight="1">
      <c r="D2033" s="1" t="s">
        <v>2712</v>
      </c>
      <c r="E2033" s="1" t="s">
        <v>17554</v>
      </c>
      <c r="F2033" s="1" t="s">
        <v>12236</v>
      </c>
      <c r="G2033" s="1" t="s">
        <v>18026</v>
      </c>
      <c r="H2033" s="1" t="s">
        <v>22023</v>
      </c>
      <c r="I2033" s="1" t="s">
        <v>11846</v>
      </c>
      <c r="J2033" s="1" t="s">
        <v>6570</v>
      </c>
      <c r="K2033" s="1" t="s">
        <v>13243</v>
      </c>
      <c r="L2033" s="1" t="s">
        <v>1819</v>
      </c>
      <c r="M2033" s="1" t="s">
        <v>4231</v>
      </c>
      <c r="N2033" s="1" t="s">
        <v>6410</v>
      </c>
      <c r="O2033" s="1" t="s">
        <v>21410</v>
      </c>
      <c r="P2033" s="1" t="s">
        <v>20958</v>
      </c>
      <c r="Q2033" s="1" t="s">
        <v>74</v>
      </c>
      <c r="R2033" s="1" t="s">
        <v>22546</v>
      </c>
      <c r="S2033" s="1" t="s">
        <v>6410</v>
      </c>
      <c r="T2033" s="1" t="s">
        <v>6294</v>
      </c>
      <c r="U2033" s="1" t="s">
        <v>22636</v>
      </c>
      <c r="V2033" s="1" t="s">
        <v>22942</v>
      </c>
      <c r="W2033" s="1" t="s">
        <v>21942</v>
      </c>
      <c r="X2033" s="1" t="s">
        <v>22943</v>
      </c>
      <c r="Y2033" s="1" t="s">
        <v>930</v>
      </c>
      <c r="Z2033" s="1" t="s">
        <v>3484</v>
      </c>
      <c r="AA2033" s="1" t="s">
        <v>10759</v>
      </c>
      <c r="AB2033" s="1" t="s">
        <v>2499</v>
      </c>
      <c r="AC2033" s="1" t="s">
        <v>9562</v>
      </c>
      <c r="AD2033" s="1" t="s">
        <v>2817</v>
      </c>
      <c r="AE2033" s="1" t="s">
        <v>1261</v>
      </c>
      <c r="AF2033" s="1" t="s">
        <v>1853</v>
      </c>
      <c r="AG2033" s="1" t="s">
        <v>14635</v>
      </c>
      <c r="AH2033" s="1" t="s">
        <v>6947</v>
      </c>
      <c r="AI2033" s="1" t="s">
        <v>6062</v>
      </c>
      <c r="AJ2033" s="1" t="s">
        <v>22944</v>
      </c>
      <c r="AK2033" s="1" t="s">
        <v>3260</v>
      </c>
      <c r="AL2033" s="1" t="s">
        <v>22945</v>
      </c>
      <c r="AM2033" s="1" t="s">
        <v>1181</v>
      </c>
      <c r="AN2033" s="1" t="s">
        <v>8425</v>
      </c>
      <c r="AO2033" s="1" t="s">
        <v>5108</v>
      </c>
      <c r="AP2033" s="1" t="s">
        <v>4308</v>
      </c>
      <c r="AQ2033" s="1" t="s">
        <v>2924</v>
      </c>
      <c r="AR2033" s="1" t="s">
        <v>1452</v>
      </c>
      <c r="AS2033" s="1" t="s">
        <v>22946</v>
      </c>
      <c r="AT2033" s="1" t="s">
        <v>1609</v>
      </c>
      <c r="AU2033" s="1" t="s">
        <v>1609</v>
      </c>
      <c r="AV2033" s="1" t="s">
        <v>22164</v>
      </c>
      <c r="AW2033" s="1" t="s">
        <v>118</v>
      </c>
      <c r="AX2033" s="1" t="s">
        <v>21743</v>
      </c>
      <c r="AY2033" s="1" t="s">
        <v>13894</v>
      </c>
      <c r="AZ2033" s="2" t="s">
        <v>1947</v>
      </c>
      <c r="BA2033" s="1" t="s">
        <v>4259</v>
      </c>
      <c r="BB2033" s="1" t="s">
        <v>16980</v>
      </c>
      <c r="BC2033" s="1" t="s">
        <v>11024</v>
      </c>
      <c r="BD2033" s="1" t="s">
        <v>551</v>
      </c>
    </row>
    <row r="2034" ht="12.75" customHeight="1">
      <c r="D2034" s="1" t="s">
        <v>1772</v>
      </c>
      <c r="E2034" s="1" t="s">
        <v>4533</v>
      </c>
      <c r="F2034" s="1" t="s">
        <v>16821</v>
      </c>
      <c r="G2034" s="1" t="s">
        <v>18849</v>
      </c>
      <c r="H2034" s="1" t="s">
        <v>22947</v>
      </c>
      <c r="I2034" s="1" t="s">
        <v>22948</v>
      </c>
      <c r="J2034" s="1" t="s">
        <v>10708</v>
      </c>
      <c r="K2034" s="1" t="s">
        <v>22949</v>
      </c>
      <c r="L2034" s="1" t="s">
        <v>22950</v>
      </c>
      <c r="M2034" s="1" t="s">
        <v>22678</v>
      </c>
      <c r="N2034" s="1" t="s">
        <v>22951</v>
      </c>
      <c r="O2034" s="1" t="s">
        <v>22952</v>
      </c>
      <c r="P2034" s="1" t="s">
        <v>15703</v>
      </c>
      <c r="Q2034" s="1" t="s">
        <v>868</v>
      </c>
      <c r="R2034" s="1" t="s">
        <v>4643</v>
      </c>
      <c r="S2034" s="1" t="s">
        <v>15703</v>
      </c>
      <c r="T2034" s="1" t="s">
        <v>3515</v>
      </c>
      <c r="U2034" s="1" t="s">
        <v>7979</v>
      </c>
      <c r="V2034" s="1" t="s">
        <v>8395</v>
      </c>
      <c r="W2034" s="1" t="s">
        <v>3545</v>
      </c>
      <c r="X2034" s="1" t="s">
        <v>11193</v>
      </c>
      <c r="Y2034" s="1" t="s">
        <v>22953</v>
      </c>
      <c r="Z2034" s="1" t="s">
        <v>1924</v>
      </c>
      <c r="AA2034" s="1" t="s">
        <v>2175</v>
      </c>
      <c r="AB2034" s="1" t="s">
        <v>13937</v>
      </c>
      <c r="AC2034" s="1" t="s">
        <v>5314</v>
      </c>
      <c r="AD2034" s="1" t="s">
        <v>5836</v>
      </c>
      <c r="AE2034" s="1" t="s">
        <v>2221</v>
      </c>
      <c r="AF2034" s="1" t="s">
        <v>10706</v>
      </c>
      <c r="AG2034" s="1" t="s">
        <v>637</v>
      </c>
      <c r="AH2034" s="1" t="s">
        <v>3575</v>
      </c>
      <c r="AI2034" s="1" t="s">
        <v>22954</v>
      </c>
      <c r="AJ2034" s="1" t="s">
        <v>22955</v>
      </c>
      <c r="AK2034" s="1" t="s">
        <v>8101</v>
      </c>
      <c r="AL2034" s="1" t="s">
        <v>2287</v>
      </c>
      <c r="AM2034" s="1" t="s">
        <v>6979</v>
      </c>
      <c r="AN2034" s="1" t="s">
        <v>9331</v>
      </c>
      <c r="AO2034" s="1" t="s">
        <v>4516</v>
      </c>
      <c r="AP2034" s="1" t="s">
        <v>9523</v>
      </c>
      <c r="AQ2034" s="1" t="s">
        <v>7007</v>
      </c>
      <c r="AR2034" s="1" t="s">
        <v>22354</v>
      </c>
      <c r="AS2034" s="1" t="s">
        <v>10592</v>
      </c>
      <c r="AT2034" s="1" t="s">
        <v>9078</v>
      </c>
      <c r="AU2034" s="1" t="s">
        <v>9078</v>
      </c>
      <c r="AV2034" s="1" t="s">
        <v>118</v>
      </c>
      <c r="AW2034" s="1" t="s">
        <v>5776</v>
      </c>
      <c r="AX2034" s="1" t="s">
        <v>22303</v>
      </c>
      <c r="AY2034" s="1" t="s">
        <v>4259</v>
      </c>
      <c r="AZ2034" s="2" t="s">
        <v>10088</v>
      </c>
      <c r="BA2034" s="1" t="s">
        <v>22956</v>
      </c>
      <c r="BB2034" s="1" t="s">
        <v>14231</v>
      </c>
      <c r="BC2034" s="1" t="s">
        <v>22247</v>
      </c>
      <c r="BD2034" s="1" t="s">
        <v>11025</v>
      </c>
    </row>
    <row r="2035" ht="12.75" customHeight="1">
      <c r="D2035" s="1" t="s">
        <v>4730</v>
      </c>
      <c r="E2035" s="1" t="s">
        <v>6414</v>
      </c>
      <c r="F2035" s="1" t="s">
        <v>4286</v>
      </c>
      <c r="G2035" s="1" t="s">
        <v>10433</v>
      </c>
      <c r="H2035" s="1" t="s">
        <v>2355</v>
      </c>
      <c r="I2035" s="1" t="s">
        <v>22957</v>
      </c>
      <c r="J2035" s="1" t="s">
        <v>13636</v>
      </c>
      <c r="K2035" s="1" t="s">
        <v>22958</v>
      </c>
      <c r="L2035" s="1" t="s">
        <v>10146</v>
      </c>
      <c r="M2035" s="1" t="s">
        <v>5275</v>
      </c>
      <c r="N2035" s="1" t="s">
        <v>15703</v>
      </c>
      <c r="O2035" s="1" t="s">
        <v>21398</v>
      </c>
      <c r="P2035" s="1" t="s">
        <v>17549</v>
      </c>
      <c r="Q2035" s="1" t="s">
        <v>15889</v>
      </c>
      <c r="R2035" s="1" t="s">
        <v>22159</v>
      </c>
      <c r="S2035" s="1" t="s">
        <v>2985</v>
      </c>
      <c r="T2035" s="1" t="s">
        <v>5541</v>
      </c>
      <c r="U2035" s="1" t="s">
        <v>1693</v>
      </c>
      <c r="V2035" s="1" t="s">
        <v>339</v>
      </c>
      <c r="W2035" s="1" t="s">
        <v>3874</v>
      </c>
      <c r="X2035" s="1" t="s">
        <v>22959</v>
      </c>
      <c r="Y2035" s="1" t="s">
        <v>3390</v>
      </c>
      <c r="Z2035" s="2" t="s">
        <v>4629</v>
      </c>
      <c r="AA2035" s="2" t="s">
        <v>6921</v>
      </c>
      <c r="AB2035" s="1" t="s">
        <v>5273</v>
      </c>
      <c r="AC2035" s="1" t="s">
        <v>8668</v>
      </c>
      <c r="AD2035" s="1" t="s">
        <v>17875</v>
      </c>
      <c r="AE2035" s="1" t="s">
        <v>18306</v>
      </c>
      <c r="AF2035" s="1" t="s">
        <v>2866</v>
      </c>
      <c r="AG2035" s="1" t="s">
        <v>8776</v>
      </c>
      <c r="AH2035" s="2" t="s">
        <v>18863</v>
      </c>
      <c r="AI2035" s="1" t="s">
        <v>3591</v>
      </c>
      <c r="AJ2035" s="1" t="s">
        <v>22960</v>
      </c>
      <c r="AK2035" s="1" t="s">
        <v>12398</v>
      </c>
      <c r="AL2035" s="1" t="s">
        <v>18131</v>
      </c>
      <c r="AM2035" s="1" t="s">
        <v>2622</v>
      </c>
      <c r="AN2035" s="1" t="s">
        <v>3576</v>
      </c>
      <c r="AO2035" s="1" t="s">
        <v>396</v>
      </c>
      <c r="AP2035" s="1" t="s">
        <v>1226</v>
      </c>
      <c r="AQ2035" s="1" t="s">
        <v>10940</v>
      </c>
      <c r="AR2035" s="1" t="s">
        <v>8349</v>
      </c>
      <c r="AS2035" s="1" t="s">
        <v>22961</v>
      </c>
      <c r="AT2035" s="1" t="s">
        <v>22962</v>
      </c>
      <c r="AU2035" s="1" t="s">
        <v>22962</v>
      </c>
      <c r="AV2035" s="1" t="s">
        <v>11687</v>
      </c>
      <c r="AW2035" s="1" t="s">
        <v>15168</v>
      </c>
      <c r="AX2035" s="1" t="s">
        <v>6761</v>
      </c>
      <c r="AY2035" s="1" t="s">
        <v>22963</v>
      </c>
      <c r="AZ2035" s="2" t="s">
        <v>9098</v>
      </c>
      <c r="BA2035" s="1" t="s">
        <v>4612</v>
      </c>
      <c r="BB2035" s="1" t="s">
        <v>22001</v>
      </c>
      <c r="BC2035" s="1" t="s">
        <v>21695</v>
      </c>
      <c r="BD2035" s="1" t="s">
        <v>83</v>
      </c>
    </row>
    <row r="2036" ht="12.75" customHeight="1">
      <c r="D2036" s="1" t="s">
        <v>22964</v>
      </c>
      <c r="E2036" s="1" t="s">
        <v>9825</v>
      </c>
      <c r="F2036" s="1" t="s">
        <v>4660</v>
      </c>
      <c r="G2036" s="1" t="s">
        <v>13393</v>
      </c>
      <c r="H2036" s="1" t="s">
        <v>12238</v>
      </c>
      <c r="I2036" s="1" t="s">
        <v>1464</v>
      </c>
      <c r="J2036" s="1" t="s">
        <v>22336</v>
      </c>
      <c r="K2036" s="1" t="s">
        <v>21629</v>
      </c>
      <c r="L2036" s="1" t="s">
        <v>1854</v>
      </c>
      <c r="M2036" s="1" t="s">
        <v>22965</v>
      </c>
      <c r="N2036" s="1" t="s">
        <v>10875</v>
      </c>
      <c r="O2036" s="1" t="s">
        <v>9905</v>
      </c>
      <c r="P2036" s="1" t="s">
        <v>7648</v>
      </c>
      <c r="Q2036" s="1" t="s">
        <v>8910</v>
      </c>
      <c r="R2036" s="1" t="s">
        <v>22052</v>
      </c>
      <c r="S2036" s="1" t="s">
        <v>5838</v>
      </c>
      <c r="T2036" s="1" t="s">
        <v>22438</v>
      </c>
      <c r="U2036" s="2" t="s">
        <v>11083</v>
      </c>
      <c r="V2036" s="1" t="s">
        <v>6366</v>
      </c>
      <c r="W2036" s="1" t="s">
        <v>4579</v>
      </c>
      <c r="X2036" s="1" t="s">
        <v>8162</v>
      </c>
      <c r="Y2036" s="2" t="s">
        <v>4198</v>
      </c>
      <c r="Z2036" s="1" t="s">
        <v>2996</v>
      </c>
      <c r="AA2036" s="1" t="s">
        <v>8776</v>
      </c>
      <c r="AB2036" s="1" t="s">
        <v>11738</v>
      </c>
      <c r="AC2036" s="1" t="s">
        <v>2657</v>
      </c>
      <c r="AD2036" s="1" t="s">
        <v>12990</v>
      </c>
      <c r="AE2036" s="1" t="s">
        <v>3364</v>
      </c>
      <c r="AF2036" s="2" t="s">
        <v>22966</v>
      </c>
      <c r="AG2036" s="1" t="s">
        <v>22967</v>
      </c>
      <c r="AH2036" s="1" t="s">
        <v>4605</v>
      </c>
      <c r="AI2036" s="1" t="s">
        <v>3303</v>
      </c>
      <c r="AJ2036" s="1" t="s">
        <v>13664</v>
      </c>
      <c r="AK2036" s="1" t="s">
        <v>5043</v>
      </c>
      <c r="AL2036" s="1" t="s">
        <v>516</v>
      </c>
      <c r="AM2036" s="1" t="s">
        <v>7007</v>
      </c>
      <c r="AN2036" s="1" t="s">
        <v>22968</v>
      </c>
      <c r="AO2036" s="1" t="s">
        <v>8805</v>
      </c>
      <c r="AP2036" s="1" t="s">
        <v>21050</v>
      </c>
      <c r="AQ2036" s="1" t="s">
        <v>9280</v>
      </c>
      <c r="AR2036" s="1" t="s">
        <v>1325</v>
      </c>
      <c r="AS2036" s="1" t="s">
        <v>7527</v>
      </c>
      <c r="AT2036" s="1" t="s">
        <v>2630</v>
      </c>
      <c r="AU2036" s="1" t="s">
        <v>4081</v>
      </c>
      <c r="AV2036" s="1" t="s">
        <v>5776</v>
      </c>
      <c r="AW2036" s="1" t="s">
        <v>6384</v>
      </c>
      <c r="AX2036" s="1" t="s">
        <v>3961</v>
      </c>
      <c r="AY2036" s="1" t="s">
        <v>22969</v>
      </c>
      <c r="AZ2036" s="2" t="s">
        <v>9220</v>
      </c>
      <c r="BA2036" s="1" t="s">
        <v>12165</v>
      </c>
      <c r="BB2036" s="1" t="s">
        <v>5868</v>
      </c>
      <c r="BC2036" s="1" t="s">
        <v>9026</v>
      </c>
      <c r="BD2036" s="1" t="s">
        <v>22970</v>
      </c>
    </row>
    <row r="2037" ht="12.75" customHeight="1">
      <c r="D2037" s="1" t="s">
        <v>7644</v>
      </c>
      <c r="E2037" s="1" t="s">
        <v>15634</v>
      </c>
      <c r="F2037" s="1" t="s">
        <v>22971</v>
      </c>
      <c r="G2037" s="1" t="s">
        <v>22972</v>
      </c>
      <c r="H2037" s="1" t="s">
        <v>13431</v>
      </c>
      <c r="I2037" s="1" t="s">
        <v>22973</v>
      </c>
      <c r="J2037" s="1" t="s">
        <v>11634</v>
      </c>
      <c r="K2037" s="1" t="s">
        <v>22974</v>
      </c>
      <c r="L2037" s="1" t="s">
        <v>10805</v>
      </c>
      <c r="M2037" s="1" t="s">
        <v>22975</v>
      </c>
      <c r="N2037" s="1" t="s">
        <v>22976</v>
      </c>
      <c r="O2037" s="1" t="s">
        <v>22977</v>
      </c>
      <c r="P2037" s="1" t="s">
        <v>149</v>
      </c>
      <c r="Q2037" s="1" t="s">
        <v>14522</v>
      </c>
      <c r="R2037" s="1" t="s">
        <v>6163</v>
      </c>
      <c r="S2037" s="1" t="s">
        <v>22797</v>
      </c>
      <c r="T2037" s="1" t="s">
        <v>2312</v>
      </c>
      <c r="U2037" s="1" t="s">
        <v>12407</v>
      </c>
      <c r="V2037" s="1" t="s">
        <v>592</v>
      </c>
      <c r="W2037" s="1" t="s">
        <v>20943</v>
      </c>
      <c r="X2037" s="1" t="s">
        <v>22978</v>
      </c>
      <c r="Y2037" s="1" t="s">
        <v>8845</v>
      </c>
      <c r="Z2037" s="1" t="s">
        <v>1981</v>
      </c>
      <c r="AA2037" s="1" t="s">
        <v>22979</v>
      </c>
      <c r="AB2037" s="1" t="s">
        <v>536</v>
      </c>
      <c r="AC2037" s="1" t="s">
        <v>4039</v>
      </c>
      <c r="AD2037" s="1" t="s">
        <v>6942</v>
      </c>
      <c r="AE2037" s="1" t="s">
        <v>10970</v>
      </c>
      <c r="AF2037" s="1" t="s">
        <v>6483</v>
      </c>
      <c r="AG2037" s="1" t="s">
        <v>8469</v>
      </c>
      <c r="AH2037" s="1" t="s">
        <v>5745</v>
      </c>
      <c r="AI2037" s="1" t="s">
        <v>844</v>
      </c>
      <c r="AJ2037" s="1" t="s">
        <v>9805</v>
      </c>
      <c r="AK2037" s="1" t="s">
        <v>336</v>
      </c>
      <c r="AL2037" s="1" t="s">
        <v>4556</v>
      </c>
      <c r="AM2037" s="1" t="s">
        <v>11517</v>
      </c>
      <c r="AN2037" s="1" t="s">
        <v>22980</v>
      </c>
      <c r="AO2037" s="1" t="s">
        <v>1419</v>
      </c>
      <c r="AP2037" s="1" t="s">
        <v>21064</v>
      </c>
      <c r="AQ2037" s="1" t="s">
        <v>128</v>
      </c>
      <c r="AR2037" s="1" t="s">
        <v>987</v>
      </c>
      <c r="AS2037" s="1" t="s">
        <v>22981</v>
      </c>
      <c r="AT2037" s="1" t="s">
        <v>20202</v>
      </c>
      <c r="AU2037" s="1" t="s">
        <v>22982</v>
      </c>
      <c r="AV2037" s="1" t="s">
        <v>15168</v>
      </c>
      <c r="AW2037" s="1" t="s">
        <v>21933</v>
      </c>
      <c r="AX2037" s="1" t="s">
        <v>2769</v>
      </c>
      <c r="AY2037" s="1" t="s">
        <v>4612</v>
      </c>
      <c r="AZ2037" s="1" t="s">
        <v>22983</v>
      </c>
      <c r="BA2037" s="1" t="s">
        <v>22362</v>
      </c>
      <c r="BB2037" s="1" t="s">
        <v>22984</v>
      </c>
      <c r="BC2037" s="1" t="s">
        <v>2399</v>
      </c>
      <c r="BD2037" s="1" t="s">
        <v>22985</v>
      </c>
    </row>
    <row r="2038" ht="12.75" customHeight="1">
      <c r="D2038" s="1" t="s">
        <v>15367</v>
      </c>
      <c r="E2038" s="1" t="s">
        <v>10493</v>
      </c>
      <c r="F2038" s="1" t="s">
        <v>22986</v>
      </c>
      <c r="G2038" s="1" t="s">
        <v>10993</v>
      </c>
      <c r="H2038" s="1" t="s">
        <v>2353</v>
      </c>
      <c r="I2038" s="1" t="s">
        <v>22987</v>
      </c>
      <c r="J2038" s="1" t="s">
        <v>22351</v>
      </c>
      <c r="K2038" s="1" t="s">
        <v>4732</v>
      </c>
      <c r="L2038" s="1" t="s">
        <v>22988</v>
      </c>
      <c r="M2038" s="1" t="s">
        <v>5541</v>
      </c>
      <c r="N2038" s="1" t="s">
        <v>14114</v>
      </c>
      <c r="O2038" s="1" t="s">
        <v>8920</v>
      </c>
      <c r="P2038" s="1" t="s">
        <v>22797</v>
      </c>
      <c r="Q2038" s="1" t="s">
        <v>8290</v>
      </c>
      <c r="R2038" s="1" t="s">
        <v>892</v>
      </c>
      <c r="S2038" s="1" t="s">
        <v>10875</v>
      </c>
      <c r="T2038" s="1" t="s">
        <v>13417</v>
      </c>
      <c r="U2038" s="1" t="s">
        <v>7124</v>
      </c>
      <c r="V2038" s="1" t="s">
        <v>2606</v>
      </c>
      <c r="W2038" s="2" t="s">
        <v>21974</v>
      </c>
      <c r="X2038" s="1" t="s">
        <v>1050</v>
      </c>
      <c r="Y2038" s="1" t="s">
        <v>5590</v>
      </c>
      <c r="Z2038" s="1" t="s">
        <v>6419</v>
      </c>
      <c r="AA2038" s="1" t="s">
        <v>22989</v>
      </c>
      <c r="AB2038" s="1" t="s">
        <v>21221</v>
      </c>
      <c r="AC2038" s="1" t="s">
        <v>11733</v>
      </c>
      <c r="AD2038" s="1" t="s">
        <v>75</v>
      </c>
      <c r="AE2038" s="1" t="s">
        <v>5947</v>
      </c>
      <c r="AF2038" s="1" t="s">
        <v>3469</v>
      </c>
      <c r="AG2038" s="1" t="s">
        <v>5916</v>
      </c>
      <c r="AH2038" s="1" t="s">
        <v>19073</v>
      </c>
      <c r="AI2038" s="1" t="s">
        <v>22990</v>
      </c>
      <c r="AJ2038" s="1" t="s">
        <v>6962</v>
      </c>
      <c r="AK2038" s="1" t="s">
        <v>5161</v>
      </c>
      <c r="AL2038" s="1" t="s">
        <v>1508</v>
      </c>
      <c r="AM2038" s="1" t="s">
        <v>9580</v>
      </c>
      <c r="AN2038" s="1" t="s">
        <v>1436</v>
      </c>
      <c r="AO2038" s="1" t="s">
        <v>18752</v>
      </c>
      <c r="AP2038" s="1" t="s">
        <v>1822</v>
      </c>
      <c r="AQ2038" s="1" t="s">
        <v>22991</v>
      </c>
      <c r="AR2038" s="1" t="s">
        <v>22661</v>
      </c>
      <c r="AS2038" s="2" t="s">
        <v>10563</v>
      </c>
      <c r="AT2038" s="1" t="s">
        <v>22992</v>
      </c>
      <c r="AU2038" s="1" t="s">
        <v>11428</v>
      </c>
      <c r="AV2038" s="1" t="s">
        <v>1039</v>
      </c>
      <c r="AW2038" s="1" t="s">
        <v>4756</v>
      </c>
      <c r="AX2038" s="1" t="s">
        <v>4259</v>
      </c>
      <c r="AY2038" s="1" t="s">
        <v>12165</v>
      </c>
      <c r="AZ2038" s="1" t="s">
        <v>5568</v>
      </c>
      <c r="BA2038" s="1" t="s">
        <v>5108</v>
      </c>
      <c r="BB2038" s="1" t="s">
        <v>22742</v>
      </c>
      <c r="BC2038" s="1" t="s">
        <v>22292</v>
      </c>
      <c r="BD2038" s="1" t="s">
        <v>22993</v>
      </c>
    </row>
    <row r="2039" ht="12.75" customHeight="1">
      <c r="D2039" s="1" t="s">
        <v>12954</v>
      </c>
      <c r="E2039" s="1" t="s">
        <v>9726</v>
      </c>
      <c r="F2039" s="1" t="s">
        <v>22765</v>
      </c>
      <c r="G2039" s="1" t="s">
        <v>22994</v>
      </c>
      <c r="H2039" s="1" t="s">
        <v>309</v>
      </c>
      <c r="I2039" s="1" t="s">
        <v>22995</v>
      </c>
      <c r="J2039" s="1" t="s">
        <v>2506</v>
      </c>
      <c r="K2039" s="1" t="s">
        <v>1896</v>
      </c>
      <c r="L2039" s="1" t="s">
        <v>6714</v>
      </c>
      <c r="M2039" s="1" t="s">
        <v>2312</v>
      </c>
      <c r="N2039" s="1" t="s">
        <v>149</v>
      </c>
      <c r="O2039" s="1" t="s">
        <v>6352</v>
      </c>
      <c r="P2039" s="1" t="s">
        <v>22996</v>
      </c>
      <c r="Q2039" s="1" t="s">
        <v>22508</v>
      </c>
      <c r="R2039" s="1" t="s">
        <v>22365</v>
      </c>
      <c r="S2039" s="1" t="s">
        <v>17234</v>
      </c>
      <c r="T2039" s="1" t="s">
        <v>22261</v>
      </c>
      <c r="U2039" s="1" t="s">
        <v>18846</v>
      </c>
      <c r="V2039" s="1" t="s">
        <v>8992</v>
      </c>
      <c r="W2039" s="1" t="s">
        <v>21984</v>
      </c>
      <c r="X2039" s="1" t="s">
        <v>3648</v>
      </c>
      <c r="Y2039" s="1" t="s">
        <v>8083</v>
      </c>
      <c r="Z2039" s="1" t="s">
        <v>22997</v>
      </c>
      <c r="AA2039" s="1" t="s">
        <v>4859</v>
      </c>
      <c r="AB2039" s="1" t="s">
        <v>4849</v>
      </c>
      <c r="AC2039" s="1" t="s">
        <v>4420</v>
      </c>
      <c r="AD2039" s="1" t="s">
        <v>10590</v>
      </c>
      <c r="AE2039" s="1" t="s">
        <v>3390</v>
      </c>
      <c r="AF2039" s="1" t="s">
        <v>22998</v>
      </c>
      <c r="AG2039" s="1" t="s">
        <v>5531</v>
      </c>
      <c r="AH2039" s="1" t="s">
        <v>3981</v>
      </c>
      <c r="AI2039" s="1" t="s">
        <v>22999</v>
      </c>
      <c r="AJ2039" s="1" t="s">
        <v>933</v>
      </c>
      <c r="AK2039" s="1" t="s">
        <v>8266</v>
      </c>
      <c r="AL2039" s="1" t="s">
        <v>2665</v>
      </c>
      <c r="AM2039" s="1" t="s">
        <v>23000</v>
      </c>
      <c r="AN2039" s="1" t="s">
        <v>16795</v>
      </c>
      <c r="AO2039" s="1" t="s">
        <v>12726</v>
      </c>
      <c r="AP2039" s="1" t="s">
        <v>19615</v>
      </c>
      <c r="AQ2039" s="1" t="s">
        <v>4168</v>
      </c>
      <c r="AR2039" s="1" t="s">
        <v>3335</v>
      </c>
      <c r="AS2039" s="1" t="s">
        <v>8722</v>
      </c>
      <c r="AT2039" s="1" t="s">
        <v>23001</v>
      </c>
      <c r="AU2039" s="1" t="s">
        <v>23001</v>
      </c>
      <c r="AV2039" s="1" t="s">
        <v>6384</v>
      </c>
      <c r="AW2039" s="1" t="s">
        <v>22642</v>
      </c>
      <c r="AX2039" s="1" t="s">
        <v>22963</v>
      </c>
      <c r="AY2039" s="1" t="s">
        <v>22362</v>
      </c>
      <c r="AZ2039" s="1" t="s">
        <v>22520</v>
      </c>
      <c r="BA2039" s="1" t="s">
        <v>399</v>
      </c>
      <c r="BB2039" s="1" t="s">
        <v>22020</v>
      </c>
      <c r="BC2039" s="1" t="s">
        <v>22303</v>
      </c>
      <c r="BD2039" s="1" t="s">
        <v>23002</v>
      </c>
    </row>
    <row r="2040" ht="12.75" customHeight="1">
      <c r="D2040" s="1" t="s">
        <v>14473</v>
      </c>
      <c r="E2040" s="1" t="s">
        <v>23003</v>
      </c>
      <c r="F2040" s="1" t="s">
        <v>23004</v>
      </c>
      <c r="G2040" s="1" t="s">
        <v>23005</v>
      </c>
      <c r="H2040" s="1" t="s">
        <v>3983</v>
      </c>
      <c r="I2040" s="1" t="s">
        <v>23006</v>
      </c>
      <c r="J2040" s="1" t="s">
        <v>22668</v>
      </c>
      <c r="K2040" s="1" t="s">
        <v>23007</v>
      </c>
      <c r="L2040" s="1" t="s">
        <v>9673</v>
      </c>
      <c r="M2040" s="1" t="s">
        <v>20733</v>
      </c>
      <c r="N2040" s="1" t="s">
        <v>2741</v>
      </c>
      <c r="O2040" s="1" t="s">
        <v>8832</v>
      </c>
      <c r="P2040" s="1" t="s">
        <v>2741</v>
      </c>
      <c r="Q2040" s="1" t="s">
        <v>2099</v>
      </c>
      <c r="R2040" s="1" t="s">
        <v>11193</v>
      </c>
      <c r="S2040" s="1" t="s">
        <v>6863</v>
      </c>
      <c r="T2040" s="1" t="s">
        <v>15774</v>
      </c>
      <c r="U2040" s="1" t="s">
        <v>5791</v>
      </c>
      <c r="V2040" s="1" t="s">
        <v>21621</v>
      </c>
      <c r="W2040" s="1" t="s">
        <v>23008</v>
      </c>
      <c r="X2040" s="1" t="s">
        <v>1940</v>
      </c>
      <c r="Y2040" s="1" t="s">
        <v>23009</v>
      </c>
      <c r="Z2040" s="1" t="s">
        <v>3129</v>
      </c>
      <c r="AA2040" s="1" t="s">
        <v>2949</v>
      </c>
      <c r="AB2040" s="1" t="s">
        <v>12264</v>
      </c>
      <c r="AC2040" s="1" t="s">
        <v>4663</v>
      </c>
      <c r="AD2040" s="1" t="s">
        <v>2624</v>
      </c>
      <c r="AE2040" s="1" t="s">
        <v>4663</v>
      </c>
      <c r="AF2040" s="1" t="s">
        <v>6883</v>
      </c>
      <c r="AG2040" s="1" t="s">
        <v>16443</v>
      </c>
      <c r="AH2040" s="1" t="s">
        <v>3886</v>
      </c>
      <c r="AI2040" s="1" t="s">
        <v>9359</v>
      </c>
      <c r="AJ2040" s="1" t="s">
        <v>2205</v>
      </c>
      <c r="AK2040" s="1" t="s">
        <v>3731</v>
      </c>
      <c r="AL2040" s="1" t="s">
        <v>893</v>
      </c>
      <c r="AM2040" s="1" t="s">
        <v>11672</v>
      </c>
      <c r="AN2040" s="1" t="s">
        <v>8283</v>
      </c>
      <c r="AO2040" s="2" t="s">
        <v>2823</v>
      </c>
      <c r="AP2040" s="1" t="s">
        <v>1818</v>
      </c>
      <c r="AQ2040" s="1" t="s">
        <v>5002</v>
      </c>
      <c r="AR2040" s="1" t="s">
        <v>11826</v>
      </c>
      <c r="AS2040" s="1" t="s">
        <v>2570</v>
      </c>
      <c r="AT2040" s="1" t="s">
        <v>12528</v>
      </c>
      <c r="AU2040" s="1" t="s">
        <v>21144</v>
      </c>
      <c r="AV2040" s="1" t="s">
        <v>21933</v>
      </c>
      <c r="AW2040" s="1" t="s">
        <v>12962</v>
      </c>
      <c r="AX2040" s="1" t="s">
        <v>5294</v>
      </c>
      <c r="AY2040" s="1" t="s">
        <v>5108</v>
      </c>
      <c r="AZ2040" s="1" t="s">
        <v>9002</v>
      </c>
      <c r="BA2040" s="1" t="s">
        <v>22391</v>
      </c>
      <c r="BB2040" s="1" t="s">
        <v>21246</v>
      </c>
      <c r="BC2040" s="1" t="s">
        <v>22306</v>
      </c>
      <c r="BD2040" s="1" t="s">
        <v>23010</v>
      </c>
    </row>
    <row r="2041" ht="12.75" customHeight="1">
      <c r="D2041" s="1" t="s">
        <v>7560</v>
      </c>
      <c r="E2041" s="1" t="s">
        <v>23011</v>
      </c>
      <c r="F2041" s="1" t="s">
        <v>7643</v>
      </c>
      <c r="G2041" s="1" t="s">
        <v>1346</v>
      </c>
      <c r="H2041" s="1" t="s">
        <v>15053</v>
      </c>
      <c r="I2041" s="1" t="s">
        <v>23012</v>
      </c>
      <c r="J2041" s="1" t="s">
        <v>23013</v>
      </c>
      <c r="K2041" s="1" t="s">
        <v>23014</v>
      </c>
      <c r="L2041" s="1" t="s">
        <v>21964</v>
      </c>
      <c r="M2041" s="1" t="s">
        <v>23015</v>
      </c>
      <c r="N2041" s="1" t="s">
        <v>7648</v>
      </c>
      <c r="O2041" s="1" t="s">
        <v>21502</v>
      </c>
      <c r="P2041" s="1" t="s">
        <v>21620</v>
      </c>
      <c r="Q2041" s="1" t="s">
        <v>8424</v>
      </c>
      <c r="R2041" s="1" t="s">
        <v>22538</v>
      </c>
      <c r="S2041" s="1" t="s">
        <v>2741</v>
      </c>
      <c r="T2041" s="1" t="s">
        <v>16859</v>
      </c>
      <c r="U2041" s="1" t="s">
        <v>554</v>
      </c>
      <c r="V2041" s="1" t="s">
        <v>23016</v>
      </c>
      <c r="W2041" s="1" t="s">
        <v>1370</v>
      </c>
      <c r="X2041" s="1" t="s">
        <v>9443</v>
      </c>
      <c r="Y2041" s="1" t="s">
        <v>5942</v>
      </c>
      <c r="Z2041" s="1" t="s">
        <v>4610</v>
      </c>
      <c r="AA2041" s="2" t="s">
        <v>1268</v>
      </c>
      <c r="AB2041" s="1" t="s">
        <v>8210</v>
      </c>
      <c r="AC2041" s="1" t="s">
        <v>6562</v>
      </c>
      <c r="AD2041" s="1" t="s">
        <v>1265</v>
      </c>
      <c r="AE2041" s="1" t="s">
        <v>9280</v>
      </c>
      <c r="AF2041" s="1" t="s">
        <v>1075</v>
      </c>
      <c r="AG2041" s="1" t="s">
        <v>11610</v>
      </c>
      <c r="AH2041" s="2" t="s">
        <v>1218</v>
      </c>
      <c r="AI2041" s="1" t="s">
        <v>4520</v>
      </c>
      <c r="AJ2041" s="1" t="s">
        <v>7505</v>
      </c>
      <c r="AK2041" s="1" t="s">
        <v>7412</v>
      </c>
      <c r="AL2041" s="1" t="s">
        <v>8919</v>
      </c>
      <c r="AM2041" s="1" t="s">
        <v>12926</v>
      </c>
      <c r="AN2041" s="1" t="s">
        <v>5295</v>
      </c>
      <c r="AO2041" s="1" t="s">
        <v>3448</v>
      </c>
      <c r="AP2041" s="1" t="s">
        <v>13399</v>
      </c>
      <c r="AQ2041" s="1" t="s">
        <v>5287</v>
      </c>
      <c r="AR2041" s="1" t="s">
        <v>7306</v>
      </c>
      <c r="AS2041" s="1" t="s">
        <v>5449</v>
      </c>
      <c r="AT2041" s="1" t="s">
        <v>217</v>
      </c>
      <c r="AU2041" s="1" t="s">
        <v>12528</v>
      </c>
      <c r="AV2041" s="1" t="s">
        <v>4756</v>
      </c>
      <c r="AW2041" s="1" t="s">
        <v>1567</v>
      </c>
      <c r="AX2041" s="1" t="s">
        <v>4612</v>
      </c>
      <c r="AY2041" s="1" t="s">
        <v>23017</v>
      </c>
      <c r="AZ2041" s="2" t="s">
        <v>22534</v>
      </c>
      <c r="BA2041" s="1" t="s">
        <v>1181</v>
      </c>
      <c r="BB2041" s="1" t="s">
        <v>13468</v>
      </c>
      <c r="BC2041" s="1" t="s">
        <v>9789</v>
      </c>
      <c r="BD2041" s="1" t="s">
        <v>23018</v>
      </c>
    </row>
    <row r="2042" ht="12.75" customHeight="1">
      <c r="D2042" s="1" t="s">
        <v>23019</v>
      </c>
      <c r="E2042" s="1" t="s">
        <v>9994</v>
      </c>
      <c r="F2042" s="1" t="s">
        <v>22191</v>
      </c>
      <c r="G2042" s="1" t="s">
        <v>9067</v>
      </c>
      <c r="H2042" s="1" t="s">
        <v>23020</v>
      </c>
      <c r="I2042" s="1" t="s">
        <v>11919</v>
      </c>
      <c r="J2042" s="1" t="s">
        <v>2192</v>
      </c>
      <c r="K2042" s="1" t="s">
        <v>23021</v>
      </c>
      <c r="L2042" s="1" t="s">
        <v>13431</v>
      </c>
      <c r="M2042" s="1" t="s">
        <v>22294</v>
      </c>
      <c r="N2042" s="1" t="s">
        <v>5432</v>
      </c>
      <c r="O2042" s="1" t="s">
        <v>5234</v>
      </c>
      <c r="P2042" s="1" t="s">
        <v>5432</v>
      </c>
      <c r="Q2042" s="1" t="s">
        <v>12407</v>
      </c>
      <c r="R2042" s="1" t="s">
        <v>11237</v>
      </c>
      <c r="S2042" s="1" t="s">
        <v>5432</v>
      </c>
      <c r="T2042" s="1" t="s">
        <v>10827</v>
      </c>
      <c r="U2042" s="1" t="s">
        <v>868</v>
      </c>
      <c r="V2042" s="1" t="s">
        <v>4283</v>
      </c>
      <c r="W2042" s="1" t="s">
        <v>8126</v>
      </c>
      <c r="X2042" s="1" t="s">
        <v>23022</v>
      </c>
      <c r="Y2042" s="1" t="s">
        <v>6943</v>
      </c>
      <c r="Z2042" s="1" t="s">
        <v>11088</v>
      </c>
      <c r="AA2042" s="1" t="s">
        <v>3750</v>
      </c>
      <c r="AB2042" s="1" t="s">
        <v>7237</v>
      </c>
      <c r="AC2042" s="1" t="s">
        <v>20663</v>
      </c>
      <c r="AD2042" s="1" t="s">
        <v>4691</v>
      </c>
      <c r="AE2042" s="1" t="s">
        <v>16949</v>
      </c>
      <c r="AF2042" s="1" t="s">
        <v>440</v>
      </c>
      <c r="AG2042" s="1" t="s">
        <v>4749</v>
      </c>
      <c r="AH2042" s="1" t="s">
        <v>15408</v>
      </c>
      <c r="AI2042" s="1" t="s">
        <v>5002</v>
      </c>
      <c r="AJ2042" s="1" t="s">
        <v>4420</v>
      </c>
      <c r="AK2042" s="1" t="s">
        <v>23023</v>
      </c>
      <c r="AL2042" s="1" t="s">
        <v>13768</v>
      </c>
      <c r="AM2042" s="1" t="s">
        <v>8211</v>
      </c>
      <c r="AN2042" s="1" t="s">
        <v>9725</v>
      </c>
      <c r="AO2042" s="1" t="s">
        <v>5567</v>
      </c>
      <c r="AP2042" s="1" t="s">
        <v>1826</v>
      </c>
      <c r="AQ2042" s="1" t="s">
        <v>937</v>
      </c>
      <c r="AR2042" s="1" t="s">
        <v>385</v>
      </c>
      <c r="AS2042" s="1" t="s">
        <v>1820</v>
      </c>
      <c r="AT2042" s="1" t="s">
        <v>5869</v>
      </c>
      <c r="AU2042" s="1" t="s">
        <v>217</v>
      </c>
      <c r="AV2042" s="1" t="s">
        <v>23024</v>
      </c>
      <c r="AW2042" s="1" t="s">
        <v>16980</v>
      </c>
      <c r="AX2042" s="1" t="s">
        <v>12165</v>
      </c>
      <c r="AY2042" s="1" t="s">
        <v>399</v>
      </c>
      <c r="AZ2042" s="1" t="s">
        <v>23025</v>
      </c>
      <c r="BA2042" s="1" t="s">
        <v>22411</v>
      </c>
      <c r="BB2042" s="1" t="s">
        <v>22060</v>
      </c>
      <c r="BC2042" s="1" t="s">
        <v>6761</v>
      </c>
      <c r="BD2042" s="1" t="s">
        <v>23026</v>
      </c>
    </row>
    <row r="2043" ht="12.75" customHeight="1">
      <c r="D2043" s="1" t="s">
        <v>15897</v>
      </c>
      <c r="E2043" s="1" t="s">
        <v>13635</v>
      </c>
      <c r="F2043" s="1" t="s">
        <v>20216</v>
      </c>
      <c r="G2043" s="1" t="s">
        <v>23027</v>
      </c>
      <c r="H2043" s="1" t="s">
        <v>8073</v>
      </c>
      <c r="I2043" s="1" t="s">
        <v>2422</v>
      </c>
      <c r="J2043" s="1" t="s">
        <v>3101</v>
      </c>
      <c r="K2043" s="1" t="s">
        <v>4362</v>
      </c>
      <c r="L2043" s="1" t="s">
        <v>17856</v>
      </c>
      <c r="M2043" s="1" t="s">
        <v>1272</v>
      </c>
      <c r="N2043" s="1" t="s">
        <v>8681</v>
      </c>
      <c r="O2043" s="1" t="s">
        <v>2035</v>
      </c>
      <c r="P2043" s="1" t="s">
        <v>23028</v>
      </c>
      <c r="Q2043" s="1" t="s">
        <v>22768</v>
      </c>
      <c r="R2043" s="1" t="s">
        <v>2220</v>
      </c>
      <c r="S2043" s="1" t="s">
        <v>7656</v>
      </c>
      <c r="T2043" s="1" t="s">
        <v>16996</v>
      </c>
      <c r="U2043" s="1" t="s">
        <v>13829</v>
      </c>
      <c r="V2043" s="1" t="s">
        <v>7045</v>
      </c>
      <c r="W2043" s="1" t="s">
        <v>4208</v>
      </c>
      <c r="X2043" s="1" t="s">
        <v>16443</v>
      </c>
      <c r="Y2043" s="1" t="s">
        <v>5213</v>
      </c>
      <c r="Z2043" s="1" t="s">
        <v>1360</v>
      </c>
      <c r="AA2043" s="1" t="s">
        <v>1081</v>
      </c>
      <c r="AB2043" s="1" t="s">
        <v>7982</v>
      </c>
      <c r="AC2043" s="1" t="s">
        <v>3823</v>
      </c>
      <c r="AD2043" s="1" t="s">
        <v>6752</v>
      </c>
      <c r="AE2043" s="1" t="s">
        <v>931</v>
      </c>
      <c r="AF2043" s="1" t="s">
        <v>10880</v>
      </c>
      <c r="AG2043" s="1" t="s">
        <v>896</v>
      </c>
      <c r="AH2043" s="1" t="s">
        <v>5958</v>
      </c>
      <c r="AI2043" s="1" t="s">
        <v>3005</v>
      </c>
      <c r="AJ2043" s="1" t="s">
        <v>11214</v>
      </c>
      <c r="AK2043" s="1" t="s">
        <v>3126</v>
      </c>
      <c r="AL2043" s="1" t="s">
        <v>6144</v>
      </c>
      <c r="AM2043" s="1" t="s">
        <v>20137</v>
      </c>
      <c r="AN2043" s="1" t="s">
        <v>2382</v>
      </c>
      <c r="AO2043" s="1" t="s">
        <v>1224</v>
      </c>
      <c r="AP2043" s="1" t="s">
        <v>5037</v>
      </c>
      <c r="AQ2043" s="1" t="s">
        <v>22726</v>
      </c>
      <c r="AR2043" s="1" t="s">
        <v>23029</v>
      </c>
      <c r="AS2043" s="1" t="s">
        <v>6167</v>
      </c>
      <c r="AT2043" s="1" t="s">
        <v>7620</v>
      </c>
      <c r="AU2043" s="1" t="s">
        <v>5869</v>
      </c>
      <c r="AV2043" s="1" t="s">
        <v>1567</v>
      </c>
      <c r="AW2043" s="1" t="s">
        <v>14231</v>
      </c>
      <c r="AX2043" s="1" t="s">
        <v>23030</v>
      </c>
      <c r="AY2043" s="1" t="s">
        <v>22391</v>
      </c>
      <c r="AZ2043" s="1" t="s">
        <v>22568</v>
      </c>
      <c r="BA2043" s="1" t="s">
        <v>22641</v>
      </c>
      <c r="BB2043" s="1" t="s">
        <v>23031</v>
      </c>
      <c r="BC2043" s="1" t="s">
        <v>3961</v>
      </c>
      <c r="BD2043" s="1" t="s">
        <v>23032</v>
      </c>
    </row>
    <row r="2044" ht="12.75" customHeight="1">
      <c r="D2044" s="1" t="s">
        <v>11001</v>
      </c>
      <c r="E2044" s="1" t="s">
        <v>1413</v>
      </c>
      <c r="F2044" s="1" t="s">
        <v>23033</v>
      </c>
      <c r="G2044" s="1" t="s">
        <v>5629</v>
      </c>
      <c r="H2044" s="1" t="s">
        <v>3667</v>
      </c>
      <c r="I2044" s="1" t="s">
        <v>23034</v>
      </c>
      <c r="J2044" s="1" t="s">
        <v>21254</v>
      </c>
      <c r="K2044" s="1" t="s">
        <v>23035</v>
      </c>
      <c r="L2044" s="1" t="s">
        <v>3949</v>
      </c>
      <c r="M2044" s="1" t="s">
        <v>3505</v>
      </c>
      <c r="N2044" s="1" t="s">
        <v>21015</v>
      </c>
      <c r="O2044" s="1" t="s">
        <v>13673</v>
      </c>
      <c r="P2044" s="1" t="s">
        <v>22479</v>
      </c>
      <c r="Q2044" s="1" t="s">
        <v>23036</v>
      </c>
      <c r="R2044" s="1" t="s">
        <v>1532</v>
      </c>
      <c r="S2044" s="1" t="s">
        <v>21015</v>
      </c>
      <c r="T2044" s="1" t="s">
        <v>6123</v>
      </c>
      <c r="U2044" s="1" t="s">
        <v>74</v>
      </c>
      <c r="V2044" s="1" t="s">
        <v>3141</v>
      </c>
      <c r="W2044" s="1" t="s">
        <v>4229</v>
      </c>
      <c r="X2044" s="1" t="s">
        <v>20365</v>
      </c>
      <c r="Y2044" s="1" t="s">
        <v>8206</v>
      </c>
      <c r="Z2044" s="1" t="s">
        <v>6038</v>
      </c>
      <c r="AA2044" s="1" t="s">
        <v>5062</v>
      </c>
      <c r="AB2044" s="1" t="s">
        <v>13204</v>
      </c>
      <c r="AC2044" s="1" t="s">
        <v>11715</v>
      </c>
      <c r="AD2044" s="1" t="s">
        <v>4122</v>
      </c>
      <c r="AE2044" s="1" t="s">
        <v>5562</v>
      </c>
      <c r="AF2044" s="1" t="s">
        <v>2535</v>
      </c>
      <c r="AG2044" s="1" t="s">
        <v>444</v>
      </c>
      <c r="AH2044" s="1" t="s">
        <v>8751</v>
      </c>
      <c r="AI2044" s="1" t="s">
        <v>8087</v>
      </c>
      <c r="AJ2044" s="1" t="s">
        <v>23037</v>
      </c>
      <c r="AK2044" s="1" t="s">
        <v>9852</v>
      </c>
      <c r="AL2044" s="1" t="s">
        <v>2284</v>
      </c>
      <c r="AM2044" s="1" t="s">
        <v>9457</v>
      </c>
      <c r="AN2044" s="1" t="s">
        <v>3684</v>
      </c>
      <c r="AO2044" s="1" t="s">
        <v>15273</v>
      </c>
      <c r="AP2044" s="1" t="s">
        <v>10429</v>
      </c>
      <c r="AQ2044" s="1" t="s">
        <v>4178</v>
      </c>
      <c r="AR2044" s="1" t="s">
        <v>7549</v>
      </c>
      <c r="AS2044" s="1" t="s">
        <v>9207</v>
      </c>
      <c r="AT2044" s="1" t="s">
        <v>12697</v>
      </c>
      <c r="AU2044" s="1" t="s">
        <v>23038</v>
      </c>
      <c r="AV2044" s="1" t="s">
        <v>16980</v>
      </c>
      <c r="AW2044" s="1" t="s">
        <v>22599</v>
      </c>
      <c r="AX2044" s="1" t="s">
        <v>5108</v>
      </c>
      <c r="AY2044" s="1" t="s">
        <v>1181</v>
      </c>
      <c r="AZ2044" s="1" t="s">
        <v>20497</v>
      </c>
      <c r="BA2044" s="1" t="s">
        <v>22875</v>
      </c>
      <c r="BB2044" s="1" t="s">
        <v>17324</v>
      </c>
      <c r="BC2044" s="1" t="s">
        <v>2769</v>
      </c>
      <c r="BD2044" s="1" t="s">
        <v>13044</v>
      </c>
    </row>
    <row r="2045" ht="12.75" customHeight="1">
      <c r="D2045" s="1" t="s">
        <v>9777</v>
      </c>
      <c r="E2045" s="1" t="s">
        <v>4111</v>
      </c>
      <c r="F2045" s="1" t="s">
        <v>11588</v>
      </c>
      <c r="G2045" s="1" t="s">
        <v>5815</v>
      </c>
      <c r="H2045" s="1" t="s">
        <v>4124</v>
      </c>
      <c r="I2045" s="1" t="s">
        <v>22669</v>
      </c>
      <c r="J2045" s="1" t="s">
        <v>1277</v>
      </c>
      <c r="K2045" s="1" t="s">
        <v>8057</v>
      </c>
      <c r="L2045" s="1" t="s">
        <v>14894</v>
      </c>
      <c r="M2045" s="2" t="s">
        <v>17670</v>
      </c>
      <c r="N2045" s="1" t="s">
        <v>6130</v>
      </c>
      <c r="O2045" s="1" t="s">
        <v>22478</v>
      </c>
      <c r="P2045" s="1" t="s">
        <v>6130</v>
      </c>
      <c r="Q2045" s="1" t="s">
        <v>23039</v>
      </c>
      <c r="R2045" s="1" t="s">
        <v>2524</v>
      </c>
      <c r="S2045" s="1" t="s">
        <v>74</v>
      </c>
      <c r="T2045" s="1" t="s">
        <v>3505</v>
      </c>
      <c r="U2045" s="1" t="s">
        <v>22508</v>
      </c>
      <c r="V2045" s="1" t="s">
        <v>22223</v>
      </c>
      <c r="W2045" s="1" t="s">
        <v>7298</v>
      </c>
      <c r="X2045" s="1" t="s">
        <v>1243</v>
      </c>
      <c r="Y2045" s="1" t="s">
        <v>5876</v>
      </c>
      <c r="Z2045" s="1" t="s">
        <v>1853</v>
      </c>
      <c r="AA2045" s="1" t="s">
        <v>16571</v>
      </c>
      <c r="AB2045" s="1" t="s">
        <v>697</v>
      </c>
      <c r="AC2045" s="1" t="s">
        <v>4184</v>
      </c>
      <c r="AD2045" s="1" t="s">
        <v>12768</v>
      </c>
      <c r="AE2045" s="1" t="s">
        <v>3177</v>
      </c>
      <c r="AF2045" s="1" t="s">
        <v>23040</v>
      </c>
      <c r="AG2045" s="1" t="s">
        <v>3647</v>
      </c>
      <c r="AH2045" s="1" t="s">
        <v>11867</v>
      </c>
      <c r="AI2045" s="1" t="s">
        <v>6143</v>
      </c>
      <c r="AJ2045" s="1" t="s">
        <v>23041</v>
      </c>
      <c r="AK2045" s="1" t="s">
        <v>10021</v>
      </c>
      <c r="AL2045" s="1" t="s">
        <v>5075</v>
      </c>
      <c r="AM2045" s="1" t="s">
        <v>23042</v>
      </c>
      <c r="AN2045" s="1" t="s">
        <v>23043</v>
      </c>
      <c r="AO2045" s="1" t="s">
        <v>4534</v>
      </c>
      <c r="AP2045" s="1" t="s">
        <v>21133</v>
      </c>
      <c r="AQ2045" s="1" t="s">
        <v>22741</v>
      </c>
      <c r="AR2045" s="1" t="s">
        <v>8305</v>
      </c>
      <c r="AS2045" s="1" t="s">
        <v>17785</v>
      </c>
      <c r="AT2045" s="1" t="s">
        <v>5474</v>
      </c>
      <c r="AU2045" s="1" t="s">
        <v>7620</v>
      </c>
      <c r="AV2045" s="1" t="s">
        <v>14231</v>
      </c>
      <c r="AW2045" s="1" t="s">
        <v>5868</v>
      </c>
      <c r="AX2045" s="1" t="s">
        <v>22391</v>
      </c>
      <c r="AY2045" s="1" t="s">
        <v>223</v>
      </c>
      <c r="AZ2045" s="1" t="s">
        <v>13577</v>
      </c>
      <c r="BA2045" s="1" t="s">
        <v>22436</v>
      </c>
      <c r="BB2045" s="1" t="s">
        <v>22067</v>
      </c>
      <c r="BC2045" s="1" t="s">
        <v>13894</v>
      </c>
      <c r="BD2045" s="1" t="s">
        <v>23044</v>
      </c>
    </row>
    <row r="2046" ht="12.75" customHeight="1">
      <c r="D2046" s="1" t="s">
        <v>4359</v>
      </c>
      <c r="E2046" s="1" t="s">
        <v>22611</v>
      </c>
      <c r="F2046" s="1" t="s">
        <v>23045</v>
      </c>
      <c r="G2046" s="1" t="s">
        <v>8283</v>
      </c>
      <c r="H2046" s="1" t="s">
        <v>8714</v>
      </c>
      <c r="I2046" s="1" t="s">
        <v>14023</v>
      </c>
      <c r="J2046" s="1" t="s">
        <v>15717</v>
      </c>
      <c r="K2046" s="1" t="s">
        <v>16701</v>
      </c>
      <c r="L2046" s="1" t="s">
        <v>2353</v>
      </c>
      <c r="M2046" s="1" t="s">
        <v>23046</v>
      </c>
      <c r="N2046" s="1" t="s">
        <v>74</v>
      </c>
      <c r="O2046" s="1" t="s">
        <v>23047</v>
      </c>
      <c r="P2046" s="1" t="s">
        <v>4411</v>
      </c>
      <c r="Q2046" s="1" t="s">
        <v>6549</v>
      </c>
      <c r="R2046" s="1" t="s">
        <v>22425</v>
      </c>
      <c r="S2046" s="1" t="s">
        <v>18846</v>
      </c>
      <c r="T2046" s="1" t="s">
        <v>1272</v>
      </c>
      <c r="U2046" s="1" t="s">
        <v>8424</v>
      </c>
      <c r="V2046" s="1" t="s">
        <v>3939</v>
      </c>
      <c r="W2046" s="1" t="s">
        <v>5983</v>
      </c>
      <c r="X2046" s="1" t="s">
        <v>6294</v>
      </c>
      <c r="Y2046" s="1" t="s">
        <v>19765</v>
      </c>
      <c r="Z2046" s="1" t="s">
        <v>16654</v>
      </c>
      <c r="AA2046" s="1" t="s">
        <v>1547</v>
      </c>
      <c r="AB2046" s="2" t="s">
        <v>2660</v>
      </c>
      <c r="AC2046" s="1" t="s">
        <v>3847</v>
      </c>
      <c r="AD2046" s="1" t="s">
        <v>10005</v>
      </c>
      <c r="AE2046" s="1" t="s">
        <v>2934</v>
      </c>
      <c r="AF2046" s="1" t="s">
        <v>9193</v>
      </c>
      <c r="AG2046" s="1" t="s">
        <v>6778</v>
      </c>
      <c r="AH2046" s="1" t="s">
        <v>4109</v>
      </c>
      <c r="AI2046" s="1" t="s">
        <v>3296</v>
      </c>
      <c r="AJ2046" s="1" t="s">
        <v>3909</v>
      </c>
      <c r="AK2046" s="1" t="s">
        <v>4802</v>
      </c>
      <c r="AL2046" s="1" t="s">
        <v>546</v>
      </c>
      <c r="AM2046" s="1" t="s">
        <v>404</v>
      </c>
      <c r="AN2046" s="1" t="s">
        <v>6268</v>
      </c>
      <c r="AO2046" s="1" t="s">
        <v>9331</v>
      </c>
      <c r="AP2046" s="1" t="s">
        <v>8835</v>
      </c>
      <c r="AQ2046" s="1" t="s">
        <v>3655</v>
      </c>
      <c r="AR2046" s="1" t="s">
        <v>292</v>
      </c>
      <c r="AS2046" s="1" t="s">
        <v>23048</v>
      </c>
      <c r="AT2046" s="1" t="s">
        <v>11987</v>
      </c>
      <c r="AU2046" s="1" t="s">
        <v>12697</v>
      </c>
      <c r="AV2046" s="1" t="s">
        <v>22599</v>
      </c>
      <c r="AW2046" s="1" t="s">
        <v>23049</v>
      </c>
      <c r="AX2046" s="1" t="s">
        <v>1181</v>
      </c>
      <c r="AY2046" s="1" t="s">
        <v>22641</v>
      </c>
      <c r="AZ2046" s="1" t="s">
        <v>23050</v>
      </c>
      <c r="BA2046" s="1" t="s">
        <v>7312</v>
      </c>
      <c r="BB2046" s="1" t="s">
        <v>6760</v>
      </c>
      <c r="BC2046" s="1" t="s">
        <v>4612</v>
      </c>
      <c r="BD2046" s="1" t="s">
        <v>1030</v>
      </c>
    </row>
    <row r="2047" ht="12.75" customHeight="1">
      <c r="D2047" s="1" t="s">
        <v>6740</v>
      </c>
      <c r="E2047" s="1" t="s">
        <v>22625</v>
      </c>
      <c r="F2047" s="1" t="s">
        <v>3501</v>
      </c>
      <c r="G2047" s="1" t="s">
        <v>23051</v>
      </c>
      <c r="H2047" s="2" t="s">
        <v>23052</v>
      </c>
      <c r="I2047" s="1" t="s">
        <v>8810</v>
      </c>
      <c r="J2047" s="1" t="s">
        <v>2267</v>
      </c>
      <c r="K2047" s="1" t="s">
        <v>6677</v>
      </c>
      <c r="L2047" s="1" t="s">
        <v>23053</v>
      </c>
      <c r="M2047" s="1" t="s">
        <v>1938</v>
      </c>
      <c r="N2047" s="1" t="s">
        <v>9538</v>
      </c>
      <c r="O2047" s="1" t="s">
        <v>23054</v>
      </c>
      <c r="P2047" s="1" t="s">
        <v>9538</v>
      </c>
      <c r="Q2047" s="1" t="s">
        <v>11765</v>
      </c>
      <c r="R2047" s="1" t="s">
        <v>22169</v>
      </c>
      <c r="S2047" s="1" t="s">
        <v>22580</v>
      </c>
      <c r="T2047" s="1" t="s">
        <v>22515</v>
      </c>
      <c r="U2047" s="1" t="s">
        <v>23055</v>
      </c>
      <c r="V2047" s="1" t="s">
        <v>1866</v>
      </c>
      <c r="W2047" s="1" t="s">
        <v>1168</v>
      </c>
      <c r="X2047" s="1" t="s">
        <v>3515</v>
      </c>
      <c r="Y2047" s="1" t="s">
        <v>4578</v>
      </c>
      <c r="Z2047" s="1" t="s">
        <v>11800</v>
      </c>
      <c r="AA2047" s="1" t="s">
        <v>3609</v>
      </c>
      <c r="AB2047" s="1" t="s">
        <v>3824</v>
      </c>
      <c r="AC2047" s="1" t="s">
        <v>1991</v>
      </c>
      <c r="AD2047" s="1" t="s">
        <v>2399</v>
      </c>
      <c r="AE2047" s="1" t="s">
        <v>9328</v>
      </c>
      <c r="AF2047" s="1" t="s">
        <v>17213</v>
      </c>
      <c r="AG2047" s="1" t="s">
        <v>6842</v>
      </c>
      <c r="AH2047" s="1" t="s">
        <v>3118</v>
      </c>
      <c r="AI2047" s="1" t="s">
        <v>17973</v>
      </c>
      <c r="AJ2047" s="1" t="s">
        <v>3260</v>
      </c>
      <c r="AK2047" s="1" t="s">
        <v>5288</v>
      </c>
      <c r="AL2047" s="1" t="s">
        <v>15946</v>
      </c>
      <c r="AM2047" s="1" t="s">
        <v>3380</v>
      </c>
      <c r="AN2047" s="1" t="s">
        <v>23056</v>
      </c>
      <c r="AO2047" s="1" t="s">
        <v>1262</v>
      </c>
      <c r="AP2047" s="1" t="s">
        <v>8121</v>
      </c>
      <c r="AQ2047" s="1" t="s">
        <v>8736</v>
      </c>
      <c r="AR2047" s="1" t="s">
        <v>22465</v>
      </c>
      <c r="AS2047" s="1" t="s">
        <v>7787</v>
      </c>
      <c r="AT2047" s="1" t="s">
        <v>23057</v>
      </c>
      <c r="AU2047" s="1" t="s">
        <v>5474</v>
      </c>
      <c r="AV2047" s="1" t="s">
        <v>5868</v>
      </c>
      <c r="AW2047" s="1" t="s">
        <v>23058</v>
      </c>
      <c r="AX2047" s="1" t="s">
        <v>223</v>
      </c>
      <c r="AY2047" s="1" t="s">
        <v>22875</v>
      </c>
      <c r="AZ2047" s="1" t="s">
        <v>23059</v>
      </c>
      <c r="BA2047" s="1" t="s">
        <v>14822</v>
      </c>
      <c r="BB2047" s="1" t="s">
        <v>22519</v>
      </c>
      <c r="BC2047" s="1" t="s">
        <v>12165</v>
      </c>
      <c r="BD2047" s="1" t="s">
        <v>23060</v>
      </c>
    </row>
    <row r="2048" ht="12.75" customHeight="1">
      <c r="D2048" s="1" t="s">
        <v>23061</v>
      </c>
      <c r="E2048" s="1" t="s">
        <v>15800</v>
      </c>
      <c r="F2048" s="1" t="s">
        <v>13188</v>
      </c>
      <c r="G2048" s="1" t="s">
        <v>7603</v>
      </c>
      <c r="H2048" s="1" t="s">
        <v>23062</v>
      </c>
      <c r="I2048" s="1" t="s">
        <v>22634</v>
      </c>
      <c r="J2048" s="1" t="s">
        <v>13287</v>
      </c>
      <c r="K2048" s="1" t="s">
        <v>16023</v>
      </c>
      <c r="L2048" s="1" t="s">
        <v>3983</v>
      </c>
      <c r="M2048" s="1" t="s">
        <v>23063</v>
      </c>
      <c r="N2048" s="1" t="s">
        <v>8738</v>
      </c>
      <c r="O2048" s="1" t="s">
        <v>23064</v>
      </c>
      <c r="P2048" s="1" t="s">
        <v>18846</v>
      </c>
      <c r="Q2048" s="1" t="s">
        <v>23065</v>
      </c>
      <c r="R2048" s="1" t="s">
        <v>1673</v>
      </c>
      <c r="S2048" s="1" t="s">
        <v>9538</v>
      </c>
      <c r="T2048" s="1" t="s">
        <v>22589</v>
      </c>
      <c r="U2048" s="1" t="s">
        <v>2099</v>
      </c>
      <c r="V2048" s="1" t="s">
        <v>4995</v>
      </c>
      <c r="W2048" s="1" t="s">
        <v>2081</v>
      </c>
      <c r="X2048" s="1" t="s">
        <v>5541</v>
      </c>
      <c r="Y2048" s="1" t="s">
        <v>2179</v>
      </c>
      <c r="Z2048" s="1" t="s">
        <v>8819</v>
      </c>
      <c r="AA2048" s="1" t="s">
        <v>473</v>
      </c>
      <c r="AB2048" s="1" t="s">
        <v>2330</v>
      </c>
      <c r="AC2048" s="1" t="s">
        <v>2934</v>
      </c>
      <c r="AD2048" s="1" t="s">
        <v>7983</v>
      </c>
      <c r="AE2048" s="1" t="s">
        <v>3610</v>
      </c>
      <c r="AF2048" s="1" t="s">
        <v>4288</v>
      </c>
      <c r="AG2048" s="1" t="s">
        <v>229</v>
      </c>
      <c r="AH2048" s="1" t="s">
        <v>1967</v>
      </c>
      <c r="AI2048" s="1" t="s">
        <v>7508</v>
      </c>
      <c r="AJ2048" s="1" t="s">
        <v>23066</v>
      </c>
      <c r="AK2048" s="1" t="s">
        <v>2661</v>
      </c>
      <c r="AL2048" s="1" t="s">
        <v>23067</v>
      </c>
      <c r="AM2048" s="1" t="s">
        <v>7205</v>
      </c>
      <c r="AN2048" s="1" t="s">
        <v>4162</v>
      </c>
      <c r="AO2048" s="1" t="s">
        <v>6924</v>
      </c>
      <c r="AP2048" s="1" t="s">
        <v>9958</v>
      </c>
      <c r="AQ2048" s="1" t="s">
        <v>275</v>
      </c>
      <c r="AR2048" s="1" t="s">
        <v>5496</v>
      </c>
      <c r="AS2048" s="1" t="s">
        <v>2454</v>
      </c>
      <c r="AT2048" s="1" t="s">
        <v>5791</v>
      </c>
      <c r="AU2048" s="1" t="s">
        <v>23068</v>
      </c>
      <c r="AV2048" s="1" t="s">
        <v>8965</v>
      </c>
      <c r="AW2048" s="1" t="s">
        <v>22020</v>
      </c>
      <c r="AX2048" s="1" t="s">
        <v>22641</v>
      </c>
      <c r="AY2048" s="1" t="s">
        <v>23069</v>
      </c>
      <c r="AZ2048" s="1" t="s">
        <v>16163</v>
      </c>
      <c r="BA2048" s="1" t="s">
        <v>690</v>
      </c>
      <c r="BB2048" s="1" t="s">
        <v>3524</v>
      </c>
      <c r="BC2048" s="1" t="s">
        <v>22362</v>
      </c>
      <c r="BD2048" s="1" t="s">
        <v>5499</v>
      </c>
    </row>
    <row r="2049" ht="12.75" customHeight="1">
      <c r="D2049" s="1" t="s">
        <v>23070</v>
      </c>
      <c r="E2049" s="1" t="s">
        <v>22420</v>
      </c>
      <c r="F2049" s="1" t="s">
        <v>2981</v>
      </c>
      <c r="G2049" s="1" t="s">
        <v>5273</v>
      </c>
      <c r="H2049" s="1" t="s">
        <v>23071</v>
      </c>
      <c r="I2049" s="1" t="s">
        <v>23072</v>
      </c>
      <c r="J2049" s="1" t="s">
        <v>3531</v>
      </c>
      <c r="K2049" s="1" t="s">
        <v>3933</v>
      </c>
      <c r="L2049" s="1" t="s">
        <v>23073</v>
      </c>
      <c r="M2049" s="1" t="s">
        <v>281</v>
      </c>
      <c r="N2049" s="1" t="s">
        <v>4411</v>
      </c>
      <c r="O2049" s="1" t="s">
        <v>1655</v>
      </c>
      <c r="P2049" s="1" t="s">
        <v>8910</v>
      </c>
      <c r="Q2049" s="1" t="s">
        <v>10303</v>
      </c>
      <c r="R2049" s="1" t="s">
        <v>1243</v>
      </c>
      <c r="S2049" s="1" t="s">
        <v>4411</v>
      </c>
      <c r="T2049" s="2" t="s">
        <v>1947</v>
      </c>
      <c r="U2049" s="1" t="s">
        <v>14522</v>
      </c>
      <c r="V2049" s="1" t="s">
        <v>3037</v>
      </c>
      <c r="W2049" s="1" t="s">
        <v>10222</v>
      </c>
      <c r="X2049" s="1" t="s">
        <v>2312</v>
      </c>
      <c r="Y2049" s="1" t="s">
        <v>5228</v>
      </c>
      <c r="Z2049" s="1" t="s">
        <v>8138</v>
      </c>
      <c r="AA2049" s="1" t="s">
        <v>9190</v>
      </c>
      <c r="AB2049" s="1" t="s">
        <v>6045</v>
      </c>
      <c r="AC2049" s="1" t="s">
        <v>1848</v>
      </c>
      <c r="AD2049" s="1" t="s">
        <v>23074</v>
      </c>
      <c r="AE2049" s="1" t="s">
        <v>2054</v>
      </c>
      <c r="AF2049" s="1" t="s">
        <v>10970</v>
      </c>
      <c r="AG2049" s="1" t="s">
        <v>23075</v>
      </c>
      <c r="AH2049" s="1" t="s">
        <v>9114</v>
      </c>
      <c r="AI2049" s="1" t="s">
        <v>6407</v>
      </c>
      <c r="AJ2049" s="1" t="s">
        <v>4660</v>
      </c>
      <c r="AK2049" s="1" t="s">
        <v>2197</v>
      </c>
      <c r="AL2049" s="1" t="s">
        <v>3129</v>
      </c>
      <c r="AM2049" s="1" t="s">
        <v>2438</v>
      </c>
      <c r="AN2049" s="1" t="s">
        <v>13249</v>
      </c>
      <c r="AO2049" s="1" t="s">
        <v>6759</v>
      </c>
      <c r="AP2049" s="1" t="s">
        <v>4016</v>
      </c>
      <c r="AQ2049" s="1" t="s">
        <v>8123</v>
      </c>
      <c r="AR2049" s="1" t="s">
        <v>13850</v>
      </c>
      <c r="AS2049" s="1" t="s">
        <v>4995</v>
      </c>
      <c r="AT2049" s="1" t="s">
        <v>6406</v>
      </c>
      <c r="AU2049" s="1" t="s">
        <v>5791</v>
      </c>
      <c r="AV2049" s="1" t="s">
        <v>22020</v>
      </c>
      <c r="AW2049" s="1" t="s">
        <v>6283</v>
      </c>
      <c r="AX2049" s="1" t="s">
        <v>22875</v>
      </c>
      <c r="AY2049" s="1" t="s">
        <v>20798</v>
      </c>
      <c r="AZ2049" s="1" t="s">
        <v>23076</v>
      </c>
      <c r="BA2049" s="1" t="s">
        <v>23077</v>
      </c>
      <c r="BB2049" s="1" t="s">
        <v>22104</v>
      </c>
      <c r="BC2049" s="1" t="s">
        <v>5108</v>
      </c>
      <c r="BD2049" s="1" t="s">
        <v>23078</v>
      </c>
    </row>
    <row r="2050" ht="12.75" customHeight="1">
      <c r="D2050" s="1" t="s">
        <v>9701</v>
      </c>
      <c r="E2050" s="1" t="s">
        <v>22402</v>
      </c>
      <c r="F2050" s="1" t="s">
        <v>8807</v>
      </c>
      <c r="G2050" s="1" t="s">
        <v>9256</v>
      </c>
      <c r="H2050" s="1" t="s">
        <v>22443</v>
      </c>
      <c r="I2050" s="1" t="s">
        <v>1531</v>
      </c>
      <c r="J2050" s="1" t="s">
        <v>22806</v>
      </c>
      <c r="K2050" s="1" t="s">
        <v>80</v>
      </c>
      <c r="L2050" s="1" t="s">
        <v>23079</v>
      </c>
      <c r="M2050" s="1" t="s">
        <v>5602</v>
      </c>
      <c r="N2050" s="1" t="s">
        <v>2631</v>
      </c>
      <c r="O2050" s="1" t="s">
        <v>4705</v>
      </c>
      <c r="P2050" s="1" t="s">
        <v>2631</v>
      </c>
      <c r="Q2050" s="1" t="s">
        <v>22293</v>
      </c>
      <c r="R2050" s="1" t="s">
        <v>5275</v>
      </c>
      <c r="S2050" s="1" t="s">
        <v>9818</v>
      </c>
      <c r="T2050" s="1" t="s">
        <v>1938</v>
      </c>
      <c r="U2050" s="1" t="s">
        <v>6724</v>
      </c>
      <c r="V2050" s="1" t="s">
        <v>10728</v>
      </c>
      <c r="W2050" s="1" t="s">
        <v>19906</v>
      </c>
      <c r="X2050" s="1" t="s">
        <v>11627</v>
      </c>
      <c r="Y2050" s="1" t="s">
        <v>23080</v>
      </c>
      <c r="Z2050" s="1" t="s">
        <v>58</v>
      </c>
      <c r="AA2050" s="1" t="s">
        <v>4052</v>
      </c>
      <c r="AB2050" s="1" t="s">
        <v>8992</v>
      </c>
      <c r="AC2050" s="1" t="s">
        <v>14226</v>
      </c>
      <c r="AD2050" s="1" t="s">
        <v>7021</v>
      </c>
      <c r="AE2050" s="1" t="s">
        <v>16888</v>
      </c>
      <c r="AF2050" s="1" t="s">
        <v>4519</v>
      </c>
      <c r="AG2050" s="1" t="s">
        <v>16301</v>
      </c>
      <c r="AH2050" s="1" t="s">
        <v>23081</v>
      </c>
      <c r="AI2050" s="1" t="s">
        <v>210</v>
      </c>
      <c r="AJ2050" s="1" t="s">
        <v>14499</v>
      </c>
      <c r="AK2050" s="1" t="s">
        <v>3719</v>
      </c>
      <c r="AL2050" s="1" t="s">
        <v>8325</v>
      </c>
      <c r="AM2050" s="1" t="s">
        <v>19865</v>
      </c>
      <c r="AN2050" s="1" t="s">
        <v>6670</v>
      </c>
      <c r="AO2050" s="1" t="s">
        <v>8919</v>
      </c>
      <c r="AP2050" s="1" t="s">
        <v>21393</v>
      </c>
      <c r="AQ2050" s="1" t="s">
        <v>23082</v>
      </c>
      <c r="AR2050" s="1" t="s">
        <v>1853</v>
      </c>
      <c r="AS2050" s="1" t="s">
        <v>182</v>
      </c>
      <c r="AT2050" s="1" t="s">
        <v>20143</v>
      </c>
      <c r="AU2050" s="1" t="s">
        <v>22827</v>
      </c>
      <c r="AV2050" s="1" t="s">
        <v>6283</v>
      </c>
      <c r="AW2050" s="1" t="s">
        <v>22296</v>
      </c>
      <c r="AX2050" s="1" t="s">
        <v>23083</v>
      </c>
      <c r="AY2050" s="1" t="s">
        <v>23084</v>
      </c>
      <c r="AZ2050" s="1" t="s">
        <v>2930</v>
      </c>
      <c r="BA2050" s="2" t="s">
        <v>1947</v>
      </c>
      <c r="BB2050" s="1" t="s">
        <v>6825</v>
      </c>
      <c r="BC2050" s="1" t="s">
        <v>399</v>
      </c>
      <c r="BD2050" s="1" t="s">
        <v>23085</v>
      </c>
    </row>
    <row r="2051" ht="12.75" customHeight="1">
      <c r="D2051" s="1" t="s">
        <v>23086</v>
      </c>
      <c r="E2051" s="1" t="s">
        <v>9099</v>
      </c>
      <c r="F2051" s="1" t="s">
        <v>11678</v>
      </c>
      <c r="G2051" s="1" t="s">
        <v>2308</v>
      </c>
      <c r="H2051" s="1" t="s">
        <v>22452</v>
      </c>
      <c r="I2051" s="2" t="s">
        <v>6727</v>
      </c>
      <c r="J2051" s="1" t="s">
        <v>3099</v>
      </c>
      <c r="K2051" s="1" t="s">
        <v>1895</v>
      </c>
      <c r="L2051" s="1" t="s">
        <v>3667</v>
      </c>
      <c r="M2051" s="1" t="s">
        <v>10042</v>
      </c>
      <c r="N2051" s="1" t="s">
        <v>9818</v>
      </c>
      <c r="O2051" s="1" t="s">
        <v>1788</v>
      </c>
      <c r="P2051" s="1" t="s">
        <v>9818</v>
      </c>
      <c r="Q2051" s="1" t="s">
        <v>11023</v>
      </c>
      <c r="R2051" s="1" t="s">
        <v>17658</v>
      </c>
      <c r="S2051" s="1" t="s">
        <v>2631</v>
      </c>
      <c r="T2051" s="1" t="s">
        <v>23087</v>
      </c>
      <c r="U2051" s="1" t="s">
        <v>23039</v>
      </c>
      <c r="V2051" s="1" t="s">
        <v>702</v>
      </c>
      <c r="W2051" s="1" t="s">
        <v>5181</v>
      </c>
      <c r="X2051" s="1" t="s">
        <v>23088</v>
      </c>
      <c r="Y2051" s="1" t="s">
        <v>20412</v>
      </c>
      <c r="Z2051" s="1" t="s">
        <v>3038</v>
      </c>
      <c r="AA2051" s="1" t="s">
        <v>737</v>
      </c>
      <c r="AB2051" s="1" t="s">
        <v>2361</v>
      </c>
      <c r="AC2051" s="1" t="s">
        <v>1414</v>
      </c>
      <c r="AD2051" s="1" t="s">
        <v>7000</v>
      </c>
      <c r="AE2051" s="1" t="s">
        <v>9786</v>
      </c>
      <c r="AF2051" s="1" t="s">
        <v>12635</v>
      </c>
      <c r="AG2051" s="1" t="s">
        <v>5401</v>
      </c>
      <c r="AH2051" s="1" t="s">
        <v>4478</v>
      </c>
      <c r="AI2051" s="1" t="s">
        <v>23089</v>
      </c>
      <c r="AJ2051" s="1" t="s">
        <v>838</v>
      </c>
      <c r="AK2051" s="1" t="s">
        <v>7661</v>
      </c>
      <c r="AL2051" s="1" t="s">
        <v>20462</v>
      </c>
      <c r="AM2051" s="1" t="s">
        <v>12912</v>
      </c>
      <c r="AN2051" s="1" t="s">
        <v>4399</v>
      </c>
      <c r="AO2051" s="1" t="s">
        <v>20102</v>
      </c>
      <c r="AP2051" s="1" t="s">
        <v>11144</v>
      </c>
      <c r="AQ2051" s="1" t="s">
        <v>7802</v>
      </c>
      <c r="AR2051" s="2" t="s">
        <v>22502</v>
      </c>
      <c r="AS2051" s="1" t="s">
        <v>492</v>
      </c>
      <c r="AT2051" s="1" t="s">
        <v>1596</v>
      </c>
      <c r="AU2051" s="1" t="s">
        <v>23090</v>
      </c>
      <c r="AV2051" s="1" t="s">
        <v>23091</v>
      </c>
      <c r="AW2051" s="1" t="s">
        <v>10480</v>
      </c>
      <c r="AX2051" s="1" t="s">
        <v>23069</v>
      </c>
      <c r="AY2051" s="1" t="s">
        <v>181</v>
      </c>
      <c r="AZ2051" s="1" t="s">
        <v>22655</v>
      </c>
      <c r="BA2051" s="2" t="s">
        <v>9098</v>
      </c>
      <c r="BB2051" s="1" t="s">
        <v>22114</v>
      </c>
      <c r="BC2051" s="1" t="s">
        <v>22391</v>
      </c>
      <c r="BD2051" s="1" t="s">
        <v>20730</v>
      </c>
    </row>
    <row r="2052" ht="12.75" customHeight="1">
      <c r="D2052" s="1" t="s">
        <v>15038</v>
      </c>
      <c r="E2052" s="1" t="s">
        <v>4447</v>
      </c>
      <c r="F2052" s="1" t="s">
        <v>11866</v>
      </c>
      <c r="G2052" s="1" t="s">
        <v>11972</v>
      </c>
      <c r="H2052" s="1" t="s">
        <v>4536</v>
      </c>
      <c r="I2052" s="1" t="s">
        <v>21512</v>
      </c>
      <c r="J2052" s="1" t="s">
        <v>2265</v>
      </c>
      <c r="K2052" s="1" t="s">
        <v>23092</v>
      </c>
      <c r="L2052" s="1" t="s">
        <v>22136</v>
      </c>
      <c r="M2052" s="1" t="s">
        <v>3374</v>
      </c>
      <c r="N2052" s="1" t="s">
        <v>8910</v>
      </c>
      <c r="O2052" s="1" t="s">
        <v>4899</v>
      </c>
      <c r="P2052" s="1" t="s">
        <v>8237</v>
      </c>
      <c r="Q2052" s="1" t="s">
        <v>4663</v>
      </c>
      <c r="R2052" s="1" t="s">
        <v>22438</v>
      </c>
      <c r="S2052" s="1" t="s">
        <v>16383</v>
      </c>
      <c r="T2052" s="1" t="s">
        <v>5838</v>
      </c>
      <c r="U2052" s="1" t="s">
        <v>6549</v>
      </c>
      <c r="V2052" s="1" t="s">
        <v>2563</v>
      </c>
      <c r="W2052" s="1" t="s">
        <v>235</v>
      </c>
      <c r="X2052" s="1" t="s">
        <v>13417</v>
      </c>
      <c r="Y2052" s="1" t="s">
        <v>1429</v>
      </c>
      <c r="Z2052" s="1" t="s">
        <v>12771</v>
      </c>
      <c r="AA2052" s="1" t="s">
        <v>23093</v>
      </c>
      <c r="AB2052" s="1" t="s">
        <v>5976</v>
      </c>
      <c r="AC2052" s="1" t="s">
        <v>5069</v>
      </c>
      <c r="AD2052" s="1" t="s">
        <v>4855</v>
      </c>
      <c r="AE2052" s="1" t="s">
        <v>6016</v>
      </c>
      <c r="AF2052" s="1" t="s">
        <v>1506</v>
      </c>
      <c r="AG2052" s="1" t="s">
        <v>23094</v>
      </c>
      <c r="AH2052" s="1" t="s">
        <v>4746</v>
      </c>
      <c r="AI2052" s="1" t="s">
        <v>19534</v>
      </c>
      <c r="AJ2052" s="1" t="s">
        <v>7577</v>
      </c>
      <c r="AK2052" s="1" t="s">
        <v>23095</v>
      </c>
      <c r="AL2052" s="1" t="s">
        <v>6079</v>
      </c>
      <c r="AM2052" s="1" t="s">
        <v>327</v>
      </c>
      <c r="AN2052" s="1" t="s">
        <v>9419</v>
      </c>
      <c r="AO2052" s="1" t="s">
        <v>23096</v>
      </c>
      <c r="AP2052" s="1" t="s">
        <v>13441</v>
      </c>
      <c r="AQ2052" s="1" t="s">
        <v>5232</v>
      </c>
      <c r="AR2052" s="1" t="s">
        <v>15393</v>
      </c>
      <c r="AS2052" s="2" t="s">
        <v>6538</v>
      </c>
      <c r="AT2052" s="1" t="s">
        <v>8466</v>
      </c>
      <c r="AU2052" s="1" t="s">
        <v>19825</v>
      </c>
      <c r="AV2052" s="1" t="s">
        <v>22050</v>
      </c>
      <c r="AW2052" s="1" t="s">
        <v>23097</v>
      </c>
      <c r="AX2052" s="1" t="s">
        <v>20798</v>
      </c>
      <c r="AY2052" s="1" t="s">
        <v>22916</v>
      </c>
      <c r="AZ2052" s="1" t="s">
        <v>13849</v>
      </c>
      <c r="BA2052" s="2" t="s">
        <v>9220</v>
      </c>
      <c r="BB2052" s="2" t="s">
        <v>22125</v>
      </c>
      <c r="BC2052" s="1" t="s">
        <v>1181</v>
      </c>
      <c r="BD2052" s="1" t="s">
        <v>23098</v>
      </c>
    </row>
    <row r="2053" ht="12.75" customHeight="1">
      <c r="D2053" s="1" t="s">
        <v>5896</v>
      </c>
      <c r="E2053" s="1" t="s">
        <v>20587</v>
      </c>
      <c r="F2053" s="1" t="s">
        <v>23099</v>
      </c>
      <c r="G2053" s="1" t="s">
        <v>19047</v>
      </c>
      <c r="H2053" s="1" t="s">
        <v>4122</v>
      </c>
      <c r="I2053" s="1" t="s">
        <v>23100</v>
      </c>
      <c r="J2053" s="1" t="s">
        <v>891</v>
      </c>
      <c r="K2053" s="1" t="s">
        <v>9190</v>
      </c>
      <c r="L2053" s="1" t="s">
        <v>15053</v>
      </c>
      <c r="M2053" s="1" t="s">
        <v>7656</v>
      </c>
      <c r="N2053" s="1" t="s">
        <v>22636</v>
      </c>
      <c r="O2053" s="1" t="s">
        <v>16973</v>
      </c>
      <c r="P2053" s="1" t="s">
        <v>22636</v>
      </c>
      <c r="Q2053" s="1" t="s">
        <v>5183</v>
      </c>
      <c r="R2053" s="1" t="s">
        <v>5541</v>
      </c>
      <c r="S2053" s="1" t="s">
        <v>1692</v>
      </c>
      <c r="T2053" s="1" t="s">
        <v>13145</v>
      </c>
      <c r="U2053" s="1" t="s">
        <v>13040</v>
      </c>
      <c r="V2053" s="1" t="s">
        <v>2961</v>
      </c>
      <c r="W2053" s="1" t="s">
        <v>16715</v>
      </c>
      <c r="X2053" s="1" t="s">
        <v>10992</v>
      </c>
      <c r="Y2053" s="1" t="s">
        <v>8166</v>
      </c>
      <c r="Z2053" s="1" t="s">
        <v>995</v>
      </c>
      <c r="AA2053" s="1" t="s">
        <v>9248</v>
      </c>
      <c r="AB2053" s="1" t="s">
        <v>3941</v>
      </c>
      <c r="AC2053" s="1" t="s">
        <v>2143</v>
      </c>
      <c r="AD2053" s="1" t="s">
        <v>12437</v>
      </c>
      <c r="AE2053" s="1" t="s">
        <v>5639</v>
      </c>
      <c r="AF2053" s="1" t="s">
        <v>2891</v>
      </c>
      <c r="AG2053" s="1" t="s">
        <v>160</v>
      </c>
      <c r="AH2053" s="1" t="s">
        <v>7383</v>
      </c>
      <c r="AI2053" s="1" t="s">
        <v>8185</v>
      </c>
      <c r="AJ2053" s="1" t="s">
        <v>23101</v>
      </c>
      <c r="AK2053" s="1" t="s">
        <v>13468</v>
      </c>
      <c r="AL2053" s="1" t="s">
        <v>1134</v>
      </c>
      <c r="AM2053" s="1" t="s">
        <v>322</v>
      </c>
      <c r="AN2053" s="1" t="s">
        <v>3950</v>
      </c>
      <c r="AO2053" s="1" t="s">
        <v>4913</v>
      </c>
      <c r="AP2053" s="1" t="s">
        <v>8894</v>
      </c>
      <c r="AQ2053" s="1" t="s">
        <v>13325</v>
      </c>
      <c r="AR2053" s="1" t="s">
        <v>7480</v>
      </c>
      <c r="AS2053" s="1" t="s">
        <v>23102</v>
      </c>
      <c r="AT2053" s="1" t="s">
        <v>1382</v>
      </c>
      <c r="AU2053" s="1" t="s">
        <v>6406</v>
      </c>
      <c r="AV2053" s="1" t="s">
        <v>1315</v>
      </c>
      <c r="AW2053" s="1" t="s">
        <v>22050</v>
      </c>
      <c r="AX2053" s="1" t="s">
        <v>7726</v>
      </c>
      <c r="AY2053" s="1" t="s">
        <v>7312</v>
      </c>
      <c r="AZ2053" s="1" t="s">
        <v>22666</v>
      </c>
      <c r="BA2053" s="1" t="s">
        <v>22475</v>
      </c>
      <c r="BB2053" s="1" t="s">
        <v>23103</v>
      </c>
      <c r="BC2053" s="1" t="s">
        <v>22411</v>
      </c>
      <c r="BD2053" s="1" t="s">
        <v>23104</v>
      </c>
    </row>
    <row r="2054" ht="12.75" customHeight="1">
      <c r="D2054" s="1" t="s">
        <v>12027</v>
      </c>
      <c r="E2054" s="1" t="s">
        <v>23105</v>
      </c>
      <c r="F2054" s="1" t="s">
        <v>23106</v>
      </c>
      <c r="G2054" s="1" t="s">
        <v>2216</v>
      </c>
      <c r="H2054" s="1" t="s">
        <v>23107</v>
      </c>
      <c r="I2054" s="1" t="s">
        <v>10843</v>
      </c>
      <c r="J2054" s="1" t="s">
        <v>9674</v>
      </c>
      <c r="K2054" s="1" t="s">
        <v>23108</v>
      </c>
      <c r="L2054" s="1" t="s">
        <v>23109</v>
      </c>
      <c r="M2054" s="1" t="s">
        <v>8681</v>
      </c>
      <c r="N2054" s="1" t="s">
        <v>23110</v>
      </c>
      <c r="O2054" s="1" t="s">
        <v>10316</v>
      </c>
      <c r="P2054" s="1" t="s">
        <v>16383</v>
      </c>
      <c r="Q2054" s="1" t="s">
        <v>23111</v>
      </c>
      <c r="R2054" s="1" t="s">
        <v>15774</v>
      </c>
      <c r="S2054" s="1" t="s">
        <v>22089</v>
      </c>
      <c r="T2054" s="1" t="s">
        <v>5602</v>
      </c>
      <c r="U2054" s="1" t="s">
        <v>10303</v>
      </c>
      <c r="V2054" s="1" t="s">
        <v>11935</v>
      </c>
      <c r="W2054" s="1" t="s">
        <v>17658</v>
      </c>
      <c r="X2054" s="1" t="s">
        <v>22261</v>
      </c>
      <c r="Y2054" s="1" t="s">
        <v>7118</v>
      </c>
      <c r="Z2054" s="1" t="s">
        <v>11063</v>
      </c>
      <c r="AA2054" s="1" t="s">
        <v>1168</v>
      </c>
      <c r="AB2054" s="1" t="s">
        <v>160</v>
      </c>
      <c r="AC2054" s="1" t="s">
        <v>829</v>
      </c>
      <c r="AD2054" s="1" t="s">
        <v>8859</v>
      </c>
      <c r="AE2054" s="1" t="s">
        <v>12924</v>
      </c>
      <c r="AF2054" s="1" t="s">
        <v>6219</v>
      </c>
      <c r="AG2054" s="1" t="s">
        <v>14985</v>
      </c>
      <c r="AH2054" s="1" t="s">
        <v>12150</v>
      </c>
      <c r="AI2054" s="1" t="s">
        <v>7528</v>
      </c>
      <c r="AJ2054" s="1" t="s">
        <v>2497</v>
      </c>
      <c r="AK2054" s="1" t="s">
        <v>9625</v>
      </c>
      <c r="AL2054" s="1" t="s">
        <v>3493</v>
      </c>
      <c r="AM2054" s="1" t="s">
        <v>1129</v>
      </c>
      <c r="AN2054" s="1" t="s">
        <v>19179</v>
      </c>
      <c r="AO2054" s="1" t="s">
        <v>5723</v>
      </c>
      <c r="AP2054" s="1" t="s">
        <v>487</v>
      </c>
      <c r="AQ2054" s="1" t="s">
        <v>10481</v>
      </c>
      <c r="AR2054" s="1" t="s">
        <v>17818</v>
      </c>
      <c r="AS2054" s="1" t="s">
        <v>6661</v>
      </c>
      <c r="AT2054" s="1" t="s">
        <v>9024</v>
      </c>
      <c r="AU2054" s="1" t="s">
        <v>6381</v>
      </c>
      <c r="AV2054" s="1" t="s">
        <v>6760</v>
      </c>
      <c r="AW2054" s="1" t="s">
        <v>13468</v>
      </c>
      <c r="AX2054" s="1" t="s">
        <v>22916</v>
      </c>
      <c r="AY2054" s="1" t="s">
        <v>14822</v>
      </c>
      <c r="AZ2054" s="1" t="s">
        <v>1380</v>
      </c>
      <c r="BA2054" s="1" t="s">
        <v>5568</v>
      </c>
      <c r="BB2054" s="1" t="s">
        <v>22146</v>
      </c>
      <c r="BC2054" s="1" t="s">
        <v>23112</v>
      </c>
      <c r="BD2054" s="1" t="s">
        <v>23113</v>
      </c>
    </row>
    <row r="2055" ht="12.75" customHeight="1">
      <c r="D2055" s="1" t="s">
        <v>7293</v>
      </c>
      <c r="E2055" s="1" t="s">
        <v>17860</v>
      </c>
      <c r="F2055" s="1" t="s">
        <v>12817</v>
      </c>
      <c r="G2055" s="1" t="s">
        <v>14644</v>
      </c>
      <c r="H2055" s="1" t="s">
        <v>9336</v>
      </c>
      <c r="I2055" s="1" t="s">
        <v>22732</v>
      </c>
      <c r="J2055" s="1" t="s">
        <v>22850</v>
      </c>
      <c r="K2055" s="1" t="s">
        <v>23114</v>
      </c>
      <c r="L2055" s="1" t="s">
        <v>23115</v>
      </c>
      <c r="M2055" s="1" t="s">
        <v>14490</v>
      </c>
      <c r="N2055" s="1" t="s">
        <v>1714</v>
      </c>
      <c r="O2055" s="1" t="s">
        <v>23116</v>
      </c>
      <c r="P2055" s="1" t="s">
        <v>1693</v>
      </c>
      <c r="Q2055" s="1" t="s">
        <v>20867</v>
      </c>
      <c r="R2055" s="1" t="s">
        <v>13417</v>
      </c>
      <c r="S2055" s="1" t="s">
        <v>5791</v>
      </c>
      <c r="T2055" s="1" t="s">
        <v>7235</v>
      </c>
      <c r="U2055" s="1" t="s">
        <v>2311</v>
      </c>
      <c r="V2055" s="1" t="s">
        <v>8365</v>
      </c>
      <c r="W2055" s="1" t="s">
        <v>14126</v>
      </c>
      <c r="X2055" s="1" t="s">
        <v>15774</v>
      </c>
      <c r="Y2055" s="1" t="s">
        <v>3776</v>
      </c>
      <c r="Z2055" s="1" t="s">
        <v>12990</v>
      </c>
      <c r="AA2055" s="1" t="s">
        <v>14796</v>
      </c>
      <c r="AB2055" s="1" t="s">
        <v>13992</v>
      </c>
      <c r="AC2055" s="2" t="s">
        <v>1947</v>
      </c>
      <c r="AD2055" s="1" t="s">
        <v>5199</v>
      </c>
      <c r="AE2055" s="1" t="s">
        <v>3356</v>
      </c>
      <c r="AF2055" s="1" t="s">
        <v>7799</v>
      </c>
      <c r="AG2055" s="1" t="s">
        <v>3011</v>
      </c>
      <c r="AH2055" s="1" t="s">
        <v>3926</v>
      </c>
      <c r="AI2055" s="1" t="s">
        <v>6020</v>
      </c>
      <c r="AJ2055" s="1" t="s">
        <v>380</v>
      </c>
      <c r="AK2055" s="1" t="s">
        <v>4019</v>
      </c>
      <c r="AL2055" s="1" t="s">
        <v>9024</v>
      </c>
      <c r="AM2055" s="1" t="s">
        <v>16578</v>
      </c>
      <c r="AN2055" s="1" t="s">
        <v>9805</v>
      </c>
      <c r="AO2055" s="1" t="s">
        <v>12951</v>
      </c>
      <c r="AP2055" s="1" t="s">
        <v>2070</v>
      </c>
      <c r="AQ2055" s="1" t="s">
        <v>14803</v>
      </c>
      <c r="AR2055" s="1" t="s">
        <v>2896</v>
      </c>
      <c r="AS2055" s="1" t="s">
        <v>7557</v>
      </c>
      <c r="AT2055" s="1" t="s">
        <v>1127</v>
      </c>
      <c r="AU2055" s="1" t="s">
        <v>20143</v>
      </c>
      <c r="AV2055" s="1" t="s">
        <v>698</v>
      </c>
      <c r="AW2055" s="1" t="s">
        <v>22060</v>
      </c>
      <c r="AX2055" s="1" t="s">
        <v>7312</v>
      </c>
      <c r="AY2055" s="1" t="s">
        <v>690</v>
      </c>
      <c r="AZ2055" s="1" t="s">
        <v>5940</v>
      </c>
      <c r="BA2055" s="1" t="s">
        <v>22520</v>
      </c>
      <c r="BB2055" s="1" t="s">
        <v>11876</v>
      </c>
      <c r="BC2055" s="1" t="s">
        <v>22641</v>
      </c>
      <c r="BD2055" s="2" t="s">
        <v>23117</v>
      </c>
    </row>
    <row r="2056" ht="12.75" customHeight="1">
      <c r="D2056" s="1" t="s">
        <v>18125</v>
      </c>
      <c r="E2056" s="1" t="s">
        <v>5344</v>
      </c>
      <c r="F2056" s="1" t="s">
        <v>23118</v>
      </c>
      <c r="G2056" s="1" t="s">
        <v>23119</v>
      </c>
      <c r="H2056" s="1" t="s">
        <v>3872</v>
      </c>
      <c r="I2056" s="1" t="s">
        <v>22751</v>
      </c>
      <c r="J2056" s="1" t="s">
        <v>22459</v>
      </c>
      <c r="K2056" s="1" t="s">
        <v>6630</v>
      </c>
      <c r="L2056" s="1" t="s">
        <v>22158</v>
      </c>
      <c r="M2056" s="1" t="s">
        <v>21880</v>
      </c>
      <c r="N2056" s="1" t="s">
        <v>10303</v>
      </c>
      <c r="O2056" s="1" t="s">
        <v>9345</v>
      </c>
      <c r="P2056" s="1" t="s">
        <v>15889</v>
      </c>
      <c r="Q2056" s="1" t="s">
        <v>10214</v>
      </c>
      <c r="R2056" s="1" t="s">
        <v>22261</v>
      </c>
      <c r="S2056" s="1" t="s">
        <v>7124</v>
      </c>
      <c r="T2056" s="1" t="s">
        <v>11596</v>
      </c>
      <c r="U2056" s="1" t="s">
        <v>22293</v>
      </c>
      <c r="V2056" s="1" t="s">
        <v>14914</v>
      </c>
      <c r="W2056" s="1" t="s">
        <v>1414</v>
      </c>
      <c r="X2056" s="1" t="s">
        <v>23120</v>
      </c>
      <c r="Y2056" s="1" t="s">
        <v>1659</v>
      </c>
      <c r="Z2056" s="1" t="s">
        <v>6792</v>
      </c>
      <c r="AA2056" s="1" t="s">
        <v>6164</v>
      </c>
      <c r="AB2056" s="1" t="s">
        <v>1856</v>
      </c>
      <c r="AC2056" s="1" t="s">
        <v>2192</v>
      </c>
      <c r="AD2056" s="1" t="s">
        <v>3279</v>
      </c>
      <c r="AE2056" s="1" t="s">
        <v>2569</v>
      </c>
      <c r="AF2056" s="1" t="s">
        <v>4346</v>
      </c>
      <c r="AG2056" s="1" t="s">
        <v>9258</v>
      </c>
      <c r="AH2056" s="1" t="s">
        <v>1276</v>
      </c>
      <c r="AI2056" s="1" t="s">
        <v>23121</v>
      </c>
      <c r="AJ2056" s="1" t="s">
        <v>23122</v>
      </c>
      <c r="AK2056" s="1" t="s">
        <v>14845</v>
      </c>
      <c r="AL2056" s="1" t="s">
        <v>23123</v>
      </c>
      <c r="AM2056" s="1" t="s">
        <v>1332</v>
      </c>
      <c r="AN2056" s="1" t="s">
        <v>23124</v>
      </c>
      <c r="AO2056" s="1" t="s">
        <v>1600</v>
      </c>
      <c r="AP2056" s="1" t="s">
        <v>3516</v>
      </c>
      <c r="AQ2056" s="1" t="s">
        <v>2722</v>
      </c>
      <c r="AR2056" s="1" t="s">
        <v>22552</v>
      </c>
      <c r="AS2056" s="1" t="s">
        <v>1948</v>
      </c>
      <c r="AT2056" s="1" t="s">
        <v>23125</v>
      </c>
      <c r="AU2056" s="1" t="s">
        <v>1596</v>
      </c>
      <c r="AV2056" s="1" t="s">
        <v>22519</v>
      </c>
      <c r="AW2056" s="1" t="s">
        <v>17324</v>
      </c>
      <c r="AX2056" s="1" t="s">
        <v>14822</v>
      </c>
      <c r="AY2056" s="1" t="s">
        <v>23126</v>
      </c>
      <c r="AZ2056" s="1" t="s">
        <v>116</v>
      </c>
      <c r="BA2056" s="1" t="s">
        <v>9002</v>
      </c>
      <c r="BB2056" s="1" t="s">
        <v>22165</v>
      </c>
      <c r="BC2056" s="1" t="s">
        <v>22436</v>
      </c>
      <c r="BD2056" s="1" t="s">
        <v>7307</v>
      </c>
    </row>
    <row r="2057" ht="12.75" customHeight="1">
      <c r="D2057" s="1" t="s">
        <v>15633</v>
      </c>
      <c r="E2057" s="1" t="s">
        <v>6429</v>
      </c>
      <c r="F2057" s="1" t="s">
        <v>23127</v>
      </c>
      <c r="G2057" s="1" t="s">
        <v>18301</v>
      </c>
      <c r="H2057" s="1" t="s">
        <v>819</v>
      </c>
      <c r="I2057" s="1" t="s">
        <v>21353</v>
      </c>
      <c r="J2057" s="1" t="s">
        <v>9338</v>
      </c>
      <c r="K2057" s="1" t="s">
        <v>14733</v>
      </c>
      <c r="L2057" s="1" t="s">
        <v>5616</v>
      </c>
      <c r="M2057" s="1" t="s">
        <v>7648</v>
      </c>
      <c r="N2057" s="2" t="s">
        <v>11083</v>
      </c>
      <c r="O2057" s="2" t="s">
        <v>4315</v>
      </c>
      <c r="P2057" s="1" t="s">
        <v>554</v>
      </c>
      <c r="Q2057" s="1" t="s">
        <v>21334</v>
      </c>
      <c r="R2057" s="1" t="s">
        <v>2312</v>
      </c>
      <c r="S2057" s="2" t="s">
        <v>11083</v>
      </c>
      <c r="T2057" s="1" t="s">
        <v>10042</v>
      </c>
      <c r="U2057" s="1" t="s">
        <v>11023</v>
      </c>
      <c r="V2057" s="1" t="s">
        <v>2135</v>
      </c>
      <c r="W2057" s="1" t="s">
        <v>22138</v>
      </c>
      <c r="X2057" s="1" t="s">
        <v>10827</v>
      </c>
      <c r="Y2057" s="1" t="s">
        <v>394</v>
      </c>
      <c r="Z2057" s="1" t="s">
        <v>1107</v>
      </c>
      <c r="AA2057" s="1" t="s">
        <v>4202</v>
      </c>
      <c r="AB2057" s="1" t="s">
        <v>7709</v>
      </c>
      <c r="AC2057" s="1" t="s">
        <v>3719</v>
      </c>
      <c r="AD2057" s="1" t="s">
        <v>15893</v>
      </c>
      <c r="AE2057" s="1" t="s">
        <v>1368</v>
      </c>
      <c r="AF2057" s="1" t="s">
        <v>3303</v>
      </c>
      <c r="AG2057" s="1" t="s">
        <v>3832</v>
      </c>
      <c r="AH2057" s="1" t="s">
        <v>23128</v>
      </c>
      <c r="AI2057" s="1" t="s">
        <v>16436</v>
      </c>
      <c r="AJ2057" s="1" t="s">
        <v>883</v>
      </c>
      <c r="AK2057" s="1" t="s">
        <v>7086</v>
      </c>
      <c r="AL2057" s="1" t="s">
        <v>12438</v>
      </c>
      <c r="AM2057" s="1" t="s">
        <v>19179</v>
      </c>
      <c r="AN2057" s="1" t="s">
        <v>6930</v>
      </c>
      <c r="AO2057" s="1" t="s">
        <v>2335</v>
      </c>
      <c r="AP2057" s="1" t="s">
        <v>655</v>
      </c>
      <c r="AQ2057" s="1" t="s">
        <v>23129</v>
      </c>
      <c r="AR2057" s="1" t="s">
        <v>22559</v>
      </c>
      <c r="AS2057" s="1" t="s">
        <v>23130</v>
      </c>
      <c r="AT2057" s="1" t="s">
        <v>4258</v>
      </c>
      <c r="AU2057" s="1" t="s">
        <v>1382</v>
      </c>
      <c r="AV2057" s="1" t="s">
        <v>3524</v>
      </c>
      <c r="AW2057" s="1" t="s">
        <v>174</v>
      </c>
      <c r="AX2057" s="1" t="s">
        <v>690</v>
      </c>
      <c r="AY2057" s="1" t="s">
        <v>23077</v>
      </c>
      <c r="AZ2057" s="1" t="s">
        <v>23131</v>
      </c>
      <c r="BA2057" s="2" t="s">
        <v>22534</v>
      </c>
      <c r="BB2057" s="1" t="s">
        <v>9585</v>
      </c>
      <c r="BC2057" s="1" t="s">
        <v>7312</v>
      </c>
      <c r="BD2057" s="2" t="s">
        <v>5694</v>
      </c>
    </row>
    <row r="2058" ht="12.75" customHeight="1">
      <c r="D2058" s="1" t="s">
        <v>2713</v>
      </c>
      <c r="E2058" s="1" t="s">
        <v>12036</v>
      </c>
      <c r="F2058" s="1" t="s">
        <v>23132</v>
      </c>
      <c r="G2058" s="1" t="s">
        <v>20163</v>
      </c>
      <c r="H2058" s="1" t="s">
        <v>1687</v>
      </c>
      <c r="I2058" s="1" t="s">
        <v>1777</v>
      </c>
      <c r="J2058" s="1" t="s">
        <v>22493</v>
      </c>
      <c r="K2058" s="1" t="s">
        <v>23133</v>
      </c>
      <c r="L2058" s="2" t="s">
        <v>2128</v>
      </c>
      <c r="M2058" s="1" t="s">
        <v>22951</v>
      </c>
      <c r="N2058" s="1" t="s">
        <v>554</v>
      </c>
      <c r="O2058" s="1" t="s">
        <v>1796</v>
      </c>
      <c r="P2058" s="1" t="s">
        <v>7979</v>
      </c>
      <c r="Q2058" s="1" t="s">
        <v>5075</v>
      </c>
      <c r="R2058" s="1" t="s">
        <v>16859</v>
      </c>
      <c r="S2058" s="1" t="s">
        <v>1693</v>
      </c>
      <c r="T2058" s="1" t="s">
        <v>3374</v>
      </c>
      <c r="U2058" s="1" t="s">
        <v>4663</v>
      </c>
      <c r="V2058" s="1" t="s">
        <v>7407</v>
      </c>
      <c r="W2058" s="1" t="s">
        <v>2326</v>
      </c>
      <c r="X2058" s="1" t="s">
        <v>6123</v>
      </c>
      <c r="Y2058" s="1" t="s">
        <v>9517</v>
      </c>
      <c r="Z2058" s="1" t="s">
        <v>8302</v>
      </c>
      <c r="AA2058" s="1" t="s">
        <v>6994</v>
      </c>
      <c r="AB2058" s="1" t="s">
        <v>8019</v>
      </c>
      <c r="AC2058" s="1" t="s">
        <v>3849</v>
      </c>
      <c r="AD2058" s="1" t="s">
        <v>3392</v>
      </c>
      <c r="AE2058" s="1" t="s">
        <v>4394</v>
      </c>
      <c r="AF2058" s="1" t="s">
        <v>6368</v>
      </c>
      <c r="AG2058" s="1" t="s">
        <v>1407</v>
      </c>
      <c r="AH2058" s="1" t="s">
        <v>13384</v>
      </c>
      <c r="AI2058" s="1" t="s">
        <v>10162</v>
      </c>
      <c r="AJ2058" s="1" t="s">
        <v>5561</v>
      </c>
      <c r="AK2058" s="1" t="s">
        <v>4220</v>
      </c>
      <c r="AL2058" s="1" t="s">
        <v>6170</v>
      </c>
      <c r="AM2058" s="1" t="s">
        <v>23134</v>
      </c>
      <c r="AN2058" s="1" t="s">
        <v>9064</v>
      </c>
      <c r="AO2058" s="1" t="s">
        <v>2941</v>
      </c>
      <c r="AP2058" s="1" t="s">
        <v>23135</v>
      </c>
      <c r="AQ2058" s="1" t="s">
        <v>2135</v>
      </c>
      <c r="AR2058" s="1" t="s">
        <v>23136</v>
      </c>
      <c r="AS2058" s="1" t="s">
        <v>12726</v>
      </c>
      <c r="AT2058" s="1" t="s">
        <v>5293</v>
      </c>
      <c r="AU2058" s="1" t="s">
        <v>9024</v>
      </c>
      <c r="AV2058" s="1" t="s">
        <v>23137</v>
      </c>
      <c r="AW2058" s="1" t="s">
        <v>1315</v>
      </c>
      <c r="AX2058" s="1" t="s">
        <v>23077</v>
      </c>
      <c r="AY2058" s="2" t="s">
        <v>1947</v>
      </c>
      <c r="AZ2058" s="1" t="s">
        <v>5647</v>
      </c>
      <c r="BA2058" s="1" t="s">
        <v>23138</v>
      </c>
      <c r="BB2058" s="1" t="s">
        <v>15258</v>
      </c>
      <c r="BC2058" s="1" t="s">
        <v>14822</v>
      </c>
      <c r="BD2058" s="1" t="s">
        <v>23139</v>
      </c>
    </row>
    <row r="2059" ht="12.75" customHeight="1">
      <c r="D2059" s="1" t="s">
        <v>1145</v>
      </c>
      <c r="E2059" s="1" t="s">
        <v>5683</v>
      </c>
      <c r="F2059" s="1" t="s">
        <v>2068</v>
      </c>
      <c r="G2059" s="1" t="s">
        <v>11437</v>
      </c>
      <c r="H2059" s="1" t="s">
        <v>4361</v>
      </c>
      <c r="I2059" s="1" t="s">
        <v>23021</v>
      </c>
      <c r="J2059" s="1" t="s">
        <v>23140</v>
      </c>
      <c r="K2059" s="1" t="s">
        <v>12420</v>
      </c>
      <c r="L2059" s="1" t="s">
        <v>23141</v>
      </c>
      <c r="M2059" s="1" t="s">
        <v>6977</v>
      </c>
      <c r="N2059" s="1" t="s">
        <v>21121</v>
      </c>
      <c r="O2059" s="1" t="s">
        <v>23142</v>
      </c>
      <c r="P2059" s="1" t="s">
        <v>7124</v>
      </c>
      <c r="Q2059" s="1" t="s">
        <v>10343</v>
      </c>
      <c r="R2059" s="1" t="s">
        <v>10827</v>
      </c>
      <c r="S2059" s="1" t="s">
        <v>868</v>
      </c>
      <c r="T2059" s="1" t="s">
        <v>14114</v>
      </c>
      <c r="U2059" s="1" t="s">
        <v>5075</v>
      </c>
      <c r="V2059" s="1" t="s">
        <v>4346</v>
      </c>
      <c r="W2059" s="1" t="s">
        <v>22572</v>
      </c>
      <c r="X2059" s="1" t="s">
        <v>1272</v>
      </c>
      <c r="Y2059" s="1" t="s">
        <v>1084</v>
      </c>
      <c r="Z2059" s="1" t="s">
        <v>1081</v>
      </c>
      <c r="AA2059" s="1" t="s">
        <v>2670</v>
      </c>
      <c r="AB2059" s="1" t="s">
        <v>6431</v>
      </c>
      <c r="AC2059" s="1" t="s">
        <v>14692</v>
      </c>
      <c r="AD2059" s="1" t="s">
        <v>4016</v>
      </c>
      <c r="AE2059" s="1" t="s">
        <v>7656</v>
      </c>
      <c r="AF2059" s="1" t="s">
        <v>22979</v>
      </c>
      <c r="AG2059" s="1" t="s">
        <v>282</v>
      </c>
      <c r="AH2059" s="1" t="s">
        <v>2964</v>
      </c>
      <c r="AI2059" s="1" t="s">
        <v>6322</v>
      </c>
      <c r="AJ2059" s="1" t="s">
        <v>8325</v>
      </c>
      <c r="AK2059" s="1" t="s">
        <v>8556</v>
      </c>
      <c r="AL2059" s="1" t="s">
        <v>15613</v>
      </c>
      <c r="AM2059" s="1" t="s">
        <v>23143</v>
      </c>
      <c r="AN2059" s="1" t="s">
        <v>5262</v>
      </c>
      <c r="AO2059" s="1" t="s">
        <v>23144</v>
      </c>
      <c r="AP2059" s="1" t="s">
        <v>1650</v>
      </c>
      <c r="AQ2059" s="1" t="s">
        <v>7559</v>
      </c>
      <c r="AR2059" s="1" t="s">
        <v>22576</v>
      </c>
      <c r="AS2059" s="1" t="s">
        <v>11517</v>
      </c>
      <c r="AT2059" s="1" t="s">
        <v>16790</v>
      </c>
      <c r="AU2059" s="1" t="s">
        <v>1127</v>
      </c>
      <c r="AV2059" s="1" t="s">
        <v>748</v>
      </c>
      <c r="AW2059" s="1" t="s">
        <v>22665</v>
      </c>
      <c r="AX2059" s="2" t="s">
        <v>1947</v>
      </c>
      <c r="AY2059" s="2" t="s">
        <v>10088</v>
      </c>
      <c r="AZ2059" s="1" t="s">
        <v>22727</v>
      </c>
      <c r="BA2059" s="1" t="s">
        <v>22568</v>
      </c>
      <c r="BB2059" s="1" t="s">
        <v>18582</v>
      </c>
      <c r="BC2059" s="1" t="s">
        <v>690</v>
      </c>
      <c r="BD2059" s="2" t="s">
        <v>23145</v>
      </c>
    </row>
    <row r="2060" ht="12.75" customHeight="1">
      <c r="D2060" s="1" t="s">
        <v>20493</v>
      </c>
      <c r="E2060" s="2" t="s">
        <v>15201</v>
      </c>
      <c r="F2060" s="1" t="s">
        <v>22893</v>
      </c>
      <c r="G2060" s="1" t="s">
        <v>1344</v>
      </c>
      <c r="H2060" s="1" t="s">
        <v>8940</v>
      </c>
      <c r="I2060" s="1" t="s">
        <v>22795</v>
      </c>
      <c r="J2060" s="1" t="s">
        <v>21353</v>
      </c>
      <c r="K2060" s="1" t="s">
        <v>4630</v>
      </c>
      <c r="L2060" s="1" t="s">
        <v>23146</v>
      </c>
      <c r="M2060" s="1" t="s">
        <v>20958</v>
      </c>
      <c r="N2060" s="1" t="s">
        <v>6724</v>
      </c>
      <c r="O2060" s="1" t="s">
        <v>1312</v>
      </c>
      <c r="P2060" s="1" t="s">
        <v>74</v>
      </c>
      <c r="Q2060" s="1" t="s">
        <v>13829</v>
      </c>
      <c r="R2060" s="1" t="s">
        <v>15802</v>
      </c>
      <c r="S2060" s="1" t="s">
        <v>554</v>
      </c>
      <c r="T2060" s="1" t="s">
        <v>7656</v>
      </c>
      <c r="U2060" s="1" t="s">
        <v>10214</v>
      </c>
      <c r="V2060" s="1" t="s">
        <v>21738</v>
      </c>
      <c r="W2060" s="1" t="s">
        <v>2152</v>
      </c>
      <c r="X2060" s="1" t="s">
        <v>3505</v>
      </c>
      <c r="Y2060" s="1" t="s">
        <v>14894</v>
      </c>
      <c r="Z2060" s="1" t="s">
        <v>3515</v>
      </c>
      <c r="AA2060" s="1" t="s">
        <v>23147</v>
      </c>
      <c r="AB2060" s="1" t="s">
        <v>6427</v>
      </c>
      <c r="AC2060" s="1" t="s">
        <v>14748</v>
      </c>
      <c r="AD2060" s="1" t="s">
        <v>5916</v>
      </c>
      <c r="AE2060" s="1" t="s">
        <v>2384</v>
      </c>
      <c r="AF2060" s="1" t="s">
        <v>3295</v>
      </c>
      <c r="AG2060" s="2" t="s">
        <v>4249</v>
      </c>
      <c r="AH2060" s="1" t="s">
        <v>159</v>
      </c>
      <c r="AI2060" s="1" t="s">
        <v>7863</v>
      </c>
      <c r="AJ2060" s="2" t="s">
        <v>23148</v>
      </c>
      <c r="AK2060" s="1" t="s">
        <v>6062</v>
      </c>
      <c r="AL2060" s="1" t="s">
        <v>6100</v>
      </c>
      <c r="AM2060" s="1" t="s">
        <v>2162</v>
      </c>
      <c r="AN2060" s="1" t="s">
        <v>23149</v>
      </c>
      <c r="AO2060" s="1" t="s">
        <v>715</v>
      </c>
      <c r="AP2060" s="1" t="s">
        <v>2421</v>
      </c>
      <c r="AQ2060" s="1" t="s">
        <v>1994</v>
      </c>
      <c r="AR2060" s="1" t="s">
        <v>22583</v>
      </c>
      <c r="AS2060" s="1" t="s">
        <v>23150</v>
      </c>
      <c r="AT2060" s="1" t="s">
        <v>22931</v>
      </c>
      <c r="AU2060" s="1" t="s">
        <v>2491</v>
      </c>
      <c r="AV2060" s="1" t="s">
        <v>11876</v>
      </c>
      <c r="AW2060" s="1" t="s">
        <v>6760</v>
      </c>
      <c r="AX2060" s="2" t="s">
        <v>10088</v>
      </c>
      <c r="AY2060" s="2" t="s">
        <v>9098</v>
      </c>
      <c r="AZ2060" s="1" t="s">
        <v>1609</v>
      </c>
      <c r="BA2060" s="1" t="s">
        <v>20497</v>
      </c>
      <c r="BB2060" s="1" t="s">
        <v>1381</v>
      </c>
      <c r="BC2060" s="1" t="s">
        <v>23077</v>
      </c>
      <c r="BD2060" s="1" t="s">
        <v>23151</v>
      </c>
    </row>
    <row r="2061" ht="12.75" customHeight="1">
      <c r="D2061" s="1" t="s">
        <v>23152</v>
      </c>
      <c r="E2061" s="1" t="s">
        <v>10367</v>
      </c>
      <c r="F2061" s="1" t="s">
        <v>23153</v>
      </c>
      <c r="G2061" s="1" t="s">
        <v>4226</v>
      </c>
      <c r="H2061" s="1" t="s">
        <v>22219</v>
      </c>
      <c r="I2061" s="1" t="s">
        <v>8809</v>
      </c>
      <c r="J2061" s="1" t="s">
        <v>13084</v>
      </c>
      <c r="K2061" s="1" t="s">
        <v>5724</v>
      </c>
      <c r="L2061" s="1" t="s">
        <v>3872</v>
      </c>
      <c r="M2061" s="1" t="s">
        <v>15703</v>
      </c>
      <c r="N2061" s="1" t="s">
        <v>22580</v>
      </c>
      <c r="O2061" s="1" t="s">
        <v>1797</v>
      </c>
      <c r="P2061" s="1" t="s">
        <v>12407</v>
      </c>
      <c r="Q2061" s="1" t="s">
        <v>9086</v>
      </c>
      <c r="R2061" s="1" t="s">
        <v>6123</v>
      </c>
      <c r="S2061" s="1" t="s">
        <v>7979</v>
      </c>
      <c r="T2061" s="1" t="s">
        <v>22479</v>
      </c>
      <c r="U2061" s="1" t="s">
        <v>6479</v>
      </c>
      <c r="V2061" s="1" t="s">
        <v>21882</v>
      </c>
      <c r="W2061" s="1" t="s">
        <v>1939</v>
      </c>
      <c r="X2061" s="1" t="s">
        <v>21746</v>
      </c>
      <c r="Y2061" s="1" t="s">
        <v>18351</v>
      </c>
      <c r="Z2061" s="1" t="s">
        <v>7124</v>
      </c>
      <c r="AA2061" s="1" t="s">
        <v>1622</v>
      </c>
      <c r="AB2061" s="1" t="s">
        <v>13727</v>
      </c>
      <c r="AC2061" s="1" t="s">
        <v>23154</v>
      </c>
      <c r="AD2061" s="1" t="s">
        <v>23155</v>
      </c>
      <c r="AE2061" s="1" t="s">
        <v>12150</v>
      </c>
      <c r="AF2061" s="1" t="s">
        <v>7616</v>
      </c>
      <c r="AG2061" s="1" t="s">
        <v>3303</v>
      </c>
      <c r="AH2061" s="1" t="s">
        <v>1682</v>
      </c>
      <c r="AI2061" s="1" t="s">
        <v>5942</v>
      </c>
      <c r="AJ2061" s="1" t="s">
        <v>2369</v>
      </c>
      <c r="AK2061" s="1" t="s">
        <v>3716</v>
      </c>
      <c r="AL2061" s="1" t="s">
        <v>23156</v>
      </c>
      <c r="AM2061" s="2" t="s">
        <v>2823</v>
      </c>
      <c r="AN2061" s="1" t="s">
        <v>23157</v>
      </c>
      <c r="AO2061" s="1" t="s">
        <v>9074</v>
      </c>
      <c r="AP2061" s="1" t="s">
        <v>23158</v>
      </c>
      <c r="AQ2061" s="1" t="s">
        <v>9565</v>
      </c>
      <c r="AR2061" s="1" t="s">
        <v>6845</v>
      </c>
      <c r="AS2061" s="1" t="s">
        <v>3917</v>
      </c>
      <c r="AT2061" s="1" t="s">
        <v>10895</v>
      </c>
      <c r="AU2061" s="1" t="s">
        <v>4258</v>
      </c>
      <c r="AV2061" s="1" t="s">
        <v>22165</v>
      </c>
      <c r="AW2061" s="1" t="s">
        <v>698</v>
      </c>
      <c r="AX2061" s="2" t="s">
        <v>9098</v>
      </c>
      <c r="AY2061" s="2" t="s">
        <v>9220</v>
      </c>
      <c r="AZ2061" s="1" t="s">
        <v>23159</v>
      </c>
      <c r="BA2061" s="1" t="s">
        <v>13577</v>
      </c>
      <c r="BB2061" s="1" t="s">
        <v>23160</v>
      </c>
      <c r="BC2061" s="2" t="s">
        <v>1947</v>
      </c>
      <c r="BD2061" s="1" t="s">
        <v>23161</v>
      </c>
    </row>
    <row r="2062" ht="12.75" customHeight="1">
      <c r="D2062" s="1" t="s">
        <v>7658</v>
      </c>
      <c r="E2062" s="1" t="s">
        <v>3098</v>
      </c>
      <c r="F2062" s="1" t="s">
        <v>23162</v>
      </c>
      <c r="G2062" s="1" t="s">
        <v>18328</v>
      </c>
      <c r="H2062" s="1" t="s">
        <v>16869</v>
      </c>
      <c r="I2062" s="1" t="s">
        <v>23163</v>
      </c>
      <c r="J2062" s="1" t="s">
        <v>14345</v>
      </c>
      <c r="K2062" s="1" t="s">
        <v>23164</v>
      </c>
      <c r="L2062" s="1" t="s">
        <v>4122</v>
      </c>
      <c r="M2062" s="1" t="s">
        <v>20867</v>
      </c>
      <c r="N2062" s="1" t="s">
        <v>22977</v>
      </c>
      <c r="O2062" s="1" t="s">
        <v>10608</v>
      </c>
      <c r="P2062" s="1" t="s">
        <v>21141</v>
      </c>
      <c r="Q2062" s="1" t="s">
        <v>22909</v>
      </c>
      <c r="R2062" s="1" t="s">
        <v>3505</v>
      </c>
      <c r="S2062" s="1" t="s">
        <v>8738</v>
      </c>
      <c r="T2062" s="1" t="s">
        <v>15703</v>
      </c>
      <c r="U2062" s="1" t="s">
        <v>5183</v>
      </c>
      <c r="V2062" s="1" t="s">
        <v>20793</v>
      </c>
      <c r="W2062" s="1" t="s">
        <v>23165</v>
      </c>
      <c r="X2062" s="2" t="s">
        <v>17670</v>
      </c>
      <c r="Y2062" s="2" t="s">
        <v>3410</v>
      </c>
      <c r="Z2062" s="1" t="s">
        <v>15781</v>
      </c>
      <c r="AA2062" s="1" t="s">
        <v>10633</v>
      </c>
      <c r="AB2062" s="1" t="s">
        <v>3451</v>
      </c>
      <c r="AC2062" s="1" t="s">
        <v>10034</v>
      </c>
      <c r="AD2062" s="1" t="s">
        <v>7351</v>
      </c>
      <c r="AE2062" s="1" t="s">
        <v>1209</v>
      </c>
      <c r="AF2062" s="1" t="s">
        <v>2256</v>
      </c>
      <c r="AG2062" s="1" t="s">
        <v>759</v>
      </c>
      <c r="AH2062" s="1" t="s">
        <v>6792</v>
      </c>
      <c r="AI2062" s="1" t="s">
        <v>11810</v>
      </c>
      <c r="AJ2062" s="1" t="s">
        <v>3126</v>
      </c>
      <c r="AK2062" s="1" t="s">
        <v>4420</v>
      </c>
      <c r="AL2062" s="1" t="s">
        <v>5934</v>
      </c>
      <c r="AM2062" s="1" t="s">
        <v>709</v>
      </c>
      <c r="AN2062" s="1" t="s">
        <v>3618</v>
      </c>
      <c r="AO2062" s="1" t="s">
        <v>23166</v>
      </c>
      <c r="AP2062" s="1" t="s">
        <v>13995</v>
      </c>
      <c r="AQ2062" s="1" t="s">
        <v>22858</v>
      </c>
      <c r="AR2062" s="1" t="s">
        <v>22593</v>
      </c>
      <c r="AS2062" s="1" t="s">
        <v>1821</v>
      </c>
      <c r="AT2062" s="1" t="s">
        <v>23167</v>
      </c>
      <c r="AU2062" s="1" t="s">
        <v>23168</v>
      </c>
      <c r="AV2062" s="1" t="s">
        <v>9585</v>
      </c>
      <c r="AW2062" s="1" t="s">
        <v>22519</v>
      </c>
      <c r="AX2062" s="2" t="s">
        <v>9220</v>
      </c>
      <c r="AY2062" s="1" t="s">
        <v>5568</v>
      </c>
      <c r="AZ2062" s="1" t="s">
        <v>9078</v>
      </c>
      <c r="BA2062" s="1" t="s">
        <v>6168</v>
      </c>
      <c r="BB2062" s="1" t="s">
        <v>22905</v>
      </c>
      <c r="BC2062" s="2" t="s">
        <v>10088</v>
      </c>
      <c r="BD2062" s="1" t="s">
        <v>20799</v>
      </c>
    </row>
    <row r="2063" ht="12.75" customHeight="1">
      <c r="D2063" s="1" t="s">
        <v>14615</v>
      </c>
      <c r="E2063" s="1" t="s">
        <v>695</v>
      </c>
      <c r="F2063" s="1" t="s">
        <v>7809</v>
      </c>
      <c r="G2063" s="1" t="s">
        <v>23169</v>
      </c>
      <c r="H2063" s="1" t="s">
        <v>11541</v>
      </c>
      <c r="I2063" s="1" t="s">
        <v>23170</v>
      </c>
      <c r="J2063" s="1" t="s">
        <v>747</v>
      </c>
      <c r="K2063" s="1" t="s">
        <v>15860</v>
      </c>
      <c r="L2063" s="1" t="s">
        <v>309</v>
      </c>
      <c r="M2063" s="1" t="s">
        <v>6410</v>
      </c>
      <c r="N2063" s="1" t="s">
        <v>22453</v>
      </c>
      <c r="O2063" s="1" t="s">
        <v>10186</v>
      </c>
      <c r="P2063" s="1" t="s">
        <v>23171</v>
      </c>
      <c r="Q2063" s="1" t="s">
        <v>283</v>
      </c>
      <c r="R2063" s="1" t="s">
        <v>22523</v>
      </c>
      <c r="S2063" s="1" t="s">
        <v>13829</v>
      </c>
      <c r="T2063" s="1" t="s">
        <v>20915</v>
      </c>
      <c r="U2063" s="1" t="s">
        <v>10343</v>
      </c>
      <c r="V2063" s="1" t="s">
        <v>2591</v>
      </c>
      <c r="W2063" s="1" t="s">
        <v>13517</v>
      </c>
      <c r="X2063" s="1" t="s">
        <v>1831</v>
      </c>
      <c r="Y2063" s="1" t="s">
        <v>5689</v>
      </c>
      <c r="Z2063" s="1" t="s">
        <v>4233</v>
      </c>
      <c r="AA2063" s="1" t="s">
        <v>23172</v>
      </c>
      <c r="AB2063" s="1" t="s">
        <v>10187</v>
      </c>
      <c r="AC2063" s="1" t="s">
        <v>9403</v>
      </c>
      <c r="AD2063" s="1" t="s">
        <v>5432</v>
      </c>
      <c r="AE2063" s="1" t="s">
        <v>2766</v>
      </c>
      <c r="AF2063" s="1" t="s">
        <v>5491</v>
      </c>
      <c r="AG2063" s="1" t="s">
        <v>9331</v>
      </c>
      <c r="AH2063" s="1" t="s">
        <v>6698</v>
      </c>
      <c r="AI2063" s="1" t="s">
        <v>19277</v>
      </c>
      <c r="AJ2063" s="1" t="s">
        <v>23173</v>
      </c>
      <c r="AK2063" s="1" t="s">
        <v>10661</v>
      </c>
      <c r="AL2063" s="1" t="s">
        <v>6417</v>
      </c>
      <c r="AM2063" s="1" t="s">
        <v>21580</v>
      </c>
      <c r="AN2063" s="1" t="s">
        <v>6184</v>
      </c>
      <c r="AO2063" s="1" t="s">
        <v>1550</v>
      </c>
      <c r="AP2063" s="1" t="s">
        <v>3258</v>
      </c>
      <c r="AQ2063" s="1" t="s">
        <v>23174</v>
      </c>
      <c r="AR2063" s="1" t="s">
        <v>3551</v>
      </c>
      <c r="AS2063" s="1" t="s">
        <v>6312</v>
      </c>
      <c r="AT2063" s="1" t="s">
        <v>23175</v>
      </c>
      <c r="AU2063" s="1" t="s">
        <v>23176</v>
      </c>
      <c r="AV2063" s="1" t="s">
        <v>22368</v>
      </c>
      <c r="AW2063" s="1" t="s">
        <v>3524</v>
      </c>
      <c r="AX2063" s="1" t="s">
        <v>5568</v>
      </c>
      <c r="AY2063" s="1" t="s">
        <v>23177</v>
      </c>
      <c r="AZ2063" s="1" t="s">
        <v>22962</v>
      </c>
      <c r="BA2063" s="1" t="s">
        <v>16163</v>
      </c>
      <c r="BB2063" s="1" t="s">
        <v>5130</v>
      </c>
      <c r="BC2063" s="2" t="s">
        <v>9220</v>
      </c>
      <c r="BD2063" s="1" t="s">
        <v>4664</v>
      </c>
    </row>
    <row r="2064" ht="12.75" customHeight="1">
      <c r="D2064" s="1" t="s">
        <v>23178</v>
      </c>
      <c r="E2064" s="1" t="s">
        <v>22770</v>
      </c>
      <c r="F2064" s="1" t="s">
        <v>14043</v>
      </c>
      <c r="G2064" s="1" t="s">
        <v>23179</v>
      </c>
      <c r="H2064" s="1" t="s">
        <v>23180</v>
      </c>
      <c r="I2064" s="1" t="s">
        <v>6856</v>
      </c>
      <c r="J2064" s="1" t="s">
        <v>7830</v>
      </c>
      <c r="K2064" s="1" t="s">
        <v>18015</v>
      </c>
      <c r="L2064" s="1" t="s">
        <v>819</v>
      </c>
      <c r="M2064" s="1" t="s">
        <v>2208</v>
      </c>
      <c r="N2064" s="1" t="s">
        <v>14522</v>
      </c>
      <c r="O2064" s="1" t="s">
        <v>8941</v>
      </c>
      <c r="P2064" s="1" t="s">
        <v>10135</v>
      </c>
      <c r="Q2064" s="1" t="s">
        <v>23181</v>
      </c>
      <c r="R2064" s="2" t="s">
        <v>17670</v>
      </c>
      <c r="S2064" s="1" t="s">
        <v>6130</v>
      </c>
      <c r="T2064" s="1" t="s">
        <v>7648</v>
      </c>
      <c r="U2064" s="1" t="s">
        <v>8263</v>
      </c>
      <c r="V2064" s="1" t="s">
        <v>7919</v>
      </c>
      <c r="W2064" s="1" t="s">
        <v>8817</v>
      </c>
      <c r="X2064" s="2" t="s">
        <v>1947</v>
      </c>
      <c r="Y2064" s="1" t="s">
        <v>4643</v>
      </c>
      <c r="Z2064" s="1" t="s">
        <v>8087</v>
      </c>
      <c r="AA2064" s="1" t="s">
        <v>795</v>
      </c>
      <c r="AB2064" s="1" t="s">
        <v>381</v>
      </c>
      <c r="AC2064" s="1" t="s">
        <v>16565</v>
      </c>
      <c r="AD2064" s="1" t="s">
        <v>3511</v>
      </c>
      <c r="AE2064" s="1" t="s">
        <v>2071</v>
      </c>
      <c r="AF2064" s="1" t="s">
        <v>9310</v>
      </c>
      <c r="AG2064" s="1" t="s">
        <v>842</v>
      </c>
      <c r="AH2064" s="1" t="s">
        <v>3003</v>
      </c>
      <c r="AI2064" s="1" t="s">
        <v>11890</v>
      </c>
      <c r="AJ2064" s="1" t="s">
        <v>23182</v>
      </c>
      <c r="AK2064" s="1" t="s">
        <v>5319</v>
      </c>
      <c r="AL2064" s="1" t="s">
        <v>330</v>
      </c>
      <c r="AM2064" s="1" t="s">
        <v>7480</v>
      </c>
      <c r="AN2064" s="1" t="s">
        <v>1330</v>
      </c>
      <c r="AO2064" s="1" t="s">
        <v>5845</v>
      </c>
      <c r="AP2064" s="1" t="s">
        <v>5839</v>
      </c>
      <c r="AQ2064" s="1" t="s">
        <v>23183</v>
      </c>
      <c r="AR2064" s="1" t="s">
        <v>843</v>
      </c>
      <c r="AS2064" s="1" t="s">
        <v>23184</v>
      </c>
      <c r="AT2064" s="1" t="s">
        <v>551</v>
      </c>
      <c r="AU2064" s="1" t="s">
        <v>5293</v>
      </c>
      <c r="AV2064" s="1" t="s">
        <v>18385</v>
      </c>
      <c r="AW2064" s="1" t="s">
        <v>22104</v>
      </c>
      <c r="AX2064" s="1" t="s">
        <v>9002</v>
      </c>
      <c r="AY2064" s="1" t="s">
        <v>9002</v>
      </c>
      <c r="AZ2064" s="1" t="s">
        <v>23185</v>
      </c>
      <c r="BA2064" s="1" t="s">
        <v>23076</v>
      </c>
      <c r="BB2064" s="1" t="s">
        <v>7664</v>
      </c>
      <c r="BC2064" s="1" t="s">
        <v>22475</v>
      </c>
      <c r="BD2064" s="1" t="s">
        <v>5317</v>
      </c>
    </row>
    <row r="2065" ht="12.75" customHeight="1">
      <c r="D2065" s="1" t="s">
        <v>3580</v>
      </c>
      <c r="E2065" s="1" t="s">
        <v>2263</v>
      </c>
      <c r="F2065" s="1" t="s">
        <v>16195</v>
      </c>
      <c r="G2065" s="1" t="s">
        <v>23186</v>
      </c>
      <c r="H2065" s="1" t="s">
        <v>9396</v>
      </c>
      <c r="I2065" s="1" t="s">
        <v>13713</v>
      </c>
      <c r="J2065" s="1" t="s">
        <v>11846</v>
      </c>
      <c r="K2065" s="1" t="s">
        <v>5426</v>
      </c>
      <c r="L2065" s="1" t="s">
        <v>1687</v>
      </c>
      <c r="M2065" s="1" t="s">
        <v>23187</v>
      </c>
      <c r="N2065" s="1" t="s">
        <v>13829</v>
      </c>
      <c r="O2065" s="1" t="s">
        <v>5827</v>
      </c>
      <c r="P2065" s="1" t="s">
        <v>13829</v>
      </c>
      <c r="Q2065" s="1" t="s">
        <v>19956</v>
      </c>
      <c r="R2065" s="1" t="s">
        <v>22515</v>
      </c>
      <c r="S2065" s="1" t="s">
        <v>22508</v>
      </c>
      <c r="T2065" s="1" t="s">
        <v>6977</v>
      </c>
      <c r="U2065" s="1" t="s">
        <v>21365</v>
      </c>
      <c r="V2065" s="1" t="s">
        <v>3887</v>
      </c>
      <c r="W2065" s="1" t="s">
        <v>148</v>
      </c>
      <c r="X2065" s="1" t="s">
        <v>1938</v>
      </c>
      <c r="Y2065" s="1" t="s">
        <v>11950</v>
      </c>
      <c r="Z2065" s="1" t="s">
        <v>6660</v>
      </c>
      <c r="AA2065" s="1" t="s">
        <v>9521</v>
      </c>
      <c r="AB2065" s="1" t="s">
        <v>498</v>
      </c>
      <c r="AC2065" s="1" t="s">
        <v>2768</v>
      </c>
      <c r="AD2065" s="1" t="s">
        <v>550</v>
      </c>
      <c r="AE2065" s="1" t="s">
        <v>5543</v>
      </c>
      <c r="AF2065" s="1" t="s">
        <v>6944</v>
      </c>
      <c r="AG2065" s="1" t="s">
        <v>2029</v>
      </c>
      <c r="AH2065" s="1" t="s">
        <v>15990</v>
      </c>
      <c r="AI2065" s="1" t="s">
        <v>827</v>
      </c>
      <c r="AJ2065" s="1" t="s">
        <v>8777</v>
      </c>
      <c r="AK2065" s="1" t="s">
        <v>23188</v>
      </c>
      <c r="AL2065" s="1" t="s">
        <v>23189</v>
      </c>
      <c r="AM2065" s="1" t="s">
        <v>8537</v>
      </c>
      <c r="AN2065" s="1" t="s">
        <v>3884</v>
      </c>
      <c r="AO2065" s="1" t="s">
        <v>14305</v>
      </c>
      <c r="AP2065" s="1" t="s">
        <v>23190</v>
      </c>
      <c r="AQ2065" s="1" t="s">
        <v>16222</v>
      </c>
      <c r="AR2065" s="1" t="s">
        <v>22622</v>
      </c>
      <c r="AS2065" s="1" t="s">
        <v>23191</v>
      </c>
      <c r="AT2065" s="1" t="s">
        <v>11025</v>
      </c>
      <c r="AU2065" s="1" t="s">
        <v>22931</v>
      </c>
      <c r="AV2065" s="1" t="s">
        <v>15258</v>
      </c>
      <c r="AW2065" s="1" t="s">
        <v>23192</v>
      </c>
      <c r="AX2065" s="1" t="s">
        <v>4614</v>
      </c>
      <c r="AY2065" s="1" t="s">
        <v>4614</v>
      </c>
      <c r="AZ2065" s="1" t="s">
        <v>8668</v>
      </c>
      <c r="BA2065" s="1" t="s">
        <v>23193</v>
      </c>
      <c r="BB2065" s="1" t="s">
        <v>23194</v>
      </c>
      <c r="BC2065" s="2" t="s">
        <v>22485</v>
      </c>
      <c r="BD2065" s="1" t="s">
        <v>23195</v>
      </c>
    </row>
    <row r="2066" ht="12.75" customHeight="1">
      <c r="D2066" s="1" t="s">
        <v>23196</v>
      </c>
      <c r="E2066" s="1" t="s">
        <v>16631</v>
      </c>
      <c r="F2066" s="1" t="s">
        <v>18509</v>
      </c>
      <c r="G2066" s="1" t="s">
        <v>8017</v>
      </c>
      <c r="H2066" s="1" t="s">
        <v>10015</v>
      </c>
      <c r="I2066" s="1" t="s">
        <v>23197</v>
      </c>
      <c r="J2066" s="1" t="s">
        <v>1464</v>
      </c>
      <c r="K2066" s="1" t="s">
        <v>16888</v>
      </c>
      <c r="L2066" s="1" t="s">
        <v>205</v>
      </c>
      <c r="M2066" s="1" t="s">
        <v>10875</v>
      </c>
      <c r="N2066" s="1" t="s">
        <v>22508</v>
      </c>
      <c r="O2066" s="2" t="s">
        <v>4966</v>
      </c>
      <c r="P2066" s="1" t="s">
        <v>8290</v>
      </c>
      <c r="Q2066" s="1" t="s">
        <v>21365</v>
      </c>
      <c r="R2066" s="1" t="s">
        <v>7235</v>
      </c>
      <c r="S2066" s="1" t="s">
        <v>14522</v>
      </c>
      <c r="T2066" s="1" t="s">
        <v>1865</v>
      </c>
      <c r="U2066" s="1" t="s">
        <v>2631</v>
      </c>
      <c r="V2066" s="1" t="s">
        <v>640</v>
      </c>
      <c r="W2066" s="1" t="s">
        <v>8397</v>
      </c>
      <c r="X2066" s="1" t="s">
        <v>23198</v>
      </c>
      <c r="Y2066" s="1" t="s">
        <v>23199</v>
      </c>
      <c r="Z2066" s="1" t="s">
        <v>1542</v>
      </c>
      <c r="AA2066" s="1" t="s">
        <v>3545</v>
      </c>
      <c r="AB2066" s="1" t="s">
        <v>755</v>
      </c>
      <c r="AC2066" s="1" t="s">
        <v>23200</v>
      </c>
      <c r="AD2066" s="1" t="s">
        <v>1114</v>
      </c>
      <c r="AE2066" s="1" t="s">
        <v>2710</v>
      </c>
      <c r="AF2066" s="1" t="s">
        <v>2061</v>
      </c>
      <c r="AG2066" s="1" t="s">
        <v>1472</v>
      </c>
      <c r="AH2066" s="1" t="s">
        <v>930</v>
      </c>
      <c r="AI2066" s="1" t="s">
        <v>21924</v>
      </c>
      <c r="AJ2066" s="1" t="s">
        <v>23201</v>
      </c>
      <c r="AK2066" s="1" t="s">
        <v>1778</v>
      </c>
      <c r="AL2066" s="1" t="s">
        <v>2866</v>
      </c>
      <c r="AM2066" s="1" t="s">
        <v>6794</v>
      </c>
      <c r="AN2066" s="2" t="s">
        <v>18863</v>
      </c>
      <c r="AO2066" s="1" t="s">
        <v>5291</v>
      </c>
      <c r="AP2066" s="1" t="s">
        <v>13238</v>
      </c>
      <c r="AQ2066" s="1" t="s">
        <v>5673</v>
      </c>
      <c r="AR2066" s="1" t="s">
        <v>22630</v>
      </c>
      <c r="AS2066" s="1" t="s">
        <v>22718</v>
      </c>
      <c r="AT2066" s="1" t="s">
        <v>9105</v>
      </c>
      <c r="AU2066" s="1" t="s">
        <v>10895</v>
      </c>
      <c r="AV2066" s="1" t="s">
        <v>18582</v>
      </c>
      <c r="AW2066" s="1" t="s">
        <v>748</v>
      </c>
      <c r="AX2066" s="1" t="s">
        <v>9173</v>
      </c>
      <c r="AY2066" s="1" t="s">
        <v>23202</v>
      </c>
      <c r="AZ2066" s="1" t="s">
        <v>4081</v>
      </c>
      <c r="BA2066" s="1" t="s">
        <v>2930</v>
      </c>
      <c r="BB2066" s="1" t="s">
        <v>6987</v>
      </c>
      <c r="BC2066" s="1" t="s">
        <v>23203</v>
      </c>
      <c r="BD2066" s="1" t="s">
        <v>23204</v>
      </c>
    </row>
    <row r="2067" ht="12.75" customHeight="1">
      <c r="D2067" s="1" t="s">
        <v>10486</v>
      </c>
      <c r="E2067" s="1" t="s">
        <v>22805</v>
      </c>
      <c r="F2067" s="1" t="s">
        <v>19120</v>
      </c>
      <c r="G2067" s="1" t="s">
        <v>10341</v>
      </c>
      <c r="H2067" s="1" t="s">
        <v>21137</v>
      </c>
      <c r="I2067" s="1" t="s">
        <v>11590</v>
      </c>
      <c r="J2067" s="1" t="s">
        <v>23205</v>
      </c>
      <c r="K2067" s="1" t="s">
        <v>23206</v>
      </c>
      <c r="L2067" s="1" t="s">
        <v>8940</v>
      </c>
      <c r="M2067" s="1" t="s">
        <v>14114</v>
      </c>
      <c r="N2067" s="1" t="s">
        <v>2099</v>
      </c>
      <c r="O2067" s="1" t="s">
        <v>23207</v>
      </c>
      <c r="P2067" s="1" t="s">
        <v>22508</v>
      </c>
      <c r="Q2067" s="1" t="s">
        <v>22586</v>
      </c>
      <c r="R2067" s="1" t="s">
        <v>1938</v>
      </c>
      <c r="S2067" s="1" t="s">
        <v>8290</v>
      </c>
      <c r="T2067" s="1" t="s">
        <v>22739</v>
      </c>
      <c r="U2067" s="1" t="s">
        <v>283</v>
      </c>
      <c r="V2067" s="1" t="s">
        <v>3443</v>
      </c>
      <c r="W2067" s="1" t="s">
        <v>22773</v>
      </c>
      <c r="X2067" s="1" t="s">
        <v>5838</v>
      </c>
      <c r="Y2067" s="1" t="s">
        <v>14701</v>
      </c>
      <c r="Z2067" s="1" t="s">
        <v>748</v>
      </c>
      <c r="AA2067" s="1" t="s">
        <v>3608</v>
      </c>
      <c r="AB2067" s="1" t="s">
        <v>1126</v>
      </c>
      <c r="AC2067" s="1" t="s">
        <v>22318</v>
      </c>
      <c r="AD2067" s="1" t="s">
        <v>2698</v>
      </c>
      <c r="AE2067" s="1" t="s">
        <v>569</v>
      </c>
      <c r="AF2067" s="1" t="s">
        <v>7644</v>
      </c>
      <c r="AG2067" s="1" t="s">
        <v>11238</v>
      </c>
      <c r="AH2067" s="1" t="s">
        <v>6375</v>
      </c>
      <c r="AI2067" s="1" t="s">
        <v>7862</v>
      </c>
      <c r="AJ2067" s="1" t="s">
        <v>7198</v>
      </c>
      <c r="AK2067" s="1" t="s">
        <v>2838</v>
      </c>
      <c r="AL2067" s="1" t="s">
        <v>23208</v>
      </c>
      <c r="AM2067" s="1" t="s">
        <v>10322</v>
      </c>
      <c r="AN2067" s="1" t="s">
        <v>4428</v>
      </c>
      <c r="AO2067" s="1" t="s">
        <v>2209</v>
      </c>
      <c r="AP2067" s="1" t="s">
        <v>21567</v>
      </c>
      <c r="AQ2067" s="1" t="s">
        <v>1465</v>
      </c>
      <c r="AR2067" s="1" t="s">
        <v>8309</v>
      </c>
      <c r="AS2067" s="1" t="s">
        <v>10602</v>
      </c>
      <c r="AT2067" s="1" t="s">
        <v>12529</v>
      </c>
      <c r="AU2067" s="1" t="s">
        <v>23209</v>
      </c>
      <c r="AV2067" s="1" t="s">
        <v>1381</v>
      </c>
      <c r="AW2067" s="1" t="s">
        <v>11876</v>
      </c>
      <c r="AX2067" s="1" t="s">
        <v>23210</v>
      </c>
      <c r="AY2067" s="1" t="s">
        <v>23211</v>
      </c>
      <c r="AZ2067" s="1" t="s">
        <v>23212</v>
      </c>
      <c r="BA2067" s="1" t="s">
        <v>22655</v>
      </c>
      <c r="BB2067" s="1" t="s">
        <v>11024</v>
      </c>
      <c r="BC2067" s="1" t="s">
        <v>5568</v>
      </c>
      <c r="BD2067" s="1" t="s">
        <v>11937</v>
      </c>
    </row>
    <row r="2068" ht="12.75" customHeight="1">
      <c r="D2068" s="1" t="s">
        <v>23213</v>
      </c>
      <c r="E2068" s="1" t="s">
        <v>3389</v>
      </c>
      <c r="F2068" s="1" t="s">
        <v>1772</v>
      </c>
      <c r="G2068" s="1" t="s">
        <v>693</v>
      </c>
      <c r="H2068" s="1" t="s">
        <v>821</v>
      </c>
      <c r="I2068" s="1" t="s">
        <v>18510</v>
      </c>
      <c r="J2068" s="1" t="s">
        <v>22579</v>
      </c>
      <c r="K2068" s="1" t="s">
        <v>23214</v>
      </c>
      <c r="L2068" s="1" t="s">
        <v>22219</v>
      </c>
      <c r="M2068" s="1" t="s">
        <v>149</v>
      </c>
      <c r="N2068" s="1" t="s">
        <v>8424</v>
      </c>
      <c r="O2068" s="1" t="s">
        <v>10709</v>
      </c>
      <c r="P2068" s="1" t="s">
        <v>8424</v>
      </c>
      <c r="Q2068" s="1" t="s">
        <v>23215</v>
      </c>
      <c r="R2068" s="1" t="s">
        <v>22587</v>
      </c>
      <c r="S2068" s="1" t="s">
        <v>2099</v>
      </c>
      <c r="T2068" s="1" t="s">
        <v>22453</v>
      </c>
      <c r="U2068" s="1" t="s">
        <v>13739</v>
      </c>
      <c r="V2068" s="1" t="s">
        <v>4475</v>
      </c>
      <c r="W2068" s="1" t="s">
        <v>19361</v>
      </c>
      <c r="X2068" s="1" t="s">
        <v>22589</v>
      </c>
      <c r="Y2068" s="1" t="s">
        <v>11427</v>
      </c>
      <c r="Z2068" s="1" t="s">
        <v>1733</v>
      </c>
      <c r="AA2068" s="1" t="s">
        <v>1655</v>
      </c>
      <c r="AB2068" s="1" t="s">
        <v>13179</v>
      </c>
      <c r="AC2068" s="1" t="s">
        <v>749</v>
      </c>
      <c r="AD2068" s="1" t="s">
        <v>2328</v>
      </c>
      <c r="AE2068" s="1" t="s">
        <v>7105</v>
      </c>
      <c r="AF2068" s="1" t="s">
        <v>6023</v>
      </c>
      <c r="AG2068" s="1" t="s">
        <v>4346</v>
      </c>
      <c r="AH2068" s="1" t="s">
        <v>8769</v>
      </c>
      <c r="AI2068" s="1" t="s">
        <v>21688</v>
      </c>
      <c r="AJ2068" s="1" t="s">
        <v>6264</v>
      </c>
      <c r="AK2068" s="1" t="s">
        <v>7186</v>
      </c>
      <c r="AL2068" s="2" t="s">
        <v>1947</v>
      </c>
      <c r="AM2068" s="1" t="s">
        <v>23216</v>
      </c>
      <c r="AN2068" s="1" t="s">
        <v>4638</v>
      </c>
      <c r="AO2068" s="1" t="s">
        <v>23217</v>
      </c>
      <c r="AP2068" s="1" t="s">
        <v>5072</v>
      </c>
      <c r="AQ2068" s="1" t="s">
        <v>4254</v>
      </c>
      <c r="AR2068" s="1" t="s">
        <v>22653</v>
      </c>
      <c r="AS2068" s="1" t="s">
        <v>9151</v>
      </c>
      <c r="AT2068" s="1" t="s">
        <v>4633</v>
      </c>
      <c r="AU2068" s="1" t="s">
        <v>23175</v>
      </c>
      <c r="AV2068" s="1" t="s">
        <v>10846</v>
      </c>
      <c r="AW2068" s="1" t="s">
        <v>22165</v>
      </c>
      <c r="AX2068" s="1" t="s">
        <v>23218</v>
      </c>
      <c r="AY2068" s="1" t="s">
        <v>1167</v>
      </c>
      <c r="AZ2068" s="1" t="s">
        <v>23219</v>
      </c>
      <c r="BA2068" s="1" t="s">
        <v>21063</v>
      </c>
      <c r="BB2068" s="1" t="s">
        <v>2821</v>
      </c>
      <c r="BC2068" s="2" t="s">
        <v>22512</v>
      </c>
      <c r="BD2068" s="1" t="s">
        <v>23220</v>
      </c>
    </row>
    <row r="2069" ht="12.75" customHeight="1">
      <c r="D2069" s="1" t="s">
        <v>14474</v>
      </c>
      <c r="E2069" s="1" t="s">
        <v>16376</v>
      </c>
      <c r="F2069" s="1" t="s">
        <v>4730</v>
      </c>
      <c r="G2069" s="1" t="s">
        <v>9318</v>
      </c>
      <c r="H2069" s="1" t="s">
        <v>9826</v>
      </c>
      <c r="I2069" s="1" t="s">
        <v>23221</v>
      </c>
      <c r="J2069" s="1" t="s">
        <v>23222</v>
      </c>
      <c r="K2069" s="2" t="s">
        <v>23223</v>
      </c>
      <c r="L2069" s="1" t="s">
        <v>16869</v>
      </c>
      <c r="M2069" s="1" t="s">
        <v>1865</v>
      </c>
      <c r="N2069" s="1" t="s">
        <v>19097</v>
      </c>
      <c r="O2069" s="1" t="s">
        <v>1144</v>
      </c>
      <c r="P2069" s="1" t="s">
        <v>2099</v>
      </c>
      <c r="Q2069" s="1" t="s">
        <v>23224</v>
      </c>
      <c r="R2069" s="1" t="s">
        <v>13145</v>
      </c>
      <c r="S2069" s="1" t="s">
        <v>10303</v>
      </c>
      <c r="T2069" s="1" t="s">
        <v>6410</v>
      </c>
      <c r="U2069" s="1" t="s">
        <v>19956</v>
      </c>
      <c r="V2069" s="1" t="s">
        <v>6679</v>
      </c>
      <c r="W2069" s="1" t="s">
        <v>23225</v>
      </c>
      <c r="X2069" s="1" t="s">
        <v>281</v>
      </c>
      <c r="Y2069" s="1" t="s">
        <v>20216</v>
      </c>
      <c r="Z2069" s="1" t="s">
        <v>1408</v>
      </c>
      <c r="AA2069" s="1" t="s">
        <v>10648</v>
      </c>
      <c r="AB2069" s="1" t="s">
        <v>8119</v>
      </c>
      <c r="AC2069" s="1" t="s">
        <v>7348</v>
      </c>
      <c r="AD2069" s="1" t="s">
        <v>1633</v>
      </c>
      <c r="AE2069" s="1" t="s">
        <v>7501</v>
      </c>
      <c r="AF2069" s="1" t="s">
        <v>786</v>
      </c>
      <c r="AG2069" s="1" t="s">
        <v>1072</v>
      </c>
      <c r="AH2069" s="1" t="s">
        <v>11610</v>
      </c>
      <c r="AI2069" s="1" t="s">
        <v>12150</v>
      </c>
      <c r="AJ2069" s="1" t="s">
        <v>3044</v>
      </c>
      <c r="AK2069" s="1" t="s">
        <v>2063</v>
      </c>
      <c r="AL2069" s="1" t="s">
        <v>4562</v>
      </c>
      <c r="AM2069" s="1" t="s">
        <v>10207</v>
      </c>
      <c r="AN2069" s="1" t="s">
        <v>6821</v>
      </c>
      <c r="AO2069" s="1" t="s">
        <v>23226</v>
      </c>
      <c r="AP2069" s="1" t="s">
        <v>5133</v>
      </c>
      <c r="AQ2069" s="1" t="s">
        <v>10508</v>
      </c>
      <c r="AR2069" s="1" t="s">
        <v>22663</v>
      </c>
      <c r="AS2069" s="1" t="s">
        <v>18765</v>
      </c>
      <c r="AT2069" s="1" t="s">
        <v>23227</v>
      </c>
      <c r="AU2069" s="1" t="s">
        <v>551</v>
      </c>
      <c r="AV2069" s="1" t="s">
        <v>5130</v>
      </c>
      <c r="AW2069" s="1" t="s">
        <v>9585</v>
      </c>
      <c r="AX2069" s="1" t="s">
        <v>20497</v>
      </c>
      <c r="AY2069" s="1" t="s">
        <v>20497</v>
      </c>
      <c r="AZ2069" s="1" t="s">
        <v>23228</v>
      </c>
      <c r="BA2069" s="1" t="s">
        <v>13849</v>
      </c>
      <c r="BB2069" s="1" t="s">
        <v>23229</v>
      </c>
      <c r="BC2069" s="1" t="s">
        <v>22520</v>
      </c>
      <c r="BD2069" s="2" t="s">
        <v>20841</v>
      </c>
    </row>
    <row r="2070" ht="12.75" customHeight="1">
      <c r="D2070" s="1" t="s">
        <v>9212</v>
      </c>
      <c r="E2070" s="1" t="s">
        <v>22595</v>
      </c>
      <c r="F2070" s="1" t="s">
        <v>2712</v>
      </c>
      <c r="G2070" s="1" t="s">
        <v>9750</v>
      </c>
      <c r="H2070" s="1" t="s">
        <v>9394</v>
      </c>
      <c r="I2070" s="1" t="s">
        <v>3873</v>
      </c>
      <c r="J2070" s="1" t="s">
        <v>22987</v>
      </c>
      <c r="K2070" s="1" t="s">
        <v>696</v>
      </c>
      <c r="L2070" s="1" t="s">
        <v>9396</v>
      </c>
      <c r="M2070" s="1" t="s">
        <v>2741</v>
      </c>
      <c r="N2070" s="1" t="s">
        <v>15538</v>
      </c>
      <c r="O2070" s="1" t="s">
        <v>204</v>
      </c>
      <c r="P2070" s="1" t="s">
        <v>10303</v>
      </c>
      <c r="Q2070" s="1" t="s">
        <v>21398</v>
      </c>
      <c r="R2070" s="1" t="s">
        <v>281</v>
      </c>
      <c r="S2070" s="1" t="s">
        <v>6724</v>
      </c>
      <c r="T2070" s="1" t="s">
        <v>14490</v>
      </c>
      <c r="U2070" s="1" t="s">
        <v>23181</v>
      </c>
      <c r="V2070" s="1" t="s">
        <v>4880</v>
      </c>
      <c r="W2070" s="1" t="s">
        <v>21063</v>
      </c>
      <c r="X2070" s="1" t="s">
        <v>4719</v>
      </c>
      <c r="Y2070" s="1" t="s">
        <v>11349</v>
      </c>
      <c r="Z2070" s="1" t="s">
        <v>10438</v>
      </c>
      <c r="AA2070" s="1" t="s">
        <v>1195</v>
      </c>
      <c r="AB2070" s="1" t="s">
        <v>23230</v>
      </c>
      <c r="AC2070" s="1" t="s">
        <v>11070</v>
      </c>
      <c r="AD2070" s="1" t="s">
        <v>5309</v>
      </c>
      <c r="AE2070" s="1" t="s">
        <v>7559</v>
      </c>
      <c r="AF2070" s="1" t="s">
        <v>793</v>
      </c>
      <c r="AG2070" s="1" t="s">
        <v>3751</v>
      </c>
      <c r="AH2070" s="1" t="s">
        <v>7234</v>
      </c>
      <c r="AI2070" s="1" t="s">
        <v>1967</v>
      </c>
      <c r="AJ2070" s="1" t="s">
        <v>6137</v>
      </c>
      <c r="AK2070" s="1" t="s">
        <v>6679</v>
      </c>
      <c r="AL2070" s="1" t="s">
        <v>23231</v>
      </c>
      <c r="AM2070" s="1" t="s">
        <v>13949</v>
      </c>
      <c r="AN2070" s="1" t="s">
        <v>13714</v>
      </c>
      <c r="AO2070" s="1" t="s">
        <v>11504</v>
      </c>
      <c r="AP2070" s="1" t="s">
        <v>1472</v>
      </c>
      <c r="AQ2070" s="1" t="s">
        <v>5209</v>
      </c>
      <c r="AR2070" s="1" t="s">
        <v>21523</v>
      </c>
      <c r="AS2070" s="1" t="s">
        <v>6407</v>
      </c>
      <c r="AT2070" s="1" t="s">
        <v>83</v>
      </c>
      <c r="AU2070" s="1" t="s">
        <v>11025</v>
      </c>
      <c r="AV2070" s="1" t="s">
        <v>7664</v>
      </c>
      <c r="AW2070" s="1" t="s">
        <v>22368</v>
      </c>
      <c r="AX2070" s="1" t="s">
        <v>13577</v>
      </c>
      <c r="AY2070" s="1" t="s">
        <v>13577</v>
      </c>
      <c r="AZ2070" s="1" t="s">
        <v>9003</v>
      </c>
      <c r="BA2070" s="1" t="s">
        <v>22666</v>
      </c>
      <c r="BB2070" s="1" t="s">
        <v>13838</v>
      </c>
      <c r="BC2070" s="1" t="s">
        <v>9002</v>
      </c>
      <c r="BD2070" s="1" t="s">
        <v>11805</v>
      </c>
    </row>
    <row r="2071" ht="12.75" customHeight="1">
      <c r="D2071" s="1" t="s">
        <v>8049</v>
      </c>
      <c r="E2071" s="1" t="s">
        <v>23232</v>
      </c>
      <c r="F2071" s="1" t="s">
        <v>23233</v>
      </c>
      <c r="G2071" s="1" t="s">
        <v>18302</v>
      </c>
      <c r="H2071" s="1" t="s">
        <v>597</v>
      </c>
      <c r="I2071" s="1" t="s">
        <v>23234</v>
      </c>
      <c r="J2071" s="1" t="s">
        <v>22973</v>
      </c>
      <c r="K2071" s="1" t="s">
        <v>21795</v>
      </c>
      <c r="L2071" s="1" t="s">
        <v>11541</v>
      </c>
      <c r="M2071" s="1" t="s">
        <v>5432</v>
      </c>
      <c r="N2071" s="1" t="s">
        <v>1819</v>
      </c>
      <c r="O2071" s="1" t="s">
        <v>21757</v>
      </c>
      <c r="P2071" s="2" t="s">
        <v>11083</v>
      </c>
      <c r="Q2071" s="1" t="s">
        <v>13739</v>
      </c>
      <c r="R2071" s="1" t="s">
        <v>11596</v>
      </c>
      <c r="S2071" s="1" t="s">
        <v>23039</v>
      </c>
      <c r="T2071" s="1" t="s">
        <v>10875</v>
      </c>
      <c r="U2071" s="1" t="s">
        <v>22797</v>
      </c>
      <c r="V2071" s="1" t="s">
        <v>19483</v>
      </c>
      <c r="W2071" s="1" t="s">
        <v>11628</v>
      </c>
      <c r="X2071" s="1" t="s">
        <v>13145</v>
      </c>
      <c r="Y2071" s="1" t="s">
        <v>13635</v>
      </c>
      <c r="Z2071" s="1" t="s">
        <v>3180</v>
      </c>
      <c r="AA2071" s="1" t="s">
        <v>829</v>
      </c>
      <c r="AB2071" s="1" t="s">
        <v>23235</v>
      </c>
      <c r="AC2071" s="1" t="s">
        <v>3943</v>
      </c>
      <c r="AD2071" s="2" t="s">
        <v>7746</v>
      </c>
      <c r="AE2071" s="1" t="s">
        <v>23236</v>
      </c>
      <c r="AF2071" s="1" t="s">
        <v>14371</v>
      </c>
      <c r="AG2071" s="1" t="s">
        <v>15034</v>
      </c>
      <c r="AH2071" s="1" t="s">
        <v>6535</v>
      </c>
      <c r="AI2071" s="1" t="s">
        <v>23237</v>
      </c>
      <c r="AJ2071" s="1" t="s">
        <v>10162</v>
      </c>
      <c r="AK2071" s="1" t="s">
        <v>7146</v>
      </c>
      <c r="AL2071" s="1" t="s">
        <v>2408</v>
      </c>
      <c r="AM2071" s="1" t="s">
        <v>5817</v>
      </c>
      <c r="AN2071" s="1" t="s">
        <v>4354</v>
      </c>
      <c r="AO2071" s="1" t="s">
        <v>14165</v>
      </c>
      <c r="AP2071" s="1" t="s">
        <v>9313</v>
      </c>
      <c r="AQ2071" s="1" t="s">
        <v>22961</v>
      </c>
      <c r="AR2071" s="1" t="s">
        <v>10940</v>
      </c>
      <c r="AS2071" s="1" t="s">
        <v>23238</v>
      </c>
      <c r="AT2071" s="1" t="s">
        <v>9926</v>
      </c>
      <c r="AU2071" s="1" t="s">
        <v>9105</v>
      </c>
      <c r="AV2071" s="1" t="s">
        <v>6987</v>
      </c>
      <c r="AW2071" s="1" t="s">
        <v>15258</v>
      </c>
      <c r="AX2071" s="1" t="s">
        <v>22594</v>
      </c>
      <c r="AY2071" s="1" t="s">
        <v>6168</v>
      </c>
      <c r="AZ2071" s="1" t="s">
        <v>12528</v>
      </c>
      <c r="BA2071" s="1" t="s">
        <v>1380</v>
      </c>
      <c r="BB2071" s="1" t="s">
        <v>4145</v>
      </c>
      <c r="BC2071" s="2" t="s">
        <v>22534</v>
      </c>
      <c r="BD2071" s="1" t="s">
        <v>17673</v>
      </c>
    </row>
    <row r="2072" ht="12.75" customHeight="1">
      <c r="D2072" s="1" t="s">
        <v>20508</v>
      </c>
      <c r="E2072" s="1" t="s">
        <v>10003</v>
      </c>
      <c r="F2072" s="1" t="s">
        <v>7644</v>
      </c>
      <c r="G2072" s="1" t="s">
        <v>23239</v>
      </c>
      <c r="H2072" s="1" t="s">
        <v>8459</v>
      </c>
      <c r="I2072" s="1" t="s">
        <v>21590</v>
      </c>
      <c r="J2072" s="1" t="s">
        <v>22948</v>
      </c>
      <c r="K2072" s="1" t="s">
        <v>23240</v>
      </c>
      <c r="L2072" s="1" t="s">
        <v>4361</v>
      </c>
      <c r="M2072" s="1" t="s">
        <v>2985</v>
      </c>
      <c r="N2072" s="1" t="s">
        <v>6549</v>
      </c>
      <c r="O2072" s="1" t="s">
        <v>869</v>
      </c>
      <c r="P2072" s="1" t="s">
        <v>23241</v>
      </c>
      <c r="Q2072" s="1" t="s">
        <v>997</v>
      </c>
      <c r="R2072" s="1" t="s">
        <v>5602</v>
      </c>
      <c r="S2072" s="1" t="s">
        <v>6549</v>
      </c>
      <c r="T2072" s="1" t="s">
        <v>22587</v>
      </c>
      <c r="U2072" s="1" t="s">
        <v>8230</v>
      </c>
      <c r="V2072" s="1" t="s">
        <v>5007</v>
      </c>
      <c r="W2072" s="1" t="s">
        <v>6561</v>
      </c>
      <c r="X2072" s="1" t="s">
        <v>10042</v>
      </c>
      <c r="Y2072" s="1" t="s">
        <v>23242</v>
      </c>
      <c r="Z2072" s="1" t="s">
        <v>6403</v>
      </c>
      <c r="AA2072" s="1" t="s">
        <v>9551</v>
      </c>
      <c r="AB2072" s="1" t="s">
        <v>16670</v>
      </c>
      <c r="AC2072" s="1" t="s">
        <v>1272</v>
      </c>
      <c r="AD2072" s="1" t="s">
        <v>5444</v>
      </c>
      <c r="AE2072" s="1" t="s">
        <v>2213</v>
      </c>
      <c r="AF2072" s="1" t="s">
        <v>3576</v>
      </c>
      <c r="AG2072" s="1" t="s">
        <v>4245</v>
      </c>
      <c r="AH2072" s="1" t="s">
        <v>3418</v>
      </c>
      <c r="AI2072" s="1" t="s">
        <v>18109</v>
      </c>
      <c r="AJ2072" s="1" t="s">
        <v>23243</v>
      </c>
      <c r="AK2072" s="1" t="s">
        <v>22108</v>
      </c>
      <c r="AL2072" s="1" t="s">
        <v>6098</v>
      </c>
      <c r="AM2072" s="1" t="s">
        <v>6663</v>
      </c>
      <c r="AN2072" s="1" t="s">
        <v>23244</v>
      </c>
      <c r="AO2072" s="1" t="s">
        <v>13303</v>
      </c>
      <c r="AP2072" s="1" t="s">
        <v>10466</v>
      </c>
      <c r="AQ2072" s="1" t="s">
        <v>7527</v>
      </c>
      <c r="AR2072" s="1" t="s">
        <v>6605</v>
      </c>
      <c r="AS2072" s="1" t="s">
        <v>10660</v>
      </c>
      <c r="AT2072" s="1" t="s">
        <v>23245</v>
      </c>
      <c r="AU2072" s="1" t="s">
        <v>4633</v>
      </c>
      <c r="AV2072" s="1" t="s">
        <v>11024</v>
      </c>
      <c r="AW2072" s="1" t="s">
        <v>18582</v>
      </c>
      <c r="AX2072" s="1" t="s">
        <v>11067</v>
      </c>
      <c r="AY2072" s="1" t="s">
        <v>8018</v>
      </c>
      <c r="AZ2072" s="1" t="s">
        <v>217</v>
      </c>
      <c r="BA2072" s="1" t="s">
        <v>5940</v>
      </c>
      <c r="BB2072" s="1" t="s">
        <v>22458</v>
      </c>
      <c r="BC2072" s="1" t="s">
        <v>23246</v>
      </c>
      <c r="BD2072" s="1" t="s">
        <v>239</v>
      </c>
    </row>
    <row r="2073" ht="12.75" customHeight="1">
      <c r="D2073" s="1" t="s">
        <v>5682</v>
      </c>
      <c r="E2073" s="1" t="s">
        <v>6803</v>
      </c>
      <c r="F2073" s="1" t="s">
        <v>12954</v>
      </c>
      <c r="G2073" s="1" t="s">
        <v>8677</v>
      </c>
      <c r="H2073" s="1" t="s">
        <v>6570</v>
      </c>
      <c r="I2073" s="1" t="s">
        <v>3787</v>
      </c>
      <c r="J2073" s="1" t="s">
        <v>21396</v>
      </c>
      <c r="K2073" s="1" t="s">
        <v>23247</v>
      </c>
      <c r="L2073" s="1" t="s">
        <v>23248</v>
      </c>
      <c r="M2073" s="1" t="s">
        <v>23249</v>
      </c>
      <c r="N2073" s="1" t="s">
        <v>21601</v>
      </c>
      <c r="O2073" s="1" t="s">
        <v>23250</v>
      </c>
      <c r="P2073" s="1" t="s">
        <v>6549</v>
      </c>
      <c r="Q2073" s="1" t="s">
        <v>8920</v>
      </c>
      <c r="R2073" s="1" t="s">
        <v>3374</v>
      </c>
      <c r="S2073" s="1" t="s">
        <v>21601</v>
      </c>
      <c r="T2073" s="1" t="s">
        <v>281</v>
      </c>
      <c r="U2073" s="1" t="s">
        <v>9086</v>
      </c>
      <c r="V2073" s="1" t="s">
        <v>23251</v>
      </c>
      <c r="W2073" s="1" t="s">
        <v>15929</v>
      </c>
      <c r="X2073" s="1" t="s">
        <v>3374</v>
      </c>
      <c r="Y2073" s="1" t="s">
        <v>4757</v>
      </c>
      <c r="Z2073" s="1" t="s">
        <v>12817</v>
      </c>
      <c r="AA2073" s="1" t="s">
        <v>3821</v>
      </c>
      <c r="AB2073" s="1" t="s">
        <v>653</v>
      </c>
      <c r="AC2073" s="1" t="s">
        <v>7498</v>
      </c>
      <c r="AD2073" s="1" t="s">
        <v>1408</v>
      </c>
      <c r="AE2073" s="1" t="s">
        <v>8877</v>
      </c>
      <c r="AF2073" s="1" t="s">
        <v>23252</v>
      </c>
      <c r="AG2073" s="1" t="s">
        <v>374</v>
      </c>
      <c r="AH2073" s="1" t="s">
        <v>5037</v>
      </c>
      <c r="AI2073" s="1" t="s">
        <v>8636</v>
      </c>
      <c r="AJ2073" s="1" t="s">
        <v>6481</v>
      </c>
      <c r="AK2073" s="1" t="s">
        <v>941</v>
      </c>
      <c r="AL2073" s="1" t="s">
        <v>21644</v>
      </c>
      <c r="AM2073" s="1" t="s">
        <v>5294</v>
      </c>
      <c r="AN2073" s="1" t="s">
        <v>1100</v>
      </c>
      <c r="AO2073" s="1" t="s">
        <v>15767</v>
      </c>
      <c r="AP2073" s="1" t="s">
        <v>6583</v>
      </c>
      <c r="AQ2073" s="1" t="s">
        <v>3716</v>
      </c>
      <c r="AR2073" s="1" t="s">
        <v>9280</v>
      </c>
      <c r="AS2073" s="1" t="s">
        <v>933</v>
      </c>
      <c r="AT2073" s="1" t="s">
        <v>23002</v>
      </c>
      <c r="AU2073" s="1" t="s">
        <v>83</v>
      </c>
      <c r="AV2073" s="1" t="s">
        <v>23253</v>
      </c>
      <c r="AW2073" s="1" t="s">
        <v>1381</v>
      </c>
      <c r="AX2073" s="1" t="s">
        <v>6168</v>
      </c>
      <c r="AY2073" s="1" t="s">
        <v>23254</v>
      </c>
      <c r="AZ2073" s="1" t="s">
        <v>5869</v>
      </c>
      <c r="BA2073" s="1" t="s">
        <v>116</v>
      </c>
      <c r="BB2073" s="1" t="s">
        <v>9026</v>
      </c>
      <c r="BC2073" s="1" t="s">
        <v>23255</v>
      </c>
      <c r="BD2073" s="1" t="s">
        <v>10006</v>
      </c>
    </row>
    <row r="2074" ht="12.75" customHeight="1">
      <c r="D2074" s="1" t="s">
        <v>6139</v>
      </c>
      <c r="E2074" s="1" t="s">
        <v>7491</v>
      </c>
      <c r="F2074" s="1" t="s">
        <v>14473</v>
      </c>
      <c r="G2074" s="1" t="s">
        <v>23256</v>
      </c>
      <c r="H2074" s="1" t="s">
        <v>23257</v>
      </c>
      <c r="I2074" s="1" t="s">
        <v>2173</v>
      </c>
      <c r="J2074" s="1" t="s">
        <v>23258</v>
      </c>
      <c r="K2074" s="1" t="s">
        <v>23259</v>
      </c>
      <c r="L2074" s="1" t="s">
        <v>10015</v>
      </c>
      <c r="M2074" s="1" t="s">
        <v>6130</v>
      </c>
      <c r="N2074" s="1" t="s">
        <v>23260</v>
      </c>
      <c r="O2074" s="1" t="s">
        <v>4123</v>
      </c>
      <c r="P2074" s="1" t="s">
        <v>11765</v>
      </c>
      <c r="Q2074" s="1" t="s">
        <v>6352</v>
      </c>
      <c r="R2074" s="1" t="s">
        <v>10042</v>
      </c>
      <c r="S2074" s="1" t="s">
        <v>3464</v>
      </c>
      <c r="T2074" s="1" t="s">
        <v>17234</v>
      </c>
      <c r="U2074" s="1" t="s">
        <v>997</v>
      </c>
      <c r="V2074" s="1" t="s">
        <v>11252</v>
      </c>
      <c r="W2074" s="1" t="s">
        <v>1984</v>
      </c>
      <c r="X2074" s="1" t="s">
        <v>3328</v>
      </c>
      <c r="Y2074" s="1" t="s">
        <v>23261</v>
      </c>
      <c r="Z2074" s="2" t="s">
        <v>17670</v>
      </c>
      <c r="AA2074" s="1" t="s">
        <v>4248</v>
      </c>
      <c r="AB2074" s="1" t="s">
        <v>8568</v>
      </c>
      <c r="AC2074" s="1" t="s">
        <v>2057</v>
      </c>
      <c r="AD2074" s="1" t="s">
        <v>1773</v>
      </c>
      <c r="AE2074" s="1" t="s">
        <v>4351</v>
      </c>
      <c r="AF2074" s="1" t="s">
        <v>452</v>
      </c>
      <c r="AG2074" s="1" t="s">
        <v>5319</v>
      </c>
      <c r="AH2074" s="1" t="s">
        <v>23262</v>
      </c>
      <c r="AI2074" s="1" t="s">
        <v>4576</v>
      </c>
      <c r="AJ2074" s="1" t="s">
        <v>12575</v>
      </c>
      <c r="AK2074" s="1" t="s">
        <v>3303</v>
      </c>
      <c r="AL2074" s="1" t="s">
        <v>11985</v>
      </c>
      <c r="AM2074" s="1" t="s">
        <v>16396</v>
      </c>
      <c r="AN2074" s="1" t="s">
        <v>1174</v>
      </c>
      <c r="AO2074" s="1" t="s">
        <v>4633</v>
      </c>
      <c r="AP2074" s="1" t="s">
        <v>9088</v>
      </c>
      <c r="AQ2074" s="2" t="s">
        <v>10563</v>
      </c>
      <c r="AR2074" s="1" t="s">
        <v>128</v>
      </c>
      <c r="AS2074" s="1" t="s">
        <v>13361</v>
      </c>
      <c r="AT2074" s="1" t="s">
        <v>3047</v>
      </c>
      <c r="AU2074" s="1" t="s">
        <v>9472</v>
      </c>
      <c r="AV2074" s="1" t="s">
        <v>380</v>
      </c>
      <c r="AW2074" s="1" t="s">
        <v>10846</v>
      </c>
      <c r="AX2074" s="1" t="s">
        <v>16163</v>
      </c>
      <c r="AY2074" s="1" t="s">
        <v>16163</v>
      </c>
      <c r="AZ2074" s="1" t="s">
        <v>23263</v>
      </c>
      <c r="BA2074" s="1" t="s">
        <v>5647</v>
      </c>
      <c r="BB2074" s="1" t="s">
        <v>22292</v>
      </c>
      <c r="BC2074" s="1" t="s">
        <v>1174</v>
      </c>
      <c r="BD2074" s="1" t="s">
        <v>20856</v>
      </c>
    </row>
    <row r="2075" ht="12.75" customHeight="1">
      <c r="D2075" s="1" t="s">
        <v>23264</v>
      </c>
      <c r="E2075" s="1" t="s">
        <v>21740</v>
      </c>
      <c r="F2075" s="1" t="s">
        <v>7560</v>
      </c>
      <c r="G2075" s="1" t="s">
        <v>17973</v>
      </c>
      <c r="H2075" s="1" t="s">
        <v>23034</v>
      </c>
      <c r="I2075" s="1" t="s">
        <v>23265</v>
      </c>
      <c r="J2075" s="1" t="s">
        <v>11919</v>
      </c>
      <c r="K2075" s="1" t="s">
        <v>5684</v>
      </c>
      <c r="L2075" s="1" t="s">
        <v>22259</v>
      </c>
      <c r="M2075" s="1" t="s">
        <v>74</v>
      </c>
      <c r="N2075" s="1" t="s">
        <v>23266</v>
      </c>
      <c r="O2075" s="1" t="s">
        <v>16771</v>
      </c>
      <c r="P2075" s="1" t="s">
        <v>13040</v>
      </c>
      <c r="Q2075" s="1" t="s">
        <v>6130</v>
      </c>
      <c r="R2075" s="1" t="s">
        <v>7656</v>
      </c>
      <c r="S2075" s="1" t="s">
        <v>13040</v>
      </c>
      <c r="T2075" s="1" t="s">
        <v>6863</v>
      </c>
      <c r="U2075" s="1" t="s">
        <v>8920</v>
      </c>
      <c r="V2075" s="1" t="s">
        <v>15546</v>
      </c>
      <c r="W2075" s="1" t="s">
        <v>6079</v>
      </c>
      <c r="X2075" s="1" t="s">
        <v>9263</v>
      </c>
      <c r="Y2075" s="1" t="s">
        <v>23267</v>
      </c>
      <c r="Z2075" s="1" t="s">
        <v>8890</v>
      </c>
      <c r="AA2075" s="1" t="s">
        <v>23268</v>
      </c>
      <c r="AB2075" s="1" t="s">
        <v>3872</v>
      </c>
      <c r="AC2075" s="1" t="s">
        <v>120</v>
      </c>
      <c r="AD2075" s="1" t="s">
        <v>6816</v>
      </c>
      <c r="AE2075" s="1" t="s">
        <v>3430</v>
      </c>
      <c r="AF2075" s="1" t="s">
        <v>2825</v>
      </c>
      <c r="AG2075" s="1" t="s">
        <v>5844</v>
      </c>
      <c r="AH2075" s="1" t="s">
        <v>3724</v>
      </c>
      <c r="AI2075" s="1" t="s">
        <v>396</v>
      </c>
      <c r="AJ2075" s="1" t="s">
        <v>9270</v>
      </c>
      <c r="AK2075" s="1" t="s">
        <v>6295</v>
      </c>
      <c r="AL2075" s="1" t="s">
        <v>4789</v>
      </c>
      <c r="AM2075" s="1" t="s">
        <v>7196</v>
      </c>
      <c r="AN2075" s="1" t="s">
        <v>19243</v>
      </c>
      <c r="AO2075" s="1" t="s">
        <v>4576</v>
      </c>
      <c r="AP2075" s="2" t="s">
        <v>9386</v>
      </c>
      <c r="AQ2075" s="1" t="s">
        <v>8722</v>
      </c>
      <c r="AR2075" s="2" t="s">
        <v>23269</v>
      </c>
      <c r="AS2075" s="1" t="s">
        <v>23270</v>
      </c>
      <c r="AT2075" s="1" t="s">
        <v>22473</v>
      </c>
      <c r="AU2075" s="1" t="s">
        <v>9926</v>
      </c>
      <c r="AV2075" s="1" t="s">
        <v>2821</v>
      </c>
      <c r="AW2075" s="1" t="s">
        <v>5130</v>
      </c>
      <c r="AX2075" s="1" t="s">
        <v>23076</v>
      </c>
      <c r="AY2075" s="1" t="s">
        <v>23076</v>
      </c>
      <c r="AZ2075" s="1" t="s">
        <v>7620</v>
      </c>
      <c r="BA2075" s="1" t="s">
        <v>22727</v>
      </c>
      <c r="BB2075" s="1" t="s">
        <v>22303</v>
      </c>
      <c r="BC2075" s="1" t="s">
        <v>22568</v>
      </c>
      <c r="BD2075" s="1" t="s">
        <v>7164</v>
      </c>
    </row>
    <row r="2076" ht="12.75" customHeight="1">
      <c r="D2076" s="1" t="s">
        <v>2600</v>
      </c>
      <c r="E2076" s="1" t="s">
        <v>9671</v>
      </c>
      <c r="F2076" s="1" t="s">
        <v>18111</v>
      </c>
      <c r="G2076" s="1" t="s">
        <v>10166</v>
      </c>
      <c r="H2076" s="1" t="s">
        <v>2506</v>
      </c>
      <c r="I2076" s="1" t="s">
        <v>7811</v>
      </c>
      <c r="J2076" s="1" t="s">
        <v>21460</v>
      </c>
      <c r="K2076" s="1" t="s">
        <v>9573</v>
      </c>
      <c r="L2076" s="1" t="s">
        <v>9312</v>
      </c>
      <c r="M2076" s="1" t="s">
        <v>8738</v>
      </c>
      <c r="N2076" s="1" t="s">
        <v>2311</v>
      </c>
      <c r="O2076" s="1" t="s">
        <v>3832</v>
      </c>
      <c r="P2076" s="1" t="s">
        <v>6724</v>
      </c>
      <c r="Q2076" s="1" t="s">
        <v>5234</v>
      </c>
      <c r="R2076" s="1" t="s">
        <v>14114</v>
      </c>
      <c r="S2076" s="1" t="s">
        <v>8424</v>
      </c>
      <c r="T2076" s="1" t="s">
        <v>2741</v>
      </c>
      <c r="U2076" s="1" t="s">
        <v>6352</v>
      </c>
      <c r="V2076" s="1" t="s">
        <v>21883</v>
      </c>
      <c r="W2076" s="1" t="s">
        <v>6645</v>
      </c>
      <c r="X2076" s="1" t="s">
        <v>15703</v>
      </c>
      <c r="Y2076" s="1" t="s">
        <v>1476</v>
      </c>
      <c r="Z2076" s="1" t="s">
        <v>5090</v>
      </c>
      <c r="AA2076" s="1" t="s">
        <v>23271</v>
      </c>
      <c r="AB2076" s="1" t="s">
        <v>951</v>
      </c>
      <c r="AC2076" s="1" t="s">
        <v>4202</v>
      </c>
      <c r="AD2076" s="1" t="s">
        <v>3729</v>
      </c>
      <c r="AE2076" s="1" t="s">
        <v>10427</v>
      </c>
      <c r="AF2076" s="1" t="s">
        <v>4829</v>
      </c>
      <c r="AG2076" s="1" t="s">
        <v>23272</v>
      </c>
      <c r="AH2076" s="1" t="s">
        <v>95</v>
      </c>
      <c r="AI2076" s="1" t="s">
        <v>9471</v>
      </c>
      <c r="AJ2076" s="1" t="s">
        <v>8273</v>
      </c>
      <c r="AK2076" s="1" t="s">
        <v>13582</v>
      </c>
      <c r="AL2076" s="1" t="s">
        <v>23273</v>
      </c>
      <c r="AM2076" s="1" t="s">
        <v>2083</v>
      </c>
      <c r="AN2076" s="1" t="s">
        <v>14693</v>
      </c>
      <c r="AO2076" s="1" t="s">
        <v>12379</v>
      </c>
      <c r="AP2076" s="2" t="s">
        <v>23274</v>
      </c>
      <c r="AQ2076" s="1" t="s">
        <v>23275</v>
      </c>
      <c r="AR2076" s="1" t="s">
        <v>4168</v>
      </c>
      <c r="AS2076" s="1" t="s">
        <v>16659</v>
      </c>
      <c r="AT2076" s="1" t="s">
        <v>23276</v>
      </c>
      <c r="AU2076" s="2" t="s">
        <v>21386</v>
      </c>
      <c r="AV2076" s="1" t="s">
        <v>15746</v>
      </c>
      <c r="AW2076" s="1" t="s">
        <v>287</v>
      </c>
      <c r="AX2076" s="1" t="s">
        <v>22632</v>
      </c>
      <c r="AY2076" s="1" t="s">
        <v>22632</v>
      </c>
      <c r="AZ2076" s="1" t="s">
        <v>12697</v>
      </c>
      <c r="BA2076" s="1" t="s">
        <v>1609</v>
      </c>
      <c r="BB2076" s="1" t="s">
        <v>23277</v>
      </c>
      <c r="BC2076" s="1" t="s">
        <v>20497</v>
      </c>
      <c r="BD2076" s="1" t="s">
        <v>23278</v>
      </c>
    </row>
    <row r="2077" ht="12.75" customHeight="1">
      <c r="D2077" s="1" t="s">
        <v>3061</v>
      </c>
      <c r="E2077" s="1" t="s">
        <v>2979</v>
      </c>
      <c r="F2077" s="1" t="s">
        <v>23279</v>
      </c>
      <c r="G2077" s="1" t="s">
        <v>12688</v>
      </c>
      <c r="H2077" s="1" t="s">
        <v>11634</v>
      </c>
      <c r="I2077" s="1" t="s">
        <v>2998</v>
      </c>
      <c r="J2077" s="1" t="s">
        <v>2422</v>
      </c>
      <c r="K2077" s="1" t="s">
        <v>11702</v>
      </c>
      <c r="L2077" s="1" t="s">
        <v>597</v>
      </c>
      <c r="M2077" s="1" t="s">
        <v>8910</v>
      </c>
      <c r="N2077" s="1" t="s">
        <v>5183</v>
      </c>
      <c r="O2077" s="1" t="s">
        <v>5401</v>
      </c>
      <c r="P2077" s="1" t="s">
        <v>5838</v>
      </c>
      <c r="Q2077" s="1" t="s">
        <v>21502</v>
      </c>
      <c r="R2077" s="1" t="s">
        <v>20958</v>
      </c>
      <c r="S2077" s="1" t="s">
        <v>1819</v>
      </c>
      <c r="T2077" s="1" t="s">
        <v>5432</v>
      </c>
      <c r="U2077" s="1" t="s">
        <v>14913</v>
      </c>
      <c r="V2077" s="1" t="s">
        <v>469</v>
      </c>
      <c r="W2077" s="1" t="s">
        <v>439</v>
      </c>
      <c r="X2077" s="1" t="s">
        <v>14490</v>
      </c>
      <c r="Y2077" s="1" t="s">
        <v>2772</v>
      </c>
      <c r="Z2077" s="1" t="s">
        <v>6656</v>
      </c>
      <c r="AA2077" s="1" t="s">
        <v>1235</v>
      </c>
      <c r="AB2077" s="1" t="s">
        <v>2120</v>
      </c>
      <c r="AC2077" s="1" t="s">
        <v>23280</v>
      </c>
      <c r="AD2077" s="1" t="s">
        <v>1615</v>
      </c>
      <c r="AE2077" s="1" t="s">
        <v>3303</v>
      </c>
      <c r="AF2077" s="1" t="s">
        <v>13664</v>
      </c>
      <c r="AG2077" s="1" t="s">
        <v>3189</v>
      </c>
      <c r="AH2077" s="1" t="s">
        <v>4345</v>
      </c>
      <c r="AI2077" s="1" t="s">
        <v>4880</v>
      </c>
      <c r="AJ2077" s="1" t="s">
        <v>21207</v>
      </c>
      <c r="AK2077" s="1" t="s">
        <v>23281</v>
      </c>
      <c r="AL2077" s="1" t="s">
        <v>3909</v>
      </c>
      <c r="AM2077" s="1" t="s">
        <v>12933</v>
      </c>
      <c r="AN2077" s="1" t="s">
        <v>23282</v>
      </c>
      <c r="AO2077" s="1" t="s">
        <v>21227</v>
      </c>
      <c r="AP2077" s="1" t="s">
        <v>23283</v>
      </c>
      <c r="AQ2077" s="1" t="s">
        <v>2570</v>
      </c>
      <c r="AR2077" s="1" t="s">
        <v>5002</v>
      </c>
      <c r="AS2077" s="1" t="s">
        <v>2927</v>
      </c>
      <c r="AT2077" s="1" t="s">
        <v>13044</v>
      </c>
      <c r="AU2077" s="1" t="s">
        <v>14652</v>
      </c>
      <c r="AV2077" s="1" t="s">
        <v>13838</v>
      </c>
      <c r="AW2077" s="1" t="s">
        <v>7664</v>
      </c>
      <c r="AX2077" s="1" t="s">
        <v>2930</v>
      </c>
      <c r="AY2077" s="1" t="s">
        <v>23284</v>
      </c>
      <c r="AZ2077" s="1" t="s">
        <v>5474</v>
      </c>
      <c r="BA2077" s="1" t="s">
        <v>9078</v>
      </c>
      <c r="BB2077" s="1" t="s">
        <v>6761</v>
      </c>
      <c r="BC2077" s="1" t="s">
        <v>13577</v>
      </c>
      <c r="BD2077" s="1" t="s">
        <v>20897</v>
      </c>
    </row>
    <row r="2078" ht="12.75" customHeight="1">
      <c r="D2078" s="1" t="s">
        <v>19064</v>
      </c>
      <c r="E2078" s="1" t="s">
        <v>16448</v>
      </c>
      <c r="F2078" s="1" t="s">
        <v>9777</v>
      </c>
      <c r="G2078" s="1" t="s">
        <v>23285</v>
      </c>
      <c r="H2078" s="1" t="s">
        <v>21204</v>
      </c>
      <c r="I2078" s="1" t="s">
        <v>9306</v>
      </c>
      <c r="J2078" s="1" t="s">
        <v>22669</v>
      </c>
      <c r="K2078" s="1" t="s">
        <v>10761</v>
      </c>
      <c r="L2078" s="1" t="s">
        <v>9826</v>
      </c>
      <c r="M2078" s="1" t="s">
        <v>9818</v>
      </c>
      <c r="N2078" s="1" t="s">
        <v>6995</v>
      </c>
      <c r="O2078" s="1" t="s">
        <v>23286</v>
      </c>
      <c r="P2078" s="1" t="s">
        <v>5075</v>
      </c>
      <c r="Q2078" s="1" t="s">
        <v>23287</v>
      </c>
      <c r="R2078" s="1" t="s">
        <v>5838</v>
      </c>
      <c r="S2078" s="1" t="s">
        <v>11023</v>
      </c>
      <c r="T2078" s="1" t="s">
        <v>21015</v>
      </c>
      <c r="U2078" s="1" t="s">
        <v>21502</v>
      </c>
      <c r="V2078" s="1" t="s">
        <v>1440</v>
      </c>
      <c r="W2078" s="1" t="s">
        <v>6680</v>
      </c>
      <c r="X2078" s="1" t="s">
        <v>20915</v>
      </c>
      <c r="Y2078" s="1" t="s">
        <v>4109</v>
      </c>
      <c r="Z2078" s="1" t="s">
        <v>1421</v>
      </c>
      <c r="AA2078" s="1" t="s">
        <v>6778</v>
      </c>
      <c r="AB2078" s="1" t="s">
        <v>6680</v>
      </c>
      <c r="AC2078" s="1" t="s">
        <v>1429</v>
      </c>
      <c r="AD2078" s="1" t="s">
        <v>2125</v>
      </c>
      <c r="AE2078" s="1" t="s">
        <v>12625</v>
      </c>
      <c r="AF2078" s="1" t="s">
        <v>3157</v>
      </c>
      <c r="AG2078" s="1" t="s">
        <v>12802</v>
      </c>
      <c r="AH2078" s="1" t="s">
        <v>8227</v>
      </c>
      <c r="AI2078" s="1" t="s">
        <v>23288</v>
      </c>
      <c r="AJ2078" s="1" t="s">
        <v>6298</v>
      </c>
      <c r="AK2078" s="1" t="s">
        <v>2327</v>
      </c>
      <c r="AL2078" s="1" t="s">
        <v>614</v>
      </c>
      <c r="AM2078" s="1" t="s">
        <v>23289</v>
      </c>
      <c r="AN2078" s="1" t="s">
        <v>1595</v>
      </c>
      <c r="AO2078" s="1" t="s">
        <v>6631</v>
      </c>
      <c r="AP2078" s="1" t="s">
        <v>10939</v>
      </c>
      <c r="AQ2078" s="1" t="s">
        <v>5449</v>
      </c>
      <c r="AR2078" s="1" t="s">
        <v>5287</v>
      </c>
      <c r="AS2078" s="1" t="s">
        <v>18836</v>
      </c>
      <c r="AT2078" s="1" t="s">
        <v>19328</v>
      </c>
      <c r="AU2078" s="1" t="s">
        <v>23002</v>
      </c>
      <c r="AV2078" s="1" t="s">
        <v>21645</v>
      </c>
      <c r="AW2078" s="1" t="s">
        <v>6987</v>
      </c>
      <c r="AX2078" s="1" t="s">
        <v>22666</v>
      </c>
      <c r="AY2078" s="1" t="s">
        <v>2930</v>
      </c>
      <c r="AZ2078" s="1" t="s">
        <v>5791</v>
      </c>
      <c r="BA2078" s="1" t="s">
        <v>22962</v>
      </c>
      <c r="BB2078" s="1" t="s">
        <v>3961</v>
      </c>
      <c r="BC2078" s="1" t="s">
        <v>6168</v>
      </c>
      <c r="BD2078" s="1" t="s">
        <v>23290</v>
      </c>
    </row>
    <row r="2079" ht="12.75" customHeight="1">
      <c r="D2079" s="1" t="s">
        <v>7602</v>
      </c>
      <c r="E2079" s="1" t="s">
        <v>18908</v>
      </c>
      <c r="F2079" s="1" t="s">
        <v>23291</v>
      </c>
      <c r="G2079" s="1" t="s">
        <v>23292</v>
      </c>
      <c r="H2079" s="2" t="s">
        <v>22731</v>
      </c>
      <c r="I2079" s="1" t="s">
        <v>13243</v>
      </c>
      <c r="J2079" s="1" t="s">
        <v>14023</v>
      </c>
      <c r="K2079" s="1" t="s">
        <v>13179</v>
      </c>
      <c r="L2079" s="1" t="s">
        <v>9394</v>
      </c>
      <c r="M2079" s="1" t="s">
        <v>10303</v>
      </c>
      <c r="N2079" s="1" t="s">
        <v>4663</v>
      </c>
      <c r="O2079" s="2" t="s">
        <v>23293</v>
      </c>
      <c r="P2079" s="1" t="s">
        <v>5183</v>
      </c>
      <c r="Q2079" s="1" t="s">
        <v>2354</v>
      </c>
      <c r="R2079" s="1" t="s">
        <v>4733</v>
      </c>
      <c r="S2079" s="1" t="s">
        <v>5183</v>
      </c>
      <c r="T2079" s="1" t="s">
        <v>18846</v>
      </c>
      <c r="U2079" s="1" t="s">
        <v>8227</v>
      </c>
      <c r="V2079" s="1" t="s">
        <v>21867</v>
      </c>
      <c r="W2079" s="1" t="s">
        <v>3119</v>
      </c>
      <c r="X2079" s="1" t="s">
        <v>22453</v>
      </c>
      <c r="Y2079" s="1" t="s">
        <v>3324</v>
      </c>
      <c r="Z2079" s="1" t="s">
        <v>5204</v>
      </c>
      <c r="AA2079" s="1" t="s">
        <v>8341</v>
      </c>
      <c r="AB2079" s="1" t="s">
        <v>2648</v>
      </c>
      <c r="AC2079" s="1" t="s">
        <v>11238</v>
      </c>
      <c r="AD2079" s="1" t="s">
        <v>10020</v>
      </c>
      <c r="AE2079" s="1" t="s">
        <v>6231</v>
      </c>
      <c r="AF2079" s="1" t="s">
        <v>5074</v>
      </c>
      <c r="AG2079" s="1" t="s">
        <v>2998</v>
      </c>
      <c r="AH2079" s="1" t="s">
        <v>13441</v>
      </c>
      <c r="AI2079" s="1" t="s">
        <v>11230</v>
      </c>
      <c r="AJ2079" s="1" t="s">
        <v>6963</v>
      </c>
      <c r="AK2079" s="1" t="s">
        <v>1043</v>
      </c>
      <c r="AL2079" s="1" t="s">
        <v>23294</v>
      </c>
      <c r="AM2079" s="1" t="s">
        <v>5158</v>
      </c>
      <c r="AN2079" s="1" t="s">
        <v>22481</v>
      </c>
      <c r="AO2079" s="1" t="s">
        <v>1926</v>
      </c>
      <c r="AP2079" s="1" t="s">
        <v>13741</v>
      </c>
      <c r="AQ2079" s="1" t="s">
        <v>23295</v>
      </c>
      <c r="AR2079" s="1" t="s">
        <v>937</v>
      </c>
      <c r="AS2079" s="1" t="s">
        <v>1515</v>
      </c>
      <c r="AT2079" s="1" t="s">
        <v>15278</v>
      </c>
      <c r="AU2079" s="1" t="s">
        <v>23010</v>
      </c>
      <c r="AV2079" s="1" t="s">
        <v>22458</v>
      </c>
      <c r="AW2079" s="1" t="s">
        <v>11024</v>
      </c>
      <c r="AX2079" s="1" t="s">
        <v>5647</v>
      </c>
      <c r="AY2079" s="1" t="s">
        <v>22655</v>
      </c>
      <c r="AZ2079" s="1" t="s">
        <v>22827</v>
      </c>
      <c r="BA2079" s="1" t="s">
        <v>23185</v>
      </c>
      <c r="BB2079" s="1" t="s">
        <v>2769</v>
      </c>
      <c r="BC2079" s="1" t="s">
        <v>22601</v>
      </c>
      <c r="BD2079" s="1" t="s">
        <v>23296</v>
      </c>
    </row>
    <row r="2080" ht="12.75" customHeight="1">
      <c r="D2080" s="1" t="s">
        <v>17994</v>
      </c>
      <c r="E2080" s="1" t="s">
        <v>23297</v>
      </c>
      <c r="F2080" s="1" t="s">
        <v>23298</v>
      </c>
      <c r="G2080" s="1" t="s">
        <v>8160</v>
      </c>
      <c r="H2080" s="1" t="s">
        <v>21215</v>
      </c>
      <c r="I2080" s="1" t="s">
        <v>15142</v>
      </c>
      <c r="J2080" s="1" t="s">
        <v>1777</v>
      </c>
      <c r="K2080" s="1" t="s">
        <v>12795</v>
      </c>
      <c r="L2080" s="1" t="s">
        <v>11679</v>
      </c>
      <c r="M2080" s="1" t="s">
        <v>8237</v>
      </c>
      <c r="N2080" s="1" t="s">
        <v>22293</v>
      </c>
      <c r="O2080" s="1" t="s">
        <v>6548</v>
      </c>
      <c r="P2080" s="1" t="s">
        <v>4663</v>
      </c>
      <c r="Q2080" s="1" t="s">
        <v>1655</v>
      </c>
      <c r="R2080" s="1" t="s">
        <v>21880</v>
      </c>
      <c r="S2080" s="1" t="s">
        <v>4663</v>
      </c>
      <c r="T2080" s="1" t="s">
        <v>5588</v>
      </c>
      <c r="U2080" s="1" t="s">
        <v>5234</v>
      </c>
      <c r="V2080" s="1" t="s">
        <v>23299</v>
      </c>
      <c r="W2080" s="1" t="s">
        <v>10038</v>
      </c>
      <c r="X2080" s="1" t="s">
        <v>2985</v>
      </c>
      <c r="Y2080" s="1" t="s">
        <v>9835</v>
      </c>
      <c r="Z2080" s="1" t="s">
        <v>1716</v>
      </c>
      <c r="AA2080" s="1" t="s">
        <v>4913</v>
      </c>
      <c r="AB2080" s="1" t="s">
        <v>2985</v>
      </c>
      <c r="AC2080" s="1" t="s">
        <v>9768</v>
      </c>
      <c r="AD2080" s="1" t="s">
        <v>1122</v>
      </c>
      <c r="AE2080" s="1" t="s">
        <v>12921</v>
      </c>
      <c r="AF2080" s="1" t="s">
        <v>2768</v>
      </c>
      <c r="AG2080" s="1" t="s">
        <v>1032</v>
      </c>
      <c r="AH2080" s="1" t="s">
        <v>2288</v>
      </c>
      <c r="AI2080" s="1" t="s">
        <v>8133</v>
      </c>
      <c r="AJ2080" s="1" t="s">
        <v>7501</v>
      </c>
      <c r="AK2080" s="1" t="s">
        <v>15418</v>
      </c>
      <c r="AL2080" s="1" t="s">
        <v>3377</v>
      </c>
      <c r="AM2080" s="1" t="s">
        <v>7801</v>
      </c>
      <c r="AN2080" s="1" t="s">
        <v>2547</v>
      </c>
      <c r="AO2080" s="2" t="s">
        <v>2235</v>
      </c>
      <c r="AP2080" s="1" t="s">
        <v>12423</v>
      </c>
      <c r="AQ2080" s="1" t="s">
        <v>1820</v>
      </c>
      <c r="AR2080" s="1" t="s">
        <v>22726</v>
      </c>
      <c r="AS2080" s="1" t="s">
        <v>18541</v>
      </c>
      <c r="AT2080" s="1" t="s">
        <v>1030</v>
      </c>
      <c r="AU2080" s="1" t="s">
        <v>3047</v>
      </c>
      <c r="AV2080" s="1" t="s">
        <v>22303</v>
      </c>
      <c r="AW2080" s="1" t="s">
        <v>2821</v>
      </c>
      <c r="AX2080" s="1" t="s">
        <v>22727</v>
      </c>
      <c r="AY2080" s="1" t="s">
        <v>23300</v>
      </c>
      <c r="AZ2080" s="1" t="s">
        <v>22834</v>
      </c>
      <c r="BA2080" s="1" t="s">
        <v>4081</v>
      </c>
      <c r="BB2080" s="1" t="s">
        <v>23301</v>
      </c>
      <c r="BC2080" s="1" t="s">
        <v>16163</v>
      </c>
      <c r="BD2080" s="2" t="s">
        <v>23302</v>
      </c>
    </row>
    <row r="2081" ht="12.75" customHeight="1">
      <c r="D2081" s="1" t="s">
        <v>4593</v>
      </c>
      <c r="E2081" s="1" t="s">
        <v>1529</v>
      </c>
      <c r="F2081" s="1" t="s">
        <v>4359</v>
      </c>
      <c r="G2081" s="1" t="s">
        <v>23303</v>
      </c>
      <c r="H2081" s="1" t="s">
        <v>16250</v>
      </c>
      <c r="I2081" s="1" t="s">
        <v>21629</v>
      </c>
      <c r="J2081" s="1" t="s">
        <v>23197</v>
      </c>
      <c r="K2081" s="1" t="s">
        <v>1689</v>
      </c>
      <c r="L2081" s="1" t="s">
        <v>22313</v>
      </c>
      <c r="M2081" s="1" t="s">
        <v>22089</v>
      </c>
      <c r="N2081" s="1" t="s">
        <v>11765</v>
      </c>
      <c r="O2081" s="1" t="s">
        <v>23304</v>
      </c>
      <c r="P2081" s="1" t="s">
        <v>11023</v>
      </c>
      <c r="Q2081" s="1" t="s">
        <v>22478</v>
      </c>
      <c r="R2081" s="1" t="s">
        <v>6977</v>
      </c>
      <c r="S2081" s="1" t="s">
        <v>22293</v>
      </c>
      <c r="T2081" s="1" t="s">
        <v>4411</v>
      </c>
      <c r="U2081" s="1" t="s">
        <v>2035</v>
      </c>
      <c r="V2081" s="1" t="s">
        <v>841</v>
      </c>
      <c r="W2081" s="1" t="s">
        <v>10159</v>
      </c>
      <c r="X2081" s="1" t="s">
        <v>7648</v>
      </c>
      <c r="Y2081" s="1" t="s">
        <v>747</v>
      </c>
      <c r="Z2081" s="1" t="s">
        <v>407</v>
      </c>
      <c r="AA2081" s="1" t="s">
        <v>4015</v>
      </c>
      <c r="AB2081" s="1" t="s">
        <v>21212</v>
      </c>
      <c r="AC2081" s="1" t="s">
        <v>6473</v>
      </c>
      <c r="AD2081" s="1" t="s">
        <v>1494</v>
      </c>
      <c r="AE2081" s="1" t="s">
        <v>6080</v>
      </c>
      <c r="AF2081" s="1" t="s">
        <v>237</v>
      </c>
      <c r="AG2081" s="1" t="s">
        <v>3077</v>
      </c>
      <c r="AH2081" s="1" t="s">
        <v>3480</v>
      </c>
      <c r="AI2081" s="1" t="s">
        <v>23305</v>
      </c>
      <c r="AJ2081" s="1" t="s">
        <v>837</v>
      </c>
      <c r="AK2081" s="1" t="s">
        <v>1863</v>
      </c>
      <c r="AL2081" s="1" t="s">
        <v>6036</v>
      </c>
      <c r="AM2081" s="1" t="s">
        <v>4349</v>
      </c>
      <c r="AN2081" s="1" t="s">
        <v>16233</v>
      </c>
      <c r="AO2081" s="1" t="s">
        <v>16629</v>
      </c>
      <c r="AP2081" s="1" t="s">
        <v>2285</v>
      </c>
      <c r="AQ2081" s="1" t="s">
        <v>6167</v>
      </c>
      <c r="AR2081" s="1" t="s">
        <v>4178</v>
      </c>
      <c r="AS2081" s="1" t="s">
        <v>4916</v>
      </c>
      <c r="AT2081" s="1" t="s">
        <v>19372</v>
      </c>
      <c r="AU2081" s="1" t="s">
        <v>23306</v>
      </c>
      <c r="AV2081" s="1" t="s">
        <v>6761</v>
      </c>
      <c r="AW2081" s="1" t="s">
        <v>13838</v>
      </c>
      <c r="AX2081" s="1" t="s">
        <v>1609</v>
      </c>
      <c r="AY2081" s="1" t="s">
        <v>13849</v>
      </c>
      <c r="AZ2081" s="1" t="s">
        <v>22843</v>
      </c>
      <c r="BA2081" s="1" t="s">
        <v>23212</v>
      </c>
      <c r="BB2081" s="1" t="s">
        <v>13894</v>
      </c>
      <c r="BC2081" s="1" t="s">
        <v>22632</v>
      </c>
      <c r="BD2081" s="1" t="s">
        <v>15607</v>
      </c>
    </row>
    <row r="2082" ht="12.75" customHeight="1">
      <c r="D2082" s="1" t="s">
        <v>10366</v>
      </c>
      <c r="E2082" s="1" t="s">
        <v>22894</v>
      </c>
      <c r="F2082" s="1" t="s">
        <v>23307</v>
      </c>
      <c r="G2082" s="1" t="s">
        <v>17560</v>
      </c>
      <c r="H2082" s="1" t="s">
        <v>2192</v>
      </c>
      <c r="I2082" s="1" t="s">
        <v>23308</v>
      </c>
      <c r="J2082" s="1" t="s">
        <v>23072</v>
      </c>
      <c r="K2082" s="1" t="s">
        <v>6955</v>
      </c>
      <c r="L2082" s="1" t="s">
        <v>6570</v>
      </c>
      <c r="M2082" s="1" t="s">
        <v>6724</v>
      </c>
      <c r="N2082" s="1" t="s">
        <v>23309</v>
      </c>
      <c r="O2082" s="1" t="s">
        <v>1173</v>
      </c>
      <c r="P2082" s="1" t="s">
        <v>22260</v>
      </c>
      <c r="Q2082" s="1" t="s">
        <v>23047</v>
      </c>
      <c r="R2082" s="1" t="s">
        <v>1865</v>
      </c>
      <c r="S2082" s="1" t="s">
        <v>23310</v>
      </c>
      <c r="T2082" s="1" t="s">
        <v>6130</v>
      </c>
      <c r="U2082" s="1" t="s">
        <v>13673</v>
      </c>
      <c r="V2082" s="1" t="s">
        <v>22462</v>
      </c>
      <c r="W2082" s="1" t="s">
        <v>2218</v>
      </c>
      <c r="X2082" s="1" t="s">
        <v>1865</v>
      </c>
      <c r="Y2082" s="1" t="s">
        <v>11457</v>
      </c>
      <c r="Z2082" s="1" t="s">
        <v>23311</v>
      </c>
      <c r="AA2082" s="1" t="s">
        <v>6755</v>
      </c>
      <c r="AB2082" s="1" t="s">
        <v>682</v>
      </c>
      <c r="AC2082" s="1" t="s">
        <v>2814</v>
      </c>
      <c r="AD2082" s="1" t="s">
        <v>9835</v>
      </c>
      <c r="AE2082" s="1" t="s">
        <v>2507</v>
      </c>
      <c r="AF2082" s="1" t="s">
        <v>5744</v>
      </c>
      <c r="AG2082" s="1" t="s">
        <v>5158</v>
      </c>
      <c r="AH2082" s="1" t="s">
        <v>7044</v>
      </c>
      <c r="AI2082" s="1" t="s">
        <v>7820</v>
      </c>
      <c r="AJ2082" s="1" t="s">
        <v>1690</v>
      </c>
      <c r="AK2082" s="1" t="s">
        <v>1786</v>
      </c>
      <c r="AL2082" s="1" t="s">
        <v>14226</v>
      </c>
      <c r="AM2082" s="1" t="s">
        <v>15961</v>
      </c>
      <c r="AN2082" s="1" t="s">
        <v>14346</v>
      </c>
      <c r="AO2082" s="1" t="s">
        <v>852</v>
      </c>
      <c r="AP2082" s="1" t="s">
        <v>2159</v>
      </c>
      <c r="AQ2082" s="1" t="s">
        <v>9207</v>
      </c>
      <c r="AR2082" s="1" t="s">
        <v>22741</v>
      </c>
      <c r="AS2082" s="1" t="s">
        <v>23312</v>
      </c>
      <c r="AT2082" s="1" t="s">
        <v>23313</v>
      </c>
      <c r="AU2082" s="1" t="s">
        <v>22473</v>
      </c>
      <c r="AV2082" s="1" t="s">
        <v>23314</v>
      </c>
      <c r="AW2082" s="1" t="s">
        <v>9026</v>
      </c>
      <c r="AX2082" s="1" t="s">
        <v>9078</v>
      </c>
      <c r="AY2082" s="1" t="s">
        <v>22666</v>
      </c>
      <c r="AZ2082" s="1" t="s">
        <v>22859</v>
      </c>
      <c r="BA2082" s="1" t="s">
        <v>9003</v>
      </c>
      <c r="BB2082" s="1" t="s">
        <v>4612</v>
      </c>
      <c r="BC2082" s="1" t="s">
        <v>2930</v>
      </c>
      <c r="BD2082" s="1" t="s">
        <v>14142</v>
      </c>
    </row>
    <row r="2083" ht="12.75" customHeight="1">
      <c r="D2083" s="1" t="s">
        <v>18811</v>
      </c>
      <c r="E2083" s="1" t="s">
        <v>19194</v>
      </c>
      <c r="F2083" s="1" t="s">
        <v>9701</v>
      </c>
      <c r="G2083" s="1" t="s">
        <v>23315</v>
      </c>
      <c r="H2083" s="1" t="s">
        <v>21254</v>
      </c>
      <c r="I2083" s="1" t="s">
        <v>23316</v>
      </c>
      <c r="J2083" s="1" t="s">
        <v>1531</v>
      </c>
      <c r="K2083" s="1" t="s">
        <v>23317</v>
      </c>
      <c r="L2083" s="1" t="s">
        <v>23318</v>
      </c>
      <c r="M2083" s="1" t="s">
        <v>554</v>
      </c>
      <c r="N2083" s="1" t="s">
        <v>13040</v>
      </c>
      <c r="O2083" s="1" t="s">
        <v>23319</v>
      </c>
      <c r="P2083" s="1" t="s">
        <v>22293</v>
      </c>
      <c r="Q2083" s="1" t="s">
        <v>2035</v>
      </c>
      <c r="R2083" s="1" t="s">
        <v>15703</v>
      </c>
      <c r="S2083" s="1" t="s">
        <v>10214</v>
      </c>
      <c r="T2083" s="1" t="s">
        <v>8738</v>
      </c>
      <c r="U2083" s="1" t="s">
        <v>22478</v>
      </c>
      <c r="V2083" s="1" t="s">
        <v>9901</v>
      </c>
      <c r="W2083" s="1" t="s">
        <v>1937</v>
      </c>
      <c r="X2083" s="1" t="s">
        <v>11430</v>
      </c>
      <c r="Y2083" s="1" t="s">
        <v>4372</v>
      </c>
      <c r="Z2083" s="1" t="s">
        <v>3289</v>
      </c>
      <c r="AA2083" s="1" t="s">
        <v>4668</v>
      </c>
      <c r="AB2083" s="1" t="s">
        <v>11801</v>
      </c>
      <c r="AC2083" s="1" t="s">
        <v>973</v>
      </c>
      <c r="AD2083" s="1" t="s">
        <v>3607</v>
      </c>
      <c r="AE2083" s="1" t="s">
        <v>2605</v>
      </c>
      <c r="AF2083" s="1" t="s">
        <v>187</v>
      </c>
      <c r="AG2083" s="1" t="s">
        <v>2287</v>
      </c>
      <c r="AH2083" s="1" t="s">
        <v>4342</v>
      </c>
      <c r="AI2083" s="1" t="s">
        <v>14636</v>
      </c>
      <c r="AJ2083" s="1" t="s">
        <v>23320</v>
      </c>
      <c r="AK2083" s="1" t="s">
        <v>19372</v>
      </c>
      <c r="AL2083" s="1" t="s">
        <v>456</v>
      </c>
      <c r="AM2083" s="1" t="s">
        <v>6871</v>
      </c>
      <c r="AN2083" s="1" t="s">
        <v>23321</v>
      </c>
      <c r="AO2083" s="1" t="s">
        <v>5044</v>
      </c>
      <c r="AP2083" s="1" t="s">
        <v>21498</v>
      </c>
      <c r="AQ2083" s="1" t="s">
        <v>17785</v>
      </c>
      <c r="AR2083" s="1" t="s">
        <v>3655</v>
      </c>
      <c r="AS2083" s="1" t="s">
        <v>23322</v>
      </c>
      <c r="AT2083" s="1" t="s">
        <v>5010</v>
      </c>
      <c r="AU2083" s="1" t="s">
        <v>10972</v>
      </c>
      <c r="AV2083" s="1" t="s">
        <v>15774</v>
      </c>
      <c r="AW2083" s="1" t="s">
        <v>22303</v>
      </c>
      <c r="AX2083" s="1" t="s">
        <v>22962</v>
      </c>
      <c r="AY2083" s="1" t="s">
        <v>23323</v>
      </c>
      <c r="AZ2083" s="1" t="s">
        <v>20143</v>
      </c>
      <c r="BA2083" s="1" t="s">
        <v>12528</v>
      </c>
      <c r="BB2083" s="1" t="s">
        <v>12165</v>
      </c>
      <c r="BC2083" s="1" t="s">
        <v>22655</v>
      </c>
      <c r="BD2083" s="1" t="s">
        <v>23324</v>
      </c>
    </row>
    <row r="2084" ht="12.75" customHeight="1">
      <c r="D2084" s="1" t="s">
        <v>16630</v>
      </c>
      <c r="E2084" s="1" t="s">
        <v>12236</v>
      </c>
      <c r="F2084" s="1" t="s">
        <v>23086</v>
      </c>
      <c r="G2084" s="1" t="s">
        <v>23325</v>
      </c>
      <c r="H2084" s="1" t="s">
        <v>2267</v>
      </c>
      <c r="I2084" s="1" t="s">
        <v>4732</v>
      </c>
      <c r="J2084" s="2" t="s">
        <v>6727</v>
      </c>
      <c r="K2084" s="1" t="s">
        <v>7868</v>
      </c>
      <c r="L2084" s="1" t="s">
        <v>23326</v>
      </c>
      <c r="M2084" s="1" t="s">
        <v>23327</v>
      </c>
      <c r="N2084" s="1" t="s">
        <v>8290</v>
      </c>
      <c r="O2084" s="1" t="s">
        <v>23328</v>
      </c>
      <c r="P2084" s="1" t="s">
        <v>21334</v>
      </c>
      <c r="Q2084" s="1" t="s">
        <v>3668</v>
      </c>
      <c r="R2084" s="1" t="s">
        <v>20867</v>
      </c>
      <c r="S2084" s="1" t="s">
        <v>21334</v>
      </c>
      <c r="T2084" s="1" t="s">
        <v>9818</v>
      </c>
      <c r="U2084" s="1" t="s">
        <v>1655</v>
      </c>
      <c r="V2084" s="1" t="s">
        <v>7568</v>
      </c>
      <c r="W2084" s="1" t="s">
        <v>4643</v>
      </c>
      <c r="X2084" s="1" t="s">
        <v>6410</v>
      </c>
      <c r="Y2084" s="1" t="s">
        <v>21882</v>
      </c>
      <c r="Z2084" s="1" t="s">
        <v>3649</v>
      </c>
      <c r="AA2084" s="1" t="s">
        <v>7560</v>
      </c>
      <c r="AB2084" s="1" t="s">
        <v>21029</v>
      </c>
      <c r="AC2084" s="1" t="s">
        <v>23329</v>
      </c>
      <c r="AD2084" s="1" t="s">
        <v>4211</v>
      </c>
      <c r="AE2084" s="1" t="s">
        <v>8748</v>
      </c>
      <c r="AF2084" s="1" t="s">
        <v>1315</v>
      </c>
      <c r="AG2084" s="1" t="s">
        <v>23330</v>
      </c>
      <c r="AH2084" s="1" t="s">
        <v>23331</v>
      </c>
      <c r="AI2084" s="1" t="s">
        <v>505</v>
      </c>
      <c r="AJ2084" s="1" t="s">
        <v>5672</v>
      </c>
      <c r="AK2084" s="1" t="s">
        <v>7216</v>
      </c>
      <c r="AL2084" s="1" t="s">
        <v>1519</v>
      </c>
      <c r="AM2084" s="1" t="s">
        <v>2369</v>
      </c>
      <c r="AN2084" s="1" t="s">
        <v>3585</v>
      </c>
      <c r="AO2084" s="1" t="s">
        <v>22840</v>
      </c>
      <c r="AP2084" s="1" t="s">
        <v>1858</v>
      </c>
      <c r="AQ2084" s="1" t="s">
        <v>23048</v>
      </c>
      <c r="AR2084" s="1" t="s">
        <v>22756</v>
      </c>
      <c r="AS2084" s="1" t="s">
        <v>15076</v>
      </c>
      <c r="AT2084" s="1" t="s">
        <v>5499</v>
      </c>
      <c r="AU2084" s="1" t="s">
        <v>23332</v>
      </c>
      <c r="AV2084" s="1" t="s">
        <v>3961</v>
      </c>
      <c r="AW2084" s="1" t="s">
        <v>9789</v>
      </c>
      <c r="AX2084" s="1" t="s">
        <v>4081</v>
      </c>
      <c r="AY2084" s="1" t="s">
        <v>1380</v>
      </c>
      <c r="AZ2084" s="1" t="s">
        <v>3447</v>
      </c>
      <c r="BA2084" s="1" t="s">
        <v>5869</v>
      </c>
      <c r="BB2084" s="1" t="s">
        <v>22362</v>
      </c>
      <c r="BC2084" s="1" t="s">
        <v>21063</v>
      </c>
      <c r="BD2084" s="1" t="s">
        <v>1514</v>
      </c>
    </row>
    <row r="2085" ht="12.75" customHeight="1">
      <c r="D2085" s="1" t="s">
        <v>7326</v>
      </c>
      <c r="E2085" s="1" t="s">
        <v>16821</v>
      </c>
      <c r="F2085" s="1" t="s">
        <v>15038</v>
      </c>
      <c r="G2085" s="1" t="s">
        <v>4224</v>
      </c>
      <c r="H2085" s="1" t="s">
        <v>22850</v>
      </c>
      <c r="I2085" s="1" t="s">
        <v>1896</v>
      </c>
      <c r="J2085" s="1" t="s">
        <v>21512</v>
      </c>
      <c r="K2085" s="1" t="s">
        <v>6379</v>
      </c>
      <c r="L2085" s="1" t="s">
        <v>2506</v>
      </c>
      <c r="M2085" s="1" t="s">
        <v>23333</v>
      </c>
      <c r="N2085" s="1" t="s">
        <v>21334</v>
      </c>
      <c r="O2085" s="1" t="s">
        <v>3532</v>
      </c>
      <c r="P2085" s="1" t="s">
        <v>2311</v>
      </c>
      <c r="Q2085" s="1" t="s">
        <v>14913</v>
      </c>
      <c r="R2085" s="1" t="s">
        <v>6410</v>
      </c>
      <c r="S2085" s="1" t="s">
        <v>22636</v>
      </c>
      <c r="T2085" s="1" t="s">
        <v>1692</v>
      </c>
      <c r="U2085" s="1" t="s">
        <v>7959</v>
      </c>
      <c r="V2085" s="1" t="s">
        <v>21942</v>
      </c>
      <c r="W2085" s="1" t="s">
        <v>7478</v>
      </c>
      <c r="X2085" s="1" t="s">
        <v>7235</v>
      </c>
      <c r="Y2085" s="1" t="s">
        <v>5169</v>
      </c>
      <c r="Z2085" s="1" t="s">
        <v>23334</v>
      </c>
      <c r="AA2085" s="1" t="s">
        <v>3580</v>
      </c>
      <c r="AB2085" s="1" t="s">
        <v>5655</v>
      </c>
      <c r="AC2085" s="1" t="s">
        <v>5177</v>
      </c>
      <c r="AD2085" s="1" t="s">
        <v>7143</v>
      </c>
      <c r="AE2085" s="1" t="s">
        <v>8305</v>
      </c>
      <c r="AF2085" s="1" t="s">
        <v>1122</v>
      </c>
      <c r="AG2085" s="1" t="s">
        <v>7982</v>
      </c>
      <c r="AH2085" s="1" t="s">
        <v>3649</v>
      </c>
      <c r="AI2085" s="1" t="s">
        <v>4912</v>
      </c>
      <c r="AJ2085" s="1" t="s">
        <v>8021</v>
      </c>
      <c r="AK2085" s="1" t="s">
        <v>23335</v>
      </c>
      <c r="AL2085" s="1" t="s">
        <v>23336</v>
      </c>
      <c r="AM2085" s="1" t="s">
        <v>2425</v>
      </c>
      <c r="AN2085" s="1" t="s">
        <v>1616</v>
      </c>
      <c r="AO2085" s="1" t="s">
        <v>21955</v>
      </c>
      <c r="AP2085" s="1" t="s">
        <v>21714</v>
      </c>
      <c r="AQ2085" s="1" t="s">
        <v>23337</v>
      </c>
      <c r="AR2085" s="1" t="s">
        <v>8736</v>
      </c>
      <c r="AS2085" s="1" t="s">
        <v>231</v>
      </c>
      <c r="AT2085" s="1" t="s">
        <v>20730</v>
      </c>
      <c r="AU2085" s="1" t="s">
        <v>13044</v>
      </c>
      <c r="AV2085" s="1" t="s">
        <v>23338</v>
      </c>
      <c r="AW2085" s="1" t="s">
        <v>6761</v>
      </c>
      <c r="AX2085" s="1" t="s">
        <v>21132</v>
      </c>
      <c r="AY2085" s="1" t="s">
        <v>116</v>
      </c>
      <c r="AZ2085" s="1" t="s">
        <v>22876</v>
      </c>
      <c r="BA2085" s="1" t="s">
        <v>7620</v>
      </c>
      <c r="BB2085" s="1" t="s">
        <v>5108</v>
      </c>
      <c r="BC2085" s="1" t="s">
        <v>13849</v>
      </c>
      <c r="BD2085" s="1" t="s">
        <v>14371</v>
      </c>
    </row>
    <row r="2086" ht="12.75" customHeight="1">
      <c r="D2086" s="1" t="s">
        <v>23339</v>
      </c>
      <c r="E2086" s="1" t="s">
        <v>4286</v>
      </c>
      <c r="F2086" s="1" t="s">
        <v>23340</v>
      </c>
      <c r="G2086" s="1" t="s">
        <v>5271</v>
      </c>
      <c r="H2086" s="1" t="s">
        <v>3101</v>
      </c>
      <c r="I2086" s="1" t="s">
        <v>9869</v>
      </c>
      <c r="J2086" s="1" t="s">
        <v>23341</v>
      </c>
      <c r="K2086" s="1" t="s">
        <v>16563</v>
      </c>
      <c r="L2086" s="1" t="s">
        <v>11634</v>
      </c>
      <c r="M2086" s="1" t="s">
        <v>21141</v>
      </c>
      <c r="N2086" s="1" t="s">
        <v>22260</v>
      </c>
      <c r="O2086" s="1" t="s">
        <v>9534</v>
      </c>
      <c r="P2086" s="1" t="s">
        <v>10343</v>
      </c>
      <c r="Q2086" s="1" t="s">
        <v>1788</v>
      </c>
      <c r="R2086" s="1" t="s">
        <v>14490</v>
      </c>
      <c r="S2086" s="1" t="s">
        <v>22586</v>
      </c>
      <c r="T2086" s="1" t="s">
        <v>22580</v>
      </c>
      <c r="U2086" s="1" t="s">
        <v>23342</v>
      </c>
      <c r="V2086" s="1" t="s">
        <v>3545</v>
      </c>
      <c r="W2086" s="1" t="s">
        <v>5716</v>
      </c>
      <c r="X2086" s="1" t="s">
        <v>2374</v>
      </c>
      <c r="Y2086" s="1" t="s">
        <v>102</v>
      </c>
      <c r="Z2086" s="1" t="s">
        <v>11695</v>
      </c>
      <c r="AA2086" s="1" t="s">
        <v>23343</v>
      </c>
      <c r="AB2086" s="1" t="s">
        <v>23344</v>
      </c>
      <c r="AC2086" s="1" t="s">
        <v>23345</v>
      </c>
      <c r="AD2086" s="1" t="s">
        <v>887</v>
      </c>
      <c r="AE2086" s="1" t="s">
        <v>23346</v>
      </c>
      <c r="AF2086" s="1" t="s">
        <v>4857</v>
      </c>
      <c r="AG2086" s="1" t="s">
        <v>5791</v>
      </c>
      <c r="AH2086" s="1" t="s">
        <v>7981</v>
      </c>
      <c r="AI2086" s="1" t="s">
        <v>23347</v>
      </c>
      <c r="AJ2086" s="1" t="s">
        <v>15767</v>
      </c>
      <c r="AK2086" s="1" t="s">
        <v>15533</v>
      </c>
      <c r="AL2086" s="1" t="s">
        <v>23348</v>
      </c>
      <c r="AM2086" s="1" t="s">
        <v>3382</v>
      </c>
      <c r="AN2086" s="1" t="s">
        <v>4554</v>
      </c>
      <c r="AO2086" s="1" t="s">
        <v>5427</v>
      </c>
      <c r="AP2086" s="1" t="s">
        <v>6794</v>
      </c>
      <c r="AQ2086" s="1" t="s">
        <v>2454</v>
      </c>
      <c r="AR2086" s="1" t="s">
        <v>23349</v>
      </c>
      <c r="AS2086" s="1" t="s">
        <v>23350</v>
      </c>
      <c r="AT2086" s="1" t="s">
        <v>20767</v>
      </c>
      <c r="AU2086" s="1" t="s">
        <v>19328</v>
      </c>
      <c r="AV2086" s="1" t="s">
        <v>2769</v>
      </c>
      <c r="AW2086" s="1" t="s">
        <v>3961</v>
      </c>
      <c r="AX2086" s="1" t="s">
        <v>12771</v>
      </c>
      <c r="AY2086" s="1" t="s">
        <v>5647</v>
      </c>
      <c r="AZ2086" s="1" t="s">
        <v>1382</v>
      </c>
      <c r="BA2086" s="1" t="s">
        <v>5474</v>
      </c>
      <c r="BB2086" s="1" t="s">
        <v>399</v>
      </c>
      <c r="BC2086" s="1" t="s">
        <v>22666</v>
      </c>
      <c r="BD2086" s="1" t="s">
        <v>23351</v>
      </c>
    </row>
    <row r="2087" ht="12.75" customHeight="1">
      <c r="D2087" s="1" t="s">
        <v>23352</v>
      </c>
      <c r="E2087" s="1" t="s">
        <v>23353</v>
      </c>
      <c r="F2087" s="1" t="s">
        <v>23354</v>
      </c>
      <c r="G2087" s="1" t="s">
        <v>9768</v>
      </c>
      <c r="H2087" s="1" t="s">
        <v>15717</v>
      </c>
      <c r="I2087" s="1" t="s">
        <v>6390</v>
      </c>
      <c r="J2087" s="1" t="s">
        <v>10843</v>
      </c>
      <c r="K2087" s="1" t="s">
        <v>7227</v>
      </c>
      <c r="L2087" s="1" t="s">
        <v>23355</v>
      </c>
      <c r="M2087" s="2" t="s">
        <v>11083</v>
      </c>
      <c r="N2087" s="1" t="s">
        <v>20915</v>
      </c>
      <c r="O2087" s="1" t="s">
        <v>2985</v>
      </c>
      <c r="P2087" s="1" t="s">
        <v>22715</v>
      </c>
      <c r="Q2087" s="1" t="s">
        <v>4899</v>
      </c>
      <c r="R2087" s="1" t="s">
        <v>23356</v>
      </c>
      <c r="S2087" s="1" t="s">
        <v>10343</v>
      </c>
      <c r="T2087" s="1" t="s">
        <v>9538</v>
      </c>
      <c r="U2087" s="1" t="s">
        <v>1788</v>
      </c>
      <c r="V2087" s="1" t="s">
        <v>3874</v>
      </c>
      <c r="W2087" s="1" t="s">
        <v>10445</v>
      </c>
      <c r="X2087" s="1" t="s">
        <v>2369</v>
      </c>
      <c r="Y2087" s="1" t="s">
        <v>22723</v>
      </c>
      <c r="Z2087" s="1" t="s">
        <v>2901</v>
      </c>
      <c r="AA2087" s="1" t="s">
        <v>1452</v>
      </c>
      <c r="AB2087" s="1" t="s">
        <v>2817</v>
      </c>
      <c r="AC2087" s="1" t="s">
        <v>8138</v>
      </c>
      <c r="AD2087" s="1" t="s">
        <v>6992</v>
      </c>
      <c r="AE2087" s="1" t="s">
        <v>12286</v>
      </c>
      <c r="AF2087" s="1" t="s">
        <v>11063</v>
      </c>
      <c r="AG2087" s="1" t="s">
        <v>20575</v>
      </c>
      <c r="AH2087" s="1" t="s">
        <v>1615</v>
      </c>
      <c r="AI2087" s="1" t="s">
        <v>1452</v>
      </c>
      <c r="AJ2087" s="1" t="s">
        <v>649</v>
      </c>
      <c r="AK2087" s="1" t="s">
        <v>9597</v>
      </c>
      <c r="AL2087" s="1" t="s">
        <v>3864</v>
      </c>
      <c r="AM2087" s="1" t="s">
        <v>10714</v>
      </c>
      <c r="AN2087" s="1" t="s">
        <v>7311</v>
      </c>
      <c r="AO2087" s="1" t="s">
        <v>9404</v>
      </c>
      <c r="AP2087" s="1" t="s">
        <v>1502</v>
      </c>
      <c r="AQ2087" s="1" t="s">
        <v>182</v>
      </c>
      <c r="AR2087" s="1" t="s">
        <v>275</v>
      </c>
      <c r="AS2087" s="1" t="s">
        <v>23357</v>
      </c>
      <c r="AT2087" s="1" t="s">
        <v>7307</v>
      </c>
      <c r="AU2087" s="1" t="s">
        <v>23358</v>
      </c>
      <c r="AV2087" s="1" t="s">
        <v>4259</v>
      </c>
      <c r="AW2087" s="1" t="s">
        <v>2769</v>
      </c>
      <c r="AX2087" s="1" t="s">
        <v>11428</v>
      </c>
      <c r="AY2087" s="1" t="s">
        <v>22727</v>
      </c>
      <c r="AZ2087" s="1" t="s">
        <v>9024</v>
      </c>
      <c r="BA2087" s="1" t="s">
        <v>5791</v>
      </c>
      <c r="BB2087" s="1" t="s">
        <v>23359</v>
      </c>
      <c r="BC2087" s="1" t="s">
        <v>1380</v>
      </c>
      <c r="BD2087" s="1" t="s">
        <v>23360</v>
      </c>
    </row>
    <row r="2088" ht="12.75" customHeight="1">
      <c r="D2088" s="1" t="s">
        <v>7225</v>
      </c>
      <c r="E2088" s="1" t="s">
        <v>3391</v>
      </c>
      <c r="F2088" s="1" t="s">
        <v>12027</v>
      </c>
      <c r="G2088" s="1" t="s">
        <v>14707</v>
      </c>
      <c r="H2088" s="1" t="s">
        <v>13287</v>
      </c>
      <c r="I2088" s="1" t="s">
        <v>4362</v>
      </c>
      <c r="J2088" s="1" t="s">
        <v>22732</v>
      </c>
      <c r="K2088" s="1" t="s">
        <v>23361</v>
      </c>
      <c r="L2088" s="1" t="s">
        <v>22336</v>
      </c>
      <c r="M2088" s="1" t="s">
        <v>23362</v>
      </c>
      <c r="N2088" s="1" t="s">
        <v>22715</v>
      </c>
      <c r="O2088" s="1" t="s">
        <v>11298</v>
      </c>
      <c r="P2088" s="1" t="s">
        <v>9086</v>
      </c>
      <c r="Q2088" s="1" t="s">
        <v>16973</v>
      </c>
      <c r="R2088" s="1" t="s">
        <v>22571</v>
      </c>
      <c r="S2088" s="1" t="s">
        <v>22715</v>
      </c>
      <c r="T2088" s="1" t="s">
        <v>16383</v>
      </c>
      <c r="U2088" s="1" t="s">
        <v>10316</v>
      </c>
      <c r="V2088" s="1" t="s">
        <v>22108</v>
      </c>
      <c r="W2088" s="1" t="s">
        <v>6163</v>
      </c>
      <c r="X2088" s="1" t="s">
        <v>20867</v>
      </c>
      <c r="Y2088" s="1" t="s">
        <v>15134</v>
      </c>
      <c r="Z2088" s="1" t="s">
        <v>23363</v>
      </c>
      <c r="AA2088" s="1" t="s">
        <v>4046</v>
      </c>
      <c r="AB2088" s="1" t="s">
        <v>23364</v>
      </c>
      <c r="AC2088" s="1" t="s">
        <v>3482</v>
      </c>
      <c r="AD2088" s="1" t="s">
        <v>5537</v>
      </c>
      <c r="AE2088" s="1" t="s">
        <v>12758</v>
      </c>
      <c r="AF2088" s="1" t="s">
        <v>505</v>
      </c>
      <c r="AG2088" s="1" t="s">
        <v>23365</v>
      </c>
      <c r="AH2088" s="1" t="s">
        <v>23366</v>
      </c>
      <c r="AI2088" s="1" t="s">
        <v>3409</v>
      </c>
      <c r="AJ2088" s="1" t="s">
        <v>3153</v>
      </c>
      <c r="AK2088" s="1" t="s">
        <v>20796</v>
      </c>
      <c r="AL2088" s="1" t="s">
        <v>23367</v>
      </c>
      <c r="AM2088" s="1" t="s">
        <v>6411</v>
      </c>
      <c r="AN2088" s="1" t="s">
        <v>1661</v>
      </c>
      <c r="AO2088" s="1" t="s">
        <v>11025</v>
      </c>
      <c r="AP2088" s="1" t="s">
        <v>990</v>
      </c>
      <c r="AQ2088" s="1" t="s">
        <v>12796</v>
      </c>
      <c r="AR2088" s="1" t="s">
        <v>2625</v>
      </c>
      <c r="AS2088" s="1" t="s">
        <v>23368</v>
      </c>
      <c r="AT2088" s="1" t="s">
        <v>20974</v>
      </c>
      <c r="AU2088" s="1" t="s">
        <v>1030</v>
      </c>
      <c r="AV2088" s="1" t="s">
        <v>5294</v>
      </c>
      <c r="AW2088" s="1" t="s">
        <v>23369</v>
      </c>
      <c r="AX2088" s="1" t="s">
        <v>9003</v>
      </c>
      <c r="AY2088" s="1" t="s">
        <v>1609</v>
      </c>
      <c r="AZ2088" s="1" t="s">
        <v>4258</v>
      </c>
      <c r="BA2088" s="1" t="s">
        <v>23370</v>
      </c>
      <c r="BB2088" s="1" t="s">
        <v>22391</v>
      </c>
      <c r="BC2088" s="1" t="s">
        <v>5940</v>
      </c>
      <c r="BD2088" s="1" t="s">
        <v>23371</v>
      </c>
    </row>
    <row r="2089" ht="12.75" customHeight="1">
      <c r="D2089" s="1" t="s">
        <v>7490</v>
      </c>
      <c r="E2089" s="1" t="s">
        <v>23372</v>
      </c>
      <c r="F2089" s="1" t="s">
        <v>7293</v>
      </c>
      <c r="G2089" s="1" t="s">
        <v>13813</v>
      </c>
      <c r="H2089" s="1" t="s">
        <v>3531</v>
      </c>
      <c r="I2089" s="1" t="s">
        <v>3951</v>
      </c>
      <c r="J2089" s="1" t="s">
        <v>23373</v>
      </c>
      <c r="K2089" s="1" t="s">
        <v>23374</v>
      </c>
      <c r="L2089" s="1" t="s">
        <v>23375</v>
      </c>
      <c r="M2089" s="1" t="s">
        <v>23376</v>
      </c>
      <c r="N2089" s="1" t="s">
        <v>10343</v>
      </c>
      <c r="O2089" s="1" t="s">
        <v>6994</v>
      </c>
      <c r="P2089" s="1" t="s">
        <v>21365</v>
      </c>
      <c r="Q2089" s="1" t="s">
        <v>10316</v>
      </c>
      <c r="R2089" s="1" t="s">
        <v>17234</v>
      </c>
      <c r="S2089" s="1" t="s">
        <v>9086</v>
      </c>
      <c r="T2089" s="1" t="s">
        <v>7979</v>
      </c>
      <c r="U2089" s="1" t="s">
        <v>16973</v>
      </c>
      <c r="V2089" s="1" t="s">
        <v>4579</v>
      </c>
      <c r="W2089" s="1" t="s">
        <v>892</v>
      </c>
      <c r="X2089" s="1" t="s">
        <v>22797</v>
      </c>
      <c r="Y2089" s="1" t="s">
        <v>287</v>
      </c>
      <c r="Z2089" s="1" t="s">
        <v>1875</v>
      </c>
      <c r="AA2089" s="1" t="s">
        <v>4833</v>
      </c>
      <c r="AB2089" s="1" t="s">
        <v>23377</v>
      </c>
      <c r="AC2089" s="1" t="s">
        <v>4345</v>
      </c>
      <c r="AD2089" s="1" t="s">
        <v>4530</v>
      </c>
      <c r="AE2089" s="1" t="s">
        <v>3645</v>
      </c>
      <c r="AF2089" s="1" t="s">
        <v>18720</v>
      </c>
      <c r="AG2089" s="1" t="s">
        <v>3180</v>
      </c>
      <c r="AH2089" s="1" t="s">
        <v>9301</v>
      </c>
      <c r="AI2089" s="1" t="s">
        <v>19030</v>
      </c>
      <c r="AJ2089" s="1" t="s">
        <v>3483</v>
      </c>
      <c r="AK2089" s="1" t="s">
        <v>4216</v>
      </c>
      <c r="AL2089" s="1" t="s">
        <v>2067</v>
      </c>
      <c r="AM2089" s="1" t="s">
        <v>23378</v>
      </c>
      <c r="AN2089" s="1" t="s">
        <v>395</v>
      </c>
      <c r="AO2089" s="1" t="s">
        <v>23379</v>
      </c>
      <c r="AP2089" s="1" t="s">
        <v>9664</v>
      </c>
      <c r="AQ2089" s="1" t="s">
        <v>492</v>
      </c>
      <c r="AR2089" s="1" t="s">
        <v>23082</v>
      </c>
      <c r="AS2089" s="1" t="s">
        <v>2467</v>
      </c>
      <c r="AT2089" s="2" t="s">
        <v>5694</v>
      </c>
      <c r="AU2089" s="1" t="s">
        <v>20907</v>
      </c>
      <c r="AV2089" s="1" t="s">
        <v>4612</v>
      </c>
      <c r="AW2089" s="1" t="s">
        <v>5294</v>
      </c>
      <c r="AX2089" s="1" t="s">
        <v>12528</v>
      </c>
      <c r="AY2089" s="1" t="s">
        <v>9078</v>
      </c>
      <c r="AZ2089" s="1" t="s">
        <v>23380</v>
      </c>
      <c r="BA2089" s="1" t="s">
        <v>22827</v>
      </c>
      <c r="BB2089" s="1" t="s">
        <v>1181</v>
      </c>
      <c r="BC2089" s="1" t="s">
        <v>116</v>
      </c>
      <c r="BD2089" s="1" t="s">
        <v>4084</v>
      </c>
    </row>
    <row r="2090" ht="12.75" customHeight="1">
      <c r="D2090" s="1" t="s">
        <v>16153</v>
      </c>
      <c r="E2090" s="1" t="s">
        <v>22986</v>
      </c>
      <c r="F2090" s="1" t="s">
        <v>23381</v>
      </c>
      <c r="G2090" s="1" t="s">
        <v>1793</v>
      </c>
      <c r="H2090" s="1" t="s">
        <v>22423</v>
      </c>
      <c r="I2090" s="1" t="s">
        <v>14697</v>
      </c>
      <c r="J2090" s="1" t="s">
        <v>22745</v>
      </c>
      <c r="K2090" s="1" t="s">
        <v>23382</v>
      </c>
      <c r="L2090" s="1" t="s">
        <v>8686</v>
      </c>
      <c r="M2090" s="1" t="s">
        <v>21172</v>
      </c>
      <c r="N2090" s="1" t="s">
        <v>9086</v>
      </c>
      <c r="O2090" s="2" t="s">
        <v>23383</v>
      </c>
      <c r="P2090" s="1" t="s">
        <v>22909</v>
      </c>
      <c r="Q2090" s="1" t="s">
        <v>4123</v>
      </c>
      <c r="R2090" s="1" t="s">
        <v>2741</v>
      </c>
      <c r="S2090" s="1" t="s">
        <v>21365</v>
      </c>
      <c r="T2090" s="1" t="s">
        <v>1693</v>
      </c>
      <c r="U2090" s="1" t="s">
        <v>23384</v>
      </c>
      <c r="V2090" s="1" t="s">
        <v>1370</v>
      </c>
      <c r="W2090" s="1" t="s">
        <v>12273</v>
      </c>
      <c r="X2090" s="1" t="s">
        <v>6977</v>
      </c>
      <c r="Y2090" s="1" t="s">
        <v>364</v>
      </c>
      <c r="Z2090" s="1" t="s">
        <v>2145</v>
      </c>
      <c r="AA2090" s="1" t="s">
        <v>20692</v>
      </c>
      <c r="AB2090" s="1" t="s">
        <v>23385</v>
      </c>
      <c r="AC2090" s="1" t="s">
        <v>5613</v>
      </c>
      <c r="AD2090" s="1" t="s">
        <v>1209</v>
      </c>
      <c r="AE2090" s="1" t="s">
        <v>6020</v>
      </c>
      <c r="AF2090" s="1" t="s">
        <v>9084</v>
      </c>
      <c r="AG2090" s="1" t="s">
        <v>7644</v>
      </c>
      <c r="AH2090" s="1" t="s">
        <v>2083</v>
      </c>
      <c r="AI2090" s="1" t="s">
        <v>18921</v>
      </c>
      <c r="AJ2090" s="1" t="s">
        <v>2857</v>
      </c>
      <c r="AK2090" s="1" t="s">
        <v>1211</v>
      </c>
      <c r="AL2090" s="1" t="s">
        <v>3545</v>
      </c>
      <c r="AM2090" s="1" t="s">
        <v>9954</v>
      </c>
      <c r="AN2090" s="1" t="s">
        <v>2065</v>
      </c>
      <c r="AO2090" s="1" t="s">
        <v>3921</v>
      </c>
      <c r="AP2090" s="1" t="s">
        <v>1540</v>
      </c>
      <c r="AQ2090" s="1" t="s">
        <v>1941</v>
      </c>
      <c r="AR2090" s="1" t="s">
        <v>7802</v>
      </c>
      <c r="AS2090" s="1" t="s">
        <v>4984</v>
      </c>
      <c r="AT2090" s="1" t="s">
        <v>10034</v>
      </c>
      <c r="AU2090" s="1" t="s">
        <v>19372</v>
      </c>
      <c r="AV2090" s="1" t="s">
        <v>12165</v>
      </c>
      <c r="AW2090" s="1" t="s">
        <v>4612</v>
      </c>
      <c r="AX2090" s="1" t="s">
        <v>5869</v>
      </c>
      <c r="AY2090" s="1" t="s">
        <v>22962</v>
      </c>
      <c r="AZ2090" s="1" t="s">
        <v>5293</v>
      </c>
      <c r="BA2090" s="1" t="s">
        <v>23386</v>
      </c>
      <c r="BB2090" s="1" t="s">
        <v>22411</v>
      </c>
      <c r="BC2090" s="1" t="s">
        <v>22727</v>
      </c>
      <c r="BD2090" s="1" t="s">
        <v>23387</v>
      </c>
    </row>
    <row r="2091" ht="12.75" customHeight="1">
      <c r="D2091" s="1" t="s">
        <v>1505</v>
      </c>
      <c r="E2091" s="1" t="s">
        <v>22765</v>
      </c>
      <c r="F2091" s="1" t="s">
        <v>23388</v>
      </c>
      <c r="G2091" s="1" t="s">
        <v>10605</v>
      </c>
      <c r="H2091" s="1" t="s">
        <v>23389</v>
      </c>
      <c r="I2091" s="1" t="s">
        <v>16240</v>
      </c>
      <c r="J2091" s="1" t="s">
        <v>22751</v>
      </c>
      <c r="K2091" s="1" t="s">
        <v>6954</v>
      </c>
      <c r="L2091" s="1" t="s">
        <v>23390</v>
      </c>
      <c r="M2091" s="1" t="s">
        <v>22508</v>
      </c>
      <c r="N2091" s="1" t="s">
        <v>21365</v>
      </c>
      <c r="O2091" s="1" t="s">
        <v>19407</v>
      </c>
      <c r="P2091" s="1" t="s">
        <v>283</v>
      </c>
      <c r="Q2091" s="1" t="s">
        <v>3812</v>
      </c>
      <c r="R2091" s="1" t="s">
        <v>6863</v>
      </c>
      <c r="S2091" s="1" t="s">
        <v>23391</v>
      </c>
      <c r="T2091" s="2" t="s">
        <v>11083</v>
      </c>
      <c r="U2091" s="1" t="s">
        <v>7148</v>
      </c>
      <c r="V2091" s="1" t="s">
        <v>21984</v>
      </c>
      <c r="W2091" s="1" t="s">
        <v>11193</v>
      </c>
      <c r="X2091" s="1" t="s">
        <v>17234</v>
      </c>
      <c r="Y2091" s="1" t="s">
        <v>1815</v>
      </c>
      <c r="Z2091" s="1" t="s">
        <v>4557</v>
      </c>
      <c r="AA2091" s="1" t="s">
        <v>3916</v>
      </c>
      <c r="AB2091" s="1" t="s">
        <v>5518</v>
      </c>
      <c r="AC2091" s="1" t="s">
        <v>23392</v>
      </c>
      <c r="AD2091" s="1" t="s">
        <v>1973</v>
      </c>
      <c r="AE2091" s="1" t="s">
        <v>23393</v>
      </c>
      <c r="AF2091" s="1" t="s">
        <v>10763</v>
      </c>
      <c r="AG2091" s="1" t="s">
        <v>7103</v>
      </c>
      <c r="AH2091" s="1" t="s">
        <v>22699</v>
      </c>
      <c r="AI2091" s="1" t="s">
        <v>23394</v>
      </c>
      <c r="AJ2091" s="1" t="s">
        <v>15003</v>
      </c>
      <c r="AK2091" s="1" t="s">
        <v>4841</v>
      </c>
      <c r="AL2091" s="1" t="s">
        <v>1913</v>
      </c>
      <c r="AM2091" s="1" t="s">
        <v>13407</v>
      </c>
      <c r="AN2091" s="1" t="s">
        <v>9431</v>
      </c>
      <c r="AO2091" s="1" t="s">
        <v>6928</v>
      </c>
      <c r="AP2091" s="1" t="s">
        <v>21560</v>
      </c>
      <c r="AQ2091" s="2" t="s">
        <v>6538</v>
      </c>
      <c r="AR2091" s="1" t="s">
        <v>5232</v>
      </c>
      <c r="AS2091" s="1" t="s">
        <v>23395</v>
      </c>
      <c r="AT2091" s="1" t="s">
        <v>10995</v>
      </c>
      <c r="AU2091" s="1" t="s">
        <v>23313</v>
      </c>
      <c r="AV2091" s="1" t="s">
        <v>18066</v>
      </c>
      <c r="AW2091" s="1" t="s">
        <v>12165</v>
      </c>
      <c r="AX2091" s="1" t="s">
        <v>23396</v>
      </c>
      <c r="AY2091" s="1" t="s">
        <v>20202</v>
      </c>
      <c r="AZ2091" s="1" t="s">
        <v>22924</v>
      </c>
      <c r="BA2091" s="1" t="s">
        <v>22834</v>
      </c>
      <c r="BB2091" s="1" t="s">
        <v>23112</v>
      </c>
      <c r="BC2091" s="1" t="s">
        <v>1609</v>
      </c>
      <c r="BD2091" s="1" t="s">
        <v>20975</v>
      </c>
    </row>
    <row r="2092" ht="12.75" customHeight="1">
      <c r="D2092" s="1" t="s">
        <v>10887</v>
      </c>
      <c r="E2092" s="1" t="s">
        <v>6854</v>
      </c>
      <c r="F2092" s="1" t="s">
        <v>18125</v>
      </c>
      <c r="G2092" s="1" t="s">
        <v>20890</v>
      </c>
      <c r="H2092" s="1" t="s">
        <v>3099</v>
      </c>
      <c r="I2092" s="1" t="s">
        <v>7646</v>
      </c>
      <c r="J2092" s="1" t="s">
        <v>5398</v>
      </c>
      <c r="K2092" s="1" t="s">
        <v>2819</v>
      </c>
      <c r="L2092" s="1" t="s">
        <v>23397</v>
      </c>
      <c r="M2092" s="1" t="s">
        <v>8424</v>
      </c>
      <c r="N2092" s="1" t="s">
        <v>22909</v>
      </c>
      <c r="O2092" s="1" t="s">
        <v>15893</v>
      </c>
      <c r="P2092" s="1" t="s">
        <v>13739</v>
      </c>
      <c r="Q2092" s="2" t="s">
        <v>4315</v>
      </c>
      <c r="R2092" s="1" t="s">
        <v>5432</v>
      </c>
      <c r="S2092" s="1" t="s">
        <v>283</v>
      </c>
      <c r="T2092" s="1" t="s">
        <v>12407</v>
      </c>
      <c r="U2092" s="1" t="s">
        <v>4123</v>
      </c>
      <c r="V2092" s="1" t="s">
        <v>23398</v>
      </c>
      <c r="W2092" s="1" t="s">
        <v>15767</v>
      </c>
      <c r="X2092" s="1" t="s">
        <v>6863</v>
      </c>
      <c r="Y2092" s="1" t="s">
        <v>13739</v>
      </c>
      <c r="Z2092" s="1" t="s">
        <v>1644</v>
      </c>
      <c r="AA2092" s="1" t="s">
        <v>7022</v>
      </c>
      <c r="AB2092" s="1" t="s">
        <v>9902</v>
      </c>
      <c r="AC2092" s="1" t="s">
        <v>16232</v>
      </c>
      <c r="AD2092" s="1" t="s">
        <v>1813</v>
      </c>
      <c r="AE2092" s="1" t="s">
        <v>827</v>
      </c>
      <c r="AF2092" s="1" t="s">
        <v>4689</v>
      </c>
      <c r="AG2092" s="1" t="s">
        <v>491</v>
      </c>
      <c r="AH2092" s="1" t="s">
        <v>4745</v>
      </c>
      <c r="AI2092" s="1" t="s">
        <v>16310</v>
      </c>
      <c r="AJ2092" s="1" t="s">
        <v>4242</v>
      </c>
      <c r="AK2092" s="1" t="s">
        <v>715</v>
      </c>
      <c r="AL2092" s="1" t="s">
        <v>7221</v>
      </c>
      <c r="AM2092" s="1" t="s">
        <v>10087</v>
      </c>
      <c r="AN2092" s="1" t="s">
        <v>17951</v>
      </c>
      <c r="AO2092" s="1" t="s">
        <v>1063</v>
      </c>
      <c r="AP2092" s="1" t="s">
        <v>9134</v>
      </c>
      <c r="AQ2092" s="1" t="s">
        <v>6661</v>
      </c>
      <c r="AR2092" s="1" t="s">
        <v>10481</v>
      </c>
      <c r="AS2092" s="1" t="s">
        <v>1967</v>
      </c>
      <c r="AT2092" s="1" t="s">
        <v>23139</v>
      </c>
      <c r="AU2092" s="1" t="s">
        <v>5010</v>
      </c>
      <c r="AV2092" s="1" t="s">
        <v>5108</v>
      </c>
      <c r="AW2092" s="1" t="s">
        <v>5108</v>
      </c>
      <c r="AX2092" s="1" t="s">
        <v>7620</v>
      </c>
      <c r="AY2092" s="1" t="s">
        <v>4081</v>
      </c>
      <c r="AZ2092" s="1" t="s">
        <v>22931</v>
      </c>
      <c r="BA2092" s="1" t="s">
        <v>22843</v>
      </c>
      <c r="BB2092" s="1" t="s">
        <v>22429</v>
      </c>
      <c r="BC2092" s="1" t="s">
        <v>22962</v>
      </c>
      <c r="BD2092" s="1" t="s">
        <v>18065</v>
      </c>
    </row>
    <row r="2093" ht="12.75" customHeight="1">
      <c r="D2093" s="1" t="s">
        <v>2156</v>
      </c>
      <c r="E2093" s="1" t="s">
        <v>22191</v>
      </c>
      <c r="F2093" s="1" t="s">
        <v>23399</v>
      </c>
      <c r="G2093" s="1" t="s">
        <v>23400</v>
      </c>
      <c r="H2093" s="1" t="s">
        <v>23401</v>
      </c>
      <c r="I2093" s="1" t="s">
        <v>8057</v>
      </c>
      <c r="J2093" s="1" t="s">
        <v>23021</v>
      </c>
      <c r="K2093" s="1" t="s">
        <v>13816</v>
      </c>
      <c r="L2093" s="1" t="s">
        <v>2192</v>
      </c>
      <c r="M2093" s="1" t="s">
        <v>2099</v>
      </c>
      <c r="N2093" s="1" t="s">
        <v>283</v>
      </c>
      <c r="O2093" s="1" t="s">
        <v>23402</v>
      </c>
      <c r="P2093" s="1" t="s">
        <v>19956</v>
      </c>
      <c r="Q2093" s="1" t="s">
        <v>1796</v>
      </c>
      <c r="R2093" s="1" t="s">
        <v>22479</v>
      </c>
      <c r="S2093" s="1" t="s">
        <v>21398</v>
      </c>
      <c r="T2093" s="1" t="s">
        <v>7124</v>
      </c>
      <c r="U2093" s="1" t="s">
        <v>3812</v>
      </c>
      <c r="V2093" s="2" t="s">
        <v>21974</v>
      </c>
      <c r="W2093" s="1" t="s">
        <v>23403</v>
      </c>
      <c r="X2093" s="1" t="s">
        <v>2375</v>
      </c>
      <c r="Y2093" s="1" t="s">
        <v>1678</v>
      </c>
      <c r="Z2093" s="1" t="s">
        <v>15066</v>
      </c>
      <c r="AA2093" s="1" t="s">
        <v>3776</v>
      </c>
      <c r="AB2093" s="1" t="s">
        <v>7549</v>
      </c>
      <c r="AC2093" s="1" t="s">
        <v>5157</v>
      </c>
      <c r="AD2093" s="1" t="s">
        <v>17658</v>
      </c>
      <c r="AE2093" s="1" t="s">
        <v>4876</v>
      </c>
      <c r="AF2093" s="1" t="s">
        <v>4233</v>
      </c>
      <c r="AG2093" s="1" t="s">
        <v>11810</v>
      </c>
      <c r="AH2093" s="1" t="s">
        <v>646</v>
      </c>
      <c r="AI2093" s="1" t="s">
        <v>884</v>
      </c>
      <c r="AJ2093" s="1" t="s">
        <v>1733</v>
      </c>
      <c r="AK2093" s="1" t="s">
        <v>6664</v>
      </c>
      <c r="AL2093" s="1" t="s">
        <v>12109</v>
      </c>
      <c r="AM2093" s="1" t="s">
        <v>1900</v>
      </c>
      <c r="AN2093" s="1" t="s">
        <v>6065</v>
      </c>
      <c r="AO2093" s="1" t="s">
        <v>274</v>
      </c>
      <c r="AP2093" s="1" t="s">
        <v>15061</v>
      </c>
      <c r="AQ2093" s="1" t="s">
        <v>4632</v>
      </c>
      <c r="AR2093" s="1" t="s">
        <v>14316</v>
      </c>
      <c r="AS2093" s="1" t="s">
        <v>580</v>
      </c>
      <c r="AT2093" s="1" t="s">
        <v>1424</v>
      </c>
      <c r="AU2093" s="1" t="s">
        <v>5499</v>
      </c>
      <c r="AV2093" s="1" t="s">
        <v>399</v>
      </c>
      <c r="AW2093" s="1" t="s">
        <v>16189</v>
      </c>
      <c r="AX2093" s="1" t="s">
        <v>23404</v>
      </c>
      <c r="AY2093" s="1" t="s">
        <v>21132</v>
      </c>
      <c r="AZ2093" s="1" t="s">
        <v>10895</v>
      </c>
      <c r="BA2093" s="1" t="s">
        <v>22859</v>
      </c>
      <c r="BB2093" s="1" t="s">
        <v>23405</v>
      </c>
      <c r="BC2093" s="1" t="s">
        <v>22743</v>
      </c>
      <c r="BD2093" s="1" t="s">
        <v>23406</v>
      </c>
    </row>
    <row r="2094" ht="12.75" customHeight="1">
      <c r="D2094" s="1" t="s">
        <v>23407</v>
      </c>
      <c r="E2094" s="1" t="s">
        <v>23408</v>
      </c>
      <c r="F2094" s="1" t="s">
        <v>2713</v>
      </c>
      <c r="G2094" s="1" t="s">
        <v>8039</v>
      </c>
      <c r="H2094" s="1" t="s">
        <v>23409</v>
      </c>
      <c r="I2094" s="1" t="s">
        <v>18113</v>
      </c>
      <c r="J2094" s="1" t="s">
        <v>22795</v>
      </c>
      <c r="K2094" s="1" t="s">
        <v>23410</v>
      </c>
      <c r="L2094" s="1" t="s">
        <v>3101</v>
      </c>
      <c r="M2094" s="1" t="s">
        <v>21217</v>
      </c>
      <c r="N2094" s="1" t="s">
        <v>21398</v>
      </c>
      <c r="O2094" s="1" t="s">
        <v>18898</v>
      </c>
      <c r="P2094" s="2" t="s">
        <v>23411</v>
      </c>
      <c r="Q2094" s="1" t="s">
        <v>9345</v>
      </c>
      <c r="R2094" s="1" t="s">
        <v>74</v>
      </c>
      <c r="S2094" s="1" t="s">
        <v>19956</v>
      </c>
      <c r="T2094" s="1" t="s">
        <v>554</v>
      </c>
      <c r="U2094" s="2" t="s">
        <v>4315</v>
      </c>
      <c r="V2094" s="1" t="s">
        <v>4208</v>
      </c>
      <c r="W2094" s="1" t="s">
        <v>22959</v>
      </c>
      <c r="X2094" s="1" t="s">
        <v>5432</v>
      </c>
      <c r="Y2094" s="1" t="s">
        <v>421</v>
      </c>
      <c r="Z2094" s="1" t="s">
        <v>4922</v>
      </c>
      <c r="AA2094" s="1" t="s">
        <v>7351</v>
      </c>
      <c r="AB2094" s="1" t="s">
        <v>1270</v>
      </c>
      <c r="AC2094" s="1" t="s">
        <v>5034</v>
      </c>
      <c r="AD2094" s="1" t="s">
        <v>23412</v>
      </c>
      <c r="AE2094" s="1" t="s">
        <v>7983</v>
      </c>
      <c r="AF2094" s="1" t="s">
        <v>5619</v>
      </c>
      <c r="AG2094" s="1" t="s">
        <v>9362</v>
      </c>
      <c r="AH2094" s="1" t="s">
        <v>3849</v>
      </c>
      <c r="AI2094" s="1" t="s">
        <v>5961</v>
      </c>
      <c r="AJ2094" s="1" t="s">
        <v>5946</v>
      </c>
      <c r="AK2094" s="1" t="s">
        <v>267</v>
      </c>
      <c r="AL2094" s="1" t="s">
        <v>12923</v>
      </c>
      <c r="AM2094" s="1" t="s">
        <v>11688</v>
      </c>
      <c r="AN2094" s="1" t="s">
        <v>1514</v>
      </c>
      <c r="AO2094" s="1" t="s">
        <v>13896</v>
      </c>
      <c r="AP2094" s="1" t="s">
        <v>23413</v>
      </c>
      <c r="AQ2094" s="1" t="s">
        <v>7557</v>
      </c>
      <c r="AR2094" s="1" t="s">
        <v>2722</v>
      </c>
      <c r="AS2094" s="1" t="s">
        <v>23414</v>
      </c>
      <c r="AT2094" s="1" t="s">
        <v>4664</v>
      </c>
      <c r="AU2094" s="1" t="s">
        <v>23415</v>
      </c>
      <c r="AV2094" s="1" t="s">
        <v>22391</v>
      </c>
      <c r="AW2094" s="1" t="s">
        <v>23416</v>
      </c>
      <c r="AX2094" s="1" t="s">
        <v>12697</v>
      </c>
      <c r="AY2094" s="1" t="s">
        <v>9003</v>
      </c>
      <c r="AZ2094" s="1" t="s">
        <v>23417</v>
      </c>
      <c r="BA2094" s="1" t="s">
        <v>3447</v>
      </c>
      <c r="BB2094" s="1" t="s">
        <v>22436</v>
      </c>
      <c r="BC2094" s="1" t="s">
        <v>23185</v>
      </c>
      <c r="BD2094" s="1" t="s">
        <v>23418</v>
      </c>
    </row>
    <row r="2095" ht="12.75" customHeight="1">
      <c r="D2095" s="1" t="s">
        <v>1528</v>
      </c>
      <c r="E2095" s="1" t="s">
        <v>11588</v>
      </c>
      <c r="F2095" s="1" t="s">
        <v>15633</v>
      </c>
      <c r="G2095" s="1" t="s">
        <v>3809</v>
      </c>
      <c r="H2095" s="1" t="s">
        <v>9674</v>
      </c>
      <c r="I2095" s="1" t="s">
        <v>6677</v>
      </c>
      <c r="J2095" s="1" t="s">
        <v>8809</v>
      </c>
      <c r="K2095" s="1" t="s">
        <v>23419</v>
      </c>
      <c r="L2095" s="1" t="s">
        <v>1277</v>
      </c>
      <c r="M2095" s="1" t="s">
        <v>15538</v>
      </c>
      <c r="N2095" s="1" t="s">
        <v>21374</v>
      </c>
      <c r="O2095" s="1" t="s">
        <v>23420</v>
      </c>
      <c r="P2095" s="1" t="s">
        <v>21398</v>
      </c>
      <c r="Q2095" s="1" t="s">
        <v>23421</v>
      </c>
      <c r="R2095" s="1" t="s">
        <v>4411</v>
      </c>
      <c r="S2095" s="1" t="s">
        <v>13739</v>
      </c>
      <c r="T2095" s="1" t="s">
        <v>5791</v>
      </c>
      <c r="U2095" s="1" t="s">
        <v>23422</v>
      </c>
      <c r="V2095" s="1" t="s">
        <v>21994</v>
      </c>
      <c r="W2095" s="1" t="s">
        <v>22746</v>
      </c>
      <c r="X2095" s="1" t="s">
        <v>22587</v>
      </c>
      <c r="Y2095" s="1" t="s">
        <v>2279</v>
      </c>
      <c r="Z2095" s="1" t="s">
        <v>11587</v>
      </c>
      <c r="AA2095" s="1" t="s">
        <v>9085</v>
      </c>
      <c r="AB2095" s="1" t="s">
        <v>4758</v>
      </c>
      <c r="AC2095" s="1" t="s">
        <v>1690</v>
      </c>
      <c r="AD2095" s="1" t="s">
        <v>1798</v>
      </c>
      <c r="AE2095" s="1" t="s">
        <v>23423</v>
      </c>
      <c r="AF2095" s="1" t="s">
        <v>3851</v>
      </c>
      <c r="AG2095" s="1" t="s">
        <v>7504</v>
      </c>
      <c r="AH2095" s="1" t="s">
        <v>1702</v>
      </c>
      <c r="AI2095" s="1" t="s">
        <v>12283</v>
      </c>
      <c r="AJ2095" s="1" t="s">
        <v>14888</v>
      </c>
      <c r="AK2095" s="1" t="s">
        <v>12697</v>
      </c>
      <c r="AL2095" s="1" t="s">
        <v>1555</v>
      </c>
      <c r="AM2095" s="1" t="s">
        <v>4106</v>
      </c>
      <c r="AN2095" s="1" t="s">
        <v>2124</v>
      </c>
      <c r="AO2095" s="1" t="s">
        <v>3443</v>
      </c>
      <c r="AP2095" s="1" t="s">
        <v>23424</v>
      </c>
      <c r="AQ2095" s="1" t="s">
        <v>1948</v>
      </c>
      <c r="AR2095" s="1" t="s">
        <v>23129</v>
      </c>
      <c r="AS2095" s="1" t="s">
        <v>23425</v>
      </c>
      <c r="AT2095" s="1" t="s">
        <v>5317</v>
      </c>
      <c r="AU2095" s="1" t="s">
        <v>20730</v>
      </c>
      <c r="AV2095" s="1" t="s">
        <v>1181</v>
      </c>
      <c r="AW2095" s="1" t="s">
        <v>22391</v>
      </c>
      <c r="AX2095" s="1" t="s">
        <v>5474</v>
      </c>
      <c r="AY2095" s="1" t="s">
        <v>23426</v>
      </c>
      <c r="AZ2095" s="1" t="s">
        <v>551</v>
      </c>
      <c r="BA2095" s="1" t="s">
        <v>22876</v>
      </c>
      <c r="BB2095" s="1" t="s">
        <v>7312</v>
      </c>
      <c r="BC2095" s="1" t="s">
        <v>23427</v>
      </c>
      <c r="BD2095" s="1" t="s">
        <v>23428</v>
      </c>
    </row>
    <row r="2096" ht="12.75" customHeight="1">
      <c r="D2096" s="1" t="s">
        <v>23429</v>
      </c>
      <c r="E2096" s="1" t="s">
        <v>23430</v>
      </c>
      <c r="F2096" s="1" t="s">
        <v>5400</v>
      </c>
      <c r="G2096" s="1" t="s">
        <v>23431</v>
      </c>
      <c r="H2096" s="1" t="s">
        <v>21197</v>
      </c>
      <c r="I2096" s="1" t="s">
        <v>23432</v>
      </c>
      <c r="J2096" s="1" t="s">
        <v>22779</v>
      </c>
      <c r="K2096" s="1" t="s">
        <v>177</v>
      </c>
      <c r="L2096" s="1" t="s">
        <v>21254</v>
      </c>
      <c r="M2096" s="1" t="s">
        <v>1819</v>
      </c>
      <c r="N2096" s="1" t="s">
        <v>22952</v>
      </c>
      <c r="O2096" s="1" t="s">
        <v>15773</v>
      </c>
      <c r="P2096" s="1" t="s">
        <v>1819</v>
      </c>
      <c r="Q2096" s="1" t="s">
        <v>1312</v>
      </c>
      <c r="R2096" s="1" t="s">
        <v>9538</v>
      </c>
      <c r="S2096" s="1" t="s">
        <v>23433</v>
      </c>
      <c r="T2096" s="1" t="s">
        <v>23434</v>
      </c>
      <c r="U2096" s="1" t="s">
        <v>4899</v>
      </c>
      <c r="V2096" s="1" t="s">
        <v>4229</v>
      </c>
      <c r="W2096" s="1" t="s">
        <v>11237</v>
      </c>
      <c r="X2096" s="1" t="s">
        <v>23435</v>
      </c>
      <c r="Y2096" s="1" t="s">
        <v>9190</v>
      </c>
      <c r="Z2096" s="1" t="s">
        <v>17473</v>
      </c>
      <c r="AA2096" s="1" t="s">
        <v>8056</v>
      </c>
      <c r="AB2096" s="1" t="s">
        <v>2934</v>
      </c>
      <c r="AC2096" s="1" t="s">
        <v>16240</v>
      </c>
      <c r="AD2096" s="1" t="s">
        <v>8225</v>
      </c>
      <c r="AE2096" s="1" t="s">
        <v>3603</v>
      </c>
      <c r="AF2096" s="1" t="s">
        <v>2648</v>
      </c>
      <c r="AG2096" s="1" t="s">
        <v>23436</v>
      </c>
      <c r="AH2096" s="1" t="s">
        <v>4144</v>
      </c>
      <c r="AI2096" s="1" t="s">
        <v>2670</v>
      </c>
      <c r="AJ2096" s="1" t="s">
        <v>2732</v>
      </c>
      <c r="AK2096" s="1" t="s">
        <v>7480</v>
      </c>
      <c r="AL2096" s="1" t="s">
        <v>23437</v>
      </c>
      <c r="AM2096" s="1" t="s">
        <v>21337</v>
      </c>
      <c r="AN2096" s="1" t="s">
        <v>12101</v>
      </c>
      <c r="AO2096" s="1" t="s">
        <v>23438</v>
      </c>
      <c r="AP2096" s="1" t="s">
        <v>9056</v>
      </c>
      <c r="AQ2096" s="1" t="s">
        <v>23130</v>
      </c>
      <c r="AR2096" s="1" t="s">
        <v>9565</v>
      </c>
      <c r="AS2096" s="1" t="s">
        <v>4878</v>
      </c>
      <c r="AT2096" s="1" t="s">
        <v>11937</v>
      </c>
      <c r="AU2096" s="1" t="s">
        <v>7727</v>
      </c>
      <c r="AV2096" s="1" t="s">
        <v>223</v>
      </c>
      <c r="AW2096" s="1" t="s">
        <v>1181</v>
      </c>
      <c r="AX2096" s="1" t="s">
        <v>5791</v>
      </c>
      <c r="AY2096" s="1" t="s">
        <v>12528</v>
      </c>
      <c r="AZ2096" s="1" t="s">
        <v>11025</v>
      </c>
      <c r="BA2096" s="1" t="s">
        <v>23439</v>
      </c>
      <c r="BB2096" s="1" t="s">
        <v>14822</v>
      </c>
      <c r="BC2096" s="1" t="s">
        <v>4081</v>
      </c>
      <c r="BD2096" s="1" t="s">
        <v>8751</v>
      </c>
    </row>
    <row r="2097" ht="12.75" customHeight="1">
      <c r="D2097" s="1" t="s">
        <v>12515</v>
      </c>
      <c r="E2097" s="1" t="s">
        <v>3501</v>
      </c>
      <c r="F2097" s="1" t="s">
        <v>23440</v>
      </c>
      <c r="G2097" s="1" t="s">
        <v>23441</v>
      </c>
      <c r="H2097" s="1" t="s">
        <v>23442</v>
      </c>
      <c r="I2097" s="1" t="s">
        <v>21756</v>
      </c>
      <c r="J2097" s="1" t="s">
        <v>23170</v>
      </c>
      <c r="K2097" s="1" t="s">
        <v>23443</v>
      </c>
      <c r="L2097" s="1" t="s">
        <v>15717</v>
      </c>
      <c r="M2097" s="1" t="s">
        <v>6549</v>
      </c>
      <c r="N2097" s="1" t="s">
        <v>21427</v>
      </c>
      <c r="O2097" s="1" t="s">
        <v>20758</v>
      </c>
      <c r="P2097" s="1" t="s">
        <v>868</v>
      </c>
      <c r="Q2097" s="1" t="s">
        <v>1797</v>
      </c>
      <c r="R2097" s="1" t="s">
        <v>18846</v>
      </c>
      <c r="S2097" s="1" t="s">
        <v>23444</v>
      </c>
      <c r="T2097" s="1" t="s">
        <v>6724</v>
      </c>
      <c r="U2097" s="1" t="s">
        <v>1312</v>
      </c>
      <c r="V2097" s="1" t="s">
        <v>8126</v>
      </c>
      <c r="W2097" s="1" t="s">
        <v>23445</v>
      </c>
      <c r="X2097" s="1" t="s">
        <v>22523</v>
      </c>
      <c r="Y2097" s="1" t="s">
        <v>6814</v>
      </c>
      <c r="Z2097" s="1" t="s">
        <v>2356</v>
      </c>
      <c r="AA2097" s="1" t="s">
        <v>8465</v>
      </c>
      <c r="AB2097" s="1" t="s">
        <v>2879</v>
      </c>
      <c r="AC2097" s="1" t="s">
        <v>13800</v>
      </c>
      <c r="AD2097" s="1" t="s">
        <v>23446</v>
      </c>
      <c r="AE2097" s="1" t="s">
        <v>8537</v>
      </c>
      <c r="AF2097" s="1" t="s">
        <v>23447</v>
      </c>
      <c r="AG2097" s="1" t="s">
        <v>6646</v>
      </c>
      <c r="AH2097" s="1" t="s">
        <v>6020</v>
      </c>
      <c r="AI2097" s="1" t="s">
        <v>8311</v>
      </c>
      <c r="AJ2097" s="1" t="s">
        <v>5042</v>
      </c>
      <c r="AK2097" s="1" t="s">
        <v>13178</v>
      </c>
      <c r="AL2097" s="1" t="s">
        <v>23448</v>
      </c>
      <c r="AM2097" s="1" t="s">
        <v>10939</v>
      </c>
      <c r="AN2097" s="1" t="s">
        <v>20532</v>
      </c>
      <c r="AO2097" s="1" t="s">
        <v>9956</v>
      </c>
      <c r="AP2097" s="1" t="s">
        <v>325</v>
      </c>
      <c r="AQ2097" s="1" t="s">
        <v>23449</v>
      </c>
      <c r="AR2097" s="1" t="s">
        <v>22858</v>
      </c>
      <c r="AS2097" s="1" t="s">
        <v>2328</v>
      </c>
      <c r="AT2097" s="1" t="s">
        <v>14276</v>
      </c>
      <c r="AU2097" s="1" t="s">
        <v>20767</v>
      </c>
      <c r="AV2097" s="1" t="s">
        <v>23450</v>
      </c>
      <c r="AW2097" s="1" t="s">
        <v>22641</v>
      </c>
      <c r="AX2097" s="1" t="s">
        <v>22827</v>
      </c>
      <c r="AY2097" s="1" t="s">
        <v>5869</v>
      </c>
      <c r="AZ2097" s="1" t="s">
        <v>4633</v>
      </c>
      <c r="BA2097" s="1" t="s">
        <v>1382</v>
      </c>
      <c r="BB2097" s="1" t="s">
        <v>690</v>
      </c>
      <c r="BC2097" s="1" t="s">
        <v>9003</v>
      </c>
      <c r="BD2097" s="1" t="s">
        <v>9523</v>
      </c>
    </row>
    <row r="2098" ht="12.75" customHeight="1">
      <c r="D2098" s="1" t="s">
        <v>23451</v>
      </c>
      <c r="E2098" s="1" t="s">
        <v>13188</v>
      </c>
      <c r="F2098" s="1" t="s">
        <v>23152</v>
      </c>
      <c r="G2098" s="1" t="s">
        <v>1318</v>
      </c>
      <c r="H2098" s="1" t="s">
        <v>23452</v>
      </c>
      <c r="I2098" s="1" t="s">
        <v>23453</v>
      </c>
      <c r="J2098" s="1" t="s">
        <v>22813</v>
      </c>
      <c r="K2098" s="1" t="s">
        <v>12458</v>
      </c>
      <c r="L2098" s="1" t="s">
        <v>3531</v>
      </c>
      <c r="M2098" s="1" t="s">
        <v>11765</v>
      </c>
      <c r="N2098" s="1" t="s">
        <v>23454</v>
      </c>
      <c r="O2098" s="1" t="s">
        <v>23455</v>
      </c>
      <c r="P2098" s="1" t="s">
        <v>310</v>
      </c>
      <c r="Q2098" s="1" t="s">
        <v>10608</v>
      </c>
      <c r="R2098" s="1" t="s">
        <v>8738</v>
      </c>
      <c r="S2098" s="1" t="s">
        <v>7648</v>
      </c>
      <c r="T2098" s="1" t="s">
        <v>13829</v>
      </c>
      <c r="U2098" s="1" t="s">
        <v>1797</v>
      </c>
      <c r="V2098" s="1" t="s">
        <v>5983</v>
      </c>
      <c r="W2098" s="1" t="s">
        <v>1050</v>
      </c>
      <c r="X2098" s="1" t="s">
        <v>11596</v>
      </c>
      <c r="Y2098" s="1" t="s">
        <v>4259</v>
      </c>
      <c r="Z2098" s="1" t="s">
        <v>10159</v>
      </c>
      <c r="AA2098" s="1" t="s">
        <v>294</v>
      </c>
      <c r="AB2098" s="1" t="s">
        <v>1050</v>
      </c>
      <c r="AC2098" s="1" t="s">
        <v>2767</v>
      </c>
      <c r="AD2098" s="1" t="s">
        <v>1539</v>
      </c>
      <c r="AE2098" s="1" t="s">
        <v>5588</v>
      </c>
      <c r="AF2098" s="1" t="s">
        <v>897</v>
      </c>
      <c r="AG2098" s="1" t="s">
        <v>23456</v>
      </c>
      <c r="AH2098" s="1" t="s">
        <v>13828</v>
      </c>
      <c r="AI2098" s="1" t="s">
        <v>4825</v>
      </c>
      <c r="AJ2098" s="1" t="s">
        <v>2518</v>
      </c>
      <c r="AK2098" s="1" t="s">
        <v>2227</v>
      </c>
      <c r="AL2098" s="1" t="s">
        <v>15418</v>
      </c>
      <c r="AM2098" s="1" t="s">
        <v>9000</v>
      </c>
      <c r="AN2098" s="1" t="s">
        <v>23457</v>
      </c>
      <c r="AO2098" s="1" t="s">
        <v>8687</v>
      </c>
      <c r="AP2098" s="1" t="s">
        <v>9490</v>
      </c>
      <c r="AQ2098" s="1" t="s">
        <v>12726</v>
      </c>
      <c r="AR2098" s="1" t="s">
        <v>23183</v>
      </c>
      <c r="AS2098" s="1" t="s">
        <v>17533</v>
      </c>
      <c r="AT2098" s="2" t="s">
        <v>20841</v>
      </c>
      <c r="AU2098" s="1" t="s">
        <v>7307</v>
      </c>
      <c r="AV2098" s="1" t="s">
        <v>22641</v>
      </c>
      <c r="AW2098" s="1" t="s">
        <v>22419</v>
      </c>
      <c r="AX2098" s="1" t="s">
        <v>22834</v>
      </c>
      <c r="AY2098" s="1" t="s">
        <v>7620</v>
      </c>
      <c r="AZ2098" s="1" t="s">
        <v>23458</v>
      </c>
      <c r="BA2098" s="1" t="s">
        <v>23459</v>
      </c>
      <c r="BB2098" s="1" t="s">
        <v>23460</v>
      </c>
      <c r="BC2098" s="1" t="s">
        <v>217</v>
      </c>
      <c r="BD2098" s="1" t="s">
        <v>23461</v>
      </c>
    </row>
    <row r="2099" ht="12.75" customHeight="1">
      <c r="D2099" s="1" t="s">
        <v>23462</v>
      </c>
      <c r="E2099" s="1" t="s">
        <v>23463</v>
      </c>
      <c r="F2099" s="1" t="s">
        <v>7658</v>
      </c>
      <c r="G2099" s="1" t="s">
        <v>14392</v>
      </c>
      <c r="H2099" s="1" t="s">
        <v>9338</v>
      </c>
      <c r="I2099" s="1" t="s">
        <v>18445</v>
      </c>
      <c r="J2099" s="1" t="s">
        <v>6856</v>
      </c>
      <c r="K2099" s="1" t="s">
        <v>23464</v>
      </c>
      <c r="L2099" s="1" t="s">
        <v>22423</v>
      </c>
      <c r="M2099" s="1" t="s">
        <v>13040</v>
      </c>
      <c r="N2099" s="1" t="s">
        <v>23465</v>
      </c>
      <c r="O2099" s="1" t="s">
        <v>3741</v>
      </c>
      <c r="P2099" s="1" t="s">
        <v>997</v>
      </c>
      <c r="Q2099" s="1" t="s">
        <v>10186</v>
      </c>
      <c r="R2099" s="1" t="s">
        <v>9818</v>
      </c>
      <c r="S2099" s="1" t="s">
        <v>21410</v>
      </c>
      <c r="T2099" s="1" t="s">
        <v>8290</v>
      </c>
      <c r="U2099" s="1" t="s">
        <v>11250</v>
      </c>
      <c r="V2099" s="2" t="s">
        <v>21993</v>
      </c>
      <c r="W2099" s="1" t="s">
        <v>1940</v>
      </c>
      <c r="X2099" s="1" t="s">
        <v>6130</v>
      </c>
      <c r="Y2099" s="1" t="s">
        <v>13664</v>
      </c>
      <c r="Z2099" s="1" t="s">
        <v>11715</v>
      </c>
      <c r="AA2099" s="1" t="s">
        <v>7648</v>
      </c>
      <c r="AB2099" s="1" t="s">
        <v>5549</v>
      </c>
      <c r="AC2099" s="1" t="s">
        <v>2141</v>
      </c>
      <c r="AD2099" s="1" t="s">
        <v>10661</v>
      </c>
      <c r="AE2099" s="1" t="s">
        <v>3159</v>
      </c>
      <c r="AF2099" s="1" t="s">
        <v>7617</v>
      </c>
      <c r="AG2099" s="1" t="s">
        <v>20090</v>
      </c>
      <c r="AH2099" s="1" t="s">
        <v>17973</v>
      </c>
      <c r="AI2099" s="1" t="s">
        <v>7959</v>
      </c>
      <c r="AJ2099" s="1" t="s">
        <v>9330</v>
      </c>
      <c r="AK2099" s="1" t="s">
        <v>9107</v>
      </c>
      <c r="AL2099" s="1" t="s">
        <v>891</v>
      </c>
      <c r="AM2099" s="1" t="s">
        <v>6209</v>
      </c>
      <c r="AN2099" s="1" t="s">
        <v>1735</v>
      </c>
      <c r="AO2099" s="1" t="s">
        <v>4091</v>
      </c>
      <c r="AP2099" s="1" t="s">
        <v>3007</v>
      </c>
      <c r="AQ2099" s="1" t="s">
        <v>3917</v>
      </c>
      <c r="AR2099" s="1" t="s">
        <v>16222</v>
      </c>
      <c r="AS2099" s="1" t="s">
        <v>15392</v>
      </c>
      <c r="AT2099" s="1" t="s">
        <v>11805</v>
      </c>
      <c r="AU2099" s="2" t="s">
        <v>5694</v>
      </c>
      <c r="AV2099" s="1" t="s">
        <v>181</v>
      </c>
      <c r="AW2099" s="1" t="s">
        <v>20810</v>
      </c>
      <c r="AX2099" s="1" t="s">
        <v>6406</v>
      </c>
      <c r="AY2099" s="1" t="s">
        <v>23404</v>
      </c>
      <c r="AZ2099" s="1" t="s">
        <v>83</v>
      </c>
      <c r="BA2099" s="1" t="s">
        <v>9024</v>
      </c>
      <c r="BB2099" s="2" t="s">
        <v>23466</v>
      </c>
      <c r="BC2099" s="1" t="s">
        <v>5869</v>
      </c>
      <c r="BD2099" s="1" t="s">
        <v>21064</v>
      </c>
    </row>
    <row r="2100" ht="12.75" customHeight="1">
      <c r="D2100" s="1" t="s">
        <v>23467</v>
      </c>
      <c r="E2100" s="1" t="s">
        <v>8807</v>
      </c>
      <c r="F2100" s="1" t="s">
        <v>23468</v>
      </c>
      <c r="G2100" s="1" t="s">
        <v>22724</v>
      </c>
      <c r="H2100" s="1" t="s">
        <v>2265</v>
      </c>
      <c r="I2100" s="1" t="s">
        <v>23469</v>
      </c>
      <c r="J2100" s="1" t="s">
        <v>13713</v>
      </c>
      <c r="K2100" s="1" t="s">
        <v>23470</v>
      </c>
      <c r="L2100" s="1" t="s">
        <v>5897</v>
      </c>
      <c r="M2100" s="1" t="s">
        <v>23260</v>
      </c>
      <c r="N2100" s="1" t="s">
        <v>310</v>
      </c>
      <c r="O2100" s="1" t="s">
        <v>21921</v>
      </c>
      <c r="P2100" s="1" t="s">
        <v>8920</v>
      </c>
      <c r="Q2100" s="1" t="s">
        <v>10446</v>
      </c>
      <c r="R2100" s="1" t="s">
        <v>1692</v>
      </c>
      <c r="S2100" s="1" t="s">
        <v>997</v>
      </c>
      <c r="T2100" s="1" t="s">
        <v>2099</v>
      </c>
      <c r="U2100" s="1" t="s">
        <v>10608</v>
      </c>
      <c r="V2100" s="1" t="s">
        <v>1168</v>
      </c>
      <c r="W2100" s="1" t="s">
        <v>3648</v>
      </c>
      <c r="X2100" s="1" t="s">
        <v>5588</v>
      </c>
      <c r="Y2100" s="1" t="s">
        <v>3614</v>
      </c>
      <c r="Z2100" s="1" t="s">
        <v>8605</v>
      </c>
      <c r="AA2100" s="1" t="s">
        <v>9389</v>
      </c>
      <c r="AB2100" s="1" t="s">
        <v>9518</v>
      </c>
      <c r="AC2100" s="1" t="s">
        <v>12303</v>
      </c>
      <c r="AD2100" s="1" t="s">
        <v>3309</v>
      </c>
      <c r="AE2100" s="1" t="s">
        <v>9581</v>
      </c>
      <c r="AF2100" s="1" t="s">
        <v>127</v>
      </c>
      <c r="AG2100" s="1" t="s">
        <v>7565</v>
      </c>
      <c r="AH2100" s="1" t="s">
        <v>6195</v>
      </c>
      <c r="AI2100" s="1" t="s">
        <v>274</v>
      </c>
      <c r="AJ2100" s="1" t="s">
        <v>2154</v>
      </c>
      <c r="AK2100" s="1" t="s">
        <v>497</v>
      </c>
      <c r="AL2100" s="1" t="s">
        <v>7526</v>
      </c>
      <c r="AM2100" s="1" t="s">
        <v>5129</v>
      </c>
      <c r="AN2100" s="1" t="s">
        <v>18041</v>
      </c>
      <c r="AO2100" s="1" t="s">
        <v>350</v>
      </c>
      <c r="AP2100" s="1" t="s">
        <v>10706</v>
      </c>
      <c r="AQ2100" s="1" t="s">
        <v>1821</v>
      </c>
      <c r="AR2100" s="1" t="s">
        <v>22872</v>
      </c>
      <c r="AS2100" s="1" t="s">
        <v>14373</v>
      </c>
      <c r="AT2100" s="1" t="s">
        <v>17673</v>
      </c>
      <c r="AU2100" s="1" t="s">
        <v>10995</v>
      </c>
      <c r="AV2100" s="1" t="s">
        <v>7726</v>
      </c>
      <c r="AW2100" s="1" t="s">
        <v>7726</v>
      </c>
      <c r="AX2100" s="1" t="s">
        <v>22859</v>
      </c>
      <c r="AY2100" s="1" t="s">
        <v>5474</v>
      </c>
      <c r="AZ2100" s="1" t="s">
        <v>23471</v>
      </c>
      <c r="BA2100" s="1" t="s">
        <v>4258</v>
      </c>
      <c r="BB2100" s="2" t="s">
        <v>1947</v>
      </c>
      <c r="BC2100" s="1" t="s">
        <v>7620</v>
      </c>
      <c r="BD2100" s="1" t="s">
        <v>1822</v>
      </c>
    </row>
    <row r="2101" ht="12.75" customHeight="1">
      <c r="D2101" s="1" t="s">
        <v>14216</v>
      </c>
      <c r="E2101" s="1" t="s">
        <v>2981</v>
      </c>
      <c r="F2101" s="1" t="s">
        <v>23178</v>
      </c>
      <c r="G2101" s="1" t="s">
        <v>4961</v>
      </c>
      <c r="H2101" s="1" t="s">
        <v>12269</v>
      </c>
      <c r="I2101" s="1" t="s">
        <v>23472</v>
      </c>
      <c r="J2101" s="1" t="s">
        <v>11590</v>
      </c>
      <c r="K2101" s="1" t="s">
        <v>11185</v>
      </c>
      <c r="L2101" s="1" t="s">
        <v>3099</v>
      </c>
      <c r="M2101" s="1" t="s">
        <v>22260</v>
      </c>
      <c r="N2101" s="1" t="s">
        <v>23473</v>
      </c>
      <c r="O2101" s="1" t="s">
        <v>21817</v>
      </c>
      <c r="P2101" s="1" t="s">
        <v>6352</v>
      </c>
      <c r="Q2101" s="1" t="s">
        <v>23474</v>
      </c>
      <c r="R2101" s="1" t="s">
        <v>16383</v>
      </c>
      <c r="S2101" s="1" t="s">
        <v>6352</v>
      </c>
      <c r="T2101" s="1" t="s">
        <v>14522</v>
      </c>
      <c r="U2101" s="1" t="s">
        <v>10186</v>
      </c>
      <c r="V2101" s="1" t="s">
        <v>22024</v>
      </c>
      <c r="W2101" s="1" t="s">
        <v>9443</v>
      </c>
      <c r="X2101" s="1" t="s">
        <v>4411</v>
      </c>
      <c r="Y2101" s="1" t="s">
        <v>1050</v>
      </c>
      <c r="Z2101" s="1" t="s">
        <v>4581</v>
      </c>
      <c r="AA2101" s="1" t="s">
        <v>12837</v>
      </c>
      <c r="AB2101" s="1" t="s">
        <v>6014</v>
      </c>
      <c r="AC2101" s="1" t="s">
        <v>7611</v>
      </c>
      <c r="AD2101" s="1" t="s">
        <v>8784</v>
      </c>
      <c r="AE2101" s="1" t="s">
        <v>15361</v>
      </c>
      <c r="AF2101" s="1" t="s">
        <v>5422</v>
      </c>
      <c r="AG2101" s="1" t="s">
        <v>10242</v>
      </c>
      <c r="AH2101" s="1" t="s">
        <v>14118</v>
      </c>
      <c r="AI2101" s="1" t="s">
        <v>6645</v>
      </c>
      <c r="AJ2101" s="1" t="s">
        <v>20876</v>
      </c>
      <c r="AK2101" s="1" t="s">
        <v>1421</v>
      </c>
      <c r="AL2101" s="1" t="s">
        <v>2798</v>
      </c>
      <c r="AM2101" s="1" t="s">
        <v>466</v>
      </c>
      <c r="AN2101" s="1" t="s">
        <v>20353</v>
      </c>
      <c r="AO2101" s="1" t="s">
        <v>23475</v>
      </c>
      <c r="AP2101" s="1" t="s">
        <v>6900</v>
      </c>
      <c r="AQ2101" s="1" t="s">
        <v>6312</v>
      </c>
      <c r="AR2101" s="1" t="s">
        <v>22886</v>
      </c>
      <c r="AS2101" s="1" t="s">
        <v>1506</v>
      </c>
      <c r="AT2101" s="1" t="s">
        <v>17582</v>
      </c>
      <c r="AU2101" s="1" t="s">
        <v>23139</v>
      </c>
      <c r="AV2101" s="1" t="s">
        <v>7312</v>
      </c>
      <c r="AW2101" s="1" t="s">
        <v>7312</v>
      </c>
      <c r="AX2101" s="1" t="s">
        <v>20143</v>
      </c>
      <c r="AY2101" s="1" t="s">
        <v>9270</v>
      </c>
      <c r="AZ2101" s="1" t="s">
        <v>23476</v>
      </c>
      <c r="BA2101" s="1" t="s">
        <v>23380</v>
      </c>
      <c r="BB2101" s="2" t="s">
        <v>10088</v>
      </c>
      <c r="BC2101" s="1" t="s">
        <v>5474</v>
      </c>
      <c r="BD2101" s="1" t="s">
        <v>19615</v>
      </c>
    </row>
    <row r="2102" ht="12.75" customHeight="1">
      <c r="D2102" s="1" t="s">
        <v>23477</v>
      </c>
      <c r="E2102" s="1" t="s">
        <v>11866</v>
      </c>
      <c r="F2102" s="1" t="s">
        <v>3580</v>
      </c>
      <c r="G2102" s="1" t="s">
        <v>23478</v>
      </c>
      <c r="H2102" s="1" t="s">
        <v>23479</v>
      </c>
      <c r="I2102" s="1" t="s">
        <v>3933</v>
      </c>
      <c r="J2102" s="1" t="s">
        <v>18510</v>
      </c>
      <c r="K2102" s="1" t="s">
        <v>15933</v>
      </c>
      <c r="L2102" s="1" t="s">
        <v>2267</v>
      </c>
      <c r="M2102" s="1" t="s">
        <v>2311</v>
      </c>
      <c r="N2102" s="1" t="s">
        <v>21474</v>
      </c>
      <c r="O2102" s="1" t="s">
        <v>10146</v>
      </c>
      <c r="P2102" s="1" t="s">
        <v>21474</v>
      </c>
      <c r="Q2102" s="1" t="s">
        <v>8941</v>
      </c>
      <c r="R2102" s="1" t="s">
        <v>2631</v>
      </c>
      <c r="S2102" s="1" t="s">
        <v>8920</v>
      </c>
      <c r="T2102" s="1" t="s">
        <v>23480</v>
      </c>
      <c r="U2102" s="1" t="s">
        <v>10446</v>
      </c>
      <c r="V2102" s="1" t="s">
        <v>2081</v>
      </c>
      <c r="W2102" s="1" t="s">
        <v>23022</v>
      </c>
      <c r="X2102" s="1" t="s">
        <v>8738</v>
      </c>
      <c r="Y2102" s="1" t="s">
        <v>9596</v>
      </c>
      <c r="Z2102" s="1" t="s">
        <v>7373</v>
      </c>
      <c r="AA2102" s="1" t="s">
        <v>5059</v>
      </c>
      <c r="AB2102" s="1" t="s">
        <v>6414</v>
      </c>
      <c r="AC2102" s="1" t="s">
        <v>7305</v>
      </c>
      <c r="AD2102" s="1" t="s">
        <v>12616</v>
      </c>
      <c r="AE2102" s="1" t="s">
        <v>16968</v>
      </c>
      <c r="AF2102" s="1" t="s">
        <v>3478</v>
      </c>
      <c r="AG2102" s="1" t="s">
        <v>4744</v>
      </c>
      <c r="AH2102" s="1" t="s">
        <v>17360</v>
      </c>
      <c r="AI2102" s="1" t="s">
        <v>492</v>
      </c>
      <c r="AJ2102" s="1" t="s">
        <v>13381</v>
      </c>
      <c r="AK2102" s="1" t="s">
        <v>8058</v>
      </c>
      <c r="AL2102" s="1" t="s">
        <v>7461</v>
      </c>
      <c r="AM2102" s="1" t="s">
        <v>1001</v>
      </c>
      <c r="AN2102" s="1" t="s">
        <v>3451</v>
      </c>
      <c r="AO2102" s="1" t="s">
        <v>4695</v>
      </c>
      <c r="AP2102" s="2" t="s">
        <v>12181</v>
      </c>
      <c r="AQ2102" s="1" t="s">
        <v>23184</v>
      </c>
      <c r="AR2102" s="1" t="s">
        <v>5673</v>
      </c>
      <c r="AS2102" s="1" t="s">
        <v>3334</v>
      </c>
      <c r="AT2102" s="1" t="s">
        <v>239</v>
      </c>
      <c r="AU2102" s="1" t="s">
        <v>1424</v>
      </c>
      <c r="AV2102" s="1" t="s">
        <v>14822</v>
      </c>
      <c r="AW2102" s="1" t="s">
        <v>20839</v>
      </c>
      <c r="AX2102" s="1" t="s">
        <v>3447</v>
      </c>
      <c r="AY2102" s="1" t="s">
        <v>23481</v>
      </c>
      <c r="AZ2102" s="1" t="s">
        <v>23482</v>
      </c>
      <c r="BA2102" s="1" t="s">
        <v>5293</v>
      </c>
      <c r="BB2102" s="2" t="s">
        <v>9220</v>
      </c>
      <c r="BC2102" s="1" t="s">
        <v>5791</v>
      </c>
      <c r="BD2102" s="1" t="s">
        <v>1826</v>
      </c>
    </row>
    <row r="2103" ht="12.75" customHeight="1">
      <c r="D2103" s="1" t="s">
        <v>9066</v>
      </c>
      <c r="E2103" s="1" t="s">
        <v>11678</v>
      </c>
      <c r="F2103" s="1" t="s">
        <v>23483</v>
      </c>
      <c r="G2103" s="1" t="s">
        <v>23484</v>
      </c>
      <c r="H2103" s="1" t="s">
        <v>22794</v>
      </c>
      <c r="I2103" s="1" t="s">
        <v>1895</v>
      </c>
      <c r="J2103" s="1" t="s">
        <v>3873</v>
      </c>
      <c r="K2103" s="1" t="s">
        <v>10368</v>
      </c>
      <c r="L2103" s="1" t="s">
        <v>891</v>
      </c>
      <c r="M2103" s="1" t="s">
        <v>5183</v>
      </c>
      <c r="N2103" s="1" t="s">
        <v>8920</v>
      </c>
      <c r="O2103" s="1" t="s">
        <v>1854</v>
      </c>
      <c r="P2103" s="1" t="s">
        <v>5234</v>
      </c>
      <c r="Q2103" s="1" t="s">
        <v>5827</v>
      </c>
      <c r="R2103" s="1" t="s">
        <v>22636</v>
      </c>
      <c r="S2103" s="1" t="s">
        <v>5234</v>
      </c>
      <c r="T2103" s="1" t="s">
        <v>23433</v>
      </c>
      <c r="U2103" s="1" t="s">
        <v>8941</v>
      </c>
      <c r="V2103" s="1" t="s">
        <v>22065</v>
      </c>
      <c r="W2103" s="1" t="s">
        <v>16443</v>
      </c>
      <c r="X2103" s="1" t="s">
        <v>22580</v>
      </c>
      <c r="Y2103" s="1" t="s">
        <v>11793</v>
      </c>
      <c r="Z2103" s="1" t="s">
        <v>6808</v>
      </c>
      <c r="AA2103" s="1" t="s">
        <v>6122</v>
      </c>
      <c r="AB2103" s="1" t="s">
        <v>217</v>
      </c>
      <c r="AC2103" s="1" t="s">
        <v>5837</v>
      </c>
      <c r="AD2103" s="1" t="s">
        <v>6182</v>
      </c>
      <c r="AE2103" s="1" t="s">
        <v>11826</v>
      </c>
      <c r="AF2103" s="1" t="s">
        <v>21874</v>
      </c>
      <c r="AG2103" s="1" t="s">
        <v>1063</v>
      </c>
      <c r="AH2103" s="1" t="s">
        <v>7526</v>
      </c>
      <c r="AI2103" s="1" t="s">
        <v>1060</v>
      </c>
      <c r="AJ2103" s="1" t="s">
        <v>4663</v>
      </c>
      <c r="AK2103" s="1" t="s">
        <v>2029</v>
      </c>
      <c r="AL2103" s="1" t="s">
        <v>8155</v>
      </c>
      <c r="AM2103" s="1" t="s">
        <v>435</v>
      </c>
      <c r="AN2103" s="1" t="s">
        <v>5864</v>
      </c>
      <c r="AO2103" s="1" t="s">
        <v>13452</v>
      </c>
      <c r="AP2103" s="1" t="s">
        <v>897</v>
      </c>
      <c r="AQ2103" s="1" t="s">
        <v>23191</v>
      </c>
      <c r="AR2103" s="1" t="s">
        <v>1465</v>
      </c>
      <c r="AS2103" s="1" t="s">
        <v>5321</v>
      </c>
      <c r="AT2103" s="1" t="s">
        <v>20856</v>
      </c>
      <c r="AU2103" s="1" t="s">
        <v>4664</v>
      </c>
      <c r="AV2103" s="1" t="s">
        <v>690</v>
      </c>
      <c r="AW2103" s="1" t="s">
        <v>14822</v>
      </c>
      <c r="AX2103" s="1" t="s">
        <v>22876</v>
      </c>
      <c r="AY2103" s="1" t="s">
        <v>5791</v>
      </c>
      <c r="AZ2103" s="1" t="s">
        <v>22970</v>
      </c>
      <c r="BA2103" s="1" t="s">
        <v>22924</v>
      </c>
      <c r="BB2103" s="1" t="s">
        <v>22475</v>
      </c>
      <c r="BC2103" s="1" t="s">
        <v>22834</v>
      </c>
      <c r="BD2103" s="1" t="s">
        <v>23485</v>
      </c>
    </row>
    <row r="2104" ht="12.75" customHeight="1">
      <c r="D2104" s="1" t="s">
        <v>6360</v>
      </c>
      <c r="E2104" s="1" t="s">
        <v>3930</v>
      </c>
      <c r="F2104" s="1" t="s">
        <v>10486</v>
      </c>
      <c r="G2104" s="1" t="s">
        <v>19290</v>
      </c>
      <c r="H2104" s="1" t="s">
        <v>11919</v>
      </c>
      <c r="I2104" s="1" t="s">
        <v>3886</v>
      </c>
      <c r="J2104" s="1" t="s">
        <v>23234</v>
      </c>
      <c r="K2104" s="1" t="s">
        <v>23486</v>
      </c>
      <c r="L2104" s="1" t="s">
        <v>23487</v>
      </c>
      <c r="M2104" s="1" t="s">
        <v>4663</v>
      </c>
      <c r="N2104" s="1" t="s">
        <v>6352</v>
      </c>
      <c r="O2104" s="1" t="s">
        <v>10805</v>
      </c>
      <c r="P2104" s="1" t="s">
        <v>21502</v>
      </c>
      <c r="Q2104" s="1" t="s">
        <v>16219</v>
      </c>
      <c r="R2104" s="1" t="s">
        <v>7979</v>
      </c>
      <c r="S2104" s="1" t="s">
        <v>21502</v>
      </c>
      <c r="T2104" s="1" t="s">
        <v>2631</v>
      </c>
      <c r="U2104" s="1" t="s">
        <v>20915</v>
      </c>
      <c r="V2104" s="1" t="s">
        <v>5181</v>
      </c>
      <c r="W2104" s="1" t="s">
        <v>1243</v>
      </c>
      <c r="X2104" s="1" t="s">
        <v>1692</v>
      </c>
      <c r="Y2104" s="1" t="s">
        <v>2968</v>
      </c>
      <c r="Z2104" s="1" t="s">
        <v>10271</v>
      </c>
      <c r="AA2104" s="1" t="s">
        <v>1979</v>
      </c>
      <c r="AB2104" s="1" t="s">
        <v>11733</v>
      </c>
      <c r="AC2104" s="1" t="s">
        <v>9959</v>
      </c>
      <c r="AD2104" s="1" t="s">
        <v>17970</v>
      </c>
      <c r="AE2104" s="1" t="s">
        <v>2655</v>
      </c>
      <c r="AF2104" s="1" t="s">
        <v>23488</v>
      </c>
      <c r="AG2104" s="1" t="s">
        <v>1891</v>
      </c>
      <c r="AH2104" s="1" t="s">
        <v>10706</v>
      </c>
      <c r="AI2104" s="1" t="s">
        <v>847</v>
      </c>
      <c r="AJ2104" s="1" t="s">
        <v>6644</v>
      </c>
      <c r="AK2104" s="1" t="s">
        <v>502</v>
      </c>
      <c r="AL2104" s="1" t="s">
        <v>5793</v>
      </c>
      <c r="AM2104" s="1" t="s">
        <v>9107</v>
      </c>
      <c r="AN2104" s="1" t="s">
        <v>9471</v>
      </c>
      <c r="AO2104" s="1" t="s">
        <v>746</v>
      </c>
      <c r="AP2104" s="1" t="s">
        <v>6063</v>
      </c>
      <c r="AQ2104" s="1" t="s">
        <v>23489</v>
      </c>
      <c r="AR2104" s="1" t="s">
        <v>4254</v>
      </c>
      <c r="AS2104" s="1" t="s">
        <v>23490</v>
      </c>
      <c r="AT2104" s="1" t="s">
        <v>7164</v>
      </c>
      <c r="AU2104" s="1" t="s">
        <v>5317</v>
      </c>
      <c r="AV2104" s="1" t="s">
        <v>11229</v>
      </c>
      <c r="AW2104" s="1" t="s">
        <v>690</v>
      </c>
      <c r="AX2104" s="1" t="s">
        <v>8466</v>
      </c>
      <c r="AY2104" s="1" t="s">
        <v>22834</v>
      </c>
      <c r="AZ2104" s="1" t="s">
        <v>22985</v>
      </c>
      <c r="BA2104" s="1" t="s">
        <v>10895</v>
      </c>
      <c r="BB2104" s="1" t="s">
        <v>23491</v>
      </c>
      <c r="BC2104" s="1" t="s">
        <v>22843</v>
      </c>
      <c r="BD2104" s="1" t="s">
        <v>23492</v>
      </c>
    </row>
    <row r="2105" ht="12.75" customHeight="1">
      <c r="D2105" s="1" t="s">
        <v>3390</v>
      </c>
      <c r="E2105" s="1" t="s">
        <v>12817</v>
      </c>
      <c r="F2105" s="1" t="s">
        <v>14474</v>
      </c>
      <c r="G2105" s="1" t="s">
        <v>23493</v>
      </c>
      <c r="H2105" s="1" t="s">
        <v>23006</v>
      </c>
      <c r="I2105" s="1" t="s">
        <v>23092</v>
      </c>
      <c r="J2105" s="2" t="s">
        <v>23494</v>
      </c>
      <c r="K2105" s="1" t="s">
        <v>23495</v>
      </c>
      <c r="L2105" s="1" t="s">
        <v>2265</v>
      </c>
      <c r="M2105" s="1" t="s">
        <v>22293</v>
      </c>
      <c r="N2105" s="1" t="s">
        <v>23064</v>
      </c>
      <c r="O2105" s="1" t="s">
        <v>9673</v>
      </c>
      <c r="P2105" s="1" t="s">
        <v>23287</v>
      </c>
      <c r="Q2105" s="1" t="s">
        <v>23207</v>
      </c>
      <c r="R2105" s="1" t="s">
        <v>1693</v>
      </c>
      <c r="S2105" s="1" t="s">
        <v>2354</v>
      </c>
      <c r="T2105" s="1" t="s">
        <v>23036</v>
      </c>
      <c r="U2105" s="1" t="s">
        <v>23496</v>
      </c>
      <c r="V2105" s="1" t="s">
        <v>23497</v>
      </c>
      <c r="W2105" s="1" t="s">
        <v>20365</v>
      </c>
      <c r="X2105" s="1" t="s">
        <v>9818</v>
      </c>
      <c r="Y2105" s="1" t="s">
        <v>16685</v>
      </c>
      <c r="Z2105" s="1" t="s">
        <v>7937</v>
      </c>
      <c r="AA2105" s="1" t="s">
        <v>5208</v>
      </c>
      <c r="AB2105" s="1" t="s">
        <v>8138</v>
      </c>
      <c r="AC2105" s="1" t="s">
        <v>12758</v>
      </c>
      <c r="AD2105" s="1" t="s">
        <v>11638</v>
      </c>
      <c r="AE2105" s="1" t="s">
        <v>3721</v>
      </c>
      <c r="AF2105" s="1" t="s">
        <v>23498</v>
      </c>
      <c r="AG2105" s="1" t="s">
        <v>3993</v>
      </c>
      <c r="AH2105" s="1" t="s">
        <v>4510</v>
      </c>
      <c r="AI2105" s="1" t="s">
        <v>7256</v>
      </c>
      <c r="AJ2105" s="1" t="s">
        <v>8351</v>
      </c>
      <c r="AK2105" s="1" t="s">
        <v>5594</v>
      </c>
      <c r="AL2105" s="1" t="s">
        <v>11081</v>
      </c>
      <c r="AM2105" s="1" t="s">
        <v>10006</v>
      </c>
      <c r="AN2105" s="1" t="s">
        <v>6294</v>
      </c>
      <c r="AO2105" s="1" t="s">
        <v>238</v>
      </c>
      <c r="AP2105" s="1" t="s">
        <v>989</v>
      </c>
      <c r="AQ2105" s="1" t="s">
        <v>22718</v>
      </c>
      <c r="AR2105" s="1" t="s">
        <v>10508</v>
      </c>
      <c r="AS2105" s="1" t="s">
        <v>12276</v>
      </c>
      <c r="AT2105" s="1" t="s">
        <v>7929</v>
      </c>
      <c r="AU2105" s="1" t="s">
        <v>23499</v>
      </c>
      <c r="AV2105" s="1" t="s">
        <v>23077</v>
      </c>
      <c r="AW2105" s="1" t="s">
        <v>11229</v>
      </c>
      <c r="AX2105" s="1" t="s">
        <v>1382</v>
      </c>
      <c r="AY2105" s="1" t="s">
        <v>23090</v>
      </c>
      <c r="AZ2105" s="1" t="s">
        <v>23010</v>
      </c>
      <c r="BA2105" s="1" t="s">
        <v>551</v>
      </c>
      <c r="BB2105" s="2" t="s">
        <v>22485</v>
      </c>
      <c r="BC2105" s="1" t="s">
        <v>6406</v>
      </c>
      <c r="BD2105" s="1" t="s">
        <v>10429</v>
      </c>
    </row>
    <row r="2106" ht="12.75" customHeight="1">
      <c r="D2106" s="1" t="s">
        <v>2601</v>
      </c>
      <c r="E2106" s="1" t="s">
        <v>7261</v>
      </c>
      <c r="F2106" s="1" t="s">
        <v>23500</v>
      </c>
      <c r="G2106" s="1" t="s">
        <v>10526</v>
      </c>
      <c r="H2106" s="1" t="s">
        <v>21396</v>
      </c>
      <c r="I2106" s="1" t="s">
        <v>9190</v>
      </c>
      <c r="J2106" s="1" t="s">
        <v>22949</v>
      </c>
      <c r="K2106" s="1" t="s">
        <v>1148</v>
      </c>
      <c r="L2106" s="1" t="s">
        <v>22459</v>
      </c>
      <c r="M2106" s="1" t="s">
        <v>6995</v>
      </c>
      <c r="N2106" s="1" t="s">
        <v>21502</v>
      </c>
      <c r="O2106" s="1" t="s">
        <v>14894</v>
      </c>
      <c r="P2106" s="1" t="s">
        <v>8832</v>
      </c>
      <c r="Q2106" s="1" t="s">
        <v>8832</v>
      </c>
      <c r="R2106" s="2" t="s">
        <v>11083</v>
      </c>
      <c r="S2106" s="1" t="s">
        <v>2035</v>
      </c>
      <c r="T2106" s="1" t="s">
        <v>23039</v>
      </c>
      <c r="U2106" s="1" t="s">
        <v>23207</v>
      </c>
      <c r="V2106" s="1" t="s">
        <v>22507</v>
      </c>
      <c r="W2106" s="1" t="s">
        <v>6294</v>
      </c>
      <c r="X2106" s="1" t="s">
        <v>16383</v>
      </c>
      <c r="Y2106" s="1" t="s">
        <v>1541</v>
      </c>
      <c r="Z2106" s="1" t="s">
        <v>9393</v>
      </c>
      <c r="AA2106" s="1" t="s">
        <v>2732</v>
      </c>
      <c r="AB2106" s="1" t="s">
        <v>4768</v>
      </c>
      <c r="AC2106" s="1" t="s">
        <v>23501</v>
      </c>
      <c r="AD2106" s="1" t="s">
        <v>1542</v>
      </c>
      <c r="AE2106" s="1" t="s">
        <v>5425</v>
      </c>
      <c r="AF2106" s="1" t="s">
        <v>107</v>
      </c>
      <c r="AG2106" s="1" t="s">
        <v>21020</v>
      </c>
      <c r="AH2106" s="1" t="s">
        <v>229</v>
      </c>
      <c r="AI2106" s="1" t="s">
        <v>8126</v>
      </c>
      <c r="AJ2106" s="1" t="s">
        <v>9835</v>
      </c>
      <c r="AK2106" s="1" t="s">
        <v>3958</v>
      </c>
      <c r="AL2106" s="1" t="s">
        <v>23502</v>
      </c>
      <c r="AM2106" s="1" t="s">
        <v>5749</v>
      </c>
      <c r="AN2106" s="1" t="s">
        <v>5007</v>
      </c>
      <c r="AO2106" s="1" t="s">
        <v>23503</v>
      </c>
      <c r="AP2106" s="1" t="s">
        <v>5129</v>
      </c>
      <c r="AQ2106" s="1" t="s">
        <v>10602</v>
      </c>
      <c r="AR2106" s="1" t="s">
        <v>22946</v>
      </c>
      <c r="AS2106" s="1" t="s">
        <v>4610</v>
      </c>
      <c r="AT2106" s="1" t="s">
        <v>18713</v>
      </c>
      <c r="AU2106" s="1" t="s">
        <v>23504</v>
      </c>
      <c r="AV2106" s="2" t="s">
        <v>1947</v>
      </c>
      <c r="AW2106" s="2" t="s">
        <v>1947</v>
      </c>
      <c r="AX2106" s="1" t="s">
        <v>9024</v>
      </c>
      <c r="AY2106" s="1" t="s">
        <v>23505</v>
      </c>
      <c r="AZ2106" s="1" t="s">
        <v>23018</v>
      </c>
      <c r="BA2106" s="1" t="s">
        <v>11025</v>
      </c>
      <c r="BB2106" s="1" t="s">
        <v>23203</v>
      </c>
      <c r="BC2106" s="1" t="s">
        <v>6381</v>
      </c>
      <c r="BD2106" s="1" t="s">
        <v>21133</v>
      </c>
    </row>
    <row r="2107" ht="12.75" customHeight="1">
      <c r="D2107" s="2" t="s">
        <v>6853</v>
      </c>
      <c r="E2107" s="1" t="s">
        <v>23127</v>
      </c>
      <c r="F2107" s="1" t="s">
        <v>23213</v>
      </c>
      <c r="G2107" s="1" t="s">
        <v>23506</v>
      </c>
      <c r="H2107" s="1" t="s">
        <v>747</v>
      </c>
      <c r="I2107" s="1" t="s">
        <v>23507</v>
      </c>
      <c r="J2107" s="1" t="s">
        <v>2173</v>
      </c>
      <c r="K2107" s="2" t="s">
        <v>7160</v>
      </c>
      <c r="L2107" s="1" t="s">
        <v>23508</v>
      </c>
      <c r="M2107" s="1" t="s">
        <v>21648</v>
      </c>
      <c r="N2107" s="1" t="s">
        <v>22445</v>
      </c>
      <c r="O2107" s="1" t="s">
        <v>23509</v>
      </c>
      <c r="P2107" s="1" t="s">
        <v>22445</v>
      </c>
      <c r="Q2107" s="1" t="s">
        <v>22328</v>
      </c>
      <c r="R2107" s="1" t="s">
        <v>554</v>
      </c>
      <c r="S2107" s="1" t="s">
        <v>22478</v>
      </c>
      <c r="T2107" s="1" t="s">
        <v>6549</v>
      </c>
      <c r="U2107" s="1" t="s">
        <v>10709</v>
      </c>
      <c r="V2107" s="1" t="s">
        <v>8963</v>
      </c>
      <c r="W2107" s="1" t="s">
        <v>22470</v>
      </c>
      <c r="X2107" s="1" t="s">
        <v>22636</v>
      </c>
      <c r="Y2107" s="1" t="s">
        <v>849</v>
      </c>
      <c r="Z2107" s="1" t="s">
        <v>282</v>
      </c>
      <c r="AA2107" s="1" t="s">
        <v>548</v>
      </c>
      <c r="AB2107" s="1" t="s">
        <v>1997</v>
      </c>
      <c r="AC2107" s="1" t="s">
        <v>836</v>
      </c>
      <c r="AD2107" s="1" t="s">
        <v>786</v>
      </c>
      <c r="AE2107" s="1" t="s">
        <v>2592</v>
      </c>
      <c r="AF2107" s="1" t="s">
        <v>2775</v>
      </c>
      <c r="AG2107" s="1" t="s">
        <v>9818</v>
      </c>
      <c r="AH2107" s="1" t="s">
        <v>22004</v>
      </c>
      <c r="AI2107" s="1" t="s">
        <v>395</v>
      </c>
      <c r="AJ2107" s="1" t="s">
        <v>9457</v>
      </c>
      <c r="AK2107" s="1" t="s">
        <v>14557</v>
      </c>
      <c r="AL2107" s="1" t="s">
        <v>23510</v>
      </c>
      <c r="AM2107" s="1" t="s">
        <v>2532</v>
      </c>
      <c r="AN2107" s="1" t="s">
        <v>20523</v>
      </c>
      <c r="AO2107" s="1" t="s">
        <v>4976</v>
      </c>
      <c r="AP2107" s="1" t="s">
        <v>5563</v>
      </c>
      <c r="AQ2107" s="1" t="s">
        <v>9151</v>
      </c>
      <c r="AR2107" s="1" t="s">
        <v>10592</v>
      </c>
      <c r="AS2107" s="2" t="s">
        <v>7746</v>
      </c>
      <c r="AT2107" s="1" t="s">
        <v>5210</v>
      </c>
      <c r="AU2107" s="1" t="s">
        <v>14276</v>
      </c>
      <c r="AV2107" s="2" t="s">
        <v>10088</v>
      </c>
      <c r="AW2107" s="2" t="s">
        <v>10088</v>
      </c>
      <c r="AX2107" s="1" t="s">
        <v>4258</v>
      </c>
      <c r="AY2107" s="1" t="s">
        <v>22859</v>
      </c>
      <c r="AZ2107" s="1" t="s">
        <v>3047</v>
      </c>
      <c r="BA2107" s="1" t="s">
        <v>4633</v>
      </c>
      <c r="BB2107" s="1" t="s">
        <v>5568</v>
      </c>
      <c r="BC2107" s="1" t="s">
        <v>23511</v>
      </c>
      <c r="BD2107" s="1" t="s">
        <v>23512</v>
      </c>
    </row>
    <row r="2108" ht="12.75" customHeight="1">
      <c r="D2108" s="1" t="s">
        <v>16972</v>
      </c>
      <c r="E2108" s="1" t="s">
        <v>2068</v>
      </c>
      <c r="F2108" s="1" t="s">
        <v>8049</v>
      </c>
      <c r="G2108" s="1" t="s">
        <v>20825</v>
      </c>
      <c r="H2108" s="1" t="s">
        <v>1464</v>
      </c>
      <c r="I2108" s="1" t="s">
        <v>23108</v>
      </c>
      <c r="J2108" s="1" t="s">
        <v>2998</v>
      </c>
      <c r="K2108" s="1" t="s">
        <v>7492</v>
      </c>
      <c r="L2108" s="1" t="s">
        <v>21340</v>
      </c>
      <c r="M2108" s="1" t="s">
        <v>23513</v>
      </c>
      <c r="N2108" s="1" t="s">
        <v>5234</v>
      </c>
      <c r="O2108" s="1" t="s">
        <v>13431</v>
      </c>
      <c r="P2108" s="1" t="s">
        <v>2035</v>
      </c>
      <c r="Q2108" s="1" t="s">
        <v>1144</v>
      </c>
      <c r="R2108" s="1" t="s">
        <v>7124</v>
      </c>
      <c r="S2108" s="1" t="s">
        <v>22167</v>
      </c>
      <c r="T2108" s="1" t="s">
        <v>15538</v>
      </c>
      <c r="U2108" s="1" t="s">
        <v>1144</v>
      </c>
      <c r="V2108" s="1" t="s">
        <v>235</v>
      </c>
      <c r="W2108" s="1" t="s">
        <v>3515</v>
      </c>
      <c r="X2108" s="1" t="s">
        <v>23514</v>
      </c>
      <c r="Y2108" s="1" t="s">
        <v>3584</v>
      </c>
      <c r="Z2108" s="1" t="s">
        <v>897</v>
      </c>
      <c r="AA2108" s="1" t="s">
        <v>7155</v>
      </c>
      <c r="AB2108" s="1" t="s">
        <v>3007</v>
      </c>
      <c r="AC2108" s="1" t="s">
        <v>9804</v>
      </c>
      <c r="AD2108" s="1" t="s">
        <v>6742</v>
      </c>
      <c r="AE2108" s="1" t="s">
        <v>8303</v>
      </c>
      <c r="AF2108" s="1" t="s">
        <v>697</v>
      </c>
      <c r="AG2108" s="1" t="s">
        <v>8738</v>
      </c>
      <c r="AH2108" s="1" t="s">
        <v>2695</v>
      </c>
      <c r="AI2108" s="1" t="s">
        <v>1765</v>
      </c>
      <c r="AJ2108" s="1" t="s">
        <v>11810</v>
      </c>
      <c r="AK2108" s="1" t="s">
        <v>17906</v>
      </c>
      <c r="AL2108" s="1" t="s">
        <v>1749</v>
      </c>
      <c r="AM2108" s="1" t="s">
        <v>1088</v>
      </c>
      <c r="AN2108" s="1" t="s">
        <v>9056</v>
      </c>
      <c r="AO2108" s="1" t="s">
        <v>1330</v>
      </c>
      <c r="AP2108" s="1" t="s">
        <v>23515</v>
      </c>
      <c r="AQ2108" s="1" t="s">
        <v>6407</v>
      </c>
      <c r="AR2108" s="1" t="s">
        <v>22961</v>
      </c>
      <c r="AS2108" s="2" t="s">
        <v>2895</v>
      </c>
      <c r="AT2108" s="1" t="s">
        <v>20897</v>
      </c>
      <c r="AU2108" s="2" t="s">
        <v>20841</v>
      </c>
      <c r="AV2108" s="2" t="s">
        <v>9098</v>
      </c>
      <c r="AW2108" s="2" t="s">
        <v>9098</v>
      </c>
      <c r="AX2108" s="1" t="s">
        <v>5293</v>
      </c>
      <c r="AY2108" s="1" t="s">
        <v>20143</v>
      </c>
      <c r="AZ2108" s="1" t="s">
        <v>22473</v>
      </c>
      <c r="BA2108" s="1" t="s">
        <v>23516</v>
      </c>
      <c r="BB2108" s="1" t="s">
        <v>22520</v>
      </c>
      <c r="BC2108" s="1" t="s">
        <v>22876</v>
      </c>
      <c r="BD2108" s="1" t="s">
        <v>8835</v>
      </c>
    </row>
    <row r="2109" ht="12.75" customHeight="1">
      <c r="D2109" s="1" t="s">
        <v>11587</v>
      </c>
      <c r="E2109" s="1" t="s">
        <v>23517</v>
      </c>
      <c r="F2109" s="1" t="s">
        <v>20508</v>
      </c>
      <c r="G2109" s="2" t="s">
        <v>23518</v>
      </c>
      <c r="H2109" s="1" t="s">
        <v>11846</v>
      </c>
      <c r="I2109" s="1" t="s">
        <v>6630</v>
      </c>
      <c r="J2109" s="1" t="s">
        <v>9306</v>
      </c>
      <c r="K2109" s="1" t="s">
        <v>3504</v>
      </c>
      <c r="L2109" s="1" t="s">
        <v>21353</v>
      </c>
      <c r="M2109" s="1" t="s">
        <v>21334</v>
      </c>
      <c r="N2109" s="1" t="s">
        <v>2354</v>
      </c>
      <c r="O2109" s="1" t="s">
        <v>17856</v>
      </c>
      <c r="P2109" s="1" t="s">
        <v>23519</v>
      </c>
      <c r="Q2109" s="1" t="s">
        <v>23520</v>
      </c>
      <c r="R2109" s="1" t="s">
        <v>6130</v>
      </c>
      <c r="S2109" s="1" t="s">
        <v>1655</v>
      </c>
      <c r="T2109" s="1" t="s">
        <v>13040</v>
      </c>
      <c r="U2109" s="1" t="s">
        <v>2437</v>
      </c>
      <c r="V2109" s="1" t="s">
        <v>14126</v>
      </c>
      <c r="W2109" s="1" t="s">
        <v>22822</v>
      </c>
      <c r="X2109" s="1" t="s">
        <v>7979</v>
      </c>
      <c r="Y2109" s="1" t="s">
        <v>23521</v>
      </c>
      <c r="Z2109" s="1" t="s">
        <v>18908</v>
      </c>
      <c r="AA2109" s="1" t="s">
        <v>1796</v>
      </c>
      <c r="AB2109" s="1" t="s">
        <v>5491</v>
      </c>
      <c r="AC2109" s="1" t="s">
        <v>4475</v>
      </c>
      <c r="AD2109" s="1" t="s">
        <v>2301</v>
      </c>
      <c r="AE2109" s="1" t="s">
        <v>2134</v>
      </c>
      <c r="AF2109" s="1" t="s">
        <v>799</v>
      </c>
      <c r="AG2109" s="1" t="s">
        <v>3512</v>
      </c>
      <c r="AH2109" s="1" t="s">
        <v>12598</v>
      </c>
      <c r="AI2109" s="1" t="s">
        <v>7285</v>
      </c>
      <c r="AJ2109" s="1" t="s">
        <v>898</v>
      </c>
      <c r="AK2109" s="1" t="s">
        <v>5213</v>
      </c>
      <c r="AL2109" s="1" t="s">
        <v>3916</v>
      </c>
      <c r="AM2109" s="1" t="s">
        <v>1943</v>
      </c>
      <c r="AN2109" s="1" t="s">
        <v>9416</v>
      </c>
      <c r="AO2109" s="1" t="s">
        <v>23522</v>
      </c>
      <c r="AP2109" s="1" t="s">
        <v>536</v>
      </c>
      <c r="AQ2109" s="1" t="s">
        <v>23523</v>
      </c>
      <c r="AR2109" s="1" t="s">
        <v>7527</v>
      </c>
      <c r="AS2109" s="2" t="s">
        <v>17474</v>
      </c>
      <c r="AT2109" s="1" t="s">
        <v>12139</v>
      </c>
      <c r="AU2109" s="1" t="s">
        <v>11805</v>
      </c>
      <c r="AV2109" s="2" t="s">
        <v>9220</v>
      </c>
      <c r="AW2109" s="2" t="s">
        <v>9220</v>
      </c>
      <c r="AX2109" s="1" t="s">
        <v>16790</v>
      </c>
      <c r="AY2109" s="1" t="s">
        <v>5751</v>
      </c>
      <c r="AZ2109" s="1" t="s">
        <v>10972</v>
      </c>
      <c r="BA2109" s="1" t="s">
        <v>23458</v>
      </c>
      <c r="BB2109" s="1" t="s">
        <v>23524</v>
      </c>
      <c r="BC2109" s="1" t="s">
        <v>23439</v>
      </c>
      <c r="BD2109" s="1" t="s">
        <v>8121</v>
      </c>
    </row>
    <row r="2110" ht="12.75" customHeight="1">
      <c r="D2110" s="1" t="s">
        <v>3500</v>
      </c>
      <c r="E2110" s="1" t="s">
        <v>23525</v>
      </c>
      <c r="F2110" s="1" t="s">
        <v>5682</v>
      </c>
      <c r="G2110" s="1" t="s">
        <v>23526</v>
      </c>
      <c r="H2110" s="1" t="s">
        <v>22948</v>
      </c>
      <c r="I2110" s="1" t="s">
        <v>5724</v>
      </c>
      <c r="J2110" s="1" t="s">
        <v>15142</v>
      </c>
      <c r="K2110" s="1" t="s">
        <v>9989</v>
      </c>
      <c r="L2110" s="1" t="s">
        <v>4536</v>
      </c>
      <c r="M2110" s="1" t="s">
        <v>23527</v>
      </c>
      <c r="N2110" s="1" t="s">
        <v>1655</v>
      </c>
      <c r="O2110" s="1" t="s">
        <v>1331</v>
      </c>
      <c r="P2110" s="1" t="s">
        <v>22478</v>
      </c>
      <c r="Q2110" s="1" t="s">
        <v>1317</v>
      </c>
      <c r="R2110" s="1" t="s">
        <v>5791</v>
      </c>
      <c r="S2110" s="1" t="s">
        <v>7959</v>
      </c>
      <c r="T2110" s="1" t="s">
        <v>23528</v>
      </c>
      <c r="U2110" s="1" t="s">
        <v>1317</v>
      </c>
      <c r="V2110" s="1" t="s">
        <v>16715</v>
      </c>
      <c r="W2110" s="1" t="s">
        <v>2312</v>
      </c>
      <c r="X2110" s="1" t="s">
        <v>1693</v>
      </c>
      <c r="Y2110" s="1" t="s">
        <v>2288</v>
      </c>
      <c r="Z2110" s="1" t="s">
        <v>3545</v>
      </c>
      <c r="AA2110" s="1" t="s">
        <v>2028</v>
      </c>
      <c r="AB2110" s="1" t="s">
        <v>14914</v>
      </c>
      <c r="AC2110" s="1" t="s">
        <v>11023</v>
      </c>
      <c r="AD2110" s="1" t="s">
        <v>6559</v>
      </c>
      <c r="AE2110" s="1" t="s">
        <v>9167</v>
      </c>
      <c r="AF2110" s="1" t="s">
        <v>2563</v>
      </c>
      <c r="AG2110" s="1" t="s">
        <v>23529</v>
      </c>
      <c r="AH2110" s="1" t="s">
        <v>4550</v>
      </c>
      <c r="AI2110" s="1" t="s">
        <v>988</v>
      </c>
      <c r="AJ2110" s="1" t="s">
        <v>3634</v>
      </c>
      <c r="AK2110" s="1" t="s">
        <v>1559</v>
      </c>
      <c r="AL2110" s="1" t="s">
        <v>6756</v>
      </c>
      <c r="AM2110" s="1" t="s">
        <v>274</v>
      </c>
      <c r="AN2110" s="1" t="s">
        <v>16161</v>
      </c>
      <c r="AO2110" s="1" t="s">
        <v>8453</v>
      </c>
      <c r="AP2110" s="1" t="s">
        <v>5427</v>
      </c>
      <c r="AQ2110" s="1" t="s">
        <v>10660</v>
      </c>
      <c r="AR2110" s="1" t="s">
        <v>9457</v>
      </c>
      <c r="AS2110" s="1" t="s">
        <v>11905</v>
      </c>
      <c r="AT2110" s="1" t="s">
        <v>13927</v>
      </c>
      <c r="AU2110" s="1" t="s">
        <v>17673</v>
      </c>
      <c r="AV2110" s="1" t="s">
        <v>23530</v>
      </c>
      <c r="AW2110" s="1" t="s">
        <v>23530</v>
      </c>
      <c r="AX2110" s="1" t="s">
        <v>22931</v>
      </c>
      <c r="AY2110" s="1" t="s">
        <v>3447</v>
      </c>
      <c r="AZ2110" s="1" t="s">
        <v>23276</v>
      </c>
      <c r="BA2110" s="1" t="s">
        <v>23531</v>
      </c>
      <c r="BB2110" s="2" t="s">
        <v>22534</v>
      </c>
      <c r="BC2110" s="1" t="s">
        <v>8466</v>
      </c>
      <c r="BD2110" s="1" t="s">
        <v>9958</v>
      </c>
    </row>
    <row r="2111" ht="12.75" customHeight="1">
      <c r="D2111" s="1" t="s">
        <v>5849</v>
      </c>
      <c r="E2111" s="1" t="s">
        <v>7809</v>
      </c>
      <c r="F2111" s="1" t="s">
        <v>6139</v>
      </c>
      <c r="G2111" s="1" t="s">
        <v>10035</v>
      </c>
      <c r="H2111" s="1" t="s">
        <v>22987</v>
      </c>
      <c r="I2111" s="1" t="s">
        <v>23532</v>
      </c>
      <c r="J2111" s="1" t="s">
        <v>3787</v>
      </c>
      <c r="K2111" s="1" t="s">
        <v>23533</v>
      </c>
      <c r="L2111" s="1" t="s">
        <v>13084</v>
      </c>
      <c r="M2111" s="1" t="s">
        <v>10343</v>
      </c>
      <c r="N2111" s="1" t="s">
        <v>22478</v>
      </c>
      <c r="O2111" s="1" t="s">
        <v>23534</v>
      </c>
      <c r="P2111" s="1" t="s">
        <v>23047</v>
      </c>
      <c r="Q2111" s="1" t="s">
        <v>869</v>
      </c>
      <c r="R2111" s="1" t="s">
        <v>23535</v>
      </c>
      <c r="S2111" s="1" t="s">
        <v>23536</v>
      </c>
      <c r="T2111" s="1" t="s">
        <v>10303</v>
      </c>
      <c r="U2111" s="1" t="s">
        <v>869</v>
      </c>
      <c r="V2111" s="1" t="s">
        <v>6368</v>
      </c>
      <c r="W2111" s="1" t="s">
        <v>15774</v>
      </c>
      <c r="X2111" s="1" t="s">
        <v>6724</v>
      </c>
      <c r="Y2111" s="1" t="s">
        <v>1856</v>
      </c>
      <c r="Z2111" s="1" t="s">
        <v>5697</v>
      </c>
      <c r="AA2111" s="1" t="s">
        <v>3885</v>
      </c>
      <c r="AB2111" s="1" t="s">
        <v>609</v>
      </c>
      <c r="AC2111" s="1" t="s">
        <v>2072</v>
      </c>
      <c r="AD2111" s="1" t="s">
        <v>12379</v>
      </c>
      <c r="AE2111" s="1" t="s">
        <v>5314</v>
      </c>
      <c r="AF2111" s="1" t="s">
        <v>5818</v>
      </c>
      <c r="AG2111" s="1" t="s">
        <v>7155</v>
      </c>
      <c r="AH2111" s="1" t="s">
        <v>3515</v>
      </c>
      <c r="AI2111" s="1" t="s">
        <v>23537</v>
      </c>
      <c r="AJ2111" s="1" t="s">
        <v>2199</v>
      </c>
      <c r="AK2111" s="1" t="s">
        <v>19297</v>
      </c>
      <c r="AL2111" s="1" t="s">
        <v>4638</v>
      </c>
      <c r="AM2111" s="1" t="s">
        <v>10739</v>
      </c>
      <c r="AN2111" s="1" t="s">
        <v>2032</v>
      </c>
      <c r="AO2111" s="1" t="s">
        <v>2413</v>
      </c>
      <c r="AP2111" s="1" t="s">
        <v>21706</v>
      </c>
      <c r="AQ2111" s="1" t="s">
        <v>14732</v>
      </c>
      <c r="AR2111" s="2" t="s">
        <v>10563</v>
      </c>
      <c r="AS2111" s="2" t="s">
        <v>22499</v>
      </c>
      <c r="AT2111" s="1" t="s">
        <v>20926</v>
      </c>
      <c r="AU2111" s="1" t="s">
        <v>17582</v>
      </c>
      <c r="AV2111" s="1" t="s">
        <v>5568</v>
      </c>
      <c r="AW2111" s="1" t="s">
        <v>5568</v>
      </c>
      <c r="AX2111" s="1" t="s">
        <v>10895</v>
      </c>
      <c r="AY2111" s="1" t="s">
        <v>22876</v>
      </c>
      <c r="AZ2111" s="1" t="s">
        <v>23538</v>
      </c>
      <c r="BA2111" s="1" t="s">
        <v>23471</v>
      </c>
      <c r="BB2111" s="1" t="s">
        <v>22543</v>
      </c>
      <c r="BC2111" s="1" t="s">
        <v>1382</v>
      </c>
      <c r="BD2111" s="1" t="s">
        <v>23539</v>
      </c>
    </row>
    <row r="2112" ht="12.75" customHeight="1">
      <c r="D2112" s="1" t="s">
        <v>23540</v>
      </c>
      <c r="E2112" s="1" t="s">
        <v>16195</v>
      </c>
      <c r="F2112" s="1" t="s">
        <v>18463</v>
      </c>
      <c r="G2112" s="1" t="s">
        <v>23541</v>
      </c>
      <c r="H2112" s="1" t="s">
        <v>22973</v>
      </c>
      <c r="I2112" s="1" t="s">
        <v>4630</v>
      </c>
      <c r="J2112" s="1" t="s">
        <v>3871</v>
      </c>
      <c r="K2112" s="2" t="s">
        <v>6807</v>
      </c>
      <c r="L2112" s="1" t="s">
        <v>14345</v>
      </c>
      <c r="M2112" s="1" t="s">
        <v>23542</v>
      </c>
      <c r="N2112" s="1" t="s">
        <v>13673</v>
      </c>
      <c r="O2112" s="1" t="s">
        <v>21904</v>
      </c>
      <c r="P2112" s="1" t="s">
        <v>2354</v>
      </c>
      <c r="Q2112" s="1" t="s">
        <v>2437</v>
      </c>
      <c r="R2112" s="1" t="s">
        <v>23543</v>
      </c>
      <c r="S2112" s="1" t="s">
        <v>13673</v>
      </c>
      <c r="T2112" s="1" t="s">
        <v>2311</v>
      </c>
      <c r="U2112" s="1" t="s">
        <v>23544</v>
      </c>
      <c r="V2112" s="1" t="s">
        <v>23545</v>
      </c>
      <c r="W2112" s="1" t="s">
        <v>5541</v>
      </c>
      <c r="X2112" s="2" t="s">
        <v>11083</v>
      </c>
      <c r="Y2112" s="1" t="s">
        <v>23546</v>
      </c>
      <c r="Z2112" s="1" t="s">
        <v>4523</v>
      </c>
      <c r="AA2112" s="1" t="s">
        <v>3825</v>
      </c>
      <c r="AB2112" s="1" t="s">
        <v>7784</v>
      </c>
      <c r="AC2112" s="1" t="s">
        <v>1596</v>
      </c>
      <c r="AD2112" s="1" t="s">
        <v>11077</v>
      </c>
      <c r="AE2112" s="1" t="s">
        <v>6041</v>
      </c>
      <c r="AF2112" s="1" t="s">
        <v>5469</v>
      </c>
      <c r="AG2112" s="1" t="s">
        <v>1732</v>
      </c>
      <c r="AH2112" s="1" t="s">
        <v>5230</v>
      </c>
      <c r="AI2112" s="1" t="s">
        <v>7617</v>
      </c>
      <c r="AJ2112" s="1" t="s">
        <v>807</v>
      </c>
      <c r="AK2112" s="1" t="s">
        <v>2330</v>
      </c>
      <c r="AL2112" s="1" t="s">
        <v>4316</v>
      </c>
      <c r="AM2112" s="1" t="s">
        <v>3697</v>
      </c>
      <c r="AN2112" s="1" t="s">
        <v>1779</v>
      </c>
      <c r="AO2112" s="1" t="s">
        <v>4179</v>
      </c>
      <c r="AP2112" s="1" t="s">
        <v>6511</v>
      </c>
      <c r="AQ2112" s="1" t="s">
        <v>933</v>
      </c>
      <c r="AR2112" s="1" t="s">
        <v>8722</v>
      </c>
      <c r="AS2112" s="1" t="s">
        <v>7162</v>
      </c>
      <c r="AT2112" s="1" t="s">
        <v>15607</v>
      </c>
      <c r="AU2112" s="1" t="s">
        <v>239</v>
      </c>
      <c r="AV2112" s="1" t="s">
        <v>9002</v>
      </c>
      <c r="AW2112" s="1" t="s">
        <v>9002</v>
      </c>
      <c r="AX2112" s="1" t="s">
        <v>23547</v>
      </c>
      <c r="AY2112" s="1" t="s">
        <v>1382</v>
      </c>
      <c r="AZ2112" s="1" t="s">
        <v>13044</v>
      </c>
      <c r="BA2112" s="1" t="s">
        <v>22970</v>
      </c>
      <c r="BB2112" s="1" t="s">
        <v>3977</v>
      </c>
      <c r="BC2112" s="1" t="s">
        <v>9024</v>
      </c>
      <c r="BD2112" s="1" t="s">
        <v>23548</v>
      </c>
    </row>
    <row r="2113" ht="12.75" customHeight="1">
      <c r="D2113" s="1" t="s">
        <v>6804</v>
      </c>
      <c r="E2113" s="1" t="s">
        <v>23298</v>
      </c>
      <c r="F2113" s="1" t="s">
        <v>2600</v>
      </c>
      <c r="G2113" s="1" t="s">
        <v>23549</v>
      </c>
      <c r="H2113" s="1" t="s">
        <v>23550</v>
      </c>
      <c r="I2113" s="1" t="s">
        <v>12420</v>
      </c>
      <c r="J2113" s="1" t="s">
        <v>13243</v>
      </c>
      <c r="K2113" s="1" t="s">
        <v>23551</v>
      </c>
      <c r="L2113" s="1" t="s">
        <v>747</v>
      </c>
      <c r="M2113" s="1" t="s">
        <v>21365</v>
      </c>
      <c r="N2113" s="1" t="s">
        <v>2035</v>
      </c>
      <c r="O2113" s="1" t="s">
        <v>23552</v>
      </c>
      <c r="P2113" s="1" t="s">
        <v>23250</v>
      </c>
      <c r="Q2113" s="1" t="s">
        <v>18869</v>
      </c>
      <c r="R2113" s="1" t="s">
        <v>868</v>
      </c>
      <c r="S2113" s="1" t="s">
        <v>1788</v>
      </c>
      <c r="T2113" s="1" t="s">
        <v>5183</v>
      </c>
      <c r="U2113" s="1" t="s">
        <v>650</v>
      </c>
      <c r="V2113" s="1" t="s">
        <v>17658</v>
      </c>
      <c r="W2113" s="1" t="s">
        <v>13417</v>
      </c>
      <c r="X2113" s="1" t="s">
        <v>7124</v>
      </c>
      <c r="Y2113" s="1" t="s">
        <v>4428</v>
      </c>
      <c r="Z2113" s="1" t="s">
        <v>3941</v>
      </c>
      <c r="AA2113" s="1" t="s">
        <v>4020</v>
      </c>
      <c r="AB2113" s="1" t="s">
        <v>8664</v>
      </c>
      <c r="AC2113" s="1" t="s">
        <v>2327</v>
      </c>
      <c r="AD2113" s="1" t="s">
        <v>4747</v>
      </c>
      <c r="AE2113" s="1" t="s">
        <v>756</v>
      </c>
      <c r="AF2113" s="1" t="s">
        <v>7559</v>
      </c>
      <c r="AG2113" s="1" t="s">
        <v>6864</v>
      </c>
      <c r="AH2113" s="1" t="s">
        <v>822</v>
      </c>
      <c r="AI2113" s="1" t="s">
        <v>2130</v>
      </c>
      <c r="AJ2113" s="1" t="s">
        <v>1180</v>
      </c>
      <c r="AK2113" s="1" t="s">
        <v>16758</v>
      </c>
      <c r="AL2113" s="1" t="s">
        <v>23553</v>
      </c>
      <c r="AM2113" s="1" t="s">
        <v>5471</v>
      </c>
      <c r="AN2113" s="1" t="s">
        <v>9922</v>
      </c>
      <c r="AO2113" s="1" t="s">
        <v>6757</v>
      </c>
      <c r="AP2113" s="1" t="s">
        <v>2698</v>
      </c>
      <c r="AQ2113" s="1" t="s">
        <v>23554</v>
      </c>
      <c r="AR2113" s="1" t="s">
        <v>2570</v>
      </c>
      <c r="AS2113" s="1" t="s">
        <v>3121</v>
      </c>
      <c r="AT2113" s="1" t="s">
        <v>1514</v>
      </c>
      <c r="AU2113" s="1" t="s">
        <v>10006</v>
      </c>
      <c r="AV2113" s="1" t="s">
        <v>4614</v>
      </c>
      <c r="AW2113" s="1" t="s">
        <v>4614</v>
      </c>
      <c r="AX2113" s="1" t="s">
        <v>551</v>
      </c>
      <c r="AY2113" s="1" t="s">
        <v>9024</v>
      </c>
      <c r="AZ2113" s="1" t="s">
        <v>23555</v>
      </c>
      <c r="BA2113" s="1" t="s">
        <v>22985</v>
      </c>
      <c r="BB2113" s="1" t="s">
        <v>17845</v>
      </c>
      <c r="BC2113" s="1" t="s">
        <v>1127</v>
      </c>
      <c r="BD2113" s="1" t="s">
        <v>23556</v>
      </c>
    </row>
    <row r="2114" ht="12.75" customHeight="1">
      <c r="D2114" s="1" t="s">
        <v>9255</v>
      </c>
      <c r="E2114" s="1" t="s">
        <v>23279</v>
      </c>
      <c r="F2114" s="1" t="s">
        <v>23557</v>
      </c>
      <c r="G2114" s="1" t="s">
        <v>17765</v>
      </c>
      <c r="H2114" s="1" t="s">
        <v>23558</v>
      </c>
      <c r="I2114" s="1" t="s">
        <v>15860</v>
      </c>
      <c r="J2114" s="1" t="s">
        <v>22974</v>
      </c>
      <c r="K2114" s="1" t="s">
        <v>22241</v>
      </c>
      <c r="L2114" s="1" t="s">
        <v>7830</v>
      </c>
      <c r="M2114" s="2" t="s">
        <v>23411</v>
      </c>
      <c r="N2114" s="1" t="s">
        <v>22167</v>
      </c>
      <c r="O2114" s="1" t="s">
        <v>3812</v>
      </c>
      <c r="P2114" s="1" t="s">
        <v>13673</v>
      </c>
      <c r="Q2114" s="1" t="s">
        <v>650</v>
      </c>
      <c r="R2114" s="1" t="s">
        <v>12407</v>
      </c>
      <c r="S2114" s="1" t="s">
        <v>4899</v>
      </c>
      <c r="T2114" s="1" t="s">
        <v>5075</v>
      </c>
      <c r="U2114" s="1" t="s">
        <v>5401</v>
      </c>
      <c r="V2114" s="1" t="s">
        <v>22138</v>
      </c>
      <c r="W2114" s="1" t="s">
        <v>22261</v>
      </c>
      <c r="X2114" s="1" t="s">
        <v>554</v>
      </c>
      <c r="Y2114" s="1" t="s">
        <v>2913</v>
      </c>
      <c r="Z2114" s="1" t="s">
        <v>6865</v>
      </c>
      <c r="AA2114" s="1" t="s">
        <v>7044</v>
      </c>
      <c r="AB2114" s="1" t="s">
        <v>16295</v>
      </c>
      <c r="AC2114" s="1" t="s">
        <v>2166</v>
      </c>
      <c r="AD2114" s="1" t="s">
        <v>4477</v>
      </c>
      <c r="AE2114" s="1" t="s">
        <v>23345</v>
      </c>
      <c r="AF2114" s="1" t="s">
        <v>1985</v>
      </c>
      <c r="AG2114" s="1" t="s">
        <v>6792</v>
      </c>
      <c r="AH2114" s="1" t="s">
        <v>10508</v>
      </c>
      <c r="AI2114" s="1" t="s">
        <v>5162</v>
      </c>
      <c r="AJ2114" s="1" t="s">
        <v>2540</v>
      </c>
      <c r="AK2114" s="1" t="s">
        <v>6979</v>
      </c>
      <c r="AL2114" s="1" t="s">
        <v>1374</v>
      </c>
      <c r="AM2114" s="1" t="s">
        <v>23559</v>
      </c>
      <c r="AN2114" s="1" t="s">
        <v>536</v>
      </c>
      <c r="AO2114" s="1" t="s">
        <v>1010</v>
      </c>
      <c r="AP2114" s="1" t="s">
        <v>1171</v>
      </c>
      <c r="AQ2114" s="1" t="s">
        <v>13361</v>
      </c>
      <c r="AR2114" s="1" t="s">
        <v>5449</v>
      </c>
      <c r="AS2114" s="1" t="s">
        <v>9133</v>
      </c>
      <c r="AT2114" s="1" t="s">
        <v>4084</v>
      </c>
      <c r="AU2114" s="1" t="s">
        <v>20856</v>
      </c>
      <c r="AV2114" s="1" t="s">
        <v>17845</v>
      </c>
      <c r="AW2114" s="1" t="s">
        <v>23560</v>
      </c>
      <c r="AX2114" s="1" t="s">
        <v>11025</v>
      </c>
      <c r="AY2114" s="1" t="s">
        <v>1127</v>
      </c>
      <c r="AZ2114" s="1" t="s">
        <v>23561</v>
      </c>
      <c r="BA2114" s="1" t="s">
        <v>23562</v>
      </c>
      <c r="BB2114" s="1" t="s">
        <v>23246</v>
      </c>
      <c r="BC2114" s="1" t="s">
        <v>23168</v>
      </c>
      <c r="BD2114" s="1" t="s">
        <v>23563</v>
      </c>
    </row>
    <row r="2115" ht="12.75" customHeight="1">
      <c r="D2115" s="1" t="s">
        <v>23564</v>
      </c>
      <c r="E2115" s="1" t="s">
        <v>1772</v>
      </c>
      <c r="F2115" s="1" t="s">
        <v>9212</v>
      </c>
      <c r="G2115" s="1" t="s">
        <v>14016</v>
      </c>
      <c r="H2115" s="1" t="s">
        <v>23565</v>
      </c>
      <c r="I2115" s="1" t="s">
        <v>7616</v>
      </c>
      <c r="J2115" s="1" t="s">
        <v>4732</v>
      </c>
      <c r="K2115" s="1" t="s">
        <v>403</v>
      </c>
      <c r="L2115" s="1" t="s">
        <v>2191</v>
      </c>
      <c r="M2115" s="1" t="s">
        <v>22909</v>
      </c>
      <c r="N2115" s="1" t="s">
        <v>23566</v>
      </c>
      <c r="O2115" s="1" t="s">
        <v>2353</v>
      </c>
      <c r="P2115" s="1" t="s">
        <v>10316</v>
      </c>
      <c r="Q2115" s="1" t="s">
        <v>23567</v>
      </c>
      <c r="R2115" s="1" t="s">
        <v>13829</v>
      </c>
      <c r="S2115" s="1" t="s">
        <v>16973</v>
      </c>
      <c r="T2115" s="1" t="s">
        <v>4663</v>
      </c>
      <c r="U2115" s="1" t="s">
        <v>23304</v>
      </c>
      <c r="V2115" s="1" t="s">
        <v>2326</v>
      </c>
      <c r="W2115" s="1" t="s">
        <v>23568</v>
      </c>
      <c r="X2115" s="1" t="s">
        <v>5791</v>
      </c>
      <c r="Y2115" s="1" t="s">
        <v>14351</v>
      </c>
      <c r="Z2115" s="1" t="s">
        <v>2930</v>
      </c>
      <c r="AA2115" s="1" t="s">
        <v>1467</v>
      </c>
      <c r="AB2115" s="1" t="s">
        <v>9049</v>
      </c>
      <c r="AC2115" s="1" t="s">
        <v>637</v>
      </c>
      <c r="AD2115" s="1" t="s">
        <v>288</v>
      </c>
      <c r="AE2115" s="1" t="s">
        <v>2425</v>
      </c>
      <c r="AF2115" s="1" t="s">
        <v>5145</v>
      </c>
      <c r="AG2115" s="1" t="s">
        <v>23569</v>
      </c>
      <c r="AH2115" s="1" t="s">
        <v>20142</v>
      </c>
      <c r="AI2115" s="1" t="s">
        <v>10293</v>
      </c>
      <c r="AJ2115" s="1" t="s">
        <v>4296</v>
      </c>
      <c r="AK2115" s="1" t="s">
        <v>2737</v>
      </c>
      <c r="AL2115" s="1" t="s">
        <v>4745</v>
      </c>
      <c r="AM2115" s="1" t="s">
        <v>756</v>
      </c>
      <c r="AN2115" s="1" t="s">
        <v>23570</v>
      </c>
      <c r="AO2115" s="1" t="s">
        <v>23571</v>
      </c>
      <c r="AP2115" s="1" t="s">
        <v>2280</v>
      </c>
      <c r="AQ2115" s="1" t="s">
        <v>16659</v>
      </c>
      <c r="AR2115" s="1" t="s">
        <v>23295</v>
      </c>
      <c r="AS2115" s="1" t="s">
        <v>5961</v>
      </c>
      <c r="AT2115" s="1" t="s">
        <v>21696</v>
      </c>
      <c r="AU2115" s="1" t="s">
        <v>7164</v>
      </c>
      <c r="AV2115" s="1" t="s">
        <v>23572</v>
      </c>
      <c r="AW2115" s="1" t="s">
        <v>17845</v>
      </c>
      <c r="AX2115" s="1" t="s">
        <v>4633</v>
      </c>
      <c r="AY2115" s="1" t="s">
        <v>2491</v>
      </c>
      <c r="AZ2115" s="1" t="s">
        <v>23358</v>
      </c>
      <c r="BA2115" s="1" t="s">
        <v>23010</v>
      </c>
      <c r="BB2115" s="1" t="s">
        <v>9173</v>
      </c>
      <c r="BC2115" s="1" t="s">
        <v>5293</v>
      </c>
      <c r="BD2115" s="1" t="s">
        <v>11144</v>
      </c>
    </row>
    <row r="2116" ht="12.75" customHeight="1">
      <c r="D2116" s="1" t="s">
        <v>65</v>
      </c>
      <c r="E2116" s="1" t="s">
        <v>4730</v>
      </c>
      <c r="F2116" s="1" t="s">
        <v>3061</v>
      </c>
      <c r="G2116" s="1" t="s">
        <v>17364</v>
      </c>
      <c r="H2116" s="1" t="s">
        <v>21353</v>
      </c>
      <c r="I2116" s="1" t="s">
        <v>23573</v>
      </c>
      <c r="J2116" s="1" t="s">
        <v>1896</v>
      </c>
      <c r="K2116" s="1" t="s">
        <v>1530</v>
      </c>
      <c r="L2116" s="1" t="s">
        <v>11846</v>
      </c>
      <c r="M2116" s="1" t="s">
        <v>23574</v>
      </c>
      <c r="N2116" s="1" t="s">
        <v>4705</v>
      </c>
      <c r="O2116" s="1" t="s">
        <v>8423</v>
      </c>
      <c r="P2116" s="1" t="s">
        <v>1788</v>
      </c>
      <c r="Q2116" s="1" t="s">
        <v>3832</v>
      </c>
      <c r="R2116" s="1" t="s">
        <v>2099</v>
      </c>
      <c r="S2116" s="1" t="s">
        <v>3812</v>
      </c>
      <c r="T2116" s="1" t="s">
        <v>1819</v>
      </c>
      <c r="U2116" s="1" t="s">
        <v>1173</v>
      </c>
      <c r="V2116" s="1" t="s">
        <v>23575</v>
      </c>
      <c r="W2116" s="1" t="s">
        <v>16859</v>
      </c>
      <c r="X2116" s="1" t="s">
        <v>9538</v>
      </c>
      <c r="Y2116" s="1" t="s">
        <v>3029</v>
      </c>
      <c r="Z2116" s="1" t="s">
        <v>9167</v>
      </c>
      <c r="AA2116" s="1" t="s">
        <v>4337</v>
      </c>
      <c r="AB2116" s="1" t="s">
        <v>3594</v>
      </c>
      <c r="AC2116" s="1" t="s">
        <v>6385</v>
      </c>
      <c r="AD2116" s="1" t="s">
        <v>1272</v>
      </c>
      <c r="AE2116" s="1" t="s">
        <v>1315</v>
      </c>
      <c r="AF2116" s="1" t="s">
        <v>4250</v>
      </c>
      <c r="AG2116" s="1" t="s">
        <v>5908</v>
      </c>
      <c r="AH2116" s="1" t="s">
        <v>1596</v>
      </c>
      <c r="AI2116" s="1" t="s">
        <v>1050</v>
      </c>
      <c r="AJ2116" s="1" t="s">
        <v>1831</v>
      </c>
      <c r="AK2116" s="1" t="s">
        <v>23576</v>
      </c>
      <c r="AL2116" s="1" t="s">
        <v>23577</v>
      </c>
      <c r="AM2116" s="1" t="s">
        <v>5526</v>
      </c>
      <c r="AN2116" s="1" t="s">
        <v>23578</v>
      </c>
      <c r="AO2116" s="1" t="s">
        <v>23579</v>
      </c>
      <c r="AP2116" s="1" t="s">
        <v>12265</v>
      </c>
      <c r="AQ2116" s="1" t="s">
        <v>2927</v>
      </c>
      <c r="AR2116" s="1" t="s">
        <v>1820</v>
      </c>
      <c r="AS2116" s="1" t="s">
        <v>9912</v>
      </c>
      <c r="AT2116" s="1" t="s">
        <v>20149</v>
      </c>
      <c r="AU2116" s="1" t="s">
        <v>18713</v>
      </c>
      <c r="AV2116" s="1" t="s">
        <v>22791</v>
      </c>
      <c r="AW2116" s="1" t="s">
        <v>23572</v>
      </c>
      <c r="AX2116" s="1" t="s">
        <v>83</v>
      </c>
      <c r="AY2116" s="1" t="s">
        <v>4258</v>
      </c>
      <c r="AZ2116" s="1" t="s">
        <v>1030</v>
      </c>
      <c r="BA2116" s="1" t="s">
        <v>23018</v>
      </c>
      <c r="BB2116" s="1" t="s">
        <v>1174</v>
      </c>
      <c r="BC2116" s="1" t="s">
        <v>23580</v>
      </c>
      <c r="BD2116" s="1" t="s">
        <v>13441</v>
      </c>
    </row>
    <row r="2117" ht="12.75" customHeight="1">
      <c r="D2117" s="1" t="s">
        <v>61</v>
      </c>
      <c r="E2117" s="1" t="s">
        <v>15897</v>
      </c>
      <c r="F2117" s="1" t="s">
        <v>7602</v>
      </c>
      <c r="G2117" s="1" t="s">
        <v>13687</v>
      </c>
      <c r="H2117" s="1" t="s">
        <v>22406</v>
      </c>
      <c r="I2117" s="1" t="s">
        <v>10489</v>
      </c>
      <c r="J2117" s="1" t="s">
        <v>23308</v>
      </c>
      <c r="K2117" s="1" t="s">
        <v>11867</v>
      </c>
      <c r="L2117" s="1" t="s">
        <v>11919</v>
      </c>
      <c r="M2117" s="1" t="s">
        <v>23581</v>
      </c>
      <c r="N2117" s="1" t="s">
        <v>10316</v>
      </c>
      <c r="O2117" s="1" t="s">
        <v>3983</v>
      </c>
      <c r="P2117" s="1" t="s">
        <v>16973</v>
      </c>
      <c r="Q2117" s="1" t="s">
        <v>23582</v>
      </c>
      <c r="R2117" s="1" t="s">
        <v>8424</v>
      </c>
      <c r="S2117" s="1" t="s">
        <v>4123</v>
      </c>
      <c r="T2117" s="1" t="s">
        <v>10214</v>
      </c>
      <c r="U2117" s="1" t="s">
        <v>1462</v>
      </c>
      <c r="V2117" s="1" t="s">
        <v>2152</v>
      </c>
      <c r="W2117" s="1" t="s">
        <v>10827</v>
      </c>
      <c r="X2117" s="1" t="s">
        <v>22739</v>
      </c>
      <c r="Y2117" s="1" t="s">
        <v>9518</v>
      </c>
      <c r="Z2117" s="1" t="s">
        <v>1364</v>
      </c>
      <c r="AA2117" s="1" t="s">
        <v>8084</v>
      </c>
      <c r="AB2117" s="1" t="s">
        <v>6403</v>
      </c>
      <c r="AC2117" s="1" t="s">
        <v>23583</v>
      </c>
      <c r="AD2117" s="1" t="s">
        <v>266</v>
      </c>
      <c r="AE2117" s="1" t="s">
        <v>2768</v>
      </c>
      <c r="AF2117" s="1" t="s">
        <v>4313</v>
      </c>
      <c r="AG2117" s="1" t="s">
        <v>1373</v>
      </c>
      <c r="AH2117" s="1" t="s">
        <v>3435</v>
      </c>
      <c r="AI2117" s="1" t="s">
        <v>13178</v>
      </c>
      <c r="AJ2117" s="1" t="s">
        <v>8574</v>
      </c>
      <c r="AK2117" s="1" t="s">
        <v>1992</v>
      </c>
      <c r="AL2117" s="1" t="s">
        <v>6070</v>
      </c>
      <c r="AM2117" s="1" t="s">
        <v>1041</v>
      </c>
      <c r="AN2117" s="1" t="s">
        <v>5676</v>
      </c>
      <c r="AO2117" s="1" t="s">
        <v>13977</v>
      </c>
      <c r="AP2117" s="1" t="s">
        <v>12167</v>
      </c>
      <c r="AQ2117" s="1" t="s">
        <v>18836</v>
      </c>
      <c r="AR2117" s="1" t="s">
        <v>6167</v>
      </c>
      <c r="AS2117" s="1" t="s">
        <v>14143</v>
      </c>
      <c r="AT2117" s="1" t="s">
        <v>20975</v>
      </c>
      <c r="AU2117" s="1" t="s">
        <v>5210</v>
      </c>
      <c r="AV2117" s="1" t="s">
        <v>8042</v>
      </c>
      <c r="AW2117" s="1" t="s">
        <v>1167</v>
      </c>
      <c r="AX2117" s="1" t="s">
        <v>23476</v>
      </c>
      <c r="AY2117" s="1" t="s">
        <v>5293</v>
      </c>
      <c r="AZ2117" s="1" t="s">
        <v>5499</v>
      </c>
      <c r="BA2117" s="1" t="s">
        <v>3047</v>
      </c>
      <c r="BB2117" s="1" t="s">
        <v>22568</v>
      </c>
      <c r="BC2117" s="1" t="s">
        <v>22924</v>
      </c>
      <c r="BD2117" s="1" t="s">
        <v>23584</v>
      </c>
    </row>
    <row r="2118" ht="12.75" customHeight="1">
      <c r="E2118" s="1" t="s">
        <v>7644</v>
      </c>
      <c r="F2118" s="1" t="s">
        <v>23585</v>
      </c>
      <c r="G2118" s="1" t="s">
        <v>8654</v>
      </c>
      <c r="H2118" s="1" t="s">
        <v>2422</v>
      </c>
      <c r="I2118" s="1" t="s">
        <v>23586</v>
      </c>
      <c r="J2118" s="1" t="s">
        <v>9869</v>
      </c>
      <c r="K2118" s="1" t="s">
        <v>12328</v>
      </c>
      <c r="L2118" s="1" t="s">
        <v>1464</v>
      </c>
      <c r="M2118" s="1" t="s">
        <v>21398</v>
      </c>
      <c r="N2118" s="1" t="s">
        <v>4899</v>
      </c>
      <c r="O2118" s="1" t="s">
        <v>15053</v>
      </c>
      <c r="P2118" s="1" t="s">
        <v>4899</v>
      </c>
      <c r="Q2118" s="1" t="s">
        <v>22107</v>
      </c>
      <c r="R2118" s="1" t="s">
        <v>23310</v>
      </c>
      <c r="S2118" s="2" t="s">
        <v>4315</v>
      </c>
      <c r="T2118" s="1" t="s">
        <v>21334</v>
      </c>
      <c r="U2118" s="1" t="s">
        <v>23328</v>
      </c>
      <c r="V2118" s="1" t="s">
        <v>22184</v>
      </c>
      <c r="W2118" s="1" t="s">
        <v>22438</v>
      </c>
      <c r="X2118" s="1" t="s">
        <v>12449</v>
      </c>
      <c r="Y2118" s="1" t="s">
        <v>5907</v>
      </c>
      <c r="Z2118" s="1" t="s">
        <v>5953</v>
      </c>
      <c r="AA2118" s="1" t="s">
        <v>14043</v>
      </c>
      <c r="AB2118" s="1" t="s">
        <v>1547</v>
      </c>
      <c r="AC2118" s="1" t="s">
        <v>8748</v>
      </c>
      <c r="AD2118" s="1" t="s">
        <v>9623</v>
      </c>
      <c r="AE2118" s="1" t="s">
        <v>3854</v>
      </c>
      <c r="AF2118" s="1" t="s">
        <v>7982</v>
      </c>
      <c r="AG2118" s="1" t="s">
        <v>8979</v>
      </c>
      <c r="AH2118" s="1" t="s">
        <v>197</v>
      </c>
      <c r="AI2118" s="2" t="s">
        <v>15638</v>
      </c>
      <c r="AJ2118" s="2" t="s">
        <v>3720</v>
      </c>
      <c r="AK2118" s="1" t="s">
        <v>7258</v>
      </c>
      <c r="AL2118" s="1" t="s">
        <v>23587</v>
      </c>
      <c r="AM2118" s="1" t="s">
        <v>10224</v>
      </c>
      <c r="AN2118" s="1" t="s">
        <v>7923</v>
      </c>
      <c r="AO2118" s="1" t="s">
        <v>16034</v>
      </c>
      <c r="AP2118" s="1" t="s">
        <v>12563</v>
      </c>
      <c r="AQ2118" s="1" t="s">
        <v>1515</v>
      </c>
      <c r="AR2118" s="1" t="s">
        <v>9207</v>
      </c>
      <c r="AS2118" s="1" t="s">
        <v>23588</v>
      </c>
      <c r="AT2118" s="1" t="s">
        <v>18065</v>
      </c>
      <c r="AU2118" s="1" t="s">
        <v>20897</v>
      </c>
      <c r="AV2118" s="1" t="s">
        <v>9269</v>
      </c>
      <c r="AW2118" s="1" t="s">
        <v>23589</v>
      </c>
      <c r="AX2118" s="1" t="s">
        <v>22985</v>
      </c>
      <c r="AY2118" s="1" t="s">
        <v>16790</v>
      </c>
      <c r="AZ2118" s="1" t="s">
        <v>23078</v>
      </c>
      <c r="BA2118" s="1" t="s">
        <v>22473</v>
      </c>
      <c r="BB2118" s="1" t="s">
        <v>20497</v>
      </c>
      <c r="BC2118" s="1" t="s">
        <v>22931</v>
      </c>
      <c r="BD2118" s="1" t="s">
        <v>23590</v>
      </c>
    </row>
    <row r="2119" ht="12.75" customHeight="1">
      <c r="E2119" s="1" t="s">
        <v>6975</v>
      </c>
      <c r="F2119" s="1" t="s">
        <v>17994</v>
      </c>
      <c r="G2119" s="1" t="s">
        <v>1580</v>
      </c>
      <c r="H2119" s="1" t="s">
        <v>23591</v>
      </c>
      <c r="I2119" s="1" t="s">
        <v>23592</v>
      </c>
      <c r="J2119" s="1" t="s">
        <v>4362</v>
      </c>
      <c r="K2119" s="2" t="s">
        <v>12138</v>
      </c>
      <c r="L2119" s="1" t="s">
        <v>21396</v>
      </c>
      <c r="M2119" s="1" t="s">
        <v>9086</v>
      </c>
      <c r="N2119" s="1" t="s">
        <v>16973</v>
      </c>
      <c r="O2119" s="1" t="s">
        <v>23593</v>
      </c>
      <c r="P2119" s="1" t="s">
        <v>14226</v>
      </c>
      <c r="Q2119" s="1" t="s">
        <v>5401</v>
      </c>
      <c r="R2119" s="1" t="s">
        <v>23594</v>
      </c>
      <c r="S2119" s="1" t="s">
        <v>12407</v>
      </c>
      <c r="T2119" s="1" t="s">
        <v>11023</v>
      </c>
      <c r="U2119" s="1" t="s">
        <v>3532</v>
      </c>
      <c r="V2119" s="1" t="s">
        <v>4720</v>
      </c>
      <c r="W2119" s="1" t="s">
        <v>6123</v>
      </c>
      <c r="X2119" s="1" t="s">
        <v>12407</v>
      </c>
      <c r="Y2119" s="1" t="s">
        <v>10334</v>
      </c>
      <c r="Z2119" s="1" t="s">
        <v>3973</v>
      </c>
      <c r="AA2119" s="1" t="s">
        <v>1429</v>
      </c>
      <c r="AB2119" s="1" t="s">
        <v>2312</v>
      </c>
      <c r="AC2119" s="1" t="s">
        <v>3510</v>
      </c>
      <c r="AD2119" s="1" t="s">
        <v>1313</v>
      </c>
      <c r="AE2119" s="1" t="s">
        <v>5754</v>
      </c>
      <c r="AF2119" s="1" t="s">
        <v>20353</v>
      </c>
      <c r="AG2119" s="1" t="s">
        <v>23595</v>
      </c>
      <c r="AH2119" s="1" t="s">
        <v>21759</v>
      </c>
      <c r="AI2119" s="1" t="s">
        <v>11950</v>
      </c>
      <c r="AJ2119" s="1" t="s">
        <v>3725</v>
      </c>
      <c r="AK2119" s="1" t="s">
        <v>9457</v>
      </c>
      <c r="AL2119" s="1" t="s">
        <v>3414</v>
      </c>
      <c r="AM2119" s="1" t="s">
        <v>5233</v>
      </c>
      <c r="AN2119" s="1" t="s">
        <v>1030</v>
      </c>
      <c r="AO2119" s="1" t="s">
        <v>23596</v>
      </c>
      <c r="AP2119" s="1" t="s">
        <v>900</v>
      </c>
      <c r="AQ2119" s="1" t="s">
        <v>18541</v>
      </c>
      <c r="AR2119" s="1" t="s">
        <v>17785</v>
      </c>
      <c r="AS2119" s="1" t="s">
        <v>23597</v>
      </c>
      <c r="AT2119" s="1" t="s">
        <v>20995</v>
      </c>
      <c r="AU2119" s="1" t="s">
        <v>12139</v>
      </c>
      <c r="AV2119" s="1" t="s">
        <v>1174</v>
      </c>
      <c r="AW2119" s="1" t="s">
        <v>9269</v>
      </c>
      <c r="AX2119" s="2" t="s">
        <v>21386</v>
      </c>
      <c r="AY2119" s="1" t="s">
        <v>22924</v>
      </c>
      <c r="AZ2119" s="1" t="s">
        <v>20730</v>
      </c>
      <c r="BA2119" s="1" t="s">
        <v>10972</v>
      </c>
      <c r="BB2119" s="1" t="s">
        <v>13577</v>
      </c>
      <c r="BC2119" s="1" t="s">
        <v>10895</v>
      </c>
      <c r="BD2119" s="1" t="s">
        <v>2070</v>
      </c>
    </row>
    <row r="2120" ht="12.75" customHeight="1">
      <c r="E2120" s="1" t="s">
        <v>12954</v>
      </c>
      <c r="F2120" s="1" t="s">
        <v>4593</v>
      </c>
      <c r="G2120" s="1" t="s">
        <v>23598</v>
      </c>
      <c r="H2120" s="1" t="s">
        <v>22669</v>
      </c>
      <c r="I2120" s="1" t="s">
        <v>23214</v>
      </c>
      <c r="J2120" s="1" t="s">
        <v>23599</v>
      </c>
      <c r="K2120" s="1" t="s">
        <v>23600</v>
      </c>
      <c r="L2120" s="1" t="s">
        <v>22522</v>
      </c>
      <c r="M2120" s="1" t="s">
        <v>23601</v>
      </c>
      <c r="N2120" s="1" t="s">
        <v>1788</v>
      </c>
      <c r="O2120" s="1" t="s">
        <v>23073</v>
      </c>
      <c r="P2120" s="1" t="s">
        <v>3812</v>
      </c>
      <c r="Q2120" s="1" t="s">
        <v>18590</v>
      </c>
      <c r="R2120" s="1" t="s">
        <v>23602</v>
      </c>
      <c r="S2120" s="1" t="s">
        <v>1796</v>
      </c>
      <c r="T2120" s="1" t="s">
        <v>10343</v>
      </c>
      <c r="U2120" s="1" t="s">
        <v>9534</v>
      </c>
      <c r="V2120" s="1" t="s">
        <v>1939</v>
      </c>
      <c r="W2120" s="1" t="s">
        <v>1272</v>
      </c>
      <c r="X2120" s="1" t="s">
        <v>23603</v>
      </c>
      <c r="Y2120" s="1" t="s">
        <v>4237</v>
      </c>
      <c r="Z2120" s="1" t="s">
        <v>4547</v>
      </c>
      <c r="AA2120" s="1" t="s">
        <v>11517</v>
      </c>
      <c r="AB2120" s="1" t="s">
        <v>23604</v>
      </c>
      <c r="AC2120" s="1" t="s">
        <v>3309</v>
      </c>
      <c r="AD2120" s="1" t="s">
        <v>1207</v>
      </c>
      <c r="AE2120" s="1" t="s">
        <v>2532</v>
      </c>
      <c r="AF2120" s="1" t="s">
        <v>15203</v>
      </c>
      <c r="AG2120" s="1" t="s">
        <v>1735</v>
      </c>
      <c r="AH2120" s="1" t="s">
        <v>3432</v>
      </c>
      <c r="AI2120" s="1" t="s">
        <v>23605</v>
      </c>
      <c r="AJ2120" s="1" t="s">
        <v>23606</v>
      </c>
      <c r="AK2120" s="1" t="s">
        <v>5544</v>
      </c>
      <c r="AL2120" s="1" t="s">
        <v>6427</v>
      </c>
      <c r="AM2120" s="1" t="s">
        <v>3831</v>
      </c>
      <c r="AN2120" s="1" t="s">
        <v>12551</v>
      </c>
      <c r="AO2120" s="1" t="s">
        <v>5703</v>
      </c>
      <c r="AP2120" s="1" t="s">
        <v>23607</v>
      </c>
      <c r="AQ2120" s="1" t="s">
        <v>4916</v>
      </c>
      <c r="AR2120" s="1" t="s">
        <v>23337</v>
      </c>
      <c r="AS2120" s="1" t="s">
        <v>23608</v>
      </c>
      <c r="AT2120" s="1" t="s">
        <v>8751</v>
      </c>
      <c r="AU2120" s="1" t="s">
        <v>13927</v>
      </c>
      <c r="AV2120" s="1" t="s">
        <v>20497</v>
      </c>
      <c r="AW2120" s="1" t="s">
        <v>1174</v>
      </c>
      <c r="AX2120" s="1" t="s">
        <v>23609</v>
      </c>
      <c r="AY2120" s="1" t="s">
        <v>22931</v>
      </c>
      <c r="AZ2120" s="1" t="s">
        <v>11774</v>
      </c>
      <c r="BA2120" s="1" t="s">
        <v>23610</v>
      </c>
      <c r="BB2120" s="1" t="s">
        <v>22594</v>
      </c>
      <c r="BC2120" s="1" t="s">
        <v>551</v>
      </c>
      <c r="BD2120" s="1" t="s">
        <v>23611</v>
      </c>
    </row>
    <row r="2121" ht="12.75" customHeight="1">
      <c r="E2121" s="1" t="s">
        <v>14473</v>
      </c>
      <c r="F2121" s="2" t="s">
        <v>22353</v>
      </c>
      <c r="G2121" s="1" t="s">
        <v>864</v>
      </c>
      <c r="H2121" s="1" t="s">
        <v>23197</v>
      </c>
      <c r="I2121" s="1" t="s">
        <v>23612</v>
      </c>
      <c r="J2121" s="1" t="s">
        <v>8057</v>
      </c>
      <c r="K2121" s="1" t="s">
        <v>23613</v>
      </c>
      <c r="L2121" s="1" t="s">
        <v>22579</v>
      </c>
      <c r="M2121" s="1" t="s">
        <v>21410</v>
      </c>
      <c r="N2121" s="1" t="s">
        <v>23614</v>
      </c>
      <c r="O2121" s="1" t="s">
        <v>15330</v>
      </c>
      <c r="P2121" s="1" t="s">
        <v>9345</v>
      </c>
      <c r="Q2121" s="1" t="s">
        <v>10014</v>
      </c>
      <c r="R2121" s="1" t="s">
        <v>23036</v>
      </c>
      <c r="S2121" s="1" t="s">
        <v>1312</v>
      </c>
      <c r="T2121" s="1" t="s">
        <v>22768</v>
      </c>
      <c r="U2121" s="1" t="s">
        <v>11298</v>
      </c>
      <c r="V2121" s="1" t="s">
        <v>22203</v>
      </c>
      <c r="W2121" s="1" t="s">
        <v>3505</v>
      </c>
      <c r="X2121" s="1" t="s">
        <v>2099</v>
      </c>
      <c r="Y2121" s="1" t="s">
        <v>6470</v>
      </c>
      <c r="Z2121" s="1" t="s">
        <v>1595</v>
      </c>
      <c r="AA2121" s="1" t="s">
        <v>2700</v>
      </c>
      <c r="AB2121" s="1" t="s">
        <v>1173</v>
      </c>
      <c r="AC2121" s="1" t="s">
        <v>4686</v>
      </c>
      <c r="AD2121" s="1" t="s">
        <v>20687</v>
      </c>
      <c r="AE2121" s="1" t="s">
        <v>3034</v>
      </c>
      <c r="AF2121" s="1" t="s">
        <v>20692</v>
      </c>
      <c r="AG2121" s="2" t="s">
        <v>18863</v>
      </c>
      <c r="AH2121" s="2" t="s">
        <v>4731</v>
      </c>
      <c r="AI2121" s="1" t="s">
        <v>7045</v>
      </c>
      <c r="AJ2121" s="1" t="s">
        <v>530</v>
      </c>
      <c r="AK2121" s="1" t="s">
        <v>6964</v>
      </c>
      <c r="AL2121" s="1" t="s">
        <v>2227</v>
      </c>
      <c r="AM2121" s="1" t="s">
        <v>2735</v>
      </c>
      <c r="AN2121" s="1" t="s">
        <v>9892</v>
      </c>
      <c r="AO2121" s="1" t="s">
        <v>9974</v>
      </c>
      <c r="AP2121" s="1" t="s">
        <v>2375</v>
      </c>
      <c r="AQ2121" s="1" t="s">
        <v>23312</v>
      </c>
      <c r="AR2121" s="1" t="s">
        <v>7787</v>
      </c>
      <c r="AS2121" s="1" t="s">
        <v>9193</v>
      </c>
      <c r="AT2121" s="1" t="s">
        <v>4635</v>
      </c>
      <c r="AU2121" s="1" t="s">
        <v>20926</v>
      </c>
      <c r="AV2121" s="1" t="s">
        <v>23615</v>
      </c>
      <c r="AW2121" s="1" t="s">
        <v>20497</v>
      </c>
      <c r="AX2121" s="1" t="s">
        <v>23002</v>
      </c>
      <c r="AY2121" s="1" t="s">
        <v>10895</v>
      </c>
      <c r="AZ2121" s="1" t="s">
        <v>23098</v>
      </c>
      <c r="BA2121" s="1" t="s">
        <v>13044</v>
      </c>
      <c r="BB2121" s="1" t="s">
        <v>23050</v>
      </c>
      <c r="BC2121" s="1" t="s">
        <v>11025</v>
      </c>
      <c r="BD2121" s="1" t="s">
        <v>23616</v>
      </c>
    </row>
    <row r="2122" ht="12.75" customHeight="1">
      <c r="E2122" s="1" t="s">
        <v>7560</v>
      </c>
      <c r="F2122" s="1" t="s">
        <v>10366</v>
      </c>
      <c r="G2122" s="1" t="s">
        <v>23617</v>
      </c>
      <c r="H2122" s="1" t="s">
        <v>14023</v>
      </c>
      <c r="I2122" s="1" t="s">
        <v>696</v>
      </c>
      <c r="J2122" s="1" t="s">
        <v>16701</v>
      </c>
      <c r="K2122" s="1" t="s">
        <v>2217</v>
      </c>
      <c r="L2122" s="1" t="s">
        <v>23618</v>
      </c>
      <c r="M2122" s="1" t="s">
        <v>21427</v>
      </c>
      <c r="N2122" s="1" t="s">
        <v>3812</v>
      </c>
      <c r="O2122" s="1" t="s">
        <v>3667</v>
      </c>
      <c r="P2122" s="2" t="s">
        <v>4315</v>
      </c>
      <c r="Q2122" s="1" t="s">
        <v>23619</v>
      </c>
      <c r="R2122" s="1" t="s">
        <v>23039</v>
      </c>
      <c r="S2122" s="1" t="s">
        <v>1797</v>
      </c>
      <c r="T2122" s="1" t="s">
        <v>9086</v>
      </c>
      <c r="U2122" s="1" t="s">
        <v>6994</v>
      </c>
      <c r="V2122" s="1" t="s">
        <v>8817</v>
      </c>
      <c r="W2122" s="1" t="s">
        <v>23620</v>
      </c>
      <c r="X2122" s="1" t="s">
        <v>8424</v>
      </c>
      <c r="Y2122" s="1" t="s">
        <v>17617</v>
      </c>
      <c r="Z2122" s="1" t="s">
        <v>5181</v>
      </c>
      <c r="AA2122" s="1" t="s">
        <v>5348</v>
      </c>
      <c r="AB2122" s="1" t="s">
        <v>5129</v>
      </c>
      <c r="AC2122" s="1" t="s">
        <v>2120</v>
      </c>
      <c r="AD2122" s="1" t="s">
        <v>392</v>
      </c>
      <c r="AE2122" s="1" t="s">
        <v>750</v>
      </c>
      <c r="AF2122" s="1" t="s">
        <v>3226</v>
      </c>
      <c r="AG2122" s="1" t="s">
        <v>10187</v>
      </c>
      <c r="AH2122" s="1" t="s">
        <v>8345</v>
      </c>
      <c r="AI2122" s="1" t="s">
        <v>9310</v>
      </c>
      <c r="AJ2122" s="1" t="s">
        <v>23621</v>
      </c>
      <c r="AK2122" s="2" t="s">
        <v>3360</v>
      </c>
      <c r="AL2122" s="1" t="s">
        <v>2405</v>
      </c>
      <c r="AM2122" s="1" t="s">
        <v>4976</v>
      </c>
      <c r="AN2122" s="1" t="s">
        <v>7277</v>
      </c>
      <c r="AO2122" s="1" t="s">
        <v>943</v>
      </c>
      <c r="AP2122" s="1" t="s">
        <v>6290</v>
      </c>
      <c r="AQ2122" s="1" t="s">
        <v>15076</v>
      </c>
      <c r="AR2122" s="1" t="s">
        <v>2454</v>
      </c>
      <c r="AS2122" s="1" t="s">
        <v>5012</v>
      </c>
      <c r="AT2122" s="1" t="s">
        <v>4308</v>
      </c>
      <c r="AU2122" s="1" t="s">
        <v>15607</v>
      </c>
      <c r="AV2122" s="1" t="s">
        <v>11610</v>
      </c>
      <c r="AW2122" s="1" t="s">
        <v>23622</v>
      </c>
      <c r="AX2122" s="1" t="s">
        <v>23010</v>
      </c>
      <c r="AY2122" s="1" t="s">
        <v>23623</v>
      </c>
      <c r="AZ2122" s="2" t="s">
        <v>21662</v>
      </c>
      <c r="BA2122" s="1" t="s">
        <v>23044</v>
      </c>
      <c r="BB2122" s="1" t="s">
        <v>22601</v>
      </c>
      <c r="BC2122" s="1" t="s">
        <v>4633</v>
      </c>
      <c r="BD2122" s="1" t="s">
        <v>23624</v>
      </c>
    </row>
    <row r="2123" ht="12.75" customHeight="1">
      <c r="E2123" s="1" t="s">
        <v>23625</v>
      </c>
      <c r="F2123" s="1" t="s">
        <v>18811</v>
      </c>
      <c r="G2123" s="1" t="s">
        <v>8656</v>
      </c>
      <c r="H2123" s="1" t="s">
        <v>8810</v>
      </c>
      <c r="I2123" s="1" t="s">
        <v>23626</v>
      </c>
      <c r="J2123" s="1" t="s">
        <v>16240</v>
      </c>
      <c r="K2123" s="2" t="s">
        <v>23627</v>
      </c>
      <c r="L2123" s="1" t="s">
        <v>23628</v>
      </c>
      <c r="M2123" s="1" t="s">
        <v>21415</v>
      </c>
      <c r="N2123" s="1" t="s">
        <v>4123</v>
      </c>
      <c r="O2123" s="1" t="s">
        <v>11826</v>
      </c>
      <c r="P2123" s="1" t="s">
        <v>4123</v>
      </c>
      <c r="Q2123" s="1" t="s">
        <v>16771</v>
      </c>
      <c r="R2123" s="1" t="s">
        <v>6549</v>
      </c>
      <c r="S2123" s="1" t="s">
        <v>10608</v>
      </c>
      <c r="T2123" s="1" t="s">
        <v>21365</v>
      </c>
      <c r="U2123" s="1" t="s">
        <v>996</v>
      </c>
      <c r="V2123" s="1" t="s">
        <v>148</v>
      </c>
      <c r="W2123" s="1" t="s">
        <v>22589</v>
      </c>
      <c r="X2123" s="1" t="s">
        <v>8290</v>
      </c>
      <c r="Y2123" s="1" t="s">
        <v>16985</v>
      </c>
      <c r="Z2123" s="1" t="s">
        <v>1196</v>
      </c>
      <c r="AA2123" s="1" t="s">
        <v>18205</v>
      </c>
      <c r="AB2123" s="1" t="s">
        <v>5902</v>
      </c>
      <c r="AC2123" s="1" t="s">
        <v>331</v>
      </c>
      <c r="AD2123" s="1" t="s">
        <v>22090</v>
      </c>
      <c r="AE2123" s="1" t="s">
        <v>1774</v>
      </c>
      <c r="AF2123" s="1" t="s">
        <v>14733</v>
      </c>
      <c r="AG2123" s="1" t="s">
        <v>21222</v>
      </c>
      <c r="AH2123" s="1" t="s">
        <v>3221</v>
      </c>
      <c r="AI2123" s="1" t="s">
        <v>23629</v>
      </c>
      <c r="AJ2123" s="1" t="s">
        <v>85</v>
      </c>
      <c r="AK2123" s="1" t="s">
        <v>1541</v>
      </c>
      <c r="AL2123" s="1" t="s">
        <v>3553</v>
      </c>
      <c r="AM2123" s="1" t="s">
        <v>21810</v>
      </c>
      <c r="AN2123" s="1" t="s">
        <v>3557</v>
      </c>
      <c r="AO2123" s="1" t="s">
        <v>1025</v>
      </c>
      <c r="AP2123" s="1" t="s">
        <v>19179</v>
      </c>
      <c r="AQ2123" s="1" t="s">
        <v>231</v>
      </c>
      <c r="AR2123" s="1" t="s">
        <v>4995</v>
      </c>
      <c r="AS2123" s="1" t="s">
        <v>1512</v>
      </c>
      <c r="AT2123" s="1" t="s">
        <v>9523</v>
      </c>
      <c r="AU2123" s="1" t="s">
        <v>23324</v>
      </c>
      <c r="AV2123" s="1" t="s">
        <v>13577</v>
      </c>
      <c r="AW2123" s="1" t="s">
        <v>13577</v>
      </c>
      <c r="AX2123" s="1" t="s">
        <v>3047</v>
      </c>
      <c r="AY2123" s="1" t="s">
        <v>23547</v>
      </c>
      <c r="AZ2123" s="1" t="s">
        <v>23104</v>
      </c>
      <c r="BA2123" s="1" t="s">
        <v>1030</v>
      </c>
      <c r="BB2123" s="1" t="s">
        <v>16163</v>
      </c>
      <c r="BC2123" s="1" t="s">
        <v>22970</v>
      </c>
      <c r="BD2123" s="1" t="s">
        <v>602</v>
      </c>
    </row>
    <row r="2124" ht="12.75" customHeight="1">
      <c r="E2124" s="1" t="s">
        <v>2712</v>
      </c>
      <c r="F2124" s="1" t="s">
        <v>7326</v>
      </c>
      <c r="G2124" s="1" t="s">
        <v>16768</v>
      </c>
      <c r="H2124" s="1" t="s">
        <v>1777</v>
      </c>
      <c r="I2124" s="1" t="s">
        <v>23630</v>
      </c>
      <c r="J2124" s="1" t="s">
        <v>7811</v>
      </c>
      <c r="K2124" s="1" t="s">
        <v>5543</v>
      </c>
      <c r="L2124" s="1" t="s">
        <v>22612</v>
      </c>
      <c r="M2124" s="1" t="s">
        <v>16786</v>
      </c>
      <c r="N2124" s="2" t="s">
        <v>4315</v>
      </c>
      <c r="O2124" s="2" t="s">
        <v>2128</v>
      </c>
      <c r="P2124" s="1" t="s">
        <v>1796</v>
      </c>
      <c r="Q2124" s="1" t="s">
        <v>1173</v>
      </c>
      <c r="R2124" s="1" t="s">
        <v>21343</v>
      </c>
      <c r="S2124" s="1" t="s">
        <v>11250</v>
      </c>
      <c r="T2124" s="1" t="s">
        <v>13739</v>
      </c>
      <c r="U2124" s="1" t="s">
        <v>19407</v>
      </c>
      <c r="V2124" s="1" t="s">
        <v>8397</v>
      </c>
      <c r="W2124" s="2" t="s">
        <v>17670</v>
      </c>
      <c r="X2124" s="1" t="s">
        <v>23433</v>
      </c>
      <c r="Y2124" s="1" t="s">
        <v>1808</v>
      </c>
      <c r="Z2124" s="1" t="s">
        <v>19047</v>
      </c>
      <c r="AA2124" s="1" t="s">
        <v>23631</v>
      </c>
      <c r="AB2124" s="1" t="s">
        <v>3647</v>
      </c>
      <c r="AC2124" s="1" t="s">
        <v>23632</v>
      </c>
      <c r="AD2124" s="1" t="s">
        <v>22204</v>
      </c>
      <c r="AE2124" s="1" t="s">
        <v>3947</v>
      </c>
      <c r="AF2124" s="1" t="s">
        <v>1765</v>
      </c>
      <c r="AG2124" s="1" t="s">
        <v>23633</v>
      </c>
      <c r="AH2124" s="1" t="s">
        <v>7124</v>
      </c>
      <c r="AI2124" s="1" t="s">
        <v>8085</v>
      </c>
      <c r="AJ2124" s="1" t="s">
        <v>1206</v>
      </c>
      <c r="AK2124" s="1" t="s">
        <v>2740</v>
      </c>
      <c r="AL2124" s="1" t="s">
        <v>16566</v>
      </c>
      <c r="AM2124" s="1" t="s">
        <v>1480</v>
      </c>
      <c r="AN2124" s="1" t="s">
        <v>10677</v>
      </c>
      <c r="AO2124" s="1" t="s">
        <v>4152</v>
      </c>
      <c r="AP2124" s="1" t="s">
        <v>13258</v>
      </c>
      <c r="AQ2124" s="1" t="s">
        <v>23357</v>
      </c>
      <c r="AR2124" s="1" t="s">
        <v>182</v>
      </c>
      <c r="AS2124" s="1" t="s">
        <v>2032</v>
      </c>
      <c r="AT2124" s="1" t="s">
        <v>23634</v>
      </c>
      <c r="AU2124" s="1" t="s">
        <v>1514</v>
      </c>
      <c r="AV2124" s="1" t="s">
        <v>22594</v>
      </c>
      <c r="AW2124" s="1" t="s">
        <v>22594</v>
      </c>
      <c r="AX2124" s="1" t="s">
        <v>10972</v>
      </c>
      <c r="AY2124" s="1" t="s">
        <v>23417</v>
      </c>
      <c r="AZ2124" s="1" t="s">
        <v>20767</v>
      </c>
      <c r="BA2124" s="1" t="s">
        <v>20907</v>
      </c>
      <c r="BB2124" s="1" t="s">
        <v>22632</v>
      </c>
      <c r="BC2124" s="1" t="s">
        <v>22985</v>
      </c>
      <c r="BD2124" s="1" t="s">
        <v>23635</v>
      </c>
    </row>
    <row r="2125" ht="12.75" customHeight="1">
      <c r="E2125" s="1" t="s">
        <v>23636</v>
      </c>
      <c r="F2125" s="1" t="s">
        <v>16630</v>
      </c>
      <c r="G2125" s="1" t="s">
        <v>16288</v>
      </c>
      <c r="H2125" s="1" t="s">
        <v>23637</v>
      </c>
      <c r="I2125" s="1" t="s">
        <v>23638</v>
      </c>
      <c r="J2125" s="1" t="s">
        <v>3951</v>
      </c>
      <c r="K2125" s="1" t="s">
        <v>3392</v>
      </c>
      <c r="L2125" s="1" t="s">
        <v>2422</v>
      </c>
      <c r="M2125" s="1" t="s">
        <v>310</v>
      </c>
      <c r="N2125" s="1" t="s">
        <v>1796</v>
      </c>
      <c r="O2125" s="1" t="s">
        <v>22158</v>
      </c>
      <c r="P2125" s="1" t="s">
        <v>1312</v>
      </c>
      <c r="Q2125" s="1" t="s">
        <v>1462</v>
      </c>
      <c r="R2125" s="1" t="s">
        <v>13040</v>
      </c>
      <c r="S2125" s="1" t="s">
        <v>10186</v>
      </c>
      <c r="T2125" s="1" t="s">
        <v>21398</v>
      </c>
      <c r="U2125" s="1" t="s">
        <v>23402</v>
      </c>
      <c r="V2125" s="1" t="s">
        <v>22773</v>
      </c>
      <c r="W2125" s="1" t="s">
        <v>22523</v>
      </c>
      <c r="X2125" s="1" t="s">
        <v>13829</v>
      </c>
      <c r="Y2125" s="1" t="s">
        <v>8536</v>
      </c>
      <c r="Z2125" s="1" t="s">
        <v>4904</v>
      </c>
      <c r="AA2125" s="1" t="s">
        <v>23639</v>
      </c>
      <c r="AB2125" s="1" t="s">
        <v>23640</v>
      </c>
      <c r="AC2125" s="1" t="s">
        <v>3439</v>
      </c>
      <c r="AD2125" s="1" t="s">
        <v>9385</v>
      </c>
      <c r="AE2125" s="1" t="s">
        <v>3011</v>
      </c>
      <c r="AF2125" s="1" t="s">
        <v>5588</v>
      </c>
      <c r="AG2125" s="1" t="s">
        <v>6016</v>
      </c>
      <c r="AH2125" s="1" t="s">
        <v>334</v>
      </c>
      <c r="AI2125" s="1" t="s">
        <v>4789</v>
      </c>
      <c r="AJ2125" s="1" t="s">
        <v>5691</v>
      </c>
      <c r="AK2125" s="1" t="s">
        <v>13118</v>
      </c>
      <c r="AL2125" s="2">
        <v>5.66107E15</v>
      </c>
      <c r="AM2125" s="1" t="s">
        <v>2454</v>
      </c>
      <c r="AN2125" s="1" t="s">
        <v>12763</v>
      </c>
      <c r="AO2125" s="1" t="s">
        <v>1559</v>
      </c>
      <c r="AP2125" s="1" t="s">
        <v>13666</v>
      </c>
      <c r="AQ2125" s="1" t="s">
        <v>23368</v>
      </c>
      <c r="AR2125" s="1" t="s">
        <v>492</v>
      </c>
      <c r="AS2125" s="1" t="s">
        <v>15225</v>
      </c>
      <c r="AT2125" s="1" t="s">
        <v>21064</v>
      </c>
      <c r="AU2125" s="1" t="s">
        <v>23641</v>
      </c>
      <c r="AV2125" s="1" t="s">
        <v>6168</v>
      </c>
      <c r="AW2125" s="1" t="s">
        <v>11067</v>
      </c>
      <c r="AX2125" s="1" t="s">
        <v>23642</v>
      </c>
      <c r="AY2125" s="1" t="s">
        <v>551</v>
      </c>
      <c r="AZ2125" s="1" t="s">
        <v>22606</v>
      </c>
      <c r="BA2125" s="1" t="s">
        <v>23643</v>
      </c>
      <c r="BB2125" s="1" t="s">
        <v>22655</v>
      </c>
      <c r="BC2125" s="1" t="s">
        <v>23010</v>
      </c>
      <c r="BD2125" s="1" t="s">
        <v>1650</v>
      </c>
    </row>
    <row r="2126" ht="12.75" customHeight="1">
      <c r="E2126" s="1" t="s">
        <v>9777</v>
      </c>
      <c r="F2126" s="1" t="s">
        <v>15247</v>
      </c>
      <c r="G2126" s="1" t="s">
        <v>145</v>
      </c>
      <c r="H2126" s="1" t="s">
        <v>1531</v>
      </c>
      <c r="I2126" s="1" t="s">
        <v>5684</v>
      </c>
      <c r="J2126" s="1" t="s">
        <v>23644</v>
      </c>
      <c r="K2126" s="1" t="s">
        <v>19061</v>
      </c>
      <c r="L2126" s="1" t="s">
        <v>23645</v>
      </c>
      <c r="M2126" s="1" t="s">
        <v>6352</v>
      </c>
      <c r="N2126" s="1" t="s">
        <v>9345</v>
      </c>
      <c r="O2126" s="1" t="s">
        <v>5616</v>
      </c>
      <c r="P2126" s="1" t="s">
        <v>1797</v>
      </c>
      <c r="Q2126" s="2" t="s">
        <v>23293</v>
      </c>
      <c r="R2126" s="1" t="s">
        <v>15889</v>
      </c>
      <c r="S2126" s="1" t="s">
        <v>10446</v>
      </c>
      <c r="T2126" s="1" t="s">
        <v>19956</v>
      </c>
      <c r="U2126" s="1" t="s">
        <v>4020</v>
      </c>
      <c r="V2126" s="1" t="s">
        <v>19361</v>
      </c>
      <c r="W2126" s="1" t="s">
        <v>1938</v>
      </c>
      <c r="X2126" s="1" t="s">
        <v>1819</v>
      </c>
      <c r="Y2126" s="1" t="s">
        <v>4236</v>
      </c>
      <c r="Z2126" s="1" t="s">
        <v>4607</v>
      </c>
      <c r="AA2126" s="1" t="s">
        <v>7784</v>
      </c>
      <c r="AB2126" s="1" t="s">
        <v>4109</v>
      </c>
      <c r="AC2126" s="1" t="s">
        <v>9902</v>
      </c>
      <c r="AD2126" s="1" t="s">
        <v>6481</v>
      </c>
      <c r="AE2126" s="1" t="s">
        <v>12920</v>
      </c>
      <c r="AF2126" s="1" t="s">
        <v>4911</v>
      </c>
      <c r="AG2126" s="1" t="s">
        <v>6357</v>
      </c>
      <c r="AH2126" s="1" t="s">
        <v>10378</v>
      </c>
      <c r="AI2126" s="1" t="s">
        <v>18542</v>
      </c>
      <c r="AJ2126" s="1" t="s">
        <v>11382</v>
      </c>
      <c r="AK2126" s="1" t="s">
        <v>1738</v>
      </c>
      <c r="AL2126" s="1" t="s">
        <v>10146</v>
      </c>
      <c r="AM2126" s="1" t="s">
        <v>1089</v>
      </c>
      <c r="AN2126" s="1" t="s">
        <v>993</v>
      </c>
      <c r="AO2126" s="1" t="s">
        <v>23646</v>
      </c>
      <c r="AP2126" s="1" t="s">
        <v>21979</v>
      </c>
      <c r="AQ2126" s="1" t="s">
        <v>23647</v>
      </c>
      <c r="AR2126" s="1" t="s">
        <v>23648</v>
      </c>
      <c r="AS2126" s="1" t="s">
        <v>23649</v>
      </c>
      <c r="AT2126" s="1" t="s">
        <v>1822</v>
      </c>
      <c r="AU2126" s="1" t="s">
        <v>4084</v>
      </c>
      <c r="AV2126" s="1" t="s">
        <v>14300</v>
      </c>
      <c r="AW2126" s="1" t="s">
        <v>6168</v>
      </c>
      <c r="AX2126" s="1" t="s">
        <v>13044</v>
      </c>
      <c r="AY2126" s="1" t="s">
        <v>4633</v>
      </c>
      <c r="AZ2126" s="1" t="s">
        <v>7307</v>
      </c>
      <c r="BA2126" s="1" t="s">
        <v>5499</v>
      </c>
      <c r="BB2126" s="1" t="s">
        <v>13849</v>
      </c>
      <c r="BC2126" s="1" t="s">
        <v>23018</v>
      </c>
      <c r="BD2126" s="1" t="s">
        <v>2421</v>
      </c>
    </row>
    <row r="2127" ht="12.75" customHeight="1">
      <c r="E2127" s="1" t="s">
        <v>23650</v>
      </c>
      <c r="F2127" s="1" t="s">
        <v>23651</v>
      </c>
      <c r="G2127" s="1" t="s">
        <v>21136</v>
      </c>
      <c r="H2127" s="1" t="s">
        <v>23072</v>
      </c>
      <c r="I2127" s="1" t="s">
        <v>23652</v>
      </c>
      <c r="J2127" s="1" t="s">
        <v>6677</v>
      </c>
      <c r="K2127" s="1" t="s">
        <v>7843</v>
      </c>
      <c r="L2127" s="1" t="s">
        <v>22669</v>
      </c>
      <c r="M2127" s="1" t="s">
        <v>8920</v>
      </c>
      <c r="N2127" s="1" t="s">
        <v>1312</v>
      </c>
      <c r="O2127" s="1" t="s">
        <v>23115</v>
      </c>
      <c r="P2127" s="1" t="s">
        <v>10608</v>
      </c>
      <c r="Q2127" s="1" t="s">
        <v>23328</v>
      </c>
      <c r="R2127" s="1" t="s">
        <v>6724</v>
      </c>
      <c r="S2127" s="1" t="s">
        <v>23653</v>
      </c>
      <c r="T2127" s="1" t="s">
        <v>23654</v>
      </c>
      <c r="U2127" s="1" t="s">
        <v>23655</v>
      </c>
      <c r="V2127" s="1" t="s">
        <v>23656</v>
      </c>
      <c r="W2127" s="1" t="s">
        <v>23657</v>
      </c>
      <c r="X2127" s="1" t="s">
        <v>6549</v>
      </c>
      <c r="Y2127" s="2" t="s">
        <v>3360</v>
      </c>
      <c r="Z2127" s="1" t="s">
        <v>9574</v>
      </c>
      <c r="AA2127" s="1" t="s">
        <v>280</v>
      </c>
      <c r="AB2127" s="1" t="s">
        <v>632</v>
      </c>
      <c r="AC2127" s="1" t="s">
        <v>1493</v>
      </c>
      <c r="AD2127" s="1" t="s">
        <v>23658</v>
      </c>
      <c r="AE2127" s="1" t="s">
        <v>12437</v>
      </c>
      <c r="AF2127" s="1" t="s">
        <v>9609</v>
      </c>
      <c r="AG2127" s="1" t="s">
        <v>96</v>
      </c>
      <c r="AH2127" s="1" t="s">
        <v>16295</v>
      </c>
      <c r="AI2127" s="1" t="s">
        <v>6312</v>
      </c>
      <c r="AJ2127" s="1" t="s">
        <v>1001</v>
      </c>
      <c r="AK2127" s="1" t="s">
        <v>4087</v>
      </c>
      <c r="AL2127" s="1" t="s">
        <v>8399</v>
      </c>
      <c r="AM2127" s="1" t="s">
        <v>8346</v>
      </c>
      <c r="AN2127" s="1" t="s">
        <v>23659</v>
      </c>
      <c r="AO2127" s="1" t="s">
        <v>23660</v>
      </c>
      <c r="AP2127" s="1" t="s">
        <v>23661</v>
      </c>
      <c r="AQ2127" s="1" t="s">
        <v>18050</v>
      </c>
      <c r="AR2127" s="2" t="s">
        <v>23662</v>
      </c>
      <c r="AS2127" s="1" t="s">
        <v>3079</v>
      </c>
      <c r="AT2127" s="1" t="s">
        <v>19615</v>
      </c>
      <c r="AU2127" s="1" t="s">
        <v>20149</v>
      </c>
      <c r="AV2127" s="1" t="s">
        <v>16163</v>
      </c>
      <c r="AW2127" s="1" t="s">
        <v>16163</v>
      </c>
      <c r="AX2127" s="1" t="s">
        <v>1030</v>
      </c>
      <c r="AY2127" s="1" t="s">
        <v>23471</v>
      </c>
      <c r="AZ2127" s="1" t="s">
        <v>20974</v>
      </c>
      <c r="BA2127" s="1" t="s">
        <v>23078</v>
      </c>
      <c r="BB2127" s="1" t="s">
        <v>22666</v>
      </c>
      <c r="BC2127" s="1" t="s">
        <v>3047</v>
      </c>
      <c r="BD2127" s="1" t="s">
        <v>13995</v>
      </c>
    </row>
    <row r="2128" ht="12.75" customHeight="1">
      <c r="E2128" s="1" t="s">
        <v>16580</v>
      </c>
      <c r="F2128" s="1" t="s">
        <v>7490</v>
      </c>
      <c r="G2128" s="1" t="s">
        <v>9011</v>
      </c>
      <c r="H2128" s="1" t="s">
        <v>21460</v>
      </c>
      <c r="I2128" s="1" t="s">
        <v>11702</v>
      </c>
      <c r="J2128" s="1" t="s">
        <v>23432</v>
      </c>
      <c r="K2128" s="1" t="s">
        <v>6362</v>
      </c>
      <c r="L2128" s="1" t="s">
        <v>14023</v>
      </c>
      <c r="M2128" s="1" t="s">
        <v>23250</v>
      </c>
      <c r="N2128" s="1" t="s">
        <v>1797</v>
      </c>
      <c r="O2128" s="1" t="s">
        <v>4829</v>
      </c>
      <c r="P2128" s="1" t="s">
        <v>10186</v>
      </c>
      <c r="Q2128" s="1" t="s">
        <v>3532</v>
      </c>
      <c r="R2128" s="1" t="s">
        <v>20915</v>
      </c>
      <c r="S2128" s="1" t="s">
        <v>8941</v>
      </c>
      <c r="T2128" s="1" t="s">
        <v>21410</v>
      </c>
      <c r="U2128" s="1" t="s">
        <v>18898</v>
      </c>
      <c r="V2128" s="1" t="s">
        <v>21063</v>
      </c>
      <c r="W2128" s="1" t="s">
        <v>22587</v>
      </c>
      <c r="X2128" s="1" t="s">
        <v>13866</v>
      </c>
      <c r="Y2128" s="1" t="s">
        <v>376</v>
      </c>
      <c r="Z2128" s="1" t="s">
        <v>7217</v>
      </c>
      <c r="AA2128" s="1" t="s">
        <v>3646</v>
      </c>
      <c r="AB2128" s="1" t="s">
        <v>5071</v>
      </c>
      <c r="AC2128" s="1" t="s">
        <v>2437</v>
      </c>
      <c r="AD2128" s="1" t="s">
        <v>23663</v>
      </c>
      <c r="AE2128" s="1" t="s">
        <v>4079</v>
      </c>
      <c r="AF2128" s="1" t="s">
        <v>3570</v>
      </c>
      <c r="AG2128" s="1" t="s">
        <v>1370</v>
      </c>
      <c r="AH2128" s="1" t="s">
        <v>10750</v>
      </c>
      <c r="AI2128" s="1" t="s">
        <v>2024</v>
      </c>
      <c r="AJ2128" s="1" t="s">
        <v>23664</v>
      </c>
      <c r="AK2128" s="1" t="s">
        <v>2658</v>
      </c>
      <c r="AL2128" s="1" t="s">
        <v>2737</v>
      </c>
      <c r="AM2128" s="1" t="s">
        <v>1652</v>
      </c>
      <c r="AN2128" s="1" t="s">
        <v>2535</v>
      </c>
      <c r="AO2128" s="1" t="s">
        <v>10729</v>
      </c>
      <c r="AP2128" s="1" t="s">
        <v>8058</v>
      </c>
      <c r="AQ2128" s="1" t="s">
        <v>2467</v>
      </c>
      <c r="AR2128" s="2" t="s">
        <v>6538</v>
      </c>
      <c r="AS2128" s="1" t="s">
        <v>23665</v>
      </c>
      <c r="AT2128" s="1" t="s">
        <v>23666</v>
      </c>
      <c r="AU2128" s="1" t="s">
        <v>20975</v>
      </c>
      <c r="AV2128" s="1" t="s">
        <v>22632</v>
      </c>
      <c r="AW2128" s="1" t="s">
        <v>21063</v>
      </c>
      <c r="AX2128" s="1" t="s">
        <v>5010</v>
      </c>
      <c r="AY2128" s="1" t="s">
        <v>9472</v>
      </c>
      <c r="AZ2128" s="2" t="s">
        <v>5694</v>
      </c>
      <c r="BA2128" s="1" t="s">
        <v>23085</v>
      </c>
      <c r="BB2128" s="1" t="s">
        <v>1380</v>
      </c>
      <c r="BC2128" s="1" t="s">
        <v>23026</v>
      </c>
      <c r="BD2128" s="1" t="s">
        <v>23667</v>
      </c>
    </row>
    <row r="2129" ht="12.75" customHeight="1">
      <c r="E2129" s="1" t="s">
        <v>6740</v>
      </c>
      <c r="F2129" s="1" t="s">
        <v>23668</v>
      </c>
      <c r="G2129" s="1" t="s">
        <v>23669</v>
      </c>
      <c r="H2129" s="1" t="s">
        <v>21512</v>
      </c>
      <c r="I2129" s="1" t="s">
        <v>9573</v>
      </c>
      <c r="J2129" s="1" t="s">
        <v>21756</v>
      </c>
      <c r="K2129" s="1" t="s">
        <v>5617</v>
      </c>
      <c r="L2129" s="1" t="s">
        <v>1777</v>
      </c>
      <c r="M2129" s="1" t="s">
        <v>5234</v>
      </c>
      <c r="N2129" s="1" t="s">
        <v>10608</v>
      </c>
      <c r="O2129" s="1" t="s">
        <v>5980</v>
      </c>
      <c r="P2129" s="1" t="s">
        <v>10446</v>
      </c>
      <c r="Q2129" s="1" t="s">
        <v>9534</v>
      </c>
      <c r="R2129" s="1" t="s">
        <v>11023</v>
      </c>
      <c r="S2129" s="1" t="s">
        <v>23670</v>
      </c>
      <c r="T2129" s="1" t="s">
        <v>8230</v>
      </c>
      <c r="U2129" s="1" t="s">
        <v>3850</v>
      </c>
      <c r="V2129" s="1" t="s">
        <v>11628</v>
      </c>
      <c r="W2129" s="1" t="s">
        <v>18678</v>
      </c>
      <c r="X2129" s="1" t="s">
        <v>13040</v>
      </c>
      <c r="Y2129" s="1" t="s">
        <v>11715</v>
      </c>
      <c r="Z2129" s="1" t="s">
        <v>6645</v>
      </c>
      <c r="AA2129" s="1" t="s">
        <v>6964</v>
      </c>
      <c r="AB2129" s="1" t="s">
        <v>5841</v>
      </c>
      <c r="AC2129" s="1" t="s">
        <v>23671</v>
      </c>
      <c r="AD2129" s="1" t="s">
        <v>3909</v>
      </c>
      <c r="AE2129" s="1" t="s">
        <v>2970</v>
      </c>
      <c r="AF2129" s="1" t="s">
        <v>20229</v>
      </c>
      <c r="AG2129" s="1" t="s">
        <v>23672</v>
      </c>
      <c r="AH2129" s="1" t="s">
        <v>5748</v>
      </c>
      <c r="AI2129" s="1" t="s">
        <v>3989</v>
      </c>
      <c r="AJ2129" s="1" t="s">
        <v>760</v>
      </c>
      <c r="AK2129" s="1" t="s">
        <v>883</v>
      </c>
      <c r="AL2129" s="1" t="s">
        <v>23673</v>
      </c>
      <c r="AM2129" s="2" t="s">
        <v>23674</v>
      </c>
      <c r="AN2129" s="1" t="s">
        <v>2625</v>
      </c>
      <c r="AO2129" s="1" t="s">
        <v>1258</v>
      </c>
      <c r="AP2129" s="2" t="s">
        <v>5185</v>
      </c>
      <c r="AQ2129" s="1" t="s">
        <v>4984</v>
      </c>
      <c r="AR2129" s="1" t="s">
        <v>23102</v>
      </c>
      <c r="AS2129" s="1" t="s">
        <v>23675</v>
      </c>
      <c r="AT2129" s="1" t="s">
        <v>1818</v>
      </c>
      <c r="AU2129" s="1" t="s">
        <v>18065</v>
      </c>
      <c r="AV2129" s="1" t="s">
        <v>23676</v>
      </c>
      <c r="AW2129" s="1" t="s">
        <v>13849</v>
      </c>
      <c r="AX2129" s="1" t="s">
        <v>5499</v>
      </c>
      <c r="AY2129" s="1" t="s">
        <v>22970</v>
      </c>
      <c r="AZ2129" s="1" t="s">
        <v>23139</v>
      </c>
      <c r="BA2129" s="1" t="s">
        <v>20730</v>
      </c>
      <c r="BB2129" s="1" t="s">
        <v>5940</v>
      </c>
      <c r="BC2129" s="1" t="s">
        <v>13603</v>
      </c>
      <c r="BD2129" s="1" t="s">
        <v>23677</v>
      </c>
    </row>
    <row r="2130" ht="12.75" customHeight="1">
      <c r="E2130" s="1" t="s">
        <v>4359</v>
      </c>
      <c r="F2130" s="1" t="s">
        <v>11049</v>
      </c>
      <c r="G2130" s="1" t="s">
        <v>13648</v>
      </c>
      <c r="H2130" s="1" t="s">
        <v>10843</v>
      </c>
      <c r="I2130" s="1" t="s">
        <v>10761</v>
      </c>
      <c r="J2130" s="1" t="s">
        <v>7646</v>
      </c>
      <c r="K2130" s="1" t="s">
        <v>23678</v>
      </c>
      <c r="L2130" s="1" t="s">
        <v>22634</v>
      </c>
      <c r="M2130" s="1" t="s">
        <v>21502</v>
      </c>
      <c r="N2130" s="1" t="s">
        <v>10186</v>
      </c>
      <c r="O2130" s="1" t="s">
        <v>3653</v>
      </c>
      <c r="P2130" s="1" t="s">
        <v>23679</v>
      </c>
      <c r="Q2130" s="1" t="s">
        <v>9532</v>
      </c>
      <c r="R2130" s="1" t="s">
        <v>22293</v>
      </c>
      <c r="S2130" s="1" t="s">
        <v>10709</v>
      </c>
      <c r="T2130" s="1" t="s">
        <v>23680</v>
      </c>
      <c r="U2130" s="1" t="s">
        <v>15773</v>
      </c>
      <c r="V2130" s="1" t="s">
        <v>6561</v>
      </c>
      <c r="W2130" s="1" t="s">
        <v>281</v>
      </c>
      <c r="X2130" s="1" t="s">
        <v>9177</v>
      </c>
      <c r="Y2130" s="1" t="s">
        <v>3572</v>
      </c>
      <c r="Z2130" s="1" t="s">
        <v>580</v>
      </c>
      <c r="AA2130" s="1" t="s">
        <v>8302</v>
      </c>
      <c r="AB2130" s="1" t="s">
        <v>5345</v>
      </c>
      <c r="AC2130" s="1" t="s">
        <v>3441</v>
      </c>
      <c r="AD2130" s="1" t="s">
        <v>2857</v>
      </c>
      <c r="AE2130" s="1" t="s">
        <v>21874</v>
      </c>
      <c r="AF2130" s="1" t="s">
        <v>23681</v>
      </c>
      <c r="AG2130" s="1" t="s">
        <v>11228</v>
      </c>
      <c r="AH2130" s="1" t="s">
        <v>4468</v>
      </c>
      <c r="AI2130" s="1" t="s">
        <v>12048</v>
      </c>
      <c r="AJ2130" s="1" t="s">
        <v>7802</v>
      </c>
      <c r="AK2130" s="1" t="s">
        <v>2335</v>
      </c>
      <c r="AL2130" s="1" t="s">
        <v>23682</v>
      </c>
      <c r="AM2130" s="1" t="s">
        <v>746</v>
      </c>
      <c r="AN2130" s="1" t="s">
        <v>2576</v>
      </c>
      <c r="AO2130" s="1" t="s">
        <v>1908</v>
      </c>
      <c r="AP2130" s="1" t="s">
        <v>10465</v>
      </c>
      <c r="AQ2130" s="1" t="s">
        <v>1967</v>
      </c>
      <c r="AR2130" s="1" t="s">
        <v>6661</v>
      </c>
      <c r="AS2130" s="1" t="s">
        <v>21453</v>
      </c>
      <c r="AT2130" s="1" t="s">
        <v>1826</v>
      </c>
      <c r="AU2130" s="1" t="s">
        <v>20995</v>
      </c>
      <c r="AV2130" s="1" t="s">
        <v>2930</v>
      </c>
      <c r="AW2130" s="1" t="s">
        <v>1380</v>
      </c>
      <c r="AX2130" s="1" t="s">
        <v>23078</v>
      </c>
      <c r="AY2130" s="1" t="s">
        <v>22985</v>
      </c>
      <c r="AZ2130" s="1" t="s">
        <v>23151</v>
      </c>
      <c r="BA2130" s="1" t="s">
        <v>23098</v>
      </c>
      <c r="BB2130" s="1" t="s">
        <v>116</v>
      </c>
      <c r="BC2130" s="1" t="s">
        <v>13044</v>
      </c>
      <c r="BD2130" s="1" t="s">
        <v>5839</v>
      </c>
    </row>
    <row r="2131" ht="12.75" customHeight="1">
      <c r="E2131" s="1" t="s">
        <v>23683</v>
      </c>
      <c r="F2131" s="1" t="s">
        <v>23684</v>
      </c>
      <c r="G2131" s="1" t="s">
        <v>21156</v>
      </c>
      <c r="H2131" s="1" t="s">
        <v>22732</v>
      </c>
      <c r="I2131" s="1" t="s">
        <v>6955</v>
      </c>
      <c r="J2131" s="1" t="s">
        <v>12456</v>
      </c>
      <c r="K2131" s="1" t="s">
        <v>23685</v>
      </c>
      <c r="L2131" s="1" t="s">
        <v>23686</v>
      </c>
      <c r="M2131" s="1" t="s">
        <v>14226</v>
      </c>
      <c r="N2131" s="1" t="s">
        <v>22618</v>
      </c>
      <c r="O2131" s="1" t="s">
        <v>2813</v>
      </c>
      <c r="P2131" s="1" t="s">
        <v>8941</v>
      </c>
      <c r="Q2131" s="1" t="s">
        <v>23687</v>
      </c>
      <c r="R2131" s="1" t="s">
        <v>4663</v>
      </c>
      <c r="S2131" s="1" t="s">
        <v>4858</v>
      </c>
      <c r="T2131" s="1" t="s">
        <v>22715</v>
      </c>
      <c r="U2131" s="1" t="s">
        <v>20758</v>
      </c>
      <c r="V2131" s="1" t="s">
        <v>10445</v>
      </c>
      <c r="W2131" s="1" t="s">
        <v>11596</v>
      </c>
      <c r="X2131" s="1" t="s">
        <v>2311</v>
      </c>
      <c r="Y2131" s="1" t="s">
        <v>18668</v>
      </c>
      <c r="Z2131" s="1" t="s">
        <v>5367</v>
      </c>
      <c r="AA2131" s="1" t="s">
        <v>4357</v>
      </c>
      <c r="AB2131" s="1" t="s">
        <v>12489</v>
      </c>
      <c r="AC2131" s="2" t="s">
        <v>11182</v>
      </c>
      <c r="AD2131" s="1" t="s">
        <v>8118</v>
      </c>
      <c r="AE2131" s="1" t="s">
        <v>1170</v>
      </c>
      <c r="AF2131" s="1" t="s">
        <v>6977</v>
      </c>
      <c r="AG2131" s="1" t="s">
        <v>10110</v>
      </c>
      <c r="AH2131" s="1" t="s">
        <v>7877</v>
      </c>
      <c r="AI2131" s="2" t="s">
        <v>2148</v>
      </c>
      <c r="AJ2131" s="1" t="s">
        <v>23688</v>
      </c>
      <c r="AK2131" s="1" t="s">
        <v>2592</v>
      </c>
      <c r="AL2131" s="1" t="s">
        <v>23689</v>
      </c>
      <c r="AM2131" s="1" t="s">
        <v>18517</v>
      </c>
      <c r="AN2131" s="1" t="s">
        <v>10309</v>
      </c>
      <c r="AO2131" s="1" t="s">
        <v>1943</v>
      </c>
      <c r="AP2131" s="2" t="s">
        <v>3795</v>
      </c>
      <c r="AQ2131" s="1" t="s">
        <v>7842</v>
      </c>
      <c r="AR2131" s="1" t="s">
        <v>4632</v>
      </c>
      <c r="AS2131" s="1" t="s">
        <v>2067</v>
      </c>
      <c r="AT2131" s="1" t="s">
        <v>10429</v>
      </c>
      <c r="AU2131" s="1" t="s">
        <v>8751</v>
      </c>
      <c r="AV2131" s="1" t="s">
        <v>21063</v>
      </c>
      <c r="AW2131" s="1" t="s">
        <v>5940</v>
      </c>
      <c r="AX2131" s="1" t="s">
        <v>20730</v>
      </c>
      <c r="AY2131" s="1" t="s">
        <v>23690</v>
      </c>
      <c r="AZ2131" s="1" t="s">
        <v>4664</v>
      </c>
      <c r="BA2131" s="1" t="s">
        <v>23104</v>
      </c>
      <c r="BB2131" s="1" t="s">
        <v>22727</v>
      </c>
      <c r="BC2131" s="1" t="s">
        <v>23044</v>
      </c>
      <c r="BD2131" s="1" t="s">
        <v>23691</v>
      </c>
    </row>
    <row r="2132" ht="12.75" customHeight="1">
      <c r="E2132" s="1" t="s">
        <v>18111</v>
      </c>
      <c r="F2132" s="1" t="s">
        <v>18660</v>
      </c>
      <c r="G2132" s="1" t="s">
        <v>2097</v>
      </c>
      <c r="H2132" s="1" t="s">
        <v>23692</v>
      </c>
      <c r="I2132" s="1" t="s">
        <v>12795</v>
      </c>
      <c r="J2132" s="1" t="s">
        <v>23693</v>
      </c>
      <c r="K2132" s="1" t="s">
        <v>11003</v>
      </c>
      <c r="L2132" s="1" t="s">
        <v>8810</v>
      </c>
      <c r="M2132" s="1" t="s">
        <v>23694</v>
      </c>
      <c r="N2132" s="1" t="s">
        <v>23474</v>
      </c>
      <c r="O2132" s="1" t="s">
        <v>4122</v>
      </c>
      <c r="P2132" s="1" t="s">
        <v>5827</v>
      </c>
      <c r="Q2132" s="1" t="s">
        <v>6994</v>
      </c>
      <c r="R2132" s="1" t="s">
        <v>5183</v>
      </c>
      <c r="S2132" s="1" t="s">
        <v>23207</v>
      </c>
      <c r="T2132" s="1" t="s">
        <v>23695</v>
      </c>
      <c r="U2132" s="1" t="s">
        <v>3100</v>
      </c>
      <c r="V2132" s="1" t="s">
        <v>1984</v>
      </c>
      <c r="W2132" s="1" t="s">
        <v>4719</v>
      </c>
      <c r="X2132" s="1" t="s">
        <v>5183</v>
      </c>
      <c r="Y2132" s="1" t="s">
        <v>13145</v>
      </c>
      <c r="Z2132" s="1" t="s">
        <v>643</v>
      </c>
      <c r="AA2132" s="1" t="s">
        <v>5406</v>
      </c>
      <c r="AB2132" s="1" t="s">
        <v>2771</v>
      </c>
      <c r="AC2132" s="1" t="s">
        <v>267</v>
      </c>
      <c r="AD2132" s="1" t="s">
        <v>4404</v>
      </c>
      <c r="AE2132" s="1" t="s">
        <v>5367</v>
      </c>
      <c r="AF2132" s="1" t="s">
        <v>7196</v>
      </c>
      <c r="AG2132" s="1" t="s">
        <v>2857</v>
      </c>
      <c r="AH2132" s="1" t="s">
        <v>8668</v>
      </c>
      <c r="AI2132" s="1" t="s">
        <v>869</v>
      </c>
      <c r="AJ2132" s="2" t="s">
        <v>4983</v>
      </c>
      <c r="AK2132" s="1" t="s">
        <v>4022</v>
      </c>
      <c r="AL2132" s="1" t="s">
        <v>1311</v>
      </c>
      <c r="AM2132" s="1" t="s">
        <v>23696</v>
      </c>
      <c r="AN2132" s="1" t="s">
        <v>455</v>
      </c>
      <c r="AO2132" s="1" t="s">
        <v>4113</v>
      </c>
      <c r="AP2132" s="2" t="s">
        <v>5545</v>
      </c>
      <c r="AQ2132" s="1" t="s">
        <v>580</v>
      </c>
      <c r="AR2132" s="1" t="s">
        <v>7557</v>
      </c>
      <c r="AS2132" s="1" t="s">
        <v>23697</v>
      </c>
      <c r="AT2132" s="1" t="s">
        <v>21133</v>
      </c>
      <c r="AU2132" s="1" t="s">
        <v>23698</v>
      </c>
      <c r="AV2132" s="1" t="s">
        <v>13849</v>
      </c>
      <c r="AW2132" s="1" t="s">
        <v>5647</v>
      </c>
      <c r="AX2132" s="1" t="s">
        <v>1084</v>
      </c>
      <c r="AY2132" s="1" t="s">
        <v>23699</v>
      </c>
      <c r="AZ2132" s="1" t="s">
        <v>5317</v>
      </c>
      <c r="BA2132" s="1" t="s">
        <v>20767</v>
      </c>
      <c r="BB2132" s="1" t="s">
        <v>1609</v>
      </c>
      <c r="BC2132" s="1" t="s">
        <v>1030</v>
      </c>
      <c r="BD2132" s="1" t="s">
        <v>21322</v>
      </c>
    </row>
    <row r="2133" ht="12.75" customHeight="1">
      <c r="E2133" s="1" t="s">
        <v>16561</v>
      </c>
      <c r="F2133" s="1" t="s">
        <v>1505</v>
      </c>
      <c r="G2133" s="1" t="s">
        <v>17796</v>
      </c>
      <c r="H2133" s="1" t="s">
        <v>23700</v>
      </c>
      <c r="I2133" s="1" t="s">
        <v>1689</v>
      </c>
      <c r="J2133" s="1" t="s">
        <v>1895</v>
      </c>
      <c r="K2133" s="1" t="s">
        <v>23701</v>
      </c>
      <c r="L2133" s="1" t="s">
        <v>1531</v>
      </c>
      <c r="M2133" s="1" t="s">
        <v>2035</v>
      </c>
      <c r="N2133" s="1" t="s">
        <v>8941</v>
      </c>
      <c r="O2133" s="1" t="s">
        <v>7783</v>
      </c>
      <c r="P2133" s="2" t="s">
        <v>4966</v>
      </c>
      <c r="Q2133" s="1" t="s">
        <v>19407</v>
      </c>
      <c r="R2133" s="1" t="s">
        <v>23111</v>
      </c>
      <c r="S2133" s="1" t="s">
        <v>1144</v>
      </c>
      <c r="T2133" s="1" t="s">
        <v>997</v>
      </c>
      <c r="U2133" s="1" t="s">
        <v>17404</v>
      </c>
      <c r="V2133" s="1" t="s">
        <v>6079</v>
      </c>
      <c r="W2133" s="1" t="s">
        <v>10042</v>
      </c>
      <c r="X2133" s="1" t="s">
        <v>5075</v>
      </c>
      <c r="Y2133" s="1" t="s">
        <v>1010</v>
      </c>
      <c r="Z2133" s="1" t="s">
        <v>1521</v>
      </c>
      <c r="AA2133" s="1" t="s">
        <v>5691</v>
      </c>
      <c r="AB2133" s="1" t="s">
        <v>12243</v>
      </c>
      <c r="AC2133" s="1" t="s">
        <v>1796</v>
      </c>
      <c r="AD2133" s="1" t="s">
        <v>6774</v>
      </c>
      <c r="AE2133" s="1" t="s">
        <v>7941</v>
      </c>
      <c r="AF2133" s="1" t="s">
        <v>2130</v>
      </c>
      <c r="AG2133" s="1" t="s">
        <v>8570</v>
      </c>
      <c r="AH2133" s="1" t="s">
        <v>235</v>
      </c>
      <c r="AI2133" s="1" t="s">
        <v>3487</v>
      </c>
      <c r="AJ2133" s="1" t="s">
        <v>9849</v>
      </c>
      <c r="AK2133" s="1" t="s">
        <v>23702</v>
      </c>
      <c r="AL2133" s="1" t="s">
        <v>23703</v>
      </c>
      <c r="AM2133" s="1" t="s">
        <v>3987</v>
      </c>
      <c r="AN2133" s="1" t="s">
        <v>22253</v>
      </c>
      <c r="AO2133" s="1" t="s">
        <v>2249</v>
      </c>
      <c r="AP2133" s="1" t="s">
        <v>5775</v>
      </c>
      <c r="AQ2133" s="1" t="s">
        <v>23425</v>
      </c>
      <c r="AR2133" s="1" t="s">
        <v>1948</v>
      </c>
      <c r="AS2133" s="1" t="s">
        <v>11751</v>
      </c>
      <c r="AT2133" s="1" t="s">
        <v>8835</v>
      </c>
      <c r="AU2133" s="1" t="s">
        <v>9523</v>
      </c>
      <c r="AV2133" s="1" t="s">
        <v>1380</v>
      </c>
      <c r="AW2133" s="1" t="s">
        <v>22727</v>
      </c>
      <c r="AX2133" s="1" t="s">
        <v>23098</v>
      </c>
      <c r="AY2133" s="2" t="s">
        <v>21386</v>
      </c>
      <c r="AZ2133" s="1" t="s">
        <v>11937</v>
      </c>
      <c r="BA2133" s="2" t="s">
        <v>23117</v>
      </c>
      <c r="BB2133" s="1" t="s">
        <v>9078</v>
      </c>
      <c r="BC2133" s="1" t="s">
        <v>23704</v>
      </c>
      <c r="BD2133" s="1" t="s">
        <v>23705</v>
      </c>
    </row>
    <row r="2134" ht="12.75" customHeight="1">
      <c r="E2134" s="1" t="s">
        <v>23086</v>
      </c>
      <c r="F2134" s="1" t="s">
        <v>2156</v>
      </c>
      <c r="G2134" s="1" t="s">
        <v>6726</v>
      </c>
      <c r="H2134" s="1" t="s">
        <v>22795</v>
      </c>
      <c r="I2134" s="1" t="s">
        <v>14570</v>
      </c>
      <c r="J2134" s="1" t="s">
        <v>23092</v>
      </c>
      <c r="K2134" s="2" t="s">
        <v>1268</v>
      </c>
      <c r="L2134" s="2" t="s">
        <v>6727</v>
      </c>
      <c r="M2134" s="1" t="s">
        <v>1655</v>
      </c>
      <c r="N2134" s="1" t="s">
        <v>5827</v>
      </c>
      <c r="O2134" s="1" t="s">
        <v>8864</v>
      </c>
      <c r="P2134" s="1" t="s">
        <v>23207</v>
      </c>
      <c r="Q2134" s="1" t="s">
        <v>11298</v>
      </c>
      <c r="R2134" s="1" t="s">
        <v>2311</v>
      </c>
      <c r="S2134" s="1" t="s">
        <v>8658</v>
      </c>
      <c r="T2134" s="1" t="s">
        <v>8920</v>
      </c>
      <c r="U2134" s="1" t="s">
        <v>15893</v>
      </c>
      <c r="V2134" s="1" t="s">
        <v>6645</v>
      </c>
      <c r="W2134" s="1" t="s">
        <v>3374</v>
      </c>
      <c r="X2134" s="1" t="s">
        <v>4663</v>
      </c>
      <c r="Y2134" s="1" t="s">
        <v>3909</v>
      </c>
      <c r="Z2134" s="1" t="s">
        <v>19303</v>
      </c>
      <c r="AA2134" s="1" t="s">
        <v>2395</v>
      </c>
      <c r="AB2134" s="1" t="s">
        <v>1333</v>
      </c>
      <c r="AC2134" s="1" t="s">
        <v>266</v>
      </c>
      <c r="AD2134" s="1" t="s">
        <v>6238</v>
      </c>
      <c r="AE2134" s="1" t="s">
        <v>6947</v>
      </c>
      <c r="AF2134" s="2" t="s">
        <v>4615</v>
      </c>
      <c r="AG2134" s="1" t="s">
        <v>2115</v>
      </c>
      <c r="AH2134" s="1" t="s">
        <v>1377</v>
      </c>
      <c r="AI2134" s="1" t="s">
        <v>1788</v>
      </c>
      <c r="AJ2134" s="1" t="s">
        <v>1855</v>
      </c>
      <c r="AK2134" s="1" t="s">
        <v>5871</v>
      </c>
      <c r="AL2134" s="1" t="s">
        <v>10739</v>
      </c>
      <c r="AM2134" s="1" t="s">
        <v>12564</v>
      </c>
      <c r="AN2134" s="1" t="s">
        <v>4314</v>
      </c>
      <c r="AO2134" s="1" t="s">
        <v>3983</v>
      </c>
      <c r="AP2134" s="1" t="s">
        <v>21337</v>
      </c>
      <c r="AQ2134" s="1" t="s">
        <v>4878</v>
      </c>
      <c r="AR2134" s="1" t="s">
        <v>23130</v>
      </c>
      <c r="AS2134" s="1" t="s">
        <v>23706</v>
      </c>
      <c r="AT2134" s="1" t="s">
        <v>8121</v>
      </c>
      <c r="AU2134" s="1" t="s">
        <v>1226</v>
      </c>
      <c r="AV2134" s="1" t="s">
        <v>5647</v>
      </c>
      <c r="AW2134" s="1" t="s">
        <v>23707</v>
      </c>
      <c r="AX2134" s="1" t="s">
        <v>22606</v>
      </c>
      <c r="AY2134" s="1" t="s">
        <v>23010</v>
      </c>
      <c r="AZ2134" s="1" t="s">
        <v>23220</v>
      </c>
      <c r="BA2134" s="1" t="s">
        <v>7307</v>
      </c>
      <c r="BB2134" s="1" t="s">
        <v>22962</v>
      </c>
      <c r="BC2134" s="1" t="s">
        <v>23060</v>
      </c>
      <c r="BD2134" s="1" t="s">
        <v>13238</v>
      </c>
    </row>
    <row r="2135" ht="12.75" customHeight="1">
      <c r="E2135" s="1" t="s">
        <v>15038</v>
      </c>
      <c r="F2135" s="1" t="s">
        <v>23708</v>
      </c>
      <c r="G2135" s="1" t="s">
        <v>23709</v>
      </c>
      <c r="H2135" s="1" t="s">
        <v>8809</v>
      </c>
      <c r="I2135" s="1" t="s">
        <v>2215</v>
      </c>
      <c r="J2135" s="1" t="s">
        <v>3886</v>
      </c>
      <c r="K2135" s="1" t="s">
        <v>6976</v>
      </c>
      <c r="L2135" s="1" t="s">
        <v>22712</v>
      </c>
      <c r="M2135" s="1" t="s">
        <v>22478</v>
      </c>
      <c r="N2135" s="2" t="s">
        <v>4966</v>
      </c>
      <c r="O2135" s="1" t="s">
        <v>205</v>
      </c>
      <c r="P2135" s="1" t="s">
        <v>22328</v>
      </c>
      <c r="Q2135" s="1" t="s">
        <v>23402</v>
      </c>
      <c r="R2135" s="1" t="s">
        <v>10214</v>
      </c>
      <c r="S2135" s="1" t="s">
        <v>2437</v>
      </c>
      <c r="T2135" s="1" t="s">
        <v>5234</v>
      </c>
      <c r="U2135" s="1" t="s">
        <v>23710</v>
      </c>
      <c r="V2135" s="1" t="s">
        <v>439</v>
      </c>
      <c r="W2135" s="1" t="s">
        <v>9263</v>
      </c>
      <c r="X2135" s="1" t="s">
        <v>11023</v>
      </c>
      <c r="Y2135" s="2" t="s">
        <v>12573</v>
      </c>
      <c r="Z2135" s="1" t="s">
        <v>973</v>
      </c>
      <c r="AA2135" s="2" t="s">
        <v>1947</v>
      </c>
      <c r="AB2135" s="1" t="s">
        <v>13776</v>
      </c>
      <c r="AC2135" s="1" t="s">
        <v>20195</v>
      </c>
      <c r="AD2135" s="1" t="s">
        <v>6664</v>
      </c>
      <c r="AE2135" s="1" t="s">
        <v>5669</v>
      </c>
      <c r="AF2135" s="1" t="s">
        <v>2074</v>
      </c>
      <c r="AG2135" s="1" t="s">
        <v>16539</v>
      </c>
      <c r="AH2135" s="1" t="s">
        <v>16310</v>
      </c>
      <c r="AI2135" s="1" t="s">
        <v>5724</v>
      </c>
      <c r="AJ2135" s="1" t="s">
        <v>23711</v>
      </c>
      <c r="AK2135" s="1" t="s">
        <v>6827</v>
      </c>
      <c r="AL2135" s="1" t="s">
        <v>591</v>
      </c>
      <c r="AM2135" s="1" t="s">
        <v>2284</v>
      </c>
      <c r="AN2135" s="1" t="s">
        <v>23712</v>
      </c>
      <c r="AO2135" s="1" t="s">
        <v>23713</v>
      </c>
      <c r="AP2135" s="1" t="s">
        <v>685</v>
      </c>
      <c r="AQ2135" s="1" t="s">
        <v>10640</v>
      </c>
      <c r="AR2135" s="1" t="s">
        <v>11517</v>
      </c>
      <c r="AS2135" s="1" t="s">
        <v>4862</v>
      </c>
      <c r="AT2135" s="1" t="s">
        <v>9958</v>
      </c>
      <c r="AU2135" s="1" t="s">
        <v>23714</v>
      </c>
      <c r="AV2135" s="1" t="s">
        <v>23715</v>
      </c>
      <c r="AW2135" s="1" t="s">
        <v>1609</v>
      </c>
      <c r="AX2135" s="1" t="s">
        <v>7307</v>
      </c>
      <c r="AY2135" s="1" t="s">
        <v>3047</v>
      </c>
      <c r="AZ2135" s="1" t="s">
        <v>23716</v>
      </c>
      <c r="BA2135" s="2" t="s">
        <v>5694</v>
      </c>
      <c r="BB2135" s="1" t="s">
        <v>23185</v>
      </c>
      <c r="BC2135" s="1" t="s">
        <v>5499</v>
      </c>
      <c r="BD2135" s="2">
        <v>7.37768E15</v>
      </c>
    </row>
    <row r="2136" ht="12.75" customHeight="1">
      <c r="E2136" s="1" t="s">
        <v>23717</v>
      </c>
      <c r="F2136" s="1" t="s">
        <v>23718</v>
      </c>
      <c r="G2136" s="1" t="s">
        <v>23719</v>
      </c>
      <c r="H2136" s="1" t="s">
        <v>23720</v>
      </c>
      <c r="I2136" s="1" t="s">
        <v>21981</v>
      </c>
      <c r="J2136" s="1" t="s">
        <v>9190</v>
      </c>
      <c r="K2136" s="1" t="s">
        <v>23721</v>
      </c>
      <c r="L2136" s="1" t="s">
        <v>23722</v>
      </c>
      <c r="M2136" s="1" t="s">
        <v>23723</v>
      </c>
      <c r="N2136" s="1" t="s">
        <v>10709</v>
      </c>
      <c r="O2136" s="1" t="s">
        <v>1687</v>
      </c>
      <c r="P2136" s="1" t="s">
        <v>15438</v>
      </c>
      <c r="Q2136" s="1" t="s">
        <v>4020</v>
      </c>
      <c r="R2136" s="1" t="s">
        <v>21334</v>
      </c>
      <c r="S2136" s="1" t="s">
        <v>1317</v>
      </c>
      <c r="T2136" s="1" t="s">
        <v>8227</v>
      </c>
      <c r="U2136" s="1" t="s">
        <v>23724</v>
      </c>
      <c r="V2136" s="1" t="s">
        <v>3119</v>
      </c>
      <c r="W2136" s="1" t="s">
        <v>3328</v>
      </c>
      <c r="X2136" s="1" t="s">
        <v>22438</v>
      </c>
      <c r="Y2136" s="1" t="s">
        <v>23725</v>
      </c>
      <c r="Z2136" s="1" t="s">
        <v>8260</v>
      </c>
      <c r="AA2136" s="1" t="s">
        <v>14391</v>
      </c>
      <c r="AB2136" s="1" t="s">
        <v>4154</v>
      </c>
      <c r="AC2136" s="1" t="s">
        <v>3577</v>
      </c>
      <c r="AD2136" s="1" t="s">
        <v>788</v>
      </c>
      <c r="AE2136" s="1" t="s">
        <v>2143</v>
      </c>
      <c r="AF2136" s="1" t="s">
        <v>9922</v>
      </c>
      <c r="AG2136" s="1" t="s">
        <v>4580</v>
      </c>
      <c r="AH2136" s="1" t="s">
        <v>11950</v>
      </c>
      <c r="AI2136" s="1" t="s">
        <v>1899</v>
      </c>
      <c r="AJ2136" s="1" t="s">
        <v>274</v>
      </c>
      <c r="AK2136" s="1" t="s">
        <v>19462</v>
      </c>
      <c r="AL2136" s="1" t="s">
        <v>3112</v>
      </c>
      <c r="AM2136" s="1" t="s">
        <v>1312</v>
      </c>
      <c r="AN2136" s="1" t="s">
        <v>2391</v>
      </c>
      <c r="AO2136" s="1" t="s">
        <v>23726</v>
      </c>
      <c r="AP2136" s="1" t="s">
        <v>3083</v>
      </c>
      <c r="AQ2136" s="1" t="s">
        <v>17694</v>
      </c>
      <c r="AR2136" s="1" t="s">
        <v>3917</v>
      </c>
      <c r="AS2136" s="1" t="s">
        <v>23727</v>
      </c>
      <c r="AT2136" s="1" t="s">
        <v>4016</v>
      </c>
      <c r="AU2136" s="1" t="s">
        <v>21064</v>
      </c>
      <c r="AV2136" s="1" t="s">
        <v>1609</v>
      </c>
      <c r="AW2136" s="1" t="s">
        <v>9078</v>
      </c>
      <c r="AX2136" s="2" t="s">
        <v>5694</v>
      </c>
      <c r="AY2136" s="1" t="s">
        <v>10972</v>
      </c>
      <c r="AZ2136" s="2" t="s">
        <v>20841</v>
      </c>
      <c r="BA2136" s="1" t="s">
        <v>23139</v>
      </c>
      <c r="BB2136" s="1" t="s">
        <v>20202</v>
      </c>
      <c r="BC2136" s="1" t="s">
        <v>23728</v>
      </c>
      <c r="BD2136" s="1" t="s">
        <v>23729</v>
      </c>
    </row>
    <row r="2137" ht="12.75" customHeight="1">
      <c r="E2137" s="1" t="s">
        <v>12027</v>
      </c>
      <c r="F2137" s="1" t="s">
        <v>12515</v>
      </c>
      <c r="G2137" s="1" t="s">
        <v>11294</v>
      </c>
      <c r="H2137" s="1" t="s">
        <v>17318</v>
      </c>
      <c r="I2137" s="1" t="s">
        <v>6379</v>
      </c>
      <c r="J2137" s="1" t="s">
        <v>4994</v>
      </c>
      <c r="K2137" s="1" t="s">
        <v>23730</v>
      </c>
      <c r="L2137" s="1" t="s">
        <v>23072</v>
      </c>
      <c r="M2137" s="1" t="s">
        <v>4705</v>
      </c>
      <c r="N2137" s="1" t="s">
        <v>23207</v>
      </c>
      <c r="O2137" s="1" t="s">
        <v>8940</v>
      </c>
      <c r="P2137" s="1" t="s">
        <v>10709</v>
      </c>
      <c r="Q2137" s="1" t="s">
        <v>18898</v>
      </c>
      <c r="R2137" s="1" t="s">
        <v>5075</v>
      </c>
      <c r="S2137" s="1" t="s">
        <v>869</v>
      </c>
      <c r="T2137" s="1" t="s">
        <v>21502</v>
      </c>
      <c r="U2137" s="1" t="s">
        <v>10146</v>
      </c>
      <c r="V2137" s="1" t="s">
        <v>10038</v>
      </c>
      <c r="W2137" s="1" t="s">
        <v>14490</v>
      </c>
      <c r="X2137" s="1" t="s">
        <v>10214</v>
      </c>
      <c r="Y2137" s="1" t="s">
        <v>23731</v>
      </c>
      <c r="Z2137" s="1" t="s">
        <v>498</v>
      </c>
      <c r="AA2137" s="1" t="s">
        <v>870</v>
      </c>
      <c r="AB2137" s="1" t="s">
        <v>5203</v>
      </c>
      <c r="AC2137" s="1" t="s">
        <v>10505</v>
      </c>
      <c r="AD2137" s="1" t="s">
        <v>17859</v>
      </c>
      <c r="AE2137" s="1" t="s">
        <v>7893</v>
      </c>
      <c r="AF2137" s="1" t="s">
        <v>10097</v>
      </c>
      <c r="AG2137" s="1" t="s">
        <v>7978</v>
      </c>
      <c r="AH2137" s="1" t="s">
        <v>22108</v>
      </c>
      <c r="AI2137" s="1" t="s">
        <v>21395</v>
      </c>
      <c r="AJ2137" s="1" t="s">
        <v>23732</v>
      </c>
      <c r="AK2137" s="1" t="s">
        <v>19736</v>
      </c>
      <c r="AL2137" s="1" t="s">
        <v>12563</v>
      </c>
      <c r="AM2137" s="1" t="s">
        <v>23733</v>
      </c>
      <c r="AN2137" s="1" t="s">
        <v>1996</v>
      </c>
      <c r="AO2137" s="1" t="s">
        <v>5943</v>
      </c>
      <c r="AP2137" s="2" t="s">
        <v>7459</v>
      </c>
      <c r="AQ2137" s="1" t="s">
        <v>17533</v>
      </c>
      <c r="AR2137" s="1" t="s">
        <v>1821</v>
      </c>
      <c r="AS2137" s="1" t="s">
        <v>6781</v>
      </c>
      <c r="AT2137" s="1" t="s">
        <v>23734</v>
      </c>
      <c r="AU2137" s="1" t="s">
        <v>1822</v>
      </c>
      <c r="AV2137" s="1" t="s">
        <v>9078</v>
      </c>
      <c r="AW2137" s="1" t="s">
        <v>22962</v>
      </c>
      <c r="AX2137" s="1" t="s">
        <v>23735</v>
      </c>
      <c r="AY2137" s="1" t="s">
        <v>23032</v>
      </c>
      <c r="AZ2137" s="1" t="s">
        <v>11805</v>
      </c>
      <c r="BA2137" s="1" t="s">
        <v>23151</v>
      </c>
      <c r="BB2137" s="1" t="s">
        <v>4081</v>
      </c>
      <c r="BC2137" s="1" t="s">
        <v>23078</v>
      </c>
      <c r="BD2137" s="1" t="s">
        <v>1472</v>
      </c>
    </row>
    <row r="2138" ht="12.75" customHeight="1">
      <c r="E2138" s="1" t="s">
        <v>7293</v>
      </c>
      <c r="F2138" s="1" t="s">
        <v>23451</v>
      </c>
      <c r="G2138" s="1" t="s">
        <v>23736</v>
      </c>
      <c r="H2138" s="1" t="s">
        <v>6856</v>
      </c>
      <c r="I2138" s="1" t="s">
        <v>7868</v>
      </c>
      <c r="J2138" s="1" t="s">
        <v>23108</v>
      </c>
      <c r="K2138" s="1" t="s">
        <v>23737</v>
      </c>
      <c r="L2138" s="1" t="s">
        <v>10843</v>
      </c>
      <c r="M2138" s="1" t="s">
        <v>8832</v>
      </c>
      <c r="N2138" s="1" t="s">
        <v>1144</v>
      </c>
      <c r="O2138" s="1" t="s">
        <v>22219</v>
      </c>
      <c r="P2138" s="1" t="s">
        <v>1144</v>
      </c>
      <c r="Q2138" s="1" t="s">
        <v>21921</v>
      </c>
      <c r="R2138" s="1" t="s">
        <v>10343</v>
      </c>
      <c r="S2138" s="1" t="s">
        <v>23567</v>
      </c>
      <c r="T2138" s="1" t="s">
        <v>2354</v>
      </c>
      <c r="U2138" s="1" t="s">
        <v>1854</v>
      </c>
      <c r="V2138" s="1" t="s">
        <v>10159</v>
      </c>
      <c r="W2138" s="1" t="s">
        <v>15703</v>
      </c>
      <c r="X2138" s="1" t="s">
        <v>5749</v>
      </c>
      <c r="Y2138" s="1" t="s">
        <v>549</v>
      </c>
      <c r="Z2138" s="1" t="s">
        <v>23738</v>
      </c>
      <c r="AA2138" s="1" t="s">
        <v>23739</v>
      </c>
      <c r="AB2138" s="1" t="s">
        <v>1608</v>
      </c>
      <c r="AC2138" s="1" t="s">
        <v>23740</v>
      </c>
      <c r="AD2138" s="1" t="s">
        <v>8396</v>
      </c>
      <c r="AE2138" s="1" t="s">
        <v>2369</v>
      </c>
      <c r="AF2138" s="1" t="s">
        <v>13384</v>
      </c>
      <c r="AG2138" s="1" t="s">
        <v>2898</v>
      </c>
      <c r="AH2138" s="1" t="s">
        <v>3889</v>
      </c>
      <c r="AI2138" s="1" t="s">
        <v>5069</v>
      </c>
      <c r="AJ2138" s="1" t="s">
        <v>4342</v>
      </c>
      <c r="AK2138" s="1" t="s">
        <v>4913</v>
      </c>
      <c r="AL2138" s="1" t="s">
        <v>15961</v>
      </c>
      <c r="AM2138" s="1" t="s">
        <v>3285</v>
      </c>
      <c r="AN2138" s="1" t="s">
        <v>5351</v>
      </c>
      <c r="AO2138" s="1" t="s">
        <v>4139</v>
      </c>
      <c r="AP2138" s="1" t="s">
        <v>23741</v>
      </c>
      <c r="AQ2138" s="1" t="s">
        <v>288</v>
      </c>
      <c r="AR2138" s="1" t="s">
        <v>23742</v>
      </c>
      <c r="AS2138" s="1" t="s">
        <v>23743</v>
      </c>
      <c r="AT2138" s="1" t="s">
        <v>13441</v>
      </c>
      <c r="AU2138" s="1" t="s">
        <v>19615</v>
      </c>
      <c r="AV2138" s="1" t="s">
        <v>22962</v>
      </c>
      <c r="AW2138" s="1" t="s">
        <v>20202</v>
      </c>
      <c r="AX2138" s="1" t="s">
        <v>23744</v>
      </c>
      <c r="AY2138" s="1" t="s">
        <v>23745</v>
      </c>
      <c r="AZ2138" s="1" t="s">
        <v>23746</v>
      </c>
      <c r="BA2138" s="1" t="s">
        <v>20799</v>
      </c>
      <c r="BB2138" s="1" t="s">
        <v>23212</v>
      </c>
      <c r="BC2138" s="1" t="s">
        <v>23085</v>
      </c>
      <c r="BD2138" s="1" t="s">
        <v>23747</v>
      </c>
    </row>
    <row r="2139" ht="12.75" customHeight="1">
      <c r="E2139" s="1" t="s">
        <v>23381</v>
      </c>
      <c r="F2139" s="1" t="s">
        <v>23748</v>
      </c>
      <c r="G2139" s="1" t="s">
        <v>6547</v>
      </c>
      <c r="H2139" s="1" t="s">
        <v>13713</v>
      </c>
      <c r="I2139" s="1" t="s">
        <v>16563</v>
      </c>
      <c r="J2139" s="1" t="s">
        <v>6630</v>
      </c>
      <c r="K2139" s="1" t="s">
        <v>8570</v>
      </c>
      <c r="L2139" s="1" t="s">
        <v>1276</v>
      </c>
      <c r="M2139" s="1" t="s">
        <v>21121</v>
      </c>
      <c r="N2139" s="1" t="s">
        <v>204</v>
      </c>
      <c r="O2139" s="1" t="s">
        <v>8073</v>
      </c>
      <c r="P2139" s="1" t="s">
        <v>23749</v>
      </c>
      <c r="Q2139" s="1" t="s">
        <v>15773</v>
      </c>
      <c r="R2139" s="1" t="s">
        <v>22715</v>
      </c>
      <c r="S2139" s="1" t="s">
        <v>650</v>
      </c>
      <c r="T2139" s="1" t="s">
        <v>1655</v>
      </c>
      <c r="U2139" s="1" t="s">
        <v>10805</v>
      </c>
      <c r="V2139" s="1" t="s">
        <v>23750</v>
      </c>
      <c r="W2139" s="1" t="s">
        <v>7648</v>
      </c>
      <c r="X2139" s="1" t="s">
        <v>6479</v>
      </c>
      <c r="Y2139" s="1" t="s">
        <v>6632</v>
      </c>
      <c r="Z2139" s="1" t="s">
        <v>337</v>
      </c>
      <c r="AA2139" s="1" t="s">
        <v>10614</v>
      </c>
      <c r="AB2139" s="1" t="s">
        <v>7308</v>
      </c>
      <c r="AC2139" s="1" t="s">
        <v>1010</v>
      </c>
      <c r="AD2139" s="1" t="s">
        <v>3177</v>
      </c>
      <c r="AE2139" s="1" t="s">
        <v>2697</v>
      </c>
      <c r="AF2139" s="1" t="s">
        <v>396</v>
      </c>
      <c r="AG2139" s="1" t="s">
        <v>3010</v>
      </c>
      <c r="AH2139" s="1" t="s">
        <v>3364</v>
      </c>
      <c r="AI2139" s="1" t="s">
        <v>1174</v>
      </c>
      <c r="AJ2139" s="1" t="s">
        <v>23751</v>
      </c>
      <c r="AK2139" s="1" t="s">
        <v>23752</v>
      </c>
      <c r="AL2139" s="1" t="s">
        <v>5319</v>
      </c>
      <c r="AM2139" s="1" t="s">
        <v>23753</v>
      </c>
      <c r="AN2139" s="1" t="s">
        <v>20757</v>
      </c>
      <c r="AO2139" s="1" t="s">
        <v>711</v>
      </c>
      <c r="AP2139" s="1" t="s">
        <v>23754</v>
      </c>
      <c r="AQ2139" s="1" t="s">
        <v>15392</v>
      </c>
      <c r="AR2139" s="1" t="s">
        <v>6312</v>
      </c>
      <c r="AS2139" s="1" t="s">
        <v>6062</v>
      </c>
      <c r="AT2139" s="1" t="s">
        <v>14399</v>
      </c>
      <c r="AU2139" s="1" t="s">
        <v>1826</v>
      </c>
      <c r="AV2139" s="1" t="s">
        <v>8668</v>
      </c>
      <c r="AW2139" s="1" t="s">
        <v>4081</v>
      </c>
      <c r="AX2139" s="1" t="s">
        <v>23139</v>
      </c>
      <c r="AY2139" s="1" t="s">
        <v>13044</v>
      </c>
      <c r="AZ2139" s="1" t="s">
        <v>23755</v>
      </c>
      <c r="BA2139" s="1" t="s">
        <v>4664</v>
      </c>
      <c r="BB2139" s="1" t="s">
        <v>21132</v>
      </c>
      <c r="BC2139" s="1" t="s">
        <v>20730</v>
      </c>
      <c r="BD2139" s="1" t="s">
        <v>23756</v>
      </c>
    </row>
    <row r="2140" ht="12.75" customHeight="1">
      <c r="E2140" s="1" t="s">
        <v>18125</v>
      </c>
      <c r="F2140" s="1" t="s">
        <v>23757</v>
      </c>
      <c r="G2140" s="1" t="s">
        <v>23758</v>
      </c>
      <c r="H2140" s="1" t="s">
        <v>11590</v>
      </c>
      <c r="I2140" s="1" t="s">
        <v>2370</v>
      </c>
      <c r="J2140" s="1" t="s">
        <v>23206</v>
      </c>
      <c r="K2140" s="1" t="s">
        <v>14701</v>
      </c>
      <c r="L2140" s="1" t="s">
        <v>5398</v>
      </c>
      <c r="M2140" s="1" t="s">
        <v>1788</v>
      </c>
      <c r="N2140" s="1" t="s">
        <v>21757</v>
      </c>
      <c r="O2140" s="1" t="s">
        <v>9396</v>
      </c>
      <c r="P2140" s="1" t="s">
        <v>204</v>
      </c>
      <c r="Q2140" s="1" t="s">
        <v>20758</v>
      </c>
      <c r="R2140" s="1" t="s">
        <v>9086</v>
      </c>
      <c r="S2140" s="1" t="s">
        <v>16771</v>
      </c>
      <c r="T2140" s="1" t="s">
        <v>13673</v>
      </c>
      <c r="U2140" s="1" t="s">
        <v>23759</v>
      </c>
      <c r="V2140" s="1" t="s">
        <v>1937</v>
      </c>
      <c r="W2140" s="1" t="s">
        <v>23760</v>
      </c>
      <c r="X2140" s="1" t="s">
        <v>8263</v>
      </c>
      <c r="Y2140" s="1" t="s">
        <v>3187</v>
      </c>
      <c r="Z2140" s="1" t="s">
        <v>2331</v>
      </c>
      <c r="AA2140" s="1" t="s">
        <v>23761</v>
      </c>
      <c r="AB2140" s="1" t="s">
        <v>5562</v>
      </c>
      <c r="AC2140" s="1" t="s">
        <v>23762</v>
      </c>
      <c r="AD2140" s="1" t="s">
        <v>2718</v>
      </c>
      <c r="AE2140" s="1" t="s">
        <v>6143</v>
      </c>
      <c r="AF2140" s="1" t="s">
        <v>5007</v>
      </c>
      <c r="AG2140" s="1" t="s">
        <v>6336</v>
      </c>
      <c r="AH2140" s="1" t="s">
        <v>19045</v>
      </c>
      <c r="AI2140" s="1" t="s">
        <v>6791</v>
      </c>
      <c r="AJ2140" s="1" t="s">
        <v>23763</v>
      </c>
      <c r="AK2140" s="1" t="s">
        <v>8626</v>
      </c>
      <c r="AL2140" s="1" t="s">
        <v>23764</v>
      </c>
      <c r="AM2140" s="1" t="s">
        <v>2456</v>
      </c>
      <c r="AN2140" s="1" t="s">
        <v>1786</v>
      </c>
      <c r="AO2140" s="1" t="s">
        <v>1911</v>
      </c>
      <c r="AP2140" s="1" t="s">
        <v>1211</v>
      </c>
      <c r="AQ2140" s="1" t="s">
        <v>11204</v>
      </c>
      <c r="AR2140" s="1" t="s">
        <v>23184</v>
      </c>
      <c r="AS2140" s="1" t="s">
        <v>17483</v>
      </c>
      <c r="AT2140" s="1" t="s">
        <v>8894</v>
      </c>
      <c r="AU2140" s="1" t="s">
        <v>23765</v>
      </c>
      <c r="AV2140" s="1" t="s">
        <v>23766</v>
      </c>
      <c r="AW2140" s="1" t="s">
        <v>11428</v>
      </c>
      <c r="AX2140" s="1" t="s">
        <v>23151</v>
      </c>
      <c r="AY2140" s="1" t="s">
        <v>1030</v>
      </c>
      <c r="AZ2140" s="1" t="s">
        <v>239</v>
      </c>
      <c r="BA2140" s="1" t="s">
        <v>5317</v>
      </c>
      <c r="BB2140" s="1" t="s">
        <v>12771</v>
      </c>
      <c r="BC2140" s="1" t="s">
        <v>1084</v>
      </c>
      <c r="BD2140" s="1" t="s">
        <v>17516</v>
      </c>
    </row>
    <row r="2141" ht="12.75" customHeight="1">
      <c r="E2141" s="1" t="s">
        <v>5400</v>
      </c>
      <c r="F2141" s="1" t="s">
        <v>14216</v>
      </c>
      <c r="G2141" s="1" t="s">
        <v>6119</v>
      </c>
      <c r="H2141" s="1" t="s">
        <v>18510</v>
      </c>
      <c r="I2141" s="1" t="s">
        <v>3063</v>
      </c>
      <c r="J2141" s="1" t="s">
        <v>12420</v>
      </c>
      <c r="K2141" s="1" t="s">
        <v>22363</v>
      </c>
      <c r="L2141" s="1" t="s">
        <v>23767</v>
      </c>
      <c r="M2141" s="1" t="s">
        <v>21839</v>
      </c>
      <c r="N2141" s="1" t="s">
        <v>869</v>
      </c>
      <c r="O2141" s="1" t="s">
        <v>11541</v>
      </c>
      <c r="P2141" s="1" t="s">
        <v>869</v>
      </c>
      <c r="Q2141" s="1" t="s">
        <v>3741</v>
      </c>
      <c r="R2141" s="2" t="s">
        <v>23411</v>
      </c>
      <c r="S2141" s="1" t="s">
        <v>23768</v>
      </c>
      <c r="T2141" s="1" t="s">
        <v>22478</v>
      </c>
      <c r="U2141" s="1" t="s">
        <v>3755</v>
      </c>
      <c r="V2141" s="1" t="s">
        <v>4643</v>
      </c>
      <c r="W2141" s="1" t="s">
        <v>6977</v>
      </c>
      <c r="X2141" s="1" t="s">
        <v>22715</v>
      </c>
      <c r="Y2141" s="1" t="s">
        <v>6875</v>
      </c>
      <c r="Z2141" s="1" t="s">
        <v>883</v>
      </c>
      <c r="AA2141" s="1" t="s">
        <v>3003</v>
      </c>
      <c r="AB2141" s="1" t="s">
        <v>4252</v>
      </c>
      <c r="AC2141" s="1" t="s">
        <v>10714</v>
      </c>
      <c r="AD2141" s="1" t="s">
        <v>6815</v>
      </c>
      <c r="AE2141" s="1" t="s">
        <v>6878</v>
      </c>
      <c r="AF2141" s="1" t="s">
        <v>3180</v>
      </c>
      <c r="AG2141" s="1" t="s">
        <v>1786</v>
      </c>
      <c r="AH2141" s="1" t="s">
        <v>4643</v>
      </c>
      <c r="AI2141" s="1" t="s">
        <v>4279</v>
      </c>
      <c r="AJ2141" s="1" t="s">
        <v>4857</v>
      </c>
      <c r="AK2141" s="1" t="s">
        <v>2773</v>
      </c>
      <c r="AL2141" s="1" t="s">
        <v>18001</v>
      </c>
      <c r="AM2141" s="1" t="s">
        <v>13290</v>
      </c>
      <c r="AN2141" s="2" t="s">
        <v>4560</v>
      </c>
      <c r="AO2141" s="1" t="s">
        <v>23769</v>
      </c>
      <c r="AP2141" s="1" t="s">
        <v>3279</v>
      </c>
      <c r="AQ2141" s="1" t="s">
        <v>14373</v>
      </c>
      <c r="AR2141" s="1" t="s">
        <v>23191</v>
      </c>
      <c r="AS2141" s="1" t="s">
        <v>6535</v>
      </c>
      <c r="AT2141" s="1" t="s">
        <v>487</v>
      </c>
      <c r="AU2141" s="1" t="s">
        <v>23770</v>
      </c>
      <c r="AV2141" s="1" t="s">
        <v>21144</v>
      </c>
      <c r="AW2141" s="1" t="s">
        <v>12528</v>
      </c>
      <c r="AX2141" s="1" t="s">
        <v>23771</v>
      </c>
      <c r="AY2141" s="1" t="s">
        <v>5499</v>
      </c>
      <c r="AZ2141" s="1" t="s">
        <v>10006</v>
      </c>
      <c r="BA2141" s="1" t="s">
        <v>23204</v>
      </c>
      <c r="BB2141" s="1" t="s">
        <v>9003</v>
      </c>
      <c r="BC2141" s="1" t="s">
        <v>23098</v>
      </c>
      <c r="BD2141" s="1" t="s">
        <v>21282</v>
      </c>
    </row>
    <row r="2142" ht="12.75" customHeight="1">
      <c r="E2142" s="1" t="s">
        <v>2713</v>
      </c>
      <c r="F2142" s="1" t="s">
        <v>3390</v>
      </c>
      <c r="G2142" s="1" t="s">
        <v>21232</v>
      </c>
      <c r="H2142" s="1" t="s">
        <v>23772</v>
      </c>
      <c r="I2142" s="1" t="s">
        <v>7227</v>
      </c>
      <c r="J2142" s="1" t="s">
        <v>16888</v>
      </c>
      <c r="K2142" s="1" t="s">
        <v>7604</v>
      </c>
      <c r="L2142" s="1" t="s">
        <v>8809</v>
      </c>
      <c r="M2142" s="1" t="s">
        <v>16973</v>
      </c>
      <c r="N2142" s="1" t="s">
        <v>23250</v>
      </c>
      <c r="O2142" s="1" t="s">
        <v>8686</v>
      </c>
      <c r="P2142" s="1" t="s">
        <v>23567</v>
      </c>
      <c r="Q2142" s="1" t="s">
        <v>23773</v>
      </c>
      <c r="R2142" s="1" t="s">
        <v>22909</v>
      </c>
      <c r="S2142" s="1" t="s">
        <v>23774</v>
      </c>
      <c r="T2142" s="1" t="s">
        <v>2035</v>
      </c>
      <c r="U2142" s="1" t="s">
        <v>1331</v>
      </c>
      <c r="V2142" s="1" t="s">
        <v>23775</v>
      </c>
      <c r="W2142" s="1" t="s">
        <v>1865</v>
      </c>
      <c r="X2142" s="1" t="s">
        <v>1177</v>
      </c>
      <c r="Y2142" s="1" t="s">
        <v>17241</v>
      </c>
      <c r="Z2142" s="1" t="s">
        <v>1484</v>
      </c>
      <c r="AA2142" s="2" t="s">
        <v>3410</v>
      </c>
      <c r="AB2142" s="1" t="s">
        <v>4689</v>
      </c>
      <c r="AC2142" s="1" t="s">
        <v>1608</v>
      </c>
      <c r="AD2142" s="1" t="s">
        <v>539</v>
      </c>
      <c r="AE2142" s="1" t="s">
        <v>5157</v>
      </c>
      <c r="AF2142" s="1" t="s">
        <v>6562</v>
      </c>
      <c r="AG2142" s="1" t="s">
        <v>2057</v>
      </c>
      <c r="AH2142" s="1" t="s">
        <v>3909</v>
      </c>
      <c r="AI2142" s="1" t="s">
        <v>6665</v>
      </c>
      <c r="AJ2142" s="1" t="s">
        <v>5123</v>
      </c>
      <c r="AK2142" s="1" t="s">
        <v>7880</v>
      </c>
      <c r="AL2142" s="1" t="s">
        <v>23776</v>
      </c>
      <c r="AM2142" s="1" t="s">
        <v>7237</v>
      </c>
      <c r="AN2142" s="1" t="s">
        <v>14888</v>
      </c>
      <c r="AO2142" s="1" t="s">
        <v>4685</v>
      </c>
      <c r="AP2142" s="1" t="s">
        <v>5521</v>
      </c>
      <c r="AQ2142" s="1" t="s">
        <v>1506</v>
      </c>
      <c r="AR2142" s="1" t="s">
        <v>23489</v>
      </c>
      <c r="AS2142" s="1" t="s">
        <v>23777</v>
      </c>
      <c r="AT2142" s="1" t="s">
        <v>3516</v>
      </c>
      <c r="AU2142" s="1" t="s">
        <v>10429</v>
      </c>
      <c r="AV2142" s="1" t="s">
        <v>12528</v>
      </c>
      <c r="AW2142" s="1" t="s">
        <v>217</v>
      </c>
      <c r="AX2142" s="1" t="s">
        <v>20799</v>
      </c>
      <c r="AY2142" s="1" t="s">
        <v>23078</v>
      </c>
      <c r="AZ2142" s="1" t="s">
        <v>20856</v>
      </c>
      <c r="BA2142" s="2" t="s">
        <v>20841</v>
      </c>
      <c r="BB2142" s="1" t="s">
        <v>12528</v>
      </c>
      <c r="BC2142" s="1" t="s">
        <v>23104</v>
      </c>
      <c r="BD2142" s="1" t="s">
        <v>9313</v>
      </c>
    </row>
    <row r="2143" ht="12.75" customHeight="1">
      <c r="E2143" s="1" t="s">
        <v>18009</v>
      </c>
      <c r="F2143" s="1" t="s">
        <v>6360</v>
      </c>
      <c r="G2143" s="1" t="s">
        <v>9531</v>
      </c>
      <c r="H2143" s="1" t="s">
        <v>3873</v>
      </c>
      <c r="I2143" s="1" t="s">
        <v>2175</v>
      </c>
      <c r="J2143" s="1" t="s">
        <v>5724</v>
      </c>
      <c r="K2143" s="1" t="s">
        <v>23778</v>
      </c>
      <c r="L2143" s="1" t="s">
        <v>22779</v>
      </c>
      <c r="M2143" s="1" t="s">
        <v>4899</v>
      </c>
      <c r="N2143" s="1" t="s">
        <v>18869</v>
      </c>
      <c r="O2143" s="1" t="s">
        <v>23248</v>
      </c>
      <c r="P2143" s="1" t="s">
        <v>18869</v>
      </c>
      <c r="Q2143" s="1" t="s">
        <v>23779</v>
      </c>
      <c r="R2143" s="1" t="s">
        <v>13739</v>
      </c>
      <c r="S2143" s="1" t="s">
        <v>3832</v>
      </c>
      <c r="T2143" s="1" t="s">
        <v>7959</v>
      </c>
      <c r="U2143" s="1" t="s">
        <v>5208</v>
      </c>
      <c r="V2143" s="1" t="s">
        <v>7478</v>
      </c>
      <c r="W2143" s="1" t="s">
        <v>22739</v>
      </c>
      <c r="X2143" s="1" t="s">
        <v>21365</v>
      </c>
      <c r="Y2143" s="1" t="s">
        <v>2952</v>
      </c>
      <c r="Z2143" s="1" t="s">
        <v>3653</v>
      </c>
      <c r="AA2143" s="1" t="s">
        <v>23780</v>
      </c>
      <c r="AB2143" s="1" t="s">
        <v>1213</v>
      </c>
      <c r="AC2143" s="1" t="s">
        <v>9801</v>
      </c>
      <c r="AD2143" s="1" t="s">
        <v>10747</v>
      </c>
      <c r="AE2143" s="1" t="s">
        <v>3289</v>
      </c>
      <c r="AF2143" s="1" t="s">
        <v>3470</v>
      </c>
      <c r="AG2143" s="1" t="s">
        <v>6292</v>
      </c>
      <c r="AH2143" s="1" t="s">
        <v>1030</v>
      </c>
      <c r="AI2143" s="1" t="s">
        <v>3442</v>
      </c>
      <c r="AJ2143" s="1" t="s">
        <v>4719</v>
      </c>
      <c r="AK2143" s="1" t="s">
        <v>5910</v>
      </c>
      <c r="AL2143" s="1" t="s">
        <v>7635</v>
      </c>
      <c r="AM2143" s="1" t="s">
        <v>3046</v>
      </c>
      <c r="AN2143" s="1" t="s">
        <v>7412</v>
      </c>
      <c r="AO2143" s="1" t="s">
        <v>13349</v>
      </c>
      <c r="AP2143" s="1" t="s">
        <v>23781</v>
      </c>
      <c r="AQ2143" s="1" t="s">
        <v>6795</v>
      </c>
      <c r="AR2143" s="1" t="s">
        <v>23782</v>
      </c>
      <c r="AS2143" s="1" t="s">
        <v>5446</v>
      </c>
      <c r="AT2143" s="1" t="s">
        <v>21916</v>
      </c>
      <c r="AU2143" s="1" t="s">
        <v>21133</v>
      </c>
      <c r="AV2143" s="1" t="s">
        <v>217</v>
      </c>
      <c r="AW2143" s="1" t="s">
        <v>5869</v>
      </c>
      <c r="AX2143" s="1" t="s">
        <v>4664</v>
      </c>
      <c r="AY2143" s="1" t="s">
        <v>20730</v>
      </c>
      <c r="AZ2143" s="1" t="s">
        <v>7164</v>
      </c>
      <c r="BA2143" s="1" t="s">
        <v>11805</v>
      </c>
      <c r="BB2143" s="1" t="s">
        <v>217</v>
      </c>
      <c r="BC2143" s="2" t="s">
        <v>23117</v>
      </c>
      <c r="BD2143" s="1" t="s">
        <v>23783</v>
      </c>
    </row>
    <row r="2144" ht="12.75" customHeight="1">
      <c r="E2144" s="1" t="s">
        <v>23784</v>
      </c>
      <c r="F2144" s="1" t="s">
        <v>9066</v>
      </c>
      <c r="G2144" s="1" t="s">
        <v>7422</v>
      </c>
      <c r="H2144" s="1" t="s">
        <v>21590</v>
      </c>
      <c r="I2144" s="1" t="s">
        <v>23374</v>
      </c>
      <c r="J2144" s="1" t="s">
        <v>5426</v>
      </c>
      <c r="K2144" s="1" t="s">
        <v>3934</v>
      </c>
      <c r="L2144" s="1" t="s">
        <v>22813</v>
      </c>
      <c r="M2144" s="1" t="s">
        <v>4123</v>
      </c>
      <c r="N2144" s="1" t="s">
        <v>23785</v>
      </c>
      <c r="O2144" s="1" t="s">
        <v>10015</v>
      </c>
      <c r="P2144" s="1" t="s">
        <v>16771</v>
      </c>
      <c r="Q2144" s="1" t="s">
        <v>23786</v>
      </c>
      <c r="R2144" s="1" t="s">
        <v>23181</v>
      </c>
      <c r="S2144" s="1" t="s">
        <v>5401</v>
      </c>
      <c r="T2144" s="1" t="s">
        <v>23047</v>
      </c>
      <c r="U2144" s="1" t="s">
        <v>23787</v>
      </c>
      <c r="V2144" s="1" t="s">
        <v>5716</v>
      </c>
      <c r="W2144" s="1" t="s">
        <v>22515</v>
      </c>
      <c r="X2144" s="1" t="s">
        <v>3464</v>
      </c>
      <c r="Y2144" s="1" t="s">
        <v>96</v>
      </c>
      <c r="Z2144" s="1" t="s">
        <v>11713</v>
      </c>
      <c r="AA2144" s="1" t="s">
        <v>17387</v>
      </c>
      <c r="AB2144" s="1" t="s">
        <v>15270</v>
      </c>
      <c r="AC2144" s="1" t="s">
        <v>16024</v>
      </c>
      <c r="AD2144" s="1" t="s">
        <v>4581</v>
      </c>
      <c r="AE2144" s="1" t="s">
        <v>1311</v>
      </c>
      <c r="AF2144" s="1" t="s">
        <v>3362</v>
      </c>
      <c r="AG2144" s="1" t="s">
        <v>3776</v>
      </c>
      <c r="AH2144" s="1" t="s">
        <v>818</v>
      </c>
      <c r="AI2144" s="1" t="s">
        <v>10050</v>
      </c>
      <c r="AJ2144" s="1" t="s">
        <v>22946</v>
      </c>
      <c r="AK2144" s="1" t="s">
        <v>4632</v>
      </c>
      <c r="AL2144" s="1" t="s">
        <v>10308</v>
      </c>
      <c r="AM2144" s="1" t="s">
        <v>651</v>
      </c>
      <c r="AN2144" s="1" t="s">
        <v>3690</v>
      </c>
      <c r="AO2144" s="1" t="s">
        <v>5327</v>
      </c>
      <c r="AP2144" s="1" t="s">
        <v>2507</v>
      </c>
      <c r="AQ2144" s="1" t="s">
        <v>23788</v>
      </c>
      <c r="AR2144" s="1" t="s">
        <v>22718</v>
      </c>
      <c r="AS2144" s="1" t="s">
        <v>13315</v>
      </c>
      <c r="AT2144" s="1" t="s">
        <v>21230</v>
      </c>
      <c r="AU2144" s="1" t="s">
        <v>8835</v>
      </c>
      <c r="AV2144" s="1" t="s">
        <v>5869</v>
      </c>
      <c r="AW2144" s="1" t="s">
        <v>7620</v>
      </c>
      <c r="AX2144" s="1" t="s">
        <v>5317</v>
      </c>
      <c r="AY2144" s="1" t="s">
        <v>1084</v>
      </c>
      <c r="AZ2144" s="1" t="s">
        <v>23789</v>
      </c>
      <c r="BA2144" s="1" t="s">
        <v>239</v>
      </c>
      <c r="BB2144" s="1" t="s">
        <v>5869</v>
      </c>
      <c r="BC2144" s="1" t="s">
        <v>7307</v>
      </c>
      <c r="BD2144" s="1" t="s">
        <v>23790</v>
      </c>
    </row>
    <row r="2145" ht="12.75" customHeight="1">
      <c r="E2145" s="1" t="s">
        <v>15633</v>
      </c>
      <c r="F2145" s="1" t="s">
        <v>23791</v>
      </c>
      <c r="G2145" s="1" t="s">
        <v>8647</v>
      </c>
      <c r="H2145" s="1" t="s">
        <v>23792</v>
      </c>
      <c r="I2145" s="1" t="s">
        <v>6954</v>
      </c>
      <c r="J2145" s="1" t="s">
        <v>15860</v>
      </c>
      <c r="K2145" s="1" t="s">
        <v>2334</v>
      </c>
      <c r="L2145" s="1" t="s">
        <v>22819</v>
      </c>
      <c r="M2145" s="1" t="s">
        <v>10316</v>
      </c>
      <c r="N2145" s="1" t="s">
        <v>3832</v>
      </c>
      <c r="O2145" s="1" t="s">
        <v>3872</v>
      </c>
      <c r="P2145" s="1" t="s">
        <v>3832</v>
      </c>
      <c r="Q2145" s="1" t="s">
        <v>23793</v>
      </c>
      <c r="R2145" s="1" t="s">
        <v>19956</v>
      </c>
      <c r="S2145" s="1" t="s">
        <v>14913</v>
      </c>
      <c r="T2145" s="1" t="s">
        <v>22167</v>
      </c>
      <c r="U2145" s="1" t="s">
        <v>2353</v>
      </c>
      <c r="V2145" s="1" t="s">
        <v>6163</v>
      </c>
      <c r="W2145" s="1" t="s">
        <v>6410</v>
      </c>
      <c r="X2145" s="1" t="s">
        <v>2631</v>
      </c>
      <c r="Y2145" s="1" t="s">
        <v>8423</v>
      </c>
      <c r="Z2145" s="1" t="s">
        <v>7877</v>
      </c>
      <c r="AA2145" s="1" t="s">
        <v>13829</v>
      </c>
      <c r="AB2145" s="1" t="s">
        <v>5617</v>
      </c>
      <c r="AC2145" s="1" t="s">
        <v>3573</v>
      </c>
      <c r="AD2145" s="1" t="s">
        <v>3418</v>
      </c>
      <c r="AE2145" s="1" t="s">
        <v>23794</v>
      </c>
      <c r="AF2145" s="1" t="s">
        <v>11061</v>
      </c>
      <c r="AG2145" s="1" t="s">
        <v>883</v>
      </c>
      <c r="AH2145" s="1" t="s">
        <v>4577</v>
      </c>
      <c r="AI2145" s="1" t="s">
        <v>167</v>
      </c>
      <c r="AJ2145" s="1" t="s">
        <v>1133</v>
      </c>
      <c r="AK2145" s="1" t="s">
        <v>7549</v>
      </c>
      <c r="AL2145" s="1" t="s">
        <v>23795</v>
      </c>
      <c r="AM2145" s="1" t="s">
        <v>759</v>
      </c>
      <c r="AN2145" s="1" t="s">
        <v>23796</v>
      </c>
      <c r="AO2145" s="1" t="s">
        <v>5949</v>
      </c>
      <c r="AP2145" s="1" t="s">
        <v>5324</v>
      </c>
      <c r="AQ2145" s="1" t="s">
        <v>5321</v>
      </c>
      <c r="AR2145" s="1" t="s">
        <v>10602</v>
      </c>
      <c r="AS2145" s="1" t="s">
        <v>9834</v>
      </c>
      <c r="AT2145" s="1" t="s">
        <v>978</v>
      </c>
      <c r="AU2145" s="1" t="s">
        <v>23797</v>
      </c>
      <c r="AV2145" s="1" t="s">
        <v>23396</v>
      </c>
      <c r="AW2145" s="1" t="s">
        <v>5474</v>
      </c>
      <c r="AX2145" s="1" t="s">
        <v>23798</v>
      </c>
      <c r="AY2145" s="1" t="s">
        <v>23799</v>
      </c>
      <c r="AZ2145" s="1" t="s">
        <v>18713</v>
      </c>
      <c r="BA2145" s="1" t="s">
        <v>10006</v>
      </c>
      <c r="BB2145" s="1" t="s">
        <v>23800</v>
      </c>
      <c r="BC2145" s="2" t="s">
        <v>5694</v>
      </c>
      <c r="BD2145" s="1" t="s">
        <v>23801</v>
      </c>
    </row>
    <row r="2146" ht="12.75" customHeight="1">
      <c r="E2146" s="1" t="s">
        <v>23152</v>
      </c>
      <c r="F2146" s="2" t="s">
        <v>6853</v>
      </c>
      <c r="G2146" s="1" t="s">
        <v>19396</v>
      </c>
      <c r="H2146" s="1" t="s">
        <v>3787</v>
      </c>
      <c r="I2146" s="1" t="s">
        <v>9337</v>
      </c>
      <c r="J2146" s="1" t="s">
        <v>23259</v>
      </c>
      <c r="K2146" s="1" t="s">
        <v>18448</v>
      </c>
      <c r="L2146" s="1" t="s">
        <v>13713</v>
      </c>
      <c r="M2146" s="2" t="s">
        <v>4315</v>
      </c>
      <c r="N2146" s="1" t="s">
        <v>21839</v>
      </c>
      <c r="O2146" s="1" t="s">
        <v>9312</v>
      </c>
      <c r="P2146" s="1" t="s">
        <v>22107</v>
      </c>
      <c r="Q2146" s="1" t="s">
        <v>1854</v>
      </c>
      <c r="R2146" s="1" t="s">
        <v>21365</v>
      </c>
      <c r="S2146" s="1" t="s">
        <v>23304</v>
      </c>
      <c r="T2146" s="1" t="s">
        <v>1788</v>
      </c>
      <c r="U2146" s="2" t="s">
        <v>9386</v>
      </c>
      <c r="V2146" s="1" t="s">
        <v>892</v>
      </c>
      <c r="W2146" s="2" t="s">
        <v>1947</v>
      </c>
      <c r="X2146" s="1" t="s">
        <v>283</v>
      </c>
      <c r="Y2146" s="1" t="s">
        <v>17973</v>
      </c>
      <c r="Z2146" s="1" t="s">
        <v>4232</v>
      </c>
      <c r="AA2146" s="1" t="s">
        <v>7326</v>
      </c>
      <c r="AB2146" s="1" t="s">
        <v>4640</v>
      </c>
      <c r="AC2146" s="1" t="s">
        <v>2585</v>
      </c>
      <c r="AD2146" s="1" t="s">
        <v>96</v>
      </c>
      <c r="AE2146" s="1" t="s">
        <v>6816</v>
      </c>
      <c r="AF2146" s="1" t="s">
        <v>287</v>
      </c>
      <c r="AG2146" s="1" t="s">
        <v>7068</v>
      </c>
      <c r="AH2146" s="1" t="s">
        <v>3129</v>
      </c>
      <c r="AI2146" s="1" t="s">
        <v>335</v>
      </c>
      <c r="AJ2146" s="1" t="s">
        <v>19189</v>
      </c>
      <c r="AK2146" s="1" t="s">
        <v>4949</v>
      </c>
      <c r="AL2146" s="1" t="s">
        <v>23802</v>
      </c>
      <c r="AM2146" s="1" t="s">
        <v>8410</v>
      </c>
      <c r="AN2146" s="1" t="s">
        <v>19122</v>
      </c>
      <c r="AO2146" s="1" t="s">
        <v>1949</v>
      </c>
      <c r="AP2146" s="1" t="s">
        <v>9770</v>
      </c>
      <c r="AQ2146" s="1" t="s">
        <v>23490</v>
      </c>
      <c r="AR2146" s="1" t="s">
        <v>9151</v>
      </c>
      <c r="AS2146" s="1" t="s">
        <v>3482</v>
      </c>
      <c r="AT2146" s="1" t="s">
        <v>23803</v>
      </c>
      <c r="AU2146" s="1" t="s">
        <v>8121</v>
      </c>
      <c r="AV2146" s="1" t="s">
        <v>7620</v>
      </c>
      <c r="AW2146" s="1" t="s">
        <v>9270</v>
      </c>
      <c r="AX2146" s="2" t="s">
        <v>23804</v>
      </c>
      <c r="AY2146" s="1" t="s">
        <v>23098</v>
      </c>
      <c r="AZ2146" s="1" t="s">
        <v>14597</v>
      </c>
      <c r="BA2146" s="1" t="s">
        <v>23805</v>
      </c>
      <c r="BB2146" s="1" t="s">
        <v>7620</v>
      </c>
      <c r="BC2146" s="1" t="s">
        <v>23806</v>
      </c>
      <c r="BD2146" s="1" t="s">
        <v>10939</v>
      </c>
    </row>
    <row r="2147" ht="12.75" customHeight="1">
      <c r="E2147" s="1" t="s">
        <v>7658</v>
      </c>
      <c r="F2147" s="1" t="s">
        <v>11587</v>
      </c>
      <c r="G2147" s="1" t="s">
        <v>21210</v>
      </c>
      <c r="H2147" s="1" t="s">
        <v>2173</v>
      </c>
      <c r="I2147" s="1" t="s">
        <v>2819</v>
      </c>
      <c r="J2147" s="1" t="s">
        <v>7616</v>
      </c>
      <c r="K2147" s="1" t="s">
        <v>983</v>
      </c>
      <c r="L2147" s="1" t="s">
        <v>6856</v>
      </c>
      <c r="M2147" s="1" t="s">
        <v>3812</v>
      </c>
      <c r="N2147" s="1" t="s">
        <v>21648</v>
      </c>
      <c r="O2147" s="1" t="s">
        <v>597</v>
      </c>
      <c r="P2147" s="1" t="s">
        <v>5401</v>
      </c>
      <c r="Q2147" s="1" t="s">
        <v>10805</v>
      </c>
      <c r="R2147" s="1" t="s">
        <v>21410</v>
      </c>
      <c r="S2147" s="1" t="s">
        <v>1173</v>
      </c>
      <c r="T2147" s="1" t="s">
        <v>10316</v>
      </c>
      <c r="U2147" s="1" t="s">
        <v>8423</v>
      </c>
      <c r="V2147" s="1" t="s">
        <v>14888</v>
      </c>
      <c r="W2147" s="1" t="s">
        <v>2374</v>
      </c>
      <c r="X2147" s="1" t="s">
        <v>13739</v>
      </c>
      <c r="Y2147" s="1" t="s">
        <v>1473</v>
      </c>
      <c r="Z2147" s="1" t="s">
        <v>12697</v>
      </c>
      <c r="AA2147" s="2" t="s">
        <v>3071</v>
      </c>
      <c r="AB2147" s="1" t="s">
        <v>10159</v>
      </c>
      <c r="AC2147" s="1" t="s">
        <v>6584</v>
      </c>
      <c r="AD2147" s="1" t="s">
        <v>3634</v>
      </c>
      <c r="AE2147" s="1" t="s">
        <v>6627</v>
      </c>
      <c r="AF2147" s="1" t="s">
        <v>8227</v>
      </c>
      <c r="AG2147" s="1" t="s">
        <v>844</v>
      </c>
      <c r="AH2147" s="1" t="s">
        <v>4829</v>
      </c>
      <c r="AI2147" s="1" t="s">
        <v>14985</v>
      </c>
      <c r="AJ2147" s="1" t="s">
        <v>18317</v>
      </c>
      <c r="AK2147" s="1" t="s">
        <v>23807</v>
      </c>
      <c r="AL2147" s="1" t="s">
        <v>2034</v>
      </c>
      <c r="AM2147" s="1" t="s">
        <v>4344</v>
      </c>
      <c r="AN2147" s="1" t="s">
        <v>15946</v>
      </c>
      <c r="AO2147" s="1" t="s">
        <v>383</v>
      </c>
      <c r="AP2147" s="1" t="s">
        <v>21950</v>
      </c>
      <c r="AQ2147" s="1" t="s">
        <v>12276</v>
      </c>
      <c r="AR2147" s="1" t="s">
        <v>6407</v>
      </c>
      <c r="AS2147" s="1" t="s">
        <v>19045</v>
      </c>
      <c r="AT2147" s="1" t="s">
        <v>602</v>
      </c>
      <c r="AU2147" s="1" t="s">
        <v>9958</v>
      </c>
      <c r="AV2147" s="1" t="s">
        <v>23808</v>
      </c>
      <c r="AW2147" s="1" t="s">
        <v>5791</v>
      </c>
      <c r="AX2147" s="1" t="s">
        <v>11937</v>
      </c>
      <c r="AY2147" s="1" t="s">
        <v>20767</v>
      </c>
      <c r="AZ2147" s="1" t="s">
        <v>20897</v>
      </c>
      <c r="BA2147" s="1" t="s">
        <v>20856</v>
      </c>
      <c r="BB2147" s="1" t="s">
        <v>12697</v>
      </c>
      <c r="BC2147" s="1" t="s">
        <v>10995</v>
      </c>
      <c r="BD2147" s="1" t="s">
        <v>21454</v>
      </c>
    </row>
    <row r="2148" ht="12.75" customHeight="1">
      <c r="E2148" s="1" t="s">
        <v>14615</v>
      </c>
      <c r="F2148" s="1" t="s">
        <v>19915</v>
      </c>
      <c r="G2148" s="2" t="s">
        <v>23809</v>
      </c>
      <c r="H2148" s="1" t="s">
        <v>21629</v>
      </c>
      <c r="I2148" s="1" t="s">
        <v>23810</v>
      </c>
      <c r="J2148" s="1" t="s">
        <v>23811</v>
      </c>
      <c r="K2148" s="2" t="s">
        <v>4731</v>
      </c>
      <c r="L2148" s="1" t="s">
        <v>23812</v>
      </c>
      <c r="M2148" s="1" t="s">
        <v>23813</v>
      </c>
      <c r="N2148" s="1" t="s">
        <v>5401</v>
      </c>
      <c r="O2148" s="1" t="s">
        <v>9826</v>
      </c>
      <c r="P2148" s="2" t="s">
        <v>23293</v>
      </c>
      <c r="Q2148" s="1" t="s">
        <v>10146</v>
      </c>
      <c r="R2148" s="1" t="s">
        <v>1819</v>
      </c>
      <c r="S2148" s="1" t="s">
        <v>1462</v>
      </c>
      <c r="T2148" s="1" t="s">
        <v>16973</v>
      </c>
      <c r="U2148" s="1" t="s">
        <v>13827</v>
      </c>
      <c r="V2148" s="1" t="s">
        <v>11193</v>
      </c>
      <c r="W2148" s="1" t="s">
        <v>10875</v>
      </c>
      <c r="X2148" s="1" t="s">
        <v>7656</v>
      </c>
      <c r="Y2148" s="1" t="s">
        <v>15074</v>
      </c>
      <c r="Z2148" s="1" t="s">
        <v>2954</v>
      </c>
      <c r="AA2148" s="1" t="s">
        <v>97</v>
      </c>
      <c r="AB2148" s="1" t="s">
        <v>20437</v>
      </c>
      <c r="AC2148" s="1" t="s">
        <v>18573</v>
      </c>
      <c r="AD2148" s="1" t="s">
        <v>3685</v>
      </c>
      <c r="AE2148" s="1" t="s">
        <v>4849</v>
      </c>
      <c r="AF2148" s="1" t="s">
        <v>1363</v>
      </c>
      <c r="AG2148" s="1" t="s">
        <v>10614</v>
      </c>
      <c r="AH2148" s="1" t="s">
        <v>2971</v>
      </c>
      <c r="AI2148" s="1" t="s">
        <v>484</v>
      </c>
      <c r="AJ2148" s="1" t="s">
        <v>4137</v>
      </c>
      <c r="AK2148" s="1" t="s">
        <v>8791</v>
      </c>
      <c r="AL2148" s="1" t="s">
        <v>2587</v>
      </c>
      <c r="AM2148" s="2" t="s">
        <v>23814</v>
      </c>
      <c r="AN2148" s="1" t="s">
        <v>13315</v>
      </c>
      <c r="AO2148" s="1" t="s">
        <v>8472</v>
      </c>
      <c r="AP2148" s="1" t="s">
        <v>6983</v>
      </c>
      <c r="AQ2148" s="1" t="s">
        <v>4610</v>
      </c>
      <c r="AR2148" s="1" t="s">
        <v>23523</v>
      </c>
      <c r="AS2148" s="1" t="s">
        <v>23815</v>
      </c>
      <c r="AT2148" s="1" t="s">
        <v>1650</v>
      </c>
      <c r="AU2148" s="1" t="s">
        <v>23816</v>
      </c>
      <c r="AV2148" s="1" t="s">
        <v>5474</v>
      </c>
      <c r="AW2148" s="1" t="s">
        <v>22827</v>
      </c>
      <c r="AX2148" s="1" t="s">
        <v>23220</v>
      </c>
      <c r="AY2148" s="1" t="s">
        <v>7307</v>
      </c>
      <c r="AZ2148" s="1" t="s">
        <v>13927</v>
      </c>
      <c r="BA2148" s="1" t="s">
        <v>7164</v>
      </c>
      <c r="BB2148" s="1" t="s">
        <v>5474</v>
      </c>
      <c r="BC2148" s="1" t="s">
        <v>23139</v>
      </c>
      <c r="BD2148" s="1" t="s">
        <v>18453</v>
      </c>
    </row>
    <row r="2149" ht="12.75" customHeight="1">
      <c r="E2149" s="1" t="s">
        <v>23178</v>
      </c>
      <c r="F2149" s="1" t="s">
        <v>6804</v>
      </c>
      <c r="G2149" s="1" t="s">
        <v>1075</v>
      </c>
      <c r="H2149" s="1" t="s">
        <v>23308</v>
      </c>
      <c r="I2149" s="1" t="s">
        <v>13816</v>
      </c>
      <c r="J2149" s="1" t="s">
        <v>23164</v>
      </c>
      <c r="K2149" s="1" t="s">
        <v>3042</v>
      </c>
      <c r="L2149" s="1" t="s">
        <v>11590</v>
      </c>
      <c r="M2149" s="1" t="s">
        <v>1796</v>
      </c>
      <c r="N2149" s="1" t="s">
        <v>23817</v>
      </c>
      <c r="O2149" s="1" t="s">
        <v>5546</v>
      </c>
      <c r="P2149" s="1" t="s">
        <v>1173</v>
      </c>
      <c r="Q2149" s="1" t="s">
        <v>23818</v>
      </c>
      <c r="R2149" s="1" t="s">
        <v>283</v>
      </c>
      <c r="S2149" s="1" t="s">
        <v>23328</v>
      </c>
      <c r="T2149" s="1" t="s">
        <v>7148</v>
      </c>
      <c r="U2149" s="1" t="s">
        <v>23819</v>
      </c>
      <c r="V2149" s="1" t="s">
        <v>23225</v>
      </c>
      <c r="W2149" s="1" t="s">
        <v>23820</v>
      </c>
      <c r="X2149" s="1" t="s">
        <v>23181</v>
      </c>
      <c r="Y2149" s="1" t="s">
        <v>23821</v>
      </c>
      <c r="Z2149" s="1" t="s">
        <v>2647</v>
      </c>
      <c r="AA2149" s="1" t="s">
        <v>23822</v>
      </c>
      <c r="AB2149" s="1" t="s">
        <v>5199</v>
      </c>
      <c r="AC2149" s="1" t="s">
        <v>2866</v>
      </c>
      <c r="AD2149" s="1" t="s">
        <v>3824</v>
      </c>
      <c r="AE2149" s="1" t="s">
        <v>7784</v>
      </c>
      <c r="AF2149" s="1" t="s">
        <v>6314</v>
      </c>
      <c r="AG2149" s="1" t="s">
        <v>6964</v>
      </c>
      <c r="AH2149" s="1" t="s">
        <v>808</v>
      </c>
      <c r="AI2149" s="1" t="s">
        <v>13739</v>
      </c>
      <c r="AJ2149" s="1" t="s">
        <v>8995</v>
      </c>
      <c r="AK2149" s="1" t="s">
        <v>5562</v>
      </c>
      <c r="AL2149" s="1" t="s">
        <v>1430</v>
      </c>
      <c r="AM2149" s="1" t="s">
        <v>9177</v>
      </c>
      <c r="AN2149" s="1" t="s">
        <v>5561</v>
      </c>
      <c r="AO2149" s="1" t="s">
        <v>22112</v>
      </c>
      <c r="AP2149" s="1" t="s">
        <v>5988</v>
      </c>
      <c r="AQ2149" s="2" t="s">
        <v>2895</v>
      </c>
      <c r="AR2149" s="1" t="s">
        <v>10660</v>
      </c>
      <c r="AS2149" s="1" t="s">
        <v>1459</v>
      </c>
      <c r="AT2149" s="1" t="s">
        <v>2421</v>
      </c>
      <c r="AU2149" s="1" t="s">
        <v>4016</v>
      </c>
      <c r="AV2149" s="1" t="s">
        <v>9270</v>
      </c>
      <c r="AW2149" s="1" t="s">
        <v>22834</v>
      </c>
      <c r="AX2149" s="1" t="s">
        <v>23716</v>
      </c>
      <c r="AY2149" s="2" t="s">
        <v>5694</v>
      </c>
      <c r="AZ2149" s="1" t="s">
        <v>20926</v>
      </c>
      <c r="BA2149" s="1" t="s">
        <v>18713</v>
      </c>
      <c r="BB2149" s="1" t="s">
        <v>23481</v>
      </c>
      <c r="BC2149" s="1" t="s">
        <v>23151</v>
      </c>
      <c r="BD2149" s="1" t="s">
        <v>12423</v>
      </c>
    </row>
    <row r="2150" ht="12.75" customHeight="1">
      <c r="E2150" s="1" t="s">
        <v>3580</v>
      </c>
      <c r="F2150" s="1" t="s">
        <v>9255</v>
      </c>
      <c r="G2150" s="1" t="s">
        <v>2418</v>
      </c>
      <c r="H2150" s="1" t="s">
        <v>15142</v>
      </c>
      <c r="I2150" s="1" t="s">
        <v>23419</v>
      </c>
      <c r="J2150" s="1" t="s">
        <v>23823</v>
      </c>
      <c r="K2150" s="1" t="s">
        <v>23824</v>
      </c>
      <c r="L2150" s="1" t="s">
        <v>18510</v>
      </c>
      <c r="M2150" s="1" t="s">
        <v>1312</v>
      </c>
      <c r="N2150" s="1" t="s">
        <v>1173</v>
      </c>
      <c r="O2150" s="1" t="s">
        <v>11679</v>
      </c>
      <c r="P2150" s="1" t="s">
        <v>9532</v>
      </c>
      <c r="Q2150" s="1" t="s">
        <v>14894</v>
      </c>
      <c r="R2150" s="1" t="s">
        <v>997</v>
      </c>
      <c r="S2150" s="1" t="s">
        <v>3532</v>
      </c>
      <c r="T2150" s="1" t="s">
        <v>4123</v>
      </c>
      <c r="U2150" s="1" t="s">
        <v>23073</v>
      </c>
      <c r="V2150" s="1" t="s">
        <v>22679</v>
      </c>
      <c r="W2150" s="1" t="s">
        <v>7656</v>
      </c>
      <c r="X2150" s="1" t="s">
        <v>74</v>
      </c>
      <c r="Y2150" s="1" t="s">
        <v>5476</v>
      </c>
      <c r="Z2150" s="1" t="s">
        <v>10062</v>
      </c>
      <c r="AA2150" s="1" t="s">
        <v>23825</v>
      </c>
      <c r="AB2150" s="1" t="s">
        <v>3546</v>
      </c>
      <c r="AC2150" s="1" t="s">
        <v>4138</v>
      </c>
      <c r="AD2150" s="1" t="s">
        <v>5197</v>
      </c>
      <c r="AE2150" s="1" t="s">
        <v>388</v>
      </c>
      <c r="AF2150" s="1" t="s">
        <v>1988</v>
      </c>
      <c r="AG2150" s="1" t="s">
        <v>10271</v>
      </c>
      <c r="AH2150" s="1" t="s">
        <v>16504</v>
      </c>
      <c r="AI2150" s="1" t="s">
        <v>2580</v>
      </c>
      <c r="AJ2150" s="1" t="s">
        <v>5339</v>
      </c>
      <c r="AK2150" s="1" t="s">
        <v>23826</v>
      </c>
      <c r="AL2150" s="1" t="s">
        <v>1097</v>
      </c>
      <c r="AM2150" s="1" t="s">
        <v>11640</v>
      </c>
      <c r="AN2150" s="1" t="s">
        <v>7665</v>
      </c>
      <c r="AO2150" s="1" t="s">
        <v>23827</v>
      </c>
      <c r="AP2150" s="1" t="s">
        <v>3788</v>
      </c>
      <c r="AQ2150" s="1" t="s">
        <v>11905</v>
      </c>
      <c r="AR2150" s="1" t="s">
        <v>23828</v>
      </c>
      <c r="AS2150" s="1" t="s">
        <v>7696</v>
      </c>
      <c r="AT2150" s="1" t="s">
        <v>13995</v>
      </c>
      <c r="AU2150" s="1" t="s">
        <v>23829</v>
      </c>
      <c r="AV2150" s="1" t="s">
        <v>5791</v>
      </c>
      <c r="AW2150" s="1" t="s">
        <v>23090</v>
      </c>
      <c r="AX2150" s="2" t="s">
        <v>20841</v>
      </c>
      <c r="AY2150" s="1" t="s">
        <v>23744</v>
      </c>
      <c r="AZ2150" s="1" t="s">
        <v>15607</v>
      </c>
      <c r="BA2150" s="1" t="s">
        <v>5210</v>
      </c>
      <c r="BB2150" s="1" t="s">
        <v>5791</v>
      </c>
      <c r="BC2150" s="1" t="s">
        <v>20799</v>
      </c>
      <c r="BD2150" s="1" t="s">
        <v>2285</v>
      </c>
    </row>
    <row r="2151" ht="12.75" customHeight="1">
      <c r="E2151" s="1" t="s">
        <v>23483</v>
      </c>
      <c r="F2151" s="1" t="s">
        <v>23830</v>
      </c>
      <c r="G2151" s="1" t="s">
        <v>21090</v>
      </c>
      <c r="H2151" s="1" t="s">
        <v>13243</v>
      </c>
      <c r="I2151" s="1" t="s">
        <v>23464</v>
      </c>
      <c r="J2151" s="1" t="s">
        <v>10489</v>
      </c>
      <c r="K2151" s="1" t="s">
        <v>10376</v>
      </c>
      <c r="L2151" s="1" t="s">
        <v>23772</v>
      </c>
      <c r="M2151" s="1" t="s">
        <v>1797</v>
      </c>
      <c r="N2151" s="1" t="s">
        <v>9532</v>
      </c>
      <c r="O2151" s="1" t="s">
        <v>1470</v>
      </c>
      <c r="P2151" s="1" t="s">
        <v>21817</v>
      </c>
      <c r="Q2151" s="1" t="s">
        <v>13431</v>
      </c>
      <c r="R2151" s="1" t="s">
        <v>6352</v>
      </c>
      <c r="S2151" s="1" t="s">
        <v>9534</v>
      </c>
      <c r="T2151" s="1" t="s">
        <v>3812</v>
      </c>
      <c r="U2151" s="1" t="s">
        <v>6483</v>
      </c>
      <c r="V2151" s="1" t="s">
        <v>2524</v>
      </c>
      <c r="W2151" s="1" t="s">
        <v>22797</v>
      </c>
      <c r="X2151" s="1" t="s">
        <v>8230</v>
      </c>
      <c r="Y2151" s="1" t="s">
        <v>17859</v>
      </c>
      <c r="Z2151" s="1" t="s">
        <v>9456</v>
      </c>
      <c r="AA2151" s="1" t="s">
        <v>3934</v>
      </c>
      <c r="AB2151" s="1" t="s">
        <v>8310</v>
      </c>
      <c r="AC2151" s="1" t="s">
        <v>4819</v>
      </c>
      <c r="AD2151" s="1" t="s">
        <v>1106</v>
      </c>
      <c r="AE2151" s="1" t="s">
        <v>23831</v>
      </c>
      <c r="AF2151" s="2" t="s">
        <v>7746</v>
      </c>
      <c r="AG2151" s="1" t="s">
        <v>1899</v>
      </c>
      <c r="AH2151" s="1" t="s">
        <v>10708</v>
      </c>
      <c r="AI2151" s="1" t="s">
        <v>5863</v>
      </c>
      <c r="AJ2151" s="1" t="s">
        <v>23832</v>
      </c>
      <c r="AK2151" s="1" t="s">
        <v>13838</v>
      </c>
      <c r="AL2151" s="1" t="s">
        <v>23833</v>
      </c>
      <c r="AM2151" s="1" t="s">
        <v>5131</v>
      </c>
      <c r="AN2151" s="1" t="s">
        <v>5287</v>
      </c>
      <c r="AO2151" s="1" t="s">
        <v>618</v>
      </c>
      <c r="AP2151" s="1" t="s">
        <v>21986</v>
      </c>
      <c r="AQ2151" s="2" t="s">
        <v>22499</v>
      </c>
      <c r="AR2151" s="1" t="s">
        <v>933</v>
      </c>
      <c r="AS2151" s="1" t="s">
        <v>23834</v>
      </c>
      <c r="AT2151" s="1" t="s">
        <v>21275</v>
      </c>
      <c r="AU2151" s="1" t="s">
        <v>23734</v>
      </c>
      <c r="AV2151" s="1" t="s">
        <v>23370</v>
      </c>
      <c r="AW2151" s="1" t="s">
        <v>18887</v>
      </c>
      <c r="AX2151" s="1" t="s">
        <v>11805</v>
      </c>
      <c r="AY2151" s="1" t="s">
        <v>10995</v>
      </c>
      <c r="AZ2151" s="1" t="s">
        <v>23324</v>
      </c>
      <c r="BA2151" s="1" t="s">
        <v>20897</v>
      </c>
      <c r="BB2151" s="1" t="s">
        <v>22827</v>
      </c>
      <c r="BC2151" s="1" t="s">
        <v>4664</v>
      </c>
      <c r="BD2151" s="2" t="s">
        <v>23835</v>
      </c>
    </row>
    <row r="2152" ht="12.75" customHeight="1">
      <c r="E2152" s="1" t="s">
        <v>23836</v>
      </c>
      <c r="F2152" s="1" t="s">
        <v>65</v>
      </c>
      <c r="G2152" s="1" t="s">
        <v>23837</v>
      </c>
      <c r="H2152" s="1" t="s">
        <v>2998</v>
      </c>
      <c r="I2152" s="1" t="s">
        <v>23443</v>
      </c>
      <c r="J2152" s="1" t="s">
        <v>4630</v>
      </c>
      <c r="K2152" s="1" t="s">
        <v>12955</v>
      </c>
      <c r="L2152" s="1" t="s">
        <v>3873</v>
      </c>
      <c r="M2152" s="1" t="s">
        <v>10608</v>
      </c>
      <c r="N2152" s="1" t="s">
        <v>21817</v>
      </c>
      <c r="O2152" s="1" t="s">
        <v>6570</v>
      </c>
      <c r="P2152" s="1" t="s">
        <v>3532</v>
      </c>
      <c r="Q2152" s="1" t="s">
        <v>3949</v>
      </c>
      <c r="R2152" s="1" t="s">
        <v>8920</v>
      </c>
      <c r="S2152" s="1" t="s">
        <v>23838</v>
      </c>
      <c r="T2152" s="2" t="s">
        <v>4315</v>
      </c>
      <c r="U2152" s="1" t="s">
        <v>3983</v>
      </c>
      <c r="V2152" s="1" t="s">
        <v>22910</v>
      </c>
      <c r="W2152" s="1" t="s">
        <v>12449</v>
      </c>
      <c r="X2152" s="1" t="s">
        <v>9266</v>
      </c>
      <c r="Y2152" s="1" t="s">
        <v>148</v>
      </c>
      <c r="Z2152" s="1" t="s">
        <v>23839</v>
      </c>
      <c r="AA2152" s="1" t="s">
        <v>898</v>
      </c>
      <c r="AB2152" s="1" t="s">
        <v>4485</v>
      </c>
      <c r="AC2152" s="2" t="s">
        <v>3124</v>
      </c>
      <c r="AD2152" s="1" t="s">
        <v>5793</v>
      </c>
      <c r="AE2152" s="1" t="s">
        <v>2954</v>
      </c>
      <c r="AF2152" s="1" t="s">
        <v>2328</v>
      </c>
      <c r="AG2152" s="1" t="s">
        <v>1399</v>
      </c>
      <c r="AH2152" s="1" t="s">
        <v>9331</v>
      </c>
      <c r="AI2152" s="1" t="s">
        <v>6099</v>
      </c>
      <c r="AJ2152" s="1" t="s">
        <v>1815</v>
      </c>
      <c r="AK2152" s="1" t="s">
        <v>5913</v>
      </c>
      <c r="AL2152" s="2" t="s">
        <v>438</v>
      </c>
      <c r="AM2152" s="1" t="s">
        <v>3153</v>
      </c>
      <c r="AN2152" s="1" t="s">
        <v>82</v>
      </c>
      <c r="AO2152" s="1" t="s">
        <v>11672</v>
      </c>
      <c r="AP2152" s="1" t="s">
        <v>23840</v>
      </c>
      <c r="AQ2152" s="1" t="s">
        <v>7162</v>
      </c>
      <c r="AR2152" s="1" t="s">
        <v>13361</v>
      </c>
      <c r="AS2152" s="1" t="s">
        <v>23841</v>
      </c>
      <c r="AT2152" s="1" t="s">
        <v>12951</v>
      </c>
      <c r="AU2152" s="1" t="s">
        <v>23563</v>
      </c>
      <c r="AV2152" s="1" t="s">
        <v>22827</v>
      </c>
      <c r="AW2152" s="1" t="s">
        <v>22859</v>
      </c>
      <c r="AX2152" s="1" t="s">
        <v>23746</v>
      </c>
      <c r="AY2152" s="1" t="s">
        <v>23139</v>
      </c>
      <c r="AZ2152" s="1" t="s">
        <v>1514</v>
      </c>
      <c r="BA2152" s="1" t="s">
        <v>23296</v>
      </c>
      <c r="BB2152" s="1" t="s">
        <v>22834</v>
      </c>
      <c r="BC2152" s="1" t="s">
        <v>5317</v>
      </c>
      <c r="BD2152" s="1" t="s">
        <v>23842</v>
      </c>
    </row>
    <row r="2153" ht="12.75" customHeight="1">
      <c r="E2153" s="1" t="s">
        <v>10486</v>
      </c>
      <c r="F2153" s="1" t="s">
        <v>61</v>
      </c>
      <c r="G2153" s="1" t="s">
        <v>23843</v>
      </c>
      <c r="H2153" s="1" t="s">
        <v>9306</v>
      </c>
      <c r="I2153" s="1" t="s">
        <v>12458</v>
      </c>
      <c r="J2153" s="1" t="s">
        <v>696</v>
      </c>
      <c r="K2153" s="1" t="s">
        <v>23844</v>
      </c>
      <c r="L2153" s="1" t="s">
        <v>22851</v>
      </c>
      <c r="M2153" s="1" t="s">
        <v>23845</v>
      </c>
      <c r="N2153" s="1" t="s">
        <v>3532</v>
      </c>
      <c r="O2153" s="1" t="s">
        <v>10708</v>
      </c>
      <c r="P2153" s="1" t="s">
        <v>23328</v>
      </c>
      <c r="Q2153" s="1" t="s">
        <v>1331</v>
      </c>
      <c r="R2153" s="1" t="s">
        <v>21474</v>
      </c>
      <c r="S2153" s="1" t="s">
        <v>23687</v>
      </c>
      <c r="T2153" s="1" t="s">
        <v>1796</v>
      </c>
      <c r="U2153" s="1" t="s">
        <v>8073</v>
      </c>
      <c r="V2153" s="1" t="s">
        <v>1050</v>
      </c>
      <c r="W2153" s="1" t="s">
        <v>18406</v>
      </c>
      <c r="X2153" s="1" t="s">
        <v>10303</v>
      </c>
      <c r="Y2153" s="1" t="s">
        <v>3354</v>
      </c>
      <c r="Z2153" s="1" t="s">
        <v>23846</v>
      </c>
      <c r="AA2153" s="1" t="s">
        <v>3231</v>
      </c>
      <c r="AB2153" s="1" t="s">
        <v>2729</v>
      </c>
      <c r="AC2153" s="1" t="s">
        <v>4995</v>
      </c>
      <c r="AD2153" s="1" t="s">
        <v>2507</v>
      </c>
      <c r="AE2153" s="1" t="s">
        <v>2065</v>
      </c>
      <c r="AF2153" s="1" t="s">
        <v>1078</v>
      </c>
      <c r="AG2153" s="1" t="s">
        <v>23283</v>
      </c>
      <c r="AH2153" s="1" t="s">
        <v>1957</v>
      </c>
      <c r="AI2153" s="1" t="s">
        <v>6626</v>
      </c>
      <c r="AJ2153" s="1" t="s">
        <v>3265</v>
      </c>
      <c r="AK2153" s="1" t="s">
        <v>3545</v>
      </c>
      <c r="AL2153" s="1" t="s">
        <v>11774</v>
      </c>
      <c r="AM2153" s="2" t="s">
        <v>12409</v>
      </c>
      <c r="AN2153" s="1" t="s">
        <v>5291</v>
      </c>
      <c r="AO2153" s="1" t="s">
        <v>4178</v>
      </c>
      <c r="AP2153" s="1" t="s">
        <v>943</v>
      </c>
      <c r="AQ2153" s="1" t="s">
        <v>3121</v>
      </c>
      <c r="AR2153" s="1" t="s">
        <v>16659</v>
      </c>
      <c r="AS2153" s="1" t="s">
        <v>1168</v>
      </c>
      <c r="AT2153" s="1" t="s">
        <v>3258</v>
      </c>
      <c r="AU2153" s="1" t="s">
        <v>11144</v>
      </c>
      <c r="AV2153" s="1" t="s">
        <v>23847</v>
      </c>
      <c r="AW2153" s="1" t="s">
        <v>20143</v>
      </c>
      <c r="AX2153" s="1" t="s">
        <v>239</v>
      </c>
      <c r="AY2153" s="1" t="s">
        <v>21023</v>
      </c>
      <c r="AZ2153" s="1" t="s">
        <v>14371</v>
      </c>
      <c r="BA2153" s="1" t="s">
        <v>20926</v>
      </c>
      <c r="BB2153" s="1" t="s">
        <v>22843</v>
      </c>
      <c r="BC2153" s="1" t="s">
        <v>23848</v>
      </c>
      <c r="BD2153" s="1" t="s">
        <v>23849</v>
      </c>
    </row>
    <row r="2154" ht="12.75" customHeight="1">
      <c r="E2154" s="1" t="s">
        <v>14474</v>
      </c>
      <c r="F2154" s="2" t="s">
        <v>2980</v>
      </c>
      <c r="G2154" s="1" t="s">
        <v>10802</v>
      </c>
      <c r="H2154" s="1" t="s">
        <v>7811</v>
      </c>
      <c r="I2154" s="1" t="s">
        <v>23850</v>
      </c>
      <c r="J2154" s="1" t="s">
        <v>23851</v>
      </c>
      <c r="K2154" s="1" t="s">
        <v>1345</v>
      </c>
      <c r="L2154" s="1" t="s">
        <v>6390</v>
      </c>
      <c r="M2154" s="1" t="s">
        <v>10186</v>
      </c>
      <c r="N2154" s="1" t="s">
        <v>9534</v>
      </c>
      <c r="O2154" s="1" t="s">
        <v>8459</v>
      </c>
      <c r="P2154" s="1" t="s">
        <v>9534</v>
      </c>
      <c r="Q2154" s="1" t="s">
        <v>23534</v>
      </c>
      <c r="R2154" s="1" t="s">
        <v>23536</v>
      </c>
      <c r="S2154" s="1" t="s">
        <v>6994</v>
      </c>
      <c r="T2154" s="1" t="s">
        <v>820</v>
      </c>
      <c r="U2154" s="1" t="s">
        <v>15330</v>
      </c>
      <c r="V2154" s="1" t="s">
        <v>3648</v>
      </c>
      <c r="W2154" s="1" t="s">
        <v>23514</v>
      </c>
      <c r="X2154" s="1" t="s">
        <v>23852</v>
      </c>
      <c r="Y2154" s="1" t="s">
        <v>15176</v>
      </c>
      <c r="Z2154" s="1" t="s">
        <v>23853</v>
      </c>
      <c r="AA2154" s="1" t="s">
        <v>785</v>
      </c>
      <c r="AB2154" s="1" t="s">
        <v>11587</v>
      </c>
      <c r="AC2154" s="1" t="s">
        <v>7578</v>
      </c>
      <c r="AD2154" s="1" t="s">
        <v>14490</v>
      </c>
      <c r="AE2154" s="1" t="s">
        <v>17875</v>
      </c>
      <c r="AF2154" s="1" t="s">
        <v>1745</v>
      </c>
      <c r="AG2154" s="2" t="s">
        <v>2128</v>
      </c>
      <c r="AH2154" s="1" t="s">
        <v>10022</v>
      </c>
      <c r="AI2154" s="1" t="s">
        <v>23854</v>
      </c>
      <c r="AJ2154" s="1" t="s">
        <v>23855</v>
      </c>
      <c r="AK2154" s="1" t="s">
        <v>6121</v>
      </c>
      <c r="AL2154" s="1" t="s">
        <v>23856</v>
      </c>
      <c r="AM2154" s="1" t="s">
        <v>1526</v>
      </c>
      <c r="AN2154" s="1" t="s">
        <v>7766</v>
      </c>
      <c r="AO2154" s="1" t="s">
        <v>7823</v>
      </c>
      <c r="AP2154" s="1" t="s">
        <v>6481</v>
      </c>
      <c r="AQ2154" s="1" t="s">
        <v>23857</v>
      </c>
      <c r="AR2154" s="1" t="s">
        <v>2927</v>
      </c>
      <c r="AS2154" s="1" t="s">
        <v>1422</v>
      </c>
      <c r="AT2154" s="1" t="s">
        <v>5839</v>
      </c>
      <c r="AU2154" s="1" t="s">
        <v>13441</v>
      </c>
      <c r="AV2154" s="1" t="s">
        <v>23090</v>
      </c>
      <c r="AW2154" s="1" t="s">
        <v>22876</v>
      </c>
      <c r="AX2154" s="1" t="s">
        <v>10006</v>
      </c>
      <c r="AY2154" s="1" t="s">
        <v>23151</v>
      </c>
      <c r="AZ2154" s="1" t="s">
        <v>23858</v>
      </c>
      <c r="BA2154" s="1" t="s">
        <v>15607</v>
      </c>
      <c r="BB2154" s="1" t="s">
        <v>6406</v>
      </c>
      <c r="BC2154" s="1" t="s">
        <v>23204</v>
      </c>
      <c r="BD2154" s="1" t="s">
        <v>1858</v>
      </c>
    </row>
    <row r="2155" ht="12.75" customHeight="1">
      <c r="E2155" s="1" t="s">
        <v>18463</v>
      </c>
      <c r="F2155" s="1" t="s">
        <v>23859</v>
      </c>
      <c r="G2155" s="1" t="s">
        <v>1429</v>
      </c>
      <c r="H2155" s="1" t="s">
        <v>23860</v>
      </c>
      <c r="I2155" s="1" t="s">
        <v>23470</v>
      </c>
      <c r="J2155" s="1" t="s">
        <v>5684</v>
      </c>
      <c r="K2155" s="1" t="s">
        <v>9149</v>
      </c>
      <c r="L2155" s="1" t="s">
        <v>2173</v>
      </c>
      <c r="M2155" s="1" t="s">
        <v>8941</v>
      </c>
      <c r="N2155" s="1" t="s">
        <v>6994</v>
      </c>
      <c r="O2155" s="1" t="s">
        <v>11077</v>
      </c>
      <c r="P2155" s="1" t="s">
        <v>23861</v>
      </c>
      <c r="Q2155" s="1" t="s">
        <v>17856</v>
      </c>
      <c r="R2155" s="1" t="s">
        <v>21502</v>
      </c>
      <c r="S2155" s="1" t="s">
        <v>996</v>
      </c>
      <c r="T2155" s="1" t="s">
        <v>1312</v>
      </c>
      <c r="U2155" s="1" t="s">
        <v>23862</v>
      </c>
      <c r="V2155" s="1" t="s">
        <v>1940</v>
      </c>
      <c r="W2155" s="1" t="s">
        <v>20867</v>
      </c>
      <c r="X2155" s="1" t="s">
        <v>997</v>
      </c>
      <c r="Y2155" s="1" t="s">
        <v>11620</v>
      </c>
      <c r="Z2155" s="1" t="s">
        <v>3855</v>
      </c>
      <c r="AA2155" s="1" t="s">
        <v>6658</v>
      </c>
      <c r="AB2155" s="1" t="s">
        <v>2099</v>
      </c>
      <c r="AC2155" s="1" t="s">
        <v>794</v>
      </c>
      <c r="AD2155" s="1" t="s">
        <v>12197</v>
      </c>
      <c r="AE2155" s="1" t="s">
        <v>216</v>
      </c>
      <c r="AF2155" s="1" t="s">
        <v>9150</v>
      </c>
      <c r="AG2155" s="1" t="s">
        <v>9597</v>
      </c>
      <c r="AH2155" s="1" t="s">
        <v>7460</v>
      </c>
      <c r="AI2155" s="1" t="s">
        <v>15020</v>
      </c>
      <c r="AJ2155" s="1" t="s">
        <v>2213</v>
      </c>
      <c r="AK2155" s="1" t="s">
        <v>3006</v>
      </c>
      <c r="AL2155" s="1" t="s">
        <v>5046</v>
      </c>
      <c r="AM2155" s="1" t="s">
        <v>14143</v>
      </c>
      <c r="AN2155" s="1" t="s">
        <v>23863</v>
      </c>
      <c r="AO2155" s="1" t="s">
        <v>6287</v>
      </c>
      <c r="AP2155" s="1" t="s">
        <v>23864</v>
      </c>
      <c r="AQ2155" s="1" t="s">
        <v>5961</v>
      </c>
      <c r="AR2155" s="1" t="s">
        <v>18836</v>
      </c>
      <c r="AS2155" s="1" t="s">
        <v>12637</v>
      </c>
      <c r="AT2155" s="1" t="s">
        <v>23865</v>
      </c>
      <c r="AU2155" s="1" t="s">
        <v>8894</v>
      </c>
      <c r="AV2155" s="1" t="s">
        <v>19825</v>
      </c>
      <c r="AW2155" s="1" t="s">
        <v>1596</v>
      </c>
      <c r="AX2155" s="1" t="s">
        <v>20856</v>
      </c>
      <c r="AY2155" s="1" t="s">
        <v>20799</v>
      </c>
      <c r="AZ2155" s="1" t="s">
        <v>23360</v>
      </c>
      <c r="BA2155" s="1" t="s">
        <v>14142</v>
      </c>
      <c r="BB2155" s="1" t="s">
        <v>22859</v>
      </c>
      <c r="BC2155" s="1" t="s">
        <v>11937</v>
      </c>
      <c r="BD2155" s="1" t="s">
        <v>23866</v>
      </c>
    </row>
    <row r="2156" ht="12.75" customHeight="1">
      <c r="E2156" s="1" t="s">
        <v>6139</v>
      </c>
      <c r="F2156" s="1" t="s">
        <v>57</v>
      </c>
      <c r="G2156" s="1" t="s">
        <v>11625</v>
      </c>
      <c r="H2156" s="1" t="s">
        <v>1896</v>
      </c>
      <c r="I2156" s="1" t="s">
        <v>11185</v>
      </c>
      <c r="J2156" s="1" t="s">
        <v>23652</v>
      </c>
      <c r="K2156" s="1" t="s">
        <v>2716</v>
      </c>
      <c r="L2156" s="1" t="s">
        <v>21629</v>
      </c>
      <c r="M2156" s="1" t="s">
        <v>23867</v>
      </c>
      <c r="N2156" s="1" t="s">
        <v>19407</v>
      </c>
      <c r="O2156" s="1" t="s">
        <v>11634</v>
      </c>
      <c r="P2156" s="1" t="s">
        <v>11298</v>
      </c>
      <c r="Q2156" s="1" t="s">
        <v>2353</v>
      </c>
      <c r="R2156" s="1" t="s">
        <v>5234</v>
      </c>
      <c r="S2156" s="1" t="s">
        <v>19407</v>
      </c>
      <c r="T2156" s="1" t="s">
        <v>1797</v>
      </c>
      <c r="U2156" s="1" t="s">
        <v>18573</v>
      </c>
      <c r="V2156" s="1" t="s">
        <v>9443</v>
      </c>
      <c r="W2156" s="1" t="s">
        <v>6863</v>
      </c>
      <c r="X2156" s="1" t="s">
        <v>23868</v>
      </c>
      <c r="Y2156" s="1" t="s">
        <v>2326</v>
      </c>
      <c r="Z2156" s="1" t="s">
        <v>5746</v>
      </c>
      <c r="AA2156" s="1" t="s">
        <v>9490</v>
      </c>
      <c r="AB2156" s="1" t="s">
        <v>934</v>
      </c>
      <c r="AC2156" s="1" t="s">
        <v>5913</v>
      </c>
      <c r="AD2156" s="1" t="s">
        <v>9379</v>
      </c>
      <c r="AE2156" s="1" t="s">
        <v>5069</v>
      </c>
      <c r="AF2156" s="1" t="s">
        <v>12616</v>
      </c>
      <c r="AG2156" s="1" t="s">
        <v>6724</v>
      </c>
      <c r="AH2156" s="1" t="s">
        <v>13583</v>
      </c>
      <c r="AI2156" s="1" t="s">
        <v>694</v>
      </c>
      <c r="AJ2156" s="1" t="s">
        <v>2467</v>
      </c>
      <c r="AK2156" s="1" t="s">
        <v>4357</v>
      </c>
      <c r="AL2156" s="1" t="s">
        <v>4313</v>
      </c>
      <c r="AM2156" s="1" t="s">
        <v>9002</v>
      </c>
      <c r="AN2156" s="1" t="s">
        <v>1560</v>
      </c>
      <c r="AO2156" s="1" t="s">
        <v>8020</v>
      </c>
      <c r="AP2156" s="1" t="s">
        <v>4139</v>
      </c>
      <c r="AQ2156" s="1" t="s">
        <v>9912</v>
      </c>
      <c r="AR2156" s="1" t="s">
        <v>23869</v>
      </c>
      <c r="AS2156" s="1" t="s">
        <v>22801</v>
      </c>
      <c r="AT2156" s="1" t="s">
        <v>21322</v>
      </c>
      <c r="AU2156" s="1" t="s">
        <v>487</v>
      </c>
      <c r="AV2156" s="1" t="s">
        <v>18887</v>
      </c>
      <c r="AW2156" s="1" t="s">
        <v>8466</v>
      </c>
      <c r="AX2156" s="1" t="s">
        <v>7164</v>
      </c>
      <c r="AY2156" s="1" t="s">
        <v>4664</v>
      </c>
      <c r="AZ2156" s="1" t="s">
        <v>4084</v>
      </c>
      <c r="BA2156" s="1" t="s">
        <v>23870</v>
      </c>
      <c r="BB2156" s="1" t="s">
        <v>6381</v>
      </c>
      <c r="BC2156" s="1" t="s">
        <v>14276</v>
      </c>
      <c r="BD2156" s="1" t="s">
        <v>23871</v>
      </c>
    </row>
    <row r="2157" ht="12.75" customHeight="1">
      <c r="E2157" s="1" t="s">
        <v>5682</v>
      </c>
      <c r="F2157" s="1" t="s">
        <v>11149</v>
      </c>
      <c r="G2157" s="1" t="s">
        <v>23872</v>
      </c>
      <c r="H2157" s="1" t="s">
        <v>4732</v>
      </c>
      <c r="I2157" s="1" t="s">
        <v>15933</v>
      </c>
      <c r="J2157" s="1" t="s">
        <v>11702</v>
      </c>
      <c r="K2157" s="1" t="s">
        <v>6962</v>
      </c>
      <c r="L2157" s="1" t="s">
        <v>2998</v>
      </c>
      <c r="M2157" s="1" t="s">
        <v>2354</v>
      </c>
      <c r="N2157" s="2" t="s">
        <v>23383</v>
      </c>
      <c r="O2157" s="1" t="s">
        <v>2506</v>
      </c>
      <c r="P2157" s="1" t="s">
        <v>6994</v>
      </c>
      <c r="Q2157" s="1" t="s">
        <v>8423</v>
      </c>
      <c r="R2157" s="1" t="s">
        <v>23873</v>
      </c>
      <c r="S2157" s="1" t="s">
        <v>23402</v>
      </c>
      <c r="T2157" s="1" t="s">
        <v>11250</v>
      </c>
      <c r="U2157" s="1" t="s">
        <v>4124</v>
      </c>
      <c r="V2157" s="1" t="s">
        <v>23874</v>
      </c>
      <c r="W2157" s="1" t="s">
        <v>23435</v>
      </c>
      <c r="X2157" s="1" t="s">
        <v>8920</v>
      </c>
      <c r="Y2157" s="1" t="s">
        <v>377</v>
      </c>
      <c r="Z2157" s="1" t="s">
        <v>961</v>
      </c>
      <c r="AA2157" s="1" t="s">
        <v>5614</v>
      </c>
      <c r="AB2157" s="1" t="s">
        <v>12473</v>
      </c>
      <c r="AC2157" s="1" t="s">
        <v>16042</v>
      </c>
      <c r="AD2157" s="1" t="s">
        <v>1133</v>
      </c>
      <c r="AE2157" s="1" t="s">
        <v>3605</v>
      </c>
      <c r="AF2157" s="1" t="s">
        <v>3381</v>
      </c>
      <c r="AG2157" s="1" t="s">
        <v>23875</v>
      </c>
      <c r="AH2157" s="1" t="s">
        <v>13776</v>
      </c>
      <c r="AI2157" s="1" t="s">
        <v>5262</v>
      </c>
      <c r="AJ2157" s="1" t="s">
        <v>2074</v>
      </c>
      <c r="AK2157" s="1" t="s">
        <v>12109</v>
      </c>
      <c r="AL2157" s="1" t="s">
        <v>4052</v>
      </c>
      <c r="AM2157" s="1" t="s">
        <v>1137</v>
      </c>
      <c r="AN2157" s="1" t="s">
        <v>4918</v>
      </c>
      <c r="AO2157" s="1" t="s">
        <v>23876</v>
      </c>
      <c r="AP2157" s="1" t="s">
        <v>15135</v>
      </c>
      <c r="AQ2157" s="1" t="s">
        <v>14143</v>
      </c>
      <c r="AR2157" s="1" t="s">
        <v>1515</v>
      </c>
      <c r="AS2157" s="1" t="s">
        <v>2585</v>
      </c>
      <c r="AT2157" s="1" t="s">
        <v>13238</v>
      </c>
      <c r="AU2157" s="1" t="s">
        <v>3516</v>
      </c>
      <c r="AV2157" s="1" t="s">
        <v>6406</v>
      </c>
      <c r="AW2157" s="1" t="s">
        <v>1382</v>
      </c>
      <c r="AX2157" s="1" t="s">
        <v>18713</v>
      </c>
      <c r="AY2157" s="1" t="s">
        <v>5317</v>
      </c>
      <c r="AZ2157" s="1" t="s">
        <v>23877</v>
      </c>
      <c r="BA2157" s="1" t="s">
        <v>23324</v>
      </c>
      <c r="BB2157" s="1" t="s">
        <v>3447</v>
      </c>
      <c r="BC2157" s="2" t="s">
        <v>20841</v>
      </c>
      <c r="BD2157" s="1" t="s">
        <v>1502</v>
      </c>
    </row>
    <row r="2158" ht="12.75" customHeight="1">
      <c r="E2158" s="1" t="s">
        <v>20508</v>
      </c>
      <c r="F2158" s="1" t="s">
        <v>23878</v>
      </c>
      <c r="G2158" s="1" t="s">
        <v>10804</v>
      </c>
      <c r="H2158" s="1" t="s">
        <v>9869</v>
      </c>
      <c r="I2158" s="1" t="s">
        <v>23486</v>
      </c>
      <c r="J2158" s="1" t="s">
        <v>9573</v>
      </c>
      <c r="K2158" s="1" t="s">
        <v>1242</v>
      </c>
      <c r="L2158" s="1" t="s">
        <v>15142</v>
      </c>
      <c r="M2158" s="1" t="s">
        <v>5827</v>
      </c>
      <c r="N2158" s="1" t="s">
        <v>23402</v>
      </c>
      <c r="O2158" s="1" t="s">
        <v>21215</v>
      </c>
      <c r="P2158" s="1" t="s">
        <v>19407</v>
      </c>
      <c r="Q2158" s="1" t="s">
        <v>23879</v>
      </c>
      <c r="R2158" s="1" t="s">
        <v>2035</v>
      </c>
      <c r="S2158" s="1" t="s">
        <v>4020</v>
      </c>
      <c r="T2158" s="1" t="s">
        <v>10608</v>
      </c>
      <c r="U2158" s="2" t="s">
        <v>2128</v>
      </c>
      <c r="V2158" s="1" t="s">
        <v>16443</v>
      </c>
      <c r="W2158" s="1" t="s">
        <v>21666</v>
      </c>
      <c r="X2158" s="1" t="s">
        <v>18846</v>
      </c>
      <c r="Y2158" s="1" t="s">
        <v>12960</v>
      </c>
      <c r="Z2158" s="1" t="s">
        <v>23880</v>
      </c>
      <c r="AA2158" s="1" t="s">
        <v>14744</v>
      </c>
      <c r="AB2158" s="1" t="s">
        <v>8118</v>
      </c>
      <c r="AC2158" s="1" t="s">
        <v>6865</v>
      </c>
      <c r="AD2158" s="1" t="s">
        <v>1436</v>
      </c>
      <c r="AE2158" s="1" t="s">
        <v>1855</v>
      </c>
      <c r="AF2158" s="1" t="s">
        <v>11252</v>
      </c>
      <c r="AG2158" s="1" t="s">
        <v>210</v>
      </c>
      <c r="AH2158" s="1" t="s">
        <v>8571</v>
      </c>
      <c r="AI2158" s="1" t="s">
        <v>3110</v>
      </c>
      <c r="AJ2158" s="1" t="s">
        <v>23881</v>
      </c>
      <c r="AK2158" s="1" t="s">
        <v>15988</v>
      </c>
      <c r="AL2158" s="1" t="s">
        <v>282</v>
      </c>
      <c r="AM2158" s="1" t="s">
        <v>4916</v>
      </c>
      <c r="AN2158" s="1" t="s">
        <v>23882</v>
      </c>
      <c r="AO2158" s="1" t="s">
        <v>3308</v>
      </c>
      <c r="AP2158" s="1" t="s">
        <v>6311</v>
      </c>
      <c r="AQ2158" s="1" t="s">
        <v>15640</v>
      </c>
      <c r="AR2158" s="1" t="s">
        <v>18541</v>
      </c>
      <c r="AS2158" s="1" t="s">
        <v>10677</v>
      </c>
      <c r="AT2158" s="1" t="s">
        <v>23883</v>
      </c>
      <c r="AU2158" s="1" t="s">
        <v>23616</v>
      </c>
      <c r="AV2158" s="1" t="s">
        <v>22859</v>
      </c>
      <c r="AW2158" s="1" t="s">
        <v>1127</v>
      </c>
      <c r="AX2158" s="1" t="s">
        <v>5210</v>
      </c>
      <c r="AY2158" s="2" t="s">
        <v>23804</v>
      </c>
      <c r="AZ2158" s="1" t="s">
        <v>23387</v>
      </c>
      <c r="BA2158" s="1" t="s">
        <v>1514</v>
      </c>
      <c r="BB2158" s="1" t="s">
        <v>22876</v>
      </c>
      <c r="BC2158" s="1" t="s">
        <v>11805</v>
      </c>
      <c r="BD2158" s="1" t="s">
        <v>990</v>
      </c>
    </row>
    <row r="2159" ht="12.75" customHeight="1">
      <c r="E2159" s="1" t="s">
        <v>9212</v>
      </c>
      <c r="G2159" s="1" t="s">
        <v>23884</v>
      </c>
      <c r="H2159" s="1" t="s">
        <v>14310</v>
      </c>
      <c r="I2159" s="1" t="s">
        <v>23885</v>
      </c>
      <c r="J2159" s="1" t="s">
        <v>10761</v>
      </c>
      <c r="K2159" s="1" t="s">
        <v>3854</v>
      </c>
      <c r="L2159" s="1" t="s">
        <v>13243</v>
      </c>
      <c r="M2159" s="2" t="s">
        <v>4966</v>
      </c>
      <c r="N2159" s="1" t="s">
        <v>15893</v>
      </c>
      <c r="O2159" s="1" t="s">
        <v>11725</v>
      </c>
      <c r="P2159" s="1" t="s">
        <v>23786</v>
      </c>
      <c r="Q2159" s="1" t="s">
        <v>13827</v>
      </c>
      <c r="R2159" s="1" t="s">
        <v>14913</v>
      </c>
      <c r="S2159" s="1" t="s">
        <v>18898</v>
      </c>
      <c r="T2159" s="1" t="s">
        <v>10186</v>
      </c>
      <c r="U2159" s="1" t="s">
        <v>11826</v>
      </c>
      <c r="V2159" s="1" t="s">
        <v>20365</v>
      </c>
      <c r="W2159" s="1" t="s">
        <v>2741</v>
      </c>
      <c r="X2159" s="1" t="s">
        <v>5234</v>
      </c>
      <c r="Y2159" s="1" t="s">
        <v>23886</v>
      </c>
      <c r="Z2159" s="1" t="s">
        <v>17973</v>
      </c>
      <c r="AA2159" s="2" t="s">
        <v>7746</v>
      </c>
      <c r="AB2159" s="1" t="s">
        <v>23887</v>
      </c>
      <c r="AC2159" s="1" t="s">
        <v>5429</v>
      </c>
      <c r="AD2159" s="1" t="s">
        <v>93</v>
      </c>
      <c r="AE2159" s="1" t="s">
        <v>15322</v>
      </c>
      <c r="AF2159" s="1" t="s">
        <v>12230</v>
      </c>
      <c r="AG2159" s="1" t="s">
        <v>1560</v>
      </c>
      <c r="AH2159" s="1" t="s">
        <v>7953</v>
      </c>
      <c r="AI2159" s="1" t="s">
        <v>23888</v>
      </c>
      <c r="AJ2159" s="1" t="s">
        <v>23889</v>
      </c>
      <c r="AK2159" s="1" t="s">
        <v>7182</v>
      </c>
      <c r="AL2159" s="1" t="s">
        <v>23890</v>
      </c>
      <c r="AM2159" s="1" t="s">
        <v>23891</v>
      </c>
      <c r="AN2159" s="1" t="s">
        <v>69</v>
      </c>
      <c r="AO2159" s="1" t="s">
        <v>23892</v>
      </c>
      <c r="AP2159" s="1" t="s">
        <v>14386</v>
      </c>
      <c r="AQ2159" s="1" t="s">
        <v>5012</v>
      </c>
      <c r="AR2159" s="1" t="s">
        <v>4916</v>
      </c>
      <c r="AS2159" s="1" t="s">
        <v>5983</v>
      </c>
      <c r="AT2159" s="1" t="s">
        <v>5072</v>
      </c>
      <c r="AU2159" s="1" t="s">
        <v>23893</v>
      </c>
      <c r="AV2159" s="1" t="s">
        <v>23894</v>
      </c>
      <c r="AW2159" s="1" t="s">
        <v>2149</v>
      </c>
      <c r="AX2159" s="1" t="s">
        <v>23895</v>
      </c>
      <c r="AY2159" s="1" t="s">
        <v>11937</v>
      </c>
      <c r="AZ2159" s="1" t="s">
        <v>20975</v>
      </c>
      <c r="BA2159" s="1" t="s">
        <v>14371</v>
      </c>
      <c r="BB2159" s="1" t="s">
        <v>23439</v>
      </c>
      <c r="BC2159" s="1" t="s">
        <v>17673</v>
      </c>
      <c r="BD2159" s="1" t="s">
        <v>9664</v>
      </c>
    </row>
    <row r="2160" ht="12.75" customHeight="1">
      <c r="E2160" s="1" t="s">
        <v>2600</v>
      </c>
      <c r="G2160" s="1" t="s">
        <v>23896</v>
      </c>
      <c r="H2160" s="1" t="s">
        <v>14697</v>
      </c>
      <c r="I2160" s="1" t="s">
        <v>23495</v>
      </c>
      <c r="J2160" s="1" t="s">
        <v>6955</v>
      </c>
      <c r="K2160" s="1" t="s">
        <v>18062</v>
      </c>
      <c r="L2160" s="1" t="s">
        <v>3787</v>
      </c>
      <c r="M2160" s="1" t="s">
        <v>10709</v>
      </c>
      <c r="N2160" s="1" t="s">
        <v>23897</v>
      </c>
      <c r="O2160" s="1" t="s">
        <v>22854</v>
      </c>
      <c r="P2160" s="1" t="s">
        <v>23402</v>
      </c>
      <c r="Q2160" s="1" t="s">
        <v>23304</v>
      </c>
      <c r="R2160" s="1" t="s">
        <v>23047</v>
      </c>
      <c r="S2160" s="1" t="s">
        <v>15773</v>
      </c>
      <c r="T2160" s="1" t="s">
        <v>10446</v>
      </c>
      <c r="U2160" s="1" t="s">
        <v>5616</v>
      </c>
      <c r="V2160" s="1" t="s">
        <v>1243</v>
      </c>
      <c r="W2160" s="1" t="s">
        <v>74</v>
      </c>
      <c r="X2160" s="1" t="s">
        <v>23898</v>
      </c>
      <c r="Y2160" s="1" t="s">
        <v>8503</v>
      </c>
      <c r="Z2160" s="2" t="s">
        <v>9386</v>
      </c>
      <c r="AA2160" s="1" t="s">
        <v>11124</v>
      </c>
      <c r="AB2160" s="1" t="s">
        <v>6417</v>
      </c>
      <c r="AC2160" s="1" t="s">
        <v>7603</v>
      </c>
      <c r="AD2160" s="1" t="s">
        <v>174</v>
      </c>
      <c r="AE2160" s="1" t="s">
        <v>2818</v>
      </c>
      <c r="AF2160" s="1" t="s">
        <v>122</v>
      </c>
      <c r="AG2160" s="1" t="s">
        <v>3292</v>
      </c>
      <c r="AH2160" s="1" t="s">
        <v>21067</v>
      </c>
      <c r="AI2160" s="1" t="s">
        <v>8193</v>
      </c>
      <c r="AJ2160" s="1" t="s">
        <v>1134</v>
      </c>
      <c r="AK2160" s="1" t="s">
        <v>11228</v>
      </c>
      <c r="AL2160" s="1" t="s">
        <v>5842</v>
      </c>
      <c r="AM2160" s="1" t="s">
        <v>23899</v>
      </c>
      <c r="AN2160" s="1" t="s">
        <v>4171</v>
      </c>
      <c r="AO2160" s="1" t="s">
        <v>8570</v>
      </c>
      <c r="AP2160" s="1" t="s">
        <v>22112</v>
      </c>
      <c r="AQ2160" s="1" t="s">
        <v>1512</v>
      </c>
      <c r="AR2160" s="1" t="s">
        <v>23312</v>
      </c>
      <c r="AS2160" s="1" t="s">
        <v>10310</v>
      </c>
      <c r="AT2160" s="1" t="s">
        <v>5133</v>
      </c>
      <c r="AU2160" s="1" t="s">
        <v>21916</v>
      </c>
      <c r="AV2160" s="1" t="s">
        <v>20143</v>
      </c>
      <c r="AW2160" s="1" t="s">
        <v>18142</v>
      </c>
      <c r="AX2160" s="1" t="s">
        <v>14597</v>
      </c>
      <c r="AY2160" s="1" t="s">
        <v>23220</v>
      </c>
      <c r="AZ2160" s="1" t="s">
        <v>18065</v>
      </c>
      <c r="BA2160" s="1" t="s">
        <v>23858</v>
      </c>
      <c r="BB2160" s="1" t="s">
        <v>1382</v>
      </c>
      <c r="BC2160" s="1" t="s">
        <v>239</v>
      </c>
      <c r="BD2160" s="1" t="s">
        <v>1540</v>
      </c>
    </row>
    <row r="2161" ht="12.75" customHeight="1">
      <c r="E2161" s="1" t="s">
        <v>3061</v>
      </c>
      <c r="G2161" s="1" t="s">
        <v>23900</v>
      </c>
      <c r="H2161" s="1" t="s">
        <v>23901</v>
      </c>
      <c r="I2161" s="2" t="s">
        <v>7160</v>
      </c>
      <c r="J2161" s="1" t="s">
        <v>12795</v>
      </c>
      <c r="K2161" s="1" t="s">
        <v>23902</v>
      </c>
      <c r="L2161" s="1" t="s">
        <v>3951</v>
      </c>
      <c r="M2161" s="1" t="s">
        <v>23207</v>
      </c>
      <c r="N2161" s="1" t="s">
        <v>21904</v>
      </c>
      <c r="O2161" s="1" t="s">
        <v>2192</v>
      </c>
      <c r="P2161" s="1" t="s">
        <v>15893</v>
      </c>
      <c r="Q2161" s="1" t="s">
        <v>23073</v>
      </c>
      <c r="R2161" s="1" t="s">
        <v>1655</v>
      </c>
      <c r="S2161" s="1" t="s">
        <v>20758</v>
      </c>
      <c r="T2161" s="1" t="s">
        <v>23903</v>
      </c>
      <c r="U2161" s="1" t="s">
        <v>15053</v>
      </c>
      <c r="V2161" s="1" t="s">
        <v>5275</v>
      </c>
      <c r="W2161" s="1" t="s">
        <v>5588</v>
      </c>
      <c r="X2161" s="1" t="s">
        <v>21502</v>
      </c>
      <c r="Y2161" s="1" t="s">
        <v>18220</v>
      </c>
      <c r="Z2161" s="1" t="s">
        <v>1539</v>
      </c>
      <c r="AA2161" s="1" t="s">
        <v>3647</v>
      </c>
      <c r="AB2161" s="1" t="s">
        <v>2881</v>
      </c>
      <c r="AC2161" s="1" t="s">
        <v>10633</v>
      </c>
      <c r="AD2161" s="1" t="s">
        <v>11427</v>
      </c>
      <c r="AE2161" s="1" t="s">
        <v>1207</v>
      </c>
      <c r="AF2161" s="1" t="s">
        <v>22204</v>
      </c>
      <c r="AG2161" s="1" t="s">
        <v>7141</v>
      </c>
      <c r="AH2161" s="1" t="s">
        <v>5156</v>
      </c>
      <c r="AI2161" s="1" t="s">
        <v>2198</v>
      </c>
      <c r="AJ2161" s="1" t="s">
        <v>2264</v>
      </c>
      <c r="AK2161" s="1" t="s">
        <v>246</v>
      </c>
      <c r="AL2161" s="1" t="s">
        <v>15988</v>
      </c>
      <c r="AM2161" s="1" t="s">
        <v>2866</v>
      </c>
      <c r="AN2161" s="1" t="s">
        <v>23904</v>
      </c>
      <c r="AO2161" s="2" t="s">
        <v>23905</v>
      </c>
      <c r="AP2161" s="1" t="s">
        <v>21936</v>
      </c>
      <c r="AQ2161" s="1" t="s">
        <v>2032</v>
      </c>
      <c r="AR2161" s="1" t="s">
        <v>15076</v>
      </c>
      <c r="AS2161" s="1" t="s">
        <v>18630</v>
      </c>
      <c r="AT2161" s="1" t="s">
        <v>1472</v>
      </c>
      <c r="AU2161" s="1" t="s">
        <v>23906</v>
      </c>
      <c r="AV2161" s="1" t="s">
        <v>22876</v>
      </c>
      <c r="AW2161" s="1" t="s">
        <v>23125</v>
      </c>
      <c r="AX2161" s="1" t="s">
        <v>20897</v>
      </c>
      <c r="AY2161" s="1" t="s">
        <v>23716</v>
      </c>
      <c r="AZ2161" s="1" t="s">
        <v>23406</v>
      </c>
      <c r="BA2161" s="1" t="s">
        <v>23360</v>
      </c>
      <c r="BB2161" s="1" t="s">
        <v>9024</v>
      </c>
      <c r="BC2161" s="1" t="s">
        <v>20856</v>
      </c>
      <c r="BD2161" s="1" t="s">
        <v>21568</v>
      </c>
    </row>
    <row r="2162" ht="12.75" customHeight="1">
      <c r="E2162" s="1" t="s">
        <v>7602</v>
      </c>
      <c r="G2162" s="1" t="s">
        <v>21318</v>
      </c>
      <c r="H2162" s="1" t="s">
        <v>8057</v>
      </c>
      <c r="I2162" s="1" t="s">
        <v>23907</v>
      </c>
      <c r="J2162" s="1" t="s">
        <v>14811</v>
      </c>
      <c r="K2162" s="1" t="s">
        <v>23908</v>
      </c>
      <c r="L2162" s="1" t="s">
        <v>22974</v>
      </c>
      <c r="M2162" s="1" t="s">
        <v>1144</v>
      </c>
      <c r="N2162" s="1" t="s">
        <v>15773</v>
      </c>
      <c r="O2162" s="1" t="s">
        <v>3101</v>
      </c>
      <c r="P2162" s="1" t="s">
        <v>18898</v>
      </c>
      <c r="Q2162" s="1" t="s">
        <v>15053</v>
      </c>
      <c r="R2162" s="1" t="s">
        <v>3668</v>
      </c>
      <c r="S2162" s="1" t="s">
        <v>3850</v>
      </c>
      <c r="T2162" s="1" t="s">
        <v>8941</v>
      </c>
      <c r="U2162" s="1" t="s">
        <v>23909</v>
      </c>
      <c r="V2162" s="1" t="s">
        <v>6294</v>
      </c>
      <c r="W2162" s="1" t="s">
        <v>4411</v>
      </c>
      <c r="X2162" s="1" t="s">
        <v>14913</v>
      </c>
      <c r="Y2162" s="1" t="s">
        <v>23910</v>
      </c>
      <c r="Z2162" s="1" t="s">
        <v>3118</v>
      </c>
      <c r="AA2162" s="1" t="s">
        <v>15176</v>
      </c>
      <c r="AB2162" s="1" t="s">
        <v>2697</v>
      </c>
      <c r="AC2162" s="1" t="s">
        <v>5442</v>
      </c>
      <c r="AD2162" s="1" t="s">
        <v>23911</v>
      </c>
      <c r="AE2162" s="1" t="s">
        <v>1075</v>
      </c>
      <c r="AF2162" s="1" t="s">
        <v>14045</v>
      </c>
      <c r="AG2162" s="1" t="s">
        <v>948</v>
      </c>
      <c r="AH2162" s="1" t="s">
        <v>4439</v>
      </c>
      <c r="AI2162" s="1" t="s">
        <v>1816</v>
      </c>
      <c r="AJ2162" s="1" t="s">
        <v>8121</v>
      </c>
      <c r="AK2162" s="1" t="s">
        <v>15450</v>
      </c>
      <c r="AL2162" s="1" t="s">
        <v>18428</v>
      </c>
      <c r="AM2162" s="1" t="s">
        <v>9849</v>
      </c>
      <c r="AN2162" s="1" t="s">
        <v>9167</v>
      </c>
      <c r="AO2162" s="1" t="s">
        <v>8725</v>
      </c>
      <c r="AP2162" s="1" t="s">
        <v>3082</v>
      </c>
      <c r="AQ2162" s="1" t="s">
        <v>15225</v>
      </c>
      <c r="AR2162" s="1" t="s">
        <v>231</v>
      </c>
      <c r="AS2162" s="1" t="s">
        <v>1604</v>
      </c>
      <c r="AT2162" s="1" t="s">
        <v>23756</v>
      </c>
      <c r="AU2162" s="1" t="s">
        <v>602</v>
      </c>
      <c r="AV2162" s="1" t="s">
        <v>1596</v>
      </c>
      <c r="AW2162" s="1" t="s">
        <v>4258</v>
      </c>
      <c r="AX2162" s="1" t="s">
        <v>12139</v>
      </c>
      <c r="AY2162" s="1" t="s">
        <v>23912</v>
      </c>
      <c r="AZ2162" s="1" t="s">
        <v>9523</v>
      </c>
      <c r="BA2162" s="1" t="s">
        <v>23913</v>
      </c>
      <c r="BB2162" s="1" t="s">
        <v>1127</v>
      </c>
      <c r="BC2162" s="1" t="s">
        <v>7164</v>
      </c>
      <c r="BD2162" s="1" t="s">
        <v>23914</v>
      </c>
    </row>
    <row r="2163" ht="12.75" customHeight="1">
      <c r="E2163" s="1" t="s">
        <v>17994</v>
      </c>
      <c r="G2163" s="1" t="s">
        <v>23915</v>
      </c>
      <c r="H2163" s="1" t="s">
        <v>23916</v>
      </c>
      <c r="I2163" s="1" t="s">
        <v>23917</v>
      </c>
      <c r="J2163" s="1" t="s">
        <v>1689</v>
      </c>
      <c r="K2163" s="1" t="s">
        <v>13776</v>
      </c>
      <c r="L2163" s="1" t="s">
        <v>23918</v>
      </c>
      <c r="M2163" s="1" t="s">
        <v>9345</v>
      </c>
      <c r="N2163" s="1" t="s">
        <v>20758</v>
      </c>
      <c r="O2163" s="1" t="s">
        <v>21254</v>
      </c>
      <c r="P2163" s="1" t="s">
        <v>23919</v>
      </c>
      <c r="Q2163" s="1" t="s">
        <v>23920</v>
      </c>
      <c r="R2163" s="1" t="s">
        <v>23250</v>
      </c>
      <c r="S2163" s="2" t="s">
        <v>23921</v>
      </c>
      <c r="T2163" s="1" t="s">
        <v>23922</v>
      </c>
      <c r="U2163" s="1" t="s">
        <v>4122</v>
      </c>
      <c r="V2163" s="1" t="s">
        <v>22470</v>
      </c>
      <c r="W2163" s="1" t="s">
        <v>18846</v>
      </c>
      <c r="X2163" s="1" t="s">
        <v>8227</v>
      </c>
      <c r="Y2163" s="1" t="s">
        <v>1198</v>
      </c>
      <c r="Z2163" s="1" t="s">
        <v>4566</v>
      </c>
      <c r="AA2163" s="1" t="s">
        <v>11695</v>
      </c>
      <c r="AB2163" s="1" t="s">
        <v>1891</v>
      </c>
      <c r="AC2163" s="1" t="s">
        <v>2777</v>
      </c>
      <c r="AD2163" s="1" t="s">
        <v>4371</v>
      </c>
      <c r="AE2163" s="1" t="s">
        <v>4911</v>
      </c>
      <c r="AF2163" s="1" t="s">
        <v>7557</v>
      </c>
      <c r="AG2163" s="1" t="s">
        <v>4944</v>
      </c>
      <c r="AH2163" s="1" t="s">
        <v>6427</v>
      </c>
      <c r="AI2163" s="1" t="s">
        <v>11610</v>
      </c>
      <c r="AJ2163" s="1" t="s">
        <v>5157</v>
      </c>
      <c r="AK2163" s="1" t="s">
        <v>121</v>
      </c>
      <c r="AL2163" s="1" t="s">
        <v>6488</v>
      </c>
      <c r="AM2163" s="1" t="s">
        <v>10470</v>
      </c>
      <c r="AN2163" s="1" t="s">
        <v>3951</v>
      </c>
      <c r="AO2163" s="1" t="s">
        <v>1169</v>
      </c>
      <c r="AP2163" s="1" t="s">
        <v>4980</v>
      </c>
      <c r="AQ2163" s="1" t="s">
        <v>6644</v>
      </c>
      <c r="AR2163" s="1" t="s">
        <v>23368</v>
      </c>
      <c r="AS2163" s="1" t="s">
        <v>23923</v>
      </c>
      <c r="AT2163" s="1" t="s">
        <v>23924</v>
      </c>
      <c r="AU2163" s="1" t="s">
        <v>23925</v>
      </c>
      <c r="AV2163" s="1" t="s">
        <v>8466</v>
      </c>
      <c r="AW2163" s="1" t="s">
        <v>5293</v>
      </c>
      <c r="AX2163" s="1" t="s">
        <v>13927</v>
      </c>
      <c r="AY2163" s="2" t="s">
        <v>20841</v>
      </c>
      <c r="AZ2163" s="1" t="s">
        <v>23926</v>
      </c>
      <c r="BA2163" s="1" t="s">
        <v>4084</v>
      </c>
      <c r="BB2163" s="1" t="s">
        <v>4258</v>
      </c>
      <c r="BC2163" s="1" t="s">
        <v>23278</v>
      </c>
      <c r="BD2163" s="1" t="s">
        <v>15061</v>
      </c>
    </row>
    <row r="2164" ht="12.75" customHeight="1">
      <c r="E2164" s="1" t="s">
        <v>23927</v>
      </c>
      <c r="G2164" s="1" t="s">
        <v>23928</v>
      </c>
      <c r="H2164" s="1" t="s">
        <v>6677</v>
      </c>
      <c r="I2164" s="1" t="s">
        <v>9989</v>
      </c>
      <c r="J2164" s="1" t="s">
        <v>23929</v>
      </c>
      <c r="K2164" s="1" t="s">
        <v>23930</v>
      </c>
      <c r="L2164" s="1" t="s">
        <v>1896</v>
      </c>
      <c r="M2164" s="1" t="s">
        <v>204</v>
      </c>
      <c r="N2164" s="1" t="s">
        <v>3743</v>
      </c>
      <c r="O2164" s="1" t="s">
        <v>11061</v>
      </c>
      <c r="P2164" s="1" t="s">
        <v>15773</v>
      </c>
      <c r="Q2164" s="1" t="s">
        <v>15330</v>
      </c>
      <c r="R2164" s="1" t="s">
        <v>19582</v>
      </c>
      <c r="S2164" s="1" t="s">
        <v>15893</v>
      </c>
      <c r="T2164" s="1" t="s">
        <v>5827</v>
      </c>
      <c r="U2164" s="1" t="s">
        <v>23931</v>
      </c>
      <c r="V2164" s="1" t="s">
        <v>3515</v>
      </c>
      <c r="W2164" s="1" t="s">
        <v>22580</v>
      </c>
      <c r="X2164" s="1" t="s">
        <v>2035</v>
      </c>
      <c r="Y2164" s="1" t="s">
        <v>6223</v>
      </c>
      <c r="Z2164" s="1" t="s">
        <v>218</v>
      </c>
      <c r="AA2164" s="1" t="s">
        <v>18679</v>
      </c>
      <c r="AB2164" s="1" t="s">
        <v>4745</v>
      </c>
      <c r="AC2164" s="1" t="s">
        <v>15990</v>
      </c>
      <c r="AD2164" s="1" t="s">
        <v>7124</v>
      </c>
      <c r="AE2164" s="1" t="s">
        <v>9519</v>
      </c>
      <c r="AF2164" s="1" t="s">
        <v>14556</v>
      </c>
      <c r="AG2164" s="1" t="s">
        <v>16578</v>
      </c>
      <c r="AH2164" s="1" t="s">
        <v>11475</v>
      </c>
      <c r="AI2164" s="1" t="s">
        <v>5469</v>
      </c>
      <c r="AJ2164" s="1" t="s">
        <v>23932</v>
      </c>
      <c r="AK2164" s="1" t="s">
        <v>10146</v>
      </c>
      <c r="AL2164" s="1" t="s">
        <v>13759</v>
      </c>
      <c r="AM2164" s="1" t="s">
        <v>9347</v>
      </c>
      <c r="AN2164" s="1" t="s">
        <v>10614</v>
      </c>
      <c r="AO2164" s="1" t="s">
        <v>4311</v>
      </c>
      <c r="AP2164" s="1" t="s">
        <v>13129</v>
      </c>
      <c r="AQ2164" s="1" t="s">
        <v>3079</v>
      </c>
      <c r="AR2164" s="1" t="s">
        <v>2467</v>
      </c>
      <c r="AS2164" s="1" t="s">
        <v>23933</v>
      </c>
      <c r="AT2164" s="1" t="s">
        <v>10466</v>
      </c>
      <c r="AU2164" s="1" t="s">
        <v>1650</v>
      </c>
      <c r="AV2164" s="1" t="s">
        <v>1382</v>
      </c>
      <c r="AW2164" s="1" t="s">
        <v>16790</v>
      </c>
      <c r="AX2164" s="1" t="s">
        <v>20926</v>
      </c>
      <c r="AY2164" s="1" t="s">
        <v>23934</v>
      </c>
      <c r="AZ2164" s="1" t="s">
        <v>23935</v>
      </c>
      <c r="BA2164" s="1" t="s">
        <v>23877</v>
      </c>
      <c r="BB2164" s="1" t="s">
        <v>23380</v>
      </c>
      <c r="BC2164" s="1" t="s">
        <v>5210</v>
      </c>
      <c r="BD2164" s="1" t="s">
        <v>23936</v>
      </c>
    </row>
    <row r="2165" ht="12.75" customHeight="1">
      <c r="E2165" s="1" t="s">
        <v>4593</v>
      </c>
      <c r="G2165" s="1" t="s">
        <v>23937</v>
      </c>
      <c r="H2165" s="1" t="s">
        <v>21756</v>
      </c>
      <c r="I2165" s="1" t="s">
        <v>23938</v>
      </c>
      <c r="J2165" s="1" t="s">
        <v>7868</v>
      </c>
      <c r="K2165" s="1" t="s">
        <v>13196</v>
      </c>
      <c r="L2165" s="1" t="s">
        <v>4732</v>
      </c>
      <c r="M2165" s="1" t="s">
        <v>21757</v>
      </c>
      <c r="N2165" s="1" t="s">
        <v>3741</v>
      </c>
      <c r="O2165" s="1" t="s">
        <v>23397</v>
      </c>
      <c r="P2165" s="1" t="s">
        <v>20758</v>
      </c>
      <c r="Q2165" s="1" t="s">
        <v>11826</v>
      </c>
      <c r="R2165" s="1" t="s">
        <v>10316</v>
      </c>
      <c r="S2165" s="1" t="s">
        <v>10146</v>
      </c>
      <c r="T2165" s="1" t="s">
        <v>23207</v>
      </c>
      <c r="U2165" s="1" t="s">
        <v>9364</v>
      </c>
      <c r="V2165" s="1" t="s">
        <v>5541</v>
      </c>
      <c r="W2165" s="1" t="s">
        <v>1692</v>
      </c>
      <c r="X2165" s="1" t="s">
        <v>1655</v>
      </c>
      <c r="Y2165" s="1" t="s">
        <v>3249</v>
      </c>
      <c r="Z2165" s="1" t="s">
        <v>23939</v>
      </c>
      <c r="AA2165" s="1" t="s">
        <v>834</v>
      </c>
      <c r="AB2165" s="1" t="s">
        <v>2366</v>
      </c>
      <c r="AC2165" s="1" t="s">
        <v>21246</v>
      </c>
      <c r="AD2165" s="1" t="s">
        <v>7458</v>
      </c>
      <c r="AE2165" s="1" t="s">
        <v>12463</v>
      </c>
      <c r="AF2165" s="1" t="s">
        <v>441</v>
      </c>
      <c r="AG2165" s="1" t="s">
        <v>16189</v>
      </c>
      <c r="AH2165" s="1" t="s">
        <v>6964</v>
      </c>
      <c r="AI2165" s="1" t="s">
        <v>12423</v>
      </c>
      <c r="AJ2165" s="1" t="s">
        <v>23940</v>
      </c>
      <c r="AK2165" s="1" t="s">
        <v>3037</v>
      </c>
      <c r="AL2165" s="1" t="s">
        <v>5283</v>
      </c>
      <c r="AM2165" s="1" t="s">
        <v>23941</v>
      </c>
      <c r="AN2165" s="1" t="s">
        <v>745</v>
      </c>
      <c r="AO2165" s="1" t="s">
        <v>2532</v>
      </c>
      <c r="AP2165" s="1" t="s">
        <v>13249</v>
      </c>
      <c r="AQ2165" s="1" t="s">
        <v>10296</v>
      </c>
      <c r="AR2165" s="1" t="s">
        <v>4984</v>
      </c>
      <c r="AS2165" s="1" t="s">
        <v>4046</v>
      </c>
      <c r="AT2165" s="1" t="s">
        <v>23942</v>
      </c>
      <c r="AU2165" s="1" t="s">
        <v>2421</v>
      </c>
      <c r="AV2165" s="1" t="s">
        <v>9024</v>
      </c>
      <c r="AW2165" s="1" t="s">
        <v>22931</v>
      </c>
      <c r="AX2165" s="1" t="s">
        <v>15607</v>
      </c>
      <c r="AY2165" s="1" t="s">
        <v>23746</v>
      </c>
      <c r="AZ2165" s="1" t="s">
        <v>21064</v>
      </c>
      <c r="BA2165" s="1" t="s">
        <v>23387</v>
      </c>
      <c r="BB2165" s="1" t="s">
        <v>23176</v>
      </c>
      <c r="BC2165" s="1" t="s">
        <v>20897</v>
      </c>
      <c r="BD2165" s="1" t="s">
        <v>21580</v>
      </c>
    </row>
    <row r="2166" ht="12.75" customHeight="1">
      <c r="E2166" s="2" t="s">
        <v>22353</v>
      </c>
      <c r="G2166" s="1" t="s">
        <v>23943</v>
      </c>
      <c r="H2166" s="1" t="s">
        <v>23944</v>
      </c>
      <c r="I2166" s="1" t="s">
        <v>1148</v>
      </c>
      <c r="J2166" s="1" t="s">
        <v>6379</v>
      </c>
      <c r="K2166" s="1" t="s">
        <v>10753</v>
      </c>
      <c r="L2166" s="1" t="s">
        <v>7811</v>
      </c>
      <c r="M2166" s="1" t="s">
        <v>23785</v>
      </c>
      <c r="N2166" s="1" t="s">
        <v>21921</v>
      </c>
      <c r="O2166" s="1" t="s">
        <v>3531</v>
      </c>
      <c r="P2166" s="1" t="s">
        <v>21921</v>
      </c>
      <c r="Q2166" s="1" t="s">
        <v>23945</v>
      </c>
      <c r="R2166" s="1" t="s">
        <v>1788</v>
      </c>
      <c r="S2166" s="1" t="s">
        <v>1854</v>
      </c>
      <c r="T2166" s="1" t="s">
        <v>10709</v>
      </c>
      <c r="U2166" s="1" t="s">
        <v>7783</v>
      </c>
      <c r="V2166" s="1" t="s">
        <v>15774</v>
      </c>
      <c r="W2166" s="1" t="s">
        <v>9818</v>
      </c>
      <c r="X2166" s="1" t="s">
        <v>2427</v>
      </c>
      <c r="Y2166" s="2" t="s">
        <v>2148</v>
      </c>
      <c r="Z2166" s="1" t="s">
        <v>441</v>
      </c>
      <c r="AA2166" s="2" t="s">
        <v>9098</v>
      </c>
      <c r="AB2166" s="1" t="s">
        <v>7346</v>
      </c>
      <c r="AC2166" s="1" t="s">
        <v>23946</v>
      </c>
      <c r="AD2166" s="1" t="s">
        <v>5748</v>
      </c>
      <c r="AE2166" s="1" t="s">
        <v>1767</v>
      </c>
      <c r="AF2166" s="1" t="s">
        <v>4184</v>
      </c>
      <c r="AG2166" s="1" t="s">
        <v>2722</v>
      </c>
      <c r="AH2166" s="1" t="s">
        <v>14045</v>
      </c>
      <c r="AI2166" s="1" t="s">
        <v>1817</v>
      </c>
      <c r="AJ2166" s="1" t="s">
        <v>5212</v>
      </c>
      <c r="AK2166" s="1" t="s">
        <v>758</v>
      </c>
      <c r="AL2166" s="1" t="s">
        <v>10034</v>
      </c>
      <c r="AM2166" s="1" t="s">
        <v>1573</v>
      </c>
      <c r="AN2166" s="1" t="s">
        <v>12408</v>
      </c>
      <c r="AO2166" s="1" t="s">
        <v>23947</v>
      </c>
      <c r="AP2166" s="1" t="s">
        <v>16269</v>
      </c>
      <c r="AQ2166" s="1" t="s">
        <v>21453</v>
      </c>
      <c r="AR2166" s="1" t="s">
        <v>7842</v>
      </c>
      <c r="AS2166" s="1" t="s">
        <v>23948</v>
      </c>
      <c r="AT2166" s="1" t="s">
        <v>23783</v>
      </c>
      <c r="AU2166" s="1" t="s">
        <v>13995</v>
      </c>
      <c r="AV2166" s="1" t="s">
        <v>1127</v>
      </c>
      <c r="AW2166" s="1" t="s">
        <v>10895</v>
      </c>
      <c r="AX2166" s="1" t="s">
        <v>23949</v>
      </c>
      <c r="AY2166" s="1" t="s">
        <v>239</v>
      </c>
      <c r="AZ2166" s="1" t="s">
        <v>1822</v>
      </c>
      <c r="BA2166" s="1" t="s">
        <v>20975</v>
      </c>
      <c r="BB2166" s="1" t="s">
        <v>5293</v>
      </c>
      <c r="BC2166" s="1" t="s">
        <v>23296</v>
      </c>
      <c r="BD2166" s="1" t="s">
        <v>9056</v>
      </c>
    </row>
    <row r="2167" ht="12.75" customHeight="1">
      <c r="E2167" s="1" t="s">
        <v>10366</v>
      </c>
      <c r="G2167" s="1" t="s">
        <v>21352</v>
      </c>
      <c r="H2167" s="1" t="s">
        <v>23950</v>
      </c>
      <c r="I2167" s="2" t="s">
        <v>6807</v>
      </c>
      <c r="J2167" s="1" t="s">
        <v>16563</v>
      </c>
      <c r="K2167" s="1" t="s">
        <v>1711</v>
      </c>
      <c r="L2167" s="1" t="s">
        <v>22949</v>
      </c>
      <c r="M2167" s="1" t="s">
        <v>869</v>
      </c>
      <c r="N2167" s="1" t="s">
        <v>22796</v>
      </c>
      <c r="O2167" s="1" t="s">
        <v>819</v>
      </c>
      <c r="P2167" s="2" t="s">
        <v>23383</v>
      </c>
      <c r="Q2167" s="2" t="s">
        <v>2128</v>
      </c>
      <c r="R2167" s="1" t="s">
        <v>16973</v>
      </c>
      <c r="S2167" s="1" t="s">
        <v>10805</v>
      </c>
      <c r="T2167" s="1" t="s">
        <v>23951</v>
      </c>
      <c r="U2167" s="1" t="s">
        <v>819</v>
      </c>
      <c r="V2167" s="1" t="s">
        <v>2312</v>
      </c>
      <c r="W2167" s="1" t="s">
        <v>23952</v>
      </c>
      <c r="X2167" s="1" t="s">
        <v>7959</v>
      </c>
      <c r="Y2167" s="1" t="s">
        <v>4145</v>
      </c>
      <c r="Z2167" s="1" t="s">
        <v>4643</v>
      </c>
      <c r="AA2167" s="1" t="s">
        <v>23953</v>
      </c>
      <c r="AB2167" s="1" t="s">
        <v>8167</v>
      </c>
      <c r="AC2167" s="1" t="s">
        <v>13134</v>
      </c>
      <c r="AD2167" s="1" t="s">
        <v>2084</v>
      </c>
      <c r="AE2167" s="1" t="s">
        <v>894</v>
      </c>
      <c r="AF2167" s="1" t="s">
        <v>6099</v>
      </c>
      <c r="AG2167" s="1" t="s">
        <v>9173</v>
      </c>
      <c r="AH2167" s="1" t="s">
        <v>4276</v>
      </c>
      <c r="AI2167" s="1" t="s">
        <v>23954</v>
      </c>
      <c r="AJ2167" s="2" t="s">
        <v>10088</v>
      </c>
      <c r="AK2167" s="1" t="s">
        <v>4979</v>
      </c>
      <c r="AL2167" s="1" t="s">
        <v>1128</v>
      </c>
      <c r="AM2167" s="1" t="s">
        <v>10378</v>
      </c>
      <c r="AN2167" s="1" t="s">
        <v>3605</v>
      </c>
      <c r="AO2167" s="1" t="s">
        <v>4944</v>
      </c>
      <c r="AP2167" s="1" t="s">
        <v>22652</v>
      </c>
      <c r="AQ2167" s="1" t="s">
        <v>2067</v>
      </c>
      <c r="AR2167" s="1" t="s">
        <v>580</v>
      </c>
      <c r="AS2167" s="1" t="s">
        <v>11672</v>
      </c>
      <c r="AT2167" s="1" t="s">
        <v>6583</v>
      </c>
      <c r="AU2167" s="1" t="s">
        <v>21275</v>
      </c>
      <c r="AV2167" s="1" t="s">
        <v>23125</v>
      </c>
      <c r="AW2167" s="1" t="s">
        <v>23547</v>
      </c>
      <c r="AX2167" s="1" t="s">
        <v>23324</v>
      </c>
      <c r="AY2167" s="1" t="s">
        <v>10006</v>
      </c>
      <c r="AZ2167" s="1" t="s">
        <v>19615</v>
      </c>
      <c r="BA2167" s="1" t="s">
        <v>18065</v>
      </c>
      <c r="BB2167" s="1" t="s">
        <v>23580</v>
      </c>
      <c r="BC2167" s="2" t="s">
        <v>23302</v>
      </c>
      <c r="BD2167" s="1" t="s">
        <v>9490</v>
      </c>
    </row>
    <row r="2168" ht="12.75" customHeight="1">
      <c r="E2168" s="1" t="s">
        <v>18811</v>
      </c>
      <c r="G2168" s="1" t="s">
        <v>15309</v>
      </c>
      <c r="H2168" s="1" t="s">
        <v>3933</v>
      </c>
      <c r="I2168" s="1" t="s">
        <v>22235</v>
      </c>
      <c r="J2168" s="1" t="s">
        <v>7227</v>
      </c>
      <c r="K2168" s="1" t="s">
        <v>12516</v>
      </c>
      <c r="L2168" s="1" t="s">
        <v>4362</v>
      </c>
      <c r="M2168" s="1" t="s">
        <v>23919</v>
      </c>
      <c r="N2168" s="1" t="s">
        <v>23955</v>
      </c>
      <c r="O2168" s="1" t="s">
        <v>22423</v>
      </c>
      <c r="P2168" s="1" t="s">
        <v>23793</v>
      </c>
      <c r="Q2168" s="1" t="s">
        <v>22158</v>
      </c>
      <c r="R2168" s="1" t="s">
        <v>4899</v>
      </c>
      <c r="S2168" s="1" t="s">
        <v>9673</v>
      </c>
      <c r="T2168" s="1" t="s">
        <v>1144</v>
      </c>
      <c r="U2168" s="1" t="s">
        <v>1687</v>
      </c>
      <c r="V2168" s="1" t="s">
        <v>22438</v>
      </c>
      <c r="W2168" s="1" t="s">
        <v>22636</v>
      </c>
      <c r="X2168" s="1" t="s">
        <v>23956</v>
      </c>
      <c r="Y2168" s="1" t="s">
        <v>6878</v>
      </c>
      <c r="Z2168" s="1" t="s">
        <v>8119</v>
      </c>
      <c r="AA2168" s="1" t="s">
        <v>23957</v>
      </c>
      <c r="AB2168" s="1" t="s">
        <v>7452</v>
      </c>
      <c r="AC2168" s="1" t="s">
        <v>17387</v>
      </c>
      <c r="AD2168" s="1" t="s">
        <v>17734</v>
      </c>
      <c r="AE2168" s="1" t="s">
        <v>1363</v>
      </c>
      <c r="AF2168" s="2" t="s">
        <v>5707</v>
      </c>
      <c r="AG2168" s="1" t="s">
        <v>4562</v>
      </c>
      <c r="AH2168" s="1" t="s">
        <v>6070</v>
      </c>
      <c r="AI2168" s="2" t="s">
        <v>4315</v>
      </c>
      <c r="AJ2168" s="1" t="s">
        <v>1509</v>
      </c>
      <c r="AK2168" s="1" t="s">
        <v>843</v>
      </c>
      <c r="AL2168" s="1" t="s">
        <v>9443</v>
      </c>
      <c r="AM2168" s="1" t="s">
        <v>3538</v>
      </c>
      <c r="AN2168" s="1" t="s">
        <v>19884</v>
      </c>
      <c r="AO2168" s="1" t="s">
        <v>1554</v>
      </c>
      <c r="AP2168" s="1" t="s">
        <v>19106</v>
      </c>
      <c r="AQ2168" s="1" t="s">
        <v>11751</v>
      </c>
      <c r="AR2168" s="1" t="s">
        <v>23425</v>
      </c>
      <c r="AS2168" s="1" t="s">
        <v>327</v>
      </c>
      <c r="AT2168" s="1" t="s">
        <v>9088</v>
      </c>
      <c r="AU2168" s="1" t="s">
        <v>23958</v>
      </c>
      <c r="AV2168" s="1" t="s">
        <v>4258</v>
      </c>
      <c r="AW2168" s="1" t="s">
        <v>551</v>
      </c>
      <c r="AX2168" s="1" t="s">
        <v>14371</v>
      </c>
      <c r="AY2168" s="1" t="s">
        <v>20856</v>
      </c>
      <c r="AZ2168" s="1" t="s">
        <v>1818</v>
      </c>
      <c r="BA2168" s="1" t="s">
        <v>23406</v>
      </c>
      <c r="BB2168" s="1" t="s">
        <v>22924</v>
      </c>
      <c r="BC2168" s="1" t="s">
        <v>20926</v>
      </c>
      <c r="BD2168" s="1" t="s">
        <v>23959</v>
      </c>
    </row>
    <row r="2169" ht="12.75" customHeight="1">
      <c r="E2169" s="1" t="s">
        <v>16630</v>
      </c>
      <c r="G2169" s="1" t="s">
        <v>23960</v>
      </c>
      <c r="H2169" s="1" t="s">
        <v>23472</v>
      </c>
      <c r="I2169" s="1" t="s">
        <v>3504</v>
      </c>
      <c r="J2169" s="1" t="s">
        <v>3063</v>
      </c>
      <c r="K2169" s="1" t="s">
        <v>2714</v>
      </c>
      <c r="L2169" s="1" t="s">
        <v>23961</v>
      </c>
      <c r="M2169" s="1" t="s">
        <v>16771</v>
      </c>
      <c r="N2169" s="1" t="s">
        <v>10146</v>
      </c>
      <c r="O2169" s="1" t="s">
        <v>1277</v>
      </c>
      <c r="P2169" s="1" t="s">
        <v>1854</v>
      </c>
      <c r="Q2169" s="1" t="s">
        <v>4829</v>
      </c>
      <c r="R2169" s="1" t="s">
        <v>7648</v>
      </c>
      <c r="S2169" s="1" t="s">
        <v>23818</v>
      </c>
      <c r="T2169" s="1" t="s">
        <v>23962</v>
      </c>
      <c r="U2169" s="1" t="s">
        <v>2813</v>
      </c>
      <c r="V2169" s="1" t="s">
        <v>13417</v>
      </c>
      <c r="W2169" s="1" t="s">
        <v>16383</v>
      </c>
      <c r="X2169" s="1" t="s">
        <v>13673</v>
      </c>
      <c r="Y2169" s="1" t="s">
        <v>1929</v>
      </c>
      <c r="Z2169" s="1" t="s">
        <v>6314</v>
      </c>
      <c r="AA2169" s="1" t="s">
        <v>5477</v>
      </c>
      <c r="AB2169" s="1" t="s">
        <v>23963</v>
      </c>
      <c r="AC2169" s="1" t="s">
        <v>1492</v>
      </c>
      <c r="AD2169" s="1" t="s">
        <v>9084</v>
      </c>
      <c r="AE2169" s="1" t="s">
        <v>9471</v>
      </c>
      <c r="AF2169" s="1" t="s">
        <v>843</v>
      </c>
      <c r="AG2169" s="1" t="s">
        <v>2427</v>
      </c>
      <c r="AH2169" s="1" t="s">
        <v>5287</v>
      </c>
      <c r="AI2169" s="1" t="s">
        <v>14797</v>
      </c>
      <c r="AJ2169" s="1" t="s">
        <v>8189</v>
      </c>
      <c r="AK2169" s="1" t="s">
        <v>1507</v>
      </c>
      <c r="AL2169" s="1" t="s">
        <v>17974</v>
      </c>
      <c r="AM2169" s="1" t="s">
        <v>7935</v>
      </c>
      <c r="AN2169" s="1" t="s">
        <v>4602</v>
      </c>
      <c r="AO2169" s="1" t="s">
        <v>8524</v>
      </c>
      <c r="AP2169" s="1" t="s">
        <v>23964</v>
      </c>
      <c r="AQ2169" s="1" t="s">
        <v>5792</v>
      </c>
      <c r="AR2169" s="1" t="s">
        <v>4878</v>
      </c>
      <c r="AS2169" s="1" t="s">
        <v>4880</v>
      </c>
      <c r="AT2169" s="2" t="s">
        <v>9386</v>
      </c>
      <c r="AU2169" s="1" t="s">
        <v>3258</v>
      </c>
      <c r="AV2169" s="1" t="s">
        <v>5293</v>
      </c>
      <c r="AW2169" s="1" t="s">
        <v>11025</v>
      </c>
      <c r="AX2169" s="1" t="s">
        <v>23360</v>
      </c>
      <c r="AY2169" s="1" t="s">
        <v>7164</v>
      </c>
      <c r="AZ2169" s="1" t="s">
        <v>1826</v>
      </c>
      <c r="BA2169" s="2" t="s">
        <v>23965</v>
      </c>
      <c r="BB2169" s="1" t="s">
        <v>23966</v>
      </c>
      <c r="BC2169" s="1" t="s">
        <v>15607</v>
      </c>
      <c r="BD2169" s="1" t="s">
        <v>23967</v>
      </c>
    </row>
    <row r="2170" ht="12.75" customHeight="1">
      <c r="E2170" s="1" t="s">
        <v>7326</v>
      </c>
      <c r="G2170" s="1" t="s">
        <v>23968</v>
      </c>
      <c r="H2170" s="1" t="s">
        <v>1895</v>
      </c>
      <c r="I2170" s="1" t="s">
        <v>22241</v>
      </c>
      <c r="J2170" s="1" t="s">
        <v>2175</v>
      </c>
      <c r="K2170" s="1" t="s">
        <v>5690</v>
      </c>
      <c r="L2170" s="1" t="s">
        <v>22351</v>
      </c>
      <c r="M2170" s="1" t="s">
        <v>22405</v>
      </c>
      <c r="N2170" s="1" t="s">
        <v>1854</v>
      </c>
      <c r="O2170" s="1" t="s">
        <v>891</v>
      </c>
      <c r="P2170" s="1" t="s">
        <v>10805</v>
      </c>
      <c r="Q2170" s="1" t="s">
        <v>5616</v>
      </c>
      <c r="R2170" s="1" t="s">
        <v>4123</v>
      </c>
      <c r="S2170" s="1" t="s">
        <v>14894</v>
      </c>
      <c r="T2170" s="1" t="s">
        <v>8658</v>
      </c>
      <c r="U2170" s="1" t="s">
        <v>19100</v>
      </c>
      <c r="V2170" s="1" t="s">
        <v>22169</v>
      </c>
      <c r="W2170" s="1" t="s">
        <v>1693</v>
      </c>
      <c r="X2170" s="1" t="s">
        <v>1788</v>
      </c>
      <c r="Y2170" s="1" t="s">
        <v>1931</v>
      </c>
      <c r="Z2170" s="1" t="s">
        <v>2923</v>
      </c>
      <c r="AA2170" s="1" t="s">
        <v>3542</v>
      </c>
      <c r="AB2170" s="1" t="s">
        <v>3584</v>
      </c>
      <c r="AC2170" s="1" t="s">
        <v>23969</v>
      </c>
      <c r="AD2170" s="1" t="s">
        <v>5399</v>
      </c>
      <c r="AE2170" s="1" t="s">
        <v>6123</v>
      </c>
      <c r="AF2170" s="1" t="s">
        <v>12858</v>
      </c>
      <c r="AG2170" s="1" t="s">
        <v>8919</v>
      </c>
      <c r="AH2170" s="1" t="s">
        <v>8399</v>
      </c>
      <c r="AI2170" s="1" t="s">
        <v>23970</v>
      </c>
      <c r="AJ2170" s="1" t="s">
        <v>896</v>
      </c>
      <c r="AK2170" s="1" t="s">
        <v>5887</v>
      </c>
      <c r="AL2170" s="1" t="s">
        <v>23971</v>
      </c>
      <c r="AM2170" s="1" t="s">
        <v>23972</v>
      </c>
      <c r="AN2170" s="1" t="s">
        <v>3331</v>
      </c>
      <c r="AO2170" s="2" t="s">
        <v>9386</v>
      </c>
      <c r="AP2170" s="1" t="s">
        <v>1464</v>
      </c>
      <c r="AQ2170" s="1" t="s">
        <v>4862</v>
      </c>
      <c r="AR2170" s="1" t="s">
        <v>23973</v>
      </c>
      <c r="AS2170" s="1" t="s">
        <v>23974</v>
      </c>
      <c r="AT2170" s="1" t="s">
        <v>10939</v>
      </c>
      <c r="AU2170" s="1" t="s">
        <v>5839</v>
      </c>
      <c r="AV2170" s="1" t="s">
        <v>22931</v>
      </c>
      <c r="AW2170" s="1" t="s">
        <v>23975</v>
      </c>
      <c r="AX2170" s="1" t="s">
        <v>4084</v>
      </c>
      <c r="AY2170" s="1" t="s">
        <v>23976</v>
      </c>
      <c r="AZ2170" s="2" t="s">
        <v>23977</v>
      </c>
      <c r="BA2170" s="1" t="s">
        <v>9523</v>
      </c>
      <c r="BB2170" s="1" t="s">
        <v>22931</v>
      </c>
      <c r="BC2170" s="1" t="s">
        <v>23324</v>
      </c>
      <c r="BD2170" s="1" t="s">
        <v>23978</v>
      </c>
    </row>
    <row r="2171" ht="12.75" customHeight="1">
      <c r="E2171" s="1" t="s">
        <v>15247</v>
      </c>
      <c r="G2171" s="1" t="s">
        <v>20647</v>
      </c>
      <c r="H2171" s="1" t="s">
        <v>3886</v>
      </c>
      <c r="I2171" s="1" t="s">
        <v>12328</v>
      </c>
      <c r="J2171" s="1" t="s">
        <v>23374</v>
      </c>
      <c r="K2171" s="1" t="s">
        <v>14476</v>
      </c>
      <c r="L2171" s="1" t="s">
        <v>8057</v>
      </c>
      <c r="M2171" s="1" t="s">
        <v>23979</v>
      </c>
      <c r="N2171" s="1" t="s">
        <v>10805</v>
      </c>
      <c r="O2171" s="1" t="s">
        <v>2325</v>
      </c>
      <c r="P2171" s="1" t="s">
        <v>9673</v>
      </c>
      <c r="Q2171" s="1" t="s">
        <v>23980</v>
      </c>
      <c r="R2171" s="1" t="s">
        <v>3812</v>
      </c>
      <c r="S2171" s="1" t="s">
        <v>3755</v>
      </c>
      <c r="T2171" s="1" t="s">
        <v>2437</v>
      </c>
      <c r="U2171" s="1" t="s">
        <v>17881</v>
      </c>
      <c r="V2171" s="1" t="s">
        <v>22261</v>
      </c>
      <c r="W2171" s="1" t="s">
        <v>7124</v>
      </c>
      <c r="X2171" s="1" t="s">
        <v>2679</v>
      </c>
      <c r="Y2171" s="1" t="s">
        <v>10003</v>
      </c>
      <c r="Z2171" s="1" t="s">
        <v>23981</v>
      </c>
      <c r="AA2171" s="1" t="s">
        <v>2592</v>
      </c>
      <c r="AB2171" s="1" t="s">
        <v>2465</v>
      </c>
      <c r="AC2171" s="1" t="s">
        <v>1322</v>
      </c>
      <c r="AD2171" s="1" t="s">
        <v>7592</v>
      </c>
      <c r="AE2171" s="1" t="s">
        <v>5477</v>
      </c>
      <c r="AF2171" s="1" t="s">
        <v>3819</v>
      </c>
      <c r="AG2171" s="1" t="s">
        <v>23982</v>
      </c>
      <c r="AH2171" s="1" t="s">
        <v>7962</v>
      </c>
      <c r="AI2171" s="1" t="s">
        <v>6269</v>
      </c>
      <c r="AJ2171" s="1" t="s">
        <v>23983</v>
      </c>
      <c r="AK2171" s="1" t="s">
        <v>1123</v>
      </c>
      <c r="AL2171" s="1" t="s">
        <v>78</v>
      </c>
      <c r="AM2171" s="1" t="s">
        <v>23984</v>
      </c>
      <c r="AN2171" s="1" t="s">
        <v>3489</v>
      </c>
      <c r="AO2171" s="1" t="s">
        <v>12526</v>
      </c>
      <c r="AP2171" s="1" t="s">
        <v>7507</v>
      </c>
      <c r="AQ2171" s="1" t="s">
        <v>6781</v>
      </c>
      <c r="AR2171" s="1" t="s">
        <v>17694</v>
      </c>
      <c r="AS2171" s="1" t="s">
        <v>23985</v>
      </c>
      <c r="AT2171" s="1" t="s">
        <v>21454</v>
      </c>
      <c r="AU2171" s="1" t="s">
        <v>23986</v>
      </c>
      <c r="AV2171" s="1" t="s">
        <v>10895</v>
      </c>
      <c r="AW2171" s="1" t="s">
        <v>4633</v>
      </c>
      <c r="AX2171" s="1" t="s">
        <v>23877</v>
      </c>
      <c r="AY2171" s="1" t="s">
        <v>18713</v>
      </c>
      <c r="AZ2171" s="1" t="s">
        <v>23485</v>
      </c>
      <c r="BA2171" s="1" t="s">
        <v>23935</v>
      </c>
      <c r="BB2171" s="1" t="s">
        <v>10895</v>
      </c>
      <c r="BC2171" s="1" t="s">
        <v>23858</v>
      </c>
      <c r="BD2171" s="1" t="s">
        <v>10706</v>
      </c>
    </row>
    <row r="2172" ht="12.75" customHeight="1">
      <c r="E2172" s="1" t="s">
        <v>23352</v>
      </c>
      <c r="G2172" s="1" t="s">
        <v>14680</v>
      </c>
      <c r="H2172" s="1" t="s">
        <v>23092</v>
      </c>
      <c r="I2172" s="1" t="s">
        <v>1530</v>
      </c>
      <c r="J2172" s="1" t="s">
        <v>6954</v>
      </c>
      <c r="K2172" s="1" t="s">
        <v>14812</v>
      </c>
      <c r="L2172" s="1" t="s">
        <v>16240</v>
      </c>
      <c r="M2172" s="1" t="s">
        <v>18590</v>
      </c>
      <c r="N2172" s="1" t="s">
        <v>9673</v>
      </c>
      <c r="O2172" s="1" t="s">
        <v>23487</v>
      </c>
      <c r="P2172" s="1" t="s">
        <v>22005</v>
      </c>
      <c r="Q2172" s="1" t="s">
        <v>23987</v>
      </c>
      <c r="R2172" s="1" t="s">
        <v>1796</v>
      </c>
      <c r="S2172" s="1" t="s">
        <v>23988</v>
      </c>
      <c r="T2172" s="1" t="s">
        <v>1317</v>
      </c>
      <c r="U2172" s="1" t="s">
        <v>8686</v>
      </c>
      <c r="V2172" s="1" t="s">
        <v>16859</v>
      </c>
      <c r="W2172" s="1" t="s">
        <v>554</v>
      </c>
      <c r="X2172" s="1" t="s">
        <v>12421</v>
      </c>
      <c r="Y2172" s="2" t="s">
        <v>3162</v>
      </c>
      <c r="Z2172" s="1" t="s">
        <v>10255</v>
      </c>
      <c r="AA2172" s="1" t="s">
        <v>4781</v>
      </c>
      <c r="AB2172" s="1" t="s">
        <v>1207</v>
      </c>
      <c r="AC2172" s="1" t="s">
        <v>5588</v>
      </c>
      <c r="AD2172" s="1" t="s">
        <v>9193</v>
      </c>
      <c r="AE2172" s="1" t="s">
        <v>11077</v>
      </c>
      <c r="AF2172" s="1" t="s">
        <v>5844</v>
      </c>
      <c r="AG2172" s="1" t="s">
        <v>3538</v>
      </c>
      <c r="AH2172" s="1" t="s">
        <v>14896</v>
      </c>
      <c r="AI2172" s="1" t="s">
        <v>6140</v>
      </c>
      <c r="AJ2172" s="1" t="s">
        <v>8573</v>
      </c>
      <c r="AK2172" s="1" t="s">
        <v>7596</v>
      </c>
      <c r="AL2172" s="1" t="s">
        <v>232</v>
      </c>
      <c r="AM2172" s="1" t="s">
        <v>2890</v>
      </c>
      <c r="AN2172" s="1" t="s">
        <v>23989</v>
      </c>
      <c r="AO2172" s="1" t="s">
        <v>8400</v>
      </c>
      <c r="AP2172" s="1" t="s">
        <v>7354</v>
      </c>
      <c r="AQ2172" s="1" t="s">
        <v>10086</v>
      </c>
      <c r="AR2172" s="1" t="s">
        <v>288</v>
      </c>
      <c r="AS2172" s="1" t="s">
        <v>20737</v>
      </c>
      <c r="AT2172" s="1" t="s">
        <v>18453</v>
      </c>
      <c r="AU2172" s="1" t="s">
        <v>21322</v>
      </c>
      <c r="AV2172" s="1" t="s">
        <v>551</v>
      </c>
      <c r="AW2172" s="1" t="s">
        <v>83</v>
      </c>
      <c r="AX2172" s="1" t="s">
        <v>20975</v>
      </c>
      <c r="AY2172" s="1" t="s">
        <v>5210</v>
      </c>
      <c r="AZ2172" s="1" t="s">
        <v>21133</v>
      </c>
      <c r="BA2172" s="1" t="s">
        <v>23461</v>
      </c>
      <c r="BB2172" s="1" t="s">
        <v>551</v>
      </c>
      <c r="BC2172" s="1" t="s">
        <v>23351</v>
      </c>
      <c r="BD2172" s="2" t="s">
        <v>12181</v>
      </c>
    </row>
    <row r="2173" ht="12.75" customHeight="1">
      <c r="E2173" s="1" t="s">
        <v>7490</v>
      </c>
      <c r="G2173" s="1" t="s">
        <v>23990</v>
      </c>
      <c r="H2173" s="1" t="s">
        <v>9190</v>
      </c>
      <c r="I2173" s="1" t="s">
        <v>11867</v>
      </c>
      <c r="J2173" s="1" t="s">
        <v>2819</v>
      </c>
      <c r="K2173" s="1" t="s">
        <v>6040</v>
      </c>
      <c r="L2173" s="1" t="s">
        <v>23991</v>
      </c>
      <c r="M2173" s="1" t="s">
        <v>5401</v>
      </c>
      <c r="N2173" s="1" t="s">
        <v>14894</v>
      </c>
      <c r="O2173" s="1" t="s">
        <v>23992</v>
      </c>
      <c r="P2173" s="1" t="s">
        <v>23818</v>
      </c>
      <c r="Q2173" s="1" t="s">
        <v>6045</v>
      </c>
      <c r="R2173" s="2" t="s">
        <v>4315</v>
      </c>
      <c r="S2173" s="1" t="s">
        <v>5208</v>
      </c>
      <c r="T2173" s="1" t="s">
        <v>869</v>
      </c>
      <c r="U2173" s="1" t="s">
        <v>9396</v>
      </c>
      <c r="V2173" s="1" t="s">
        <v>10827</v>
      </c>
      <c r="W2173" s="1" t="s">
        <v>6724</v>
      </c>
      <c r="X2173" s="1" t="s">
        <v>10316</v>
      </c>
      <c r="Y2173" s="1" t="s">
        <v>5520</v>
      </c>
      <c r="Z2173" s="1" t="s">
        <v>18138</v>
      </c>
      <c r="AA2173" s="1" t="s">
        <v>5894</v>
      </c>
      <c r="AB2173" s="1" t="s">
        <v>12817</v>
      </c>
      <c r="AC2173" s="1" t="s">
        <v>981</v>
      </c>
      <c r="AD2173" s="1" t="s">
        <v>23993</v>
      </c>
      <c r="AE2173" s="1" t="s">
        <v>1997</v>
      </c>
      <c r="AF2173" s="1" t="s">
        <v>23994</v>
      </c>
      <c r="AG2173" s="1" t="s">
        <v>3432</v>
      </c>
      <c r="AH2173" s="1" t="s">
        <v>23995</v>
      </c>
      <c r="AI2173" s="1" t="s">
        <v>3926</v>
      </c>
      <c r="AJ2173" s="1" t="s">
        <v>841</v>
      </c>
      <c r="AK2173" s="1" t="s">
        <v>595</v>
      </c>
      <c r="AL2173" s="1" t="s">
        <v>13468</v>
      </c>
      <c r="AM2173" s="1" t="s">
        <v>15820</v>
      </c>
      <c r="AN2173" s="2" t="s">
        <v>8670</v>
      </c>
      <c r="AO2173" s="1" t="s">
        <v>8006</v>
      </c>
      <c r="AP2173" s="1" t="s">
        <v>7126</v>
      </c>
      <c r="AQ2173" s="1" t="s">
        <v>2624</v>
      </c>
      <c r="AR2173" s="1" t="s">
        <v>15392</v>
      </c>
      <c r="AS2173" s="1" t="s">
        <v>14598</v>
      </c>
      <c r="AT2173" s="1" t="s">
        <v>12423</v>
      </c>
      <c r="AU2173" s="1" t="s">
        <v>23996</v>
      </c>
      <c r="AV2173" s="1" t="s">
        <v>11025</v>
      </c>
      <c r="AW2173" s="2" t="s">
        <v>21386</v>
      </c>
      <c r="AX2173" s="1" t="s">
        <v>18065</v>
      </c>
      <c r="AY2173" s="1" t="s">
        <v>20897</v>
      </c>
      <c r="AZ2173" s="1" t="s">
        <v>23997</v>
      </c>
      <c r="BA2173" s="1" t="s">
        <v>21064</v>
      </c>
      <c r="BB2173" s="1" t="s">
        <v>11025</v>
      </c>
      <c r="BC2173" s="1" t="s">
        <v>23360</v>
      </c>
      <c r="BD2173" s="1" t="s">
        <v>23998</v>
      </c>
    </row>
    <row r="2174" ht="12.75" customHeight="1">
      <c r="E2174" s="1" t="s">
        <v>11049</v>
      </c>
      <c r="G2174" s="1" t="s">
        <v>5981</v>
      </c>
      <c r="H2174" s="1" t="s">
        <v>3826</v>
      </c>
      <c r="I2174" s="1" t="s">
        <v>16449</v>
      </c>
      <c r="J2174" s="1" t="s">
        <v>13816</v>
      </c>
      <c r="K2174" s="1" t="s">
        <v>2116</v>
      </c>
      <c r="L2174" s="1" t="s">
        <v>23999</v>
      </c>
      <c r="M2174" s="1" t="s">
        <v>23817</v>
      </c>
      <c r="N2174" s="1" t="s">
        <v>13431</v>
      </c>
      <c r="O2174" s="1" t="s">
        <v>23508</v>
      </c>
      <c r="P2174" s="1" t="s">
        <v>14894</v>
      </c>
      <c r="Q2174" s="1" t="s">
        <v>7783</v>
      </c>
      <c r="R2174" s="1" t="s">
        <v>1312</v>
      </c>
      <c r="S2174" s="1" t="s">
        <v>1331</v>
      </c>
      <c r="T2174" s="1" t="s">
        <v>23544</v>
      </c>
      <c r="U2174" s="1" t="s">
        <v>7799</v>
      </c>
      <c r="V2174" s="1" t="s">
        <v>6123</v>
      </c>
      <c r="W2174" s="1" t="s">
        <v>8910</v>
      </c>
      <c r="X2174" s="1" t="s">
        <v>7148</v>
      </c>
      <c r="Y2174" s="1" t="s">
        <v>8273</v>
      </c>
      <c r="Z2174" s="1" t="s">
        <v>7919</v>
      </c>
      <c r="AA2174" s="1" t="s">
        <v>1018</v>
      </c>
      <c r="AB2174" s="1" t="s">
        <v>9623</v>
      </c>
      <c r="AC2174" s="1" t="s">
        <v>2965</v>
      </c>
      <c r="AD2174" s="1" t="s">
        <v>2425</v>
      </c>
      <c r="AE2174" s="1" t="s">
        <v>1861</v>
      </c>
      <c r="AF2174" s="1" t="s">
        <v>2120</v>
      </c>
      <c r="AG2174" s="1" t="s">
        <v>4184</v>
      </c>
      <c r="AH2174" s="1" t="s">
        <v>6687</v>
      </c>
      <c r="AI2174" s="1" t="s">
        <v>12658</v>
      </c>
      <c r="AJ2174" s="1" t="s">
        <v>12832</v>
      </c>
      <c r="AK2174" s="1" t="s">
        <v>10159</v>
      </c>
      <c r="AL2174" s="1" t="s">
        <v>13004</v>
      </c>
      <c r="AM2174" s="1" t="s">
        <v>7787</v>
      </c>
      <c r="AN2174" s="1" t="s">
        <v>242</v>
      </c>
      <c r="AO2174" s="1" t="s">
        <v>9268</v>
      </c>
      <c r="AP2174" s="1" t="s">
        <v>605</v>
      </c>
      <c r="AQ2174" s="1" t="s">
        <v>6062</v>
      </c>
      <c r="AR2174" s="1" t="s">
        <v>14373</v>
      </c>
      <c r="AS2174" s="1" t="s">
        <v>11581</v>
      </c>
      <c r="AT2174" s="1" t="s">
        <v>2285</v>
      </c>
      <c r="AU2174" s="1" t="s">
        <v>13238</v>
      </c>
      <c r="AV2174" s="1" t="s">
        <v>23975</v>
      </c>
      <c r="AW2174" s="1" t="s">
        <v>23609</v>
      </c>
      <c r="AX2174" s="1" t="s">
        <v>23406</v>
      </c>
      <c r="AY2174" s="1" t="s">
        <v>20926</v>
      </c>
      <c r="AZ2174" s="1" t="s">
        <v>24000</v>
      </c>
      <c r="BA2174" s="1" t="s">
        <v>1822</v>
      </c>
      <c r="BB2174" s="1" t="s">
        <v>4633</v>
      </c>
      <c r="BC2174" s="1" t="s">
        <v>23371</v>
      </c>
      <c r="BD2174" s="1" t="s">
        <v>24001</v>
      </c>
    </row>
    <row r="2175" ht="12.75" customHeight="1">
      <c r="E2175" s="1" t="s">
        <v>16153</v>
      </c>
      <c r="G2175" s="1" t="s">
        <v>9501</v>
      </c>
      <c r="H2175" s="1" t="s">
        <v>6630</v>
      </c>
      <c r="I2175" s="1" t="s">
        <v>10262</v>
      </c>
      <c r="J2175" s="1" t="s">
        <v>23410</v>
      </c>
      <c r="K2175" s="1" t="s">
        <v>10720</v>
      </c>
      <c r="L2175" s="1" t="s">
        <v>6677</v>
      </c>
      <c r="M2175" s="1" t="s">
        <v>24002</v>
      </c>
      <c r="N2175" s="1" t="s">
        <v>17856</v>
      </c>
      <c r="O2175" s="1" t="s">
        <v>12991</v>
      </c>
      <c r="P2175" s="1" t="s">
        <v>13431</v>
      </c>
      <c r="Q2175" s="1" t="s">
        <v>3872</v>
      </c>
      <c r="R2175" s="1" t="s">
        <v>1797</v>
      </c>
      <c r="S2175" s="1" t="s">
        <v>24003</v>
      </c>
      <c r="T2175" s="1" t="s">
        <v>18869</v>
      </c>
      <c r="U2175" s="1" t="s">
        <v>1367</v>
      </c>
      <c r="V2175" s="1" t="s">
        <v>1272</v>
      </c>
      <c r="W2175" s="1" t="s">
        <v>19534</v>
      </c>
      <c r="X2175" s="1" t="s">
        <v>4123</v>
      </c>
      <c r="Y2175" s="1" t="s">
        <v>829</v>
      </c>
      <c r="Z2175" s="1" t="s">
        <v>4169</v>
      </c>
      <c r="AA2175" s="1" t="s">
        <v>702</v>
      </c>
      <c r="AB2175" s="1" t="s">
        <v>15538</v>
      </c>
      <c r="AC2175" s="1" t="s">
        <v>5749</v>
      </c>
      <c r="AD2175" s="1" t="s">
        <v>3375</v>
      </c>
      <c r="AE2175" s="1" t="s">
        <v>1596</v>
      </c>
      <c r="AF2175" s="1" t="s">
        <v>4137</v>
      </c>
      <c r="AG2175" s="1" t="s">
        <v>4189</v>
      </c>
      <c r="AH2175" s="1" t="s">
        <v>3077</v>
      </c>
      <c r="AI2175" s="1" t="s">
        <v>4608</v>
      </c>
      <c r="AJ2175" s="1" t="s">
        <v>24004</v>
      </c>
      <c r="AK2175" s="1" t="s">
        <v>179</v>
      </c>
      <c r="AL2175" s="1" t="s">
        <v>24005</v>
      </c>
      <c r="AM2175" s="1" t="s">
        <v>24006</v>
      </c>
      <c r="AN2175" s="1" t="s">
        <v>24007</v>
      </c>
      <c r="AO2175" s="1" t="s">
        <v>2901</v>
      </c>
      <c r="AP2175" s="1" t="s">
        <v>82</v>
      </c>
      <c r="AQ2175" s="1" t="s">
        <v>17483</v>
      </c>
      <c r="AR2175" s="1" t="s">
        <v>1506</v>
      </c>
      <c r="AS2175" s="1" t="s">
        <v>11680</v>
      </c>
      <c r="AT2175" s="1" t="s">
        <v>1765</v>
      </c>
      <c r="AU2175" s="1" t="s">
        <v>2229</v>
      </c>
      <c r="AV2175" s="1" t="s">
        <v>9105</v>
      </c>
      <c r="AW2175" s="1" t="s">
        <v>23010</v>
      </c>
      <c r="AX2175" s="2" t="s">
        <v>23965</v>
      </c>
      <c r="AY2175" s="1" t="s">
        <v>15607</v>
      </c>
      <c r="AZ2175" s="1" t="s">
        <v>8835</v>
      </c>
      <c r="BA2175" s="1" t="s">
        <v>19615</v>
      </c>
      <c r="BB2175" s="1" t="s">
        <v>21071</v>
      </c>
      <c r="BC2175" s="1" t="s">
        <v>4084</v>
      </c>
      <c r="BD2175" s="1" t="s">
        <v>989</v>
      </c>
    </row>
    <row r="2176" ht="12.75" customHeight="1">
      <c r="E2176" s="1" t="s">
        <v>18660</v>
      </c>
      <c r="G2176" s="1" t="s">
        <v>21407</v>
      </c>
      <c r="H2176" s="1" t="s">
        <v>24008</v>
      </c>
      <c r="I2176" s="1" t="s">
        <v>177</v>
      </c>
      <c r="J2176" s="1" t="s">
        <v>23443</v>
      </c>
      <c r="K2176" s="1" t="s">
        <v>10826</v>
      </c>
      <c r="L2176" s="1" t="s">
        <v>18445</v>
      </c>
      <c r="M2176" s="1" t="s">
        <v>6548</v>
      </c>
      <c r="N2176" s="1" t="s">
        <v>3949</v>
      </c>
      <c r="O2176" s="2" t="s">
        <v>22731</v>
      </c>
      <c r="P2176" s="1" t="s">
        <v>17856</v>
      </c>
      <c r="Q2176" s="1" t="s">
        <v>3983</v>
      </c>
      <c r="R2176" s="1" t="s">
        <v>10608</v>
      </c>
      <c r="S2176" s="1" t="s">
        <v>24009</v>
      </c>
      <c r="T2176" s="1" t="s">
        <v>650</v>
      </c>
      <c r="U2176" s="1" t="s">
        <v>24010</v>
      </c>
      <c r="V2176" s="1" t="s">
        <v>3505</v>
      </c>
      <c r="W2176" s="1" t="s">
        <v>7979</v>
      </c>
      <c r="X2176" s="1" t="s">
        <v>3812</v>
      </c>
      <c r="Y2176" s="1" t="s">
        <v>24011</v>
      </c>
      <c r="Z2176" s="1" t="s">
        <v>6752</v>
      </c>
      <c r="AA2176" s="1" t="s">
        <v>17910</v>
      </c>
      <c r="AB2176" s="1" t="s">
        <v>9901</v>
      </c>
      <c r="AC2176" s="1" t="s">
        <v>1404</v>
      </c>
      <c r="AD2176" s="1" t="s">
        <v>14206</v>
      </c>
      <c r="AE2176" s="1" t="s">
        <v>19974</v>
      </c>
      <c r="AF2176" s="1" t="s">
        <v>1907</v>
      </c>
      <c r="AG2176" s="1" t="s">
        <v>3435</v>
      </c>
      <c r="AH2176" s="1" t="s">
        <v>1260</v>
      </c>
      <c r="AI2176" s="1" t="s">
        <v>16301</v>
      </c>
      <c r="AJ2176" s="1" t="s">
        <v>3926</v>
      </c>
      <c r="AK2176" s="1" t="s">
        <v>10686</v>
      </c>
      <c r="AL2176" s="1" t="s">
        <v>10036</v>
      </c>
      <c r="AM2176" s="1" t="s">
        <v>6902</v>
      </c>
      <c r="AN2176" s="1" t="s">
        <v>24012</v>
      </c>
      <c r="AO2176" s="1" t="s">
        <v>580</v>
      </c>
      <c r="AP2176" s="1" t="s">
        <v>11810</v>
      </c>
      <c r="AQ2176" s="1" t="s">
        <v>6535</v>
      </c>
      <c r="AR2176" s="1" t="s">
        <v>24013</v>
      </c>
      <c r="AS2176" s="1" t="s">
        <v>2532</v>
      </c>
      <c r="AT2176" s="1" t="s">
        <v>2376</v>
      </c>
      <c r="AU2176" s="1" t="s">
        <v>5072</v>
      </c>
      <c r="AV2176" s="1" t="s">
        <v>4633</v>
      </c>
      <c r="AW2176" s="1" t="s">
        <v>3047</v>
      </c>
      <c r="AX2176" s="1" t="s">
        <v>8751</v>
      </c>
      <c r="AY2176" s="1" t="s">
        <v>23324</v>
      </c>
      <c r="AZ2176" s="1" t="s">
        <v>24014</v>
      </c>
      <c r="BA2176" s="1" t="s">
        <v>1818</v>
      </c>
      <c r="BB2176" s="1" t="s">
        <v>23458</v>
      </c>
      <c r="BC2176" s="1" t="s">
        <v>23877</v>
      </c>
      <c r="BD2176" s="1" t="s">
        <v>5854</v>
      </c>
    </row>
    <row r="2177" ht="12.75" customHeight="1">
      <c r="E2177" s="1" t="s">
        <v>1505</v>
      </c>
      <c r="G2177" s="1" t="s">
        <v>8070</v>
      </c>
      <c r="H2177" s="1" t="s">
        <v>5724</v>
      </c>
      <c r="I2177" s="1" t="s">
        <v>23600</v>
      </c>
      <c r="J2177" s="1" t="s">
        <v>24015</v>
      </c>
      <c r="K2177" s="1" t="s">
        <v>10752</v>
      </c>
      <c r="L2177" s="1" t="s">
        <v>24016</v>
      </c>
      <c r="M2177" s="1" t="s">
        <v>9532</v>
      </c>
      <c r="N2177" s="1" t="s">
        <v>24017</v>
      </c>
      <c r="O2177" s="1" t="s">
        <v>13084</v>
      </c>
      <c r="P2177" s="1" t="s">
        <v>1331</v>
      </c>
      <c r="Q2177" s="1" t="s">
        <v>2813</v>
      </c>
      <c r="R2177" s="1" t="s">
        <v>22478</v>
      </c>
      <c r="S2177" s="1" t="s">
        <v>17856</v>
      </c>
      <c r="T2177" s="1" t="s">
        <v>24018</v>
      </c>
      <c r="U2177" s="1" t="s">
        <v>5546</v>
      </c>
      <c r="V2177" s="1" t="s">
        <v>22523</v>
      </c>
      <c r="W2177" s="1" t="s">
        <v>9538</v>
      </c>
      <c r="X2177" s="2" t="s">
        <v>4315</v>
      </c>
      <c r="Y2177" s="1" t="s">
        <v>161</v>
      </c>
      <c r="Z2177" s="2" t="s">
        <v>18863</v>
      </c>
      <c r="AA2177" s="1" t="s">
        <v>530</v>
      </c>
      <c r="AB2177" s="1" t="s">
        <v>2688</v>
      </c>
      <c r="AC2177" s="1" t="s">
        <v>14432</v>
      </c>
      <c r="AD2177" s="1" t="s">
        <v>2866</v>
      </c>
      <c r="AE2177" s="1" t="s">
        <v>8495</v>
      </c>
      <c r="AF2177" s="1" t="s">
        <v>8127</v>
      </c>
      <c r="AG2177" s="1" t="s">
        <v>12772</v>
      </c>
      <c r="AH2177" s="1" t="s">
        <v>3538</v>
      </c>
      <c r="AI2177" s="1" t="s">
        <v>594</v>
      </c>
      <c r="AJ2177" s="1" t="s">
        <v>4439</v>
      </c>
      <c r="AK2177" s="1" t="s">
        <v>22440</v>
      </c>
      <c r="AL2177" s="1" t="s">
        <v>1506</v>
      </c>
      <c r="AM2177" s="1" t="s">
        <v>24019</v>
      </c>
      <c r="AN2177" s="2" t="s">
        <v>2770</v>
      </c>
      <c r="AO2177" s="1" t="s">
        <v>4162</v>
      </c>
      <c r="AP2177" s="1" t="s">
        <v>2894</v>
      </c>
      <c r="AQ2177" s="1" t="s">
        <v>2227</v>
      </c>
      <c r="AR2177" s="1" t="s">
        <v>24020</v>
      </c>
      <c r="AS2177" s="2" t="s">
        <v>24021</v>
      </c>
      <c r="AT2177" s="1" t="s">
        <v>10235</v>
      </c>
      <c r="AU2177" s="1" t="s">
        <v>5133</v>
      </c>
      <c r="AV2177" s="1" t="s">
        <v>83</v>
      </c>
      <c r="AW2177" s="1" t="s">
        <v>8210</v>
      </c>
      <c r="AX2177" s="1" t="s">
        <v>9523</v>
      </c>
      <c r="AY2177" s="1" t="s">
        <v>1514</v>
      </c>
      <c r="AZ2177" s="1" t="s">
        <v>8121</v>
      </c>
      <c r="BA2177" s="1" t="s">
        <v>13399</v>
      </c>
      <c r="BB2177" s="1" t="s">
        <v>23471</v>
      </c>
      <c r="BC2177" s="1" t="s">
        <v>20149</v>
      </c>
      <c r="BD2177" s="1" t="s">
        <v>24022</v>
      </c>
    </row>
    <row r="2178" ht="12.75" customHeight="1">
      <c r="E2178" s="1" t="s">
        <v>2156</v>
      </c>
      <c r="G2178" s="1" t="s">
        <v>15354</v>
      </c>
      <c r="H2178" s="1" t="s">
        <v>12420</v>
      </c>
      <c r="I2178" s="1" t="s">
        <v>24023</v>
      </c>
      <c r="J2178" s="1" t="s">
        <v>12458</v>
      </c>
      <c r="K2178" s="1" t="s">
        <v>20379</v>
      </c>
      <c r="L2178" s="1" t="s">
        <v>5720</v>
      </c>
      <c r="M2178" s="1" t="s">
        <v>22780</v>
      </c>
      <c r="N2178" s="1" t="s">
        <v>2353</v>
      </c>
      <c r="O2178" s="1" t="s">
        <v>14345</v>
      </c>
      <c r="P2178" s="1" t="s">
        <v>10146</v>
      </c>
      <c r="Q2178" s="1" t="s">
        <v>819</v>
      </c>
      <c r="R2178" s="1" t="s">
        <v>8941</v>
      </c>
      <c r="S2178" s="1" t="s">
        <v>2353</v>
      </c>
      <c r="T2178" s="1" t="s">
        <v>23768</v>
      </c>
      <c r="U2178" s="1" t="s">
        <v>1470</v>
      </c>
      <c r="V2178" s="1" t="s">
        <v>22515</v>
      </c>
      <c r="W2178" s="2" t="s">
        <v>11083</v>
      </c>
      <c r="X2178" s="1" t="s">
        <v>6480</v>
      </c>
      <c r="Y2178" s="1" t="s">
        <v>17978</v>
      </c>
      <c r="Z2178" s="1" t="s">
        <v>6080</v>
      </c>
      <c r="AA2178" s="1" t="s">
        <v>8104</v>
      </c>
      <c r="AB2178" s="1" t="s">
        <v>10493</v>
      </c>
      <c r="AC2178" s="1" t="s">
        <v>18118</v>
      </c>
      <c r="AD2178" s="1" t="s">
        <v>1796</v>
      </c>
      <c r="AE2178" s="1" t="s">
        <v>10307</v>
      </c>
      <c r="AF2178" s="1" t="s">
        <v>12561</v>
      </c>
      <c r="AG2178" s="1" t="s">
        <v>5471</v>
      </c>
      <c r="AH2178" s="1" t="s">
        <v>17582</v>
      </c>
      <c r="AI2178" s="1" t="s">
        <v>9175</v>
      </c>
      <c r="AJ2178" s="1" t="s">
        <v>24024</v>
      </c>
      <c r="AK2178" s="1" t="s">
        <v>9074</v>
      </c>
      <c r="AL2178" s="1" t="s">
        <v>3078</v>
      </c>
      <c r="AM2178" s="1" t="s">
        <v>11442</v>
      </c>
      <c r="AN2178" s="1" t="s">
        <v>5161</v>
      </c>
      <c r="AO2178" s="1" t="s">
        <v>20097</v>
      </c>
      <c r="AP2178" s="1" t="s">
        <v>4556</v>
      </c>
      <c r="AQ2178" s="1" t="s">
        <v>24025</v>
      </c>
      <c r="AR2178" s="1" t="s">
        <v>18542</v>
      </c>
      <c r="AS2178" s="1" t="s">
        <v>1124</v>
      </c>
      <c r="AT2178" s="1" t="s">
        <v>24026</v>
      </c>
      <c r="AU2178" s="1" t="s">
        <v>1472</v>
      </c>
      <c r="AV2178" s="1" t="s">
        <v>23476</v>
      </c>
      <c r="AW2178" s="1" t="s">
        <v>22473</v>
      </c>
      <c r="AX2178" s="1" t="s">
        <v>24027</v>
      </c>
      <c r="AY2178" s="1" t="s">
        <v>14371</v>
      </c>
      <c r="AZ2178" s="1" t="s">
        <v>9958</v>
      </c>
      <c r="BA2178" s="1" t="s">
        <v>1826</v>
      </c>
      <c r="BB2178" s="1" t="s">
        <v>22970</v>
      </c>
      <c r="BC2178" s="1" t="s">
        <v>23387</v>
      </c>
      <c r="BD2178" s="1" t="s">
        <v>24028</v>
      </c>
    </row>
    <row r="2179" ht="12.75" customHeight="1">
      <c r="E2179" s="1" t="s">
        <v>1528</v>
      </c>
      <c r="G2179" s="1" t="s">
        <v>21423</v>
      </c>
      <c r="H2179" s="1" t="s">
        <v>4630</v>
      </c>
      <c r="I2179" s="1" t="s">
        <v>2217</v>
      </c>
      <c r="J2179" s="1" t="s">
        <v>177</v>
      </c>
      <c r="K2179" s="1" t="s">
        <v>24029</v>
      </c>
      <c r="L2179" s="1" t="s">
        <v>3933</v>
      </c>
      <c r="M2179" s="1" t="s">
        <v>21817</v>
      </c>
      <c r="N2179" s="1" t="s">
        <v>23593</v>
      </c>
      <c r="O2179" s="1" t="s">
        <v>24030</v>
      </c>
      <c r="P2179" s="1" t="s">
        <v>23509</v>
      </c>
      <c r="Q2179" s="1" t="s">
        <v>5546</v>
      </c>
      <c r="R2179" s="1" t="s">
        <v>10446</v>
      </c>
      <c r="S2179" s="1" t="s">
        <v>8423</v>
      </c>
      <c r="T2179" s="1" t="s">
        <v>3832</v>
      </c>
      <c r="U2179" s="1" t="s">
        <v>4361</v>
      </c>
      <c r="V2179" s="1" t="s">
        <v>22589</v>
      </c>
      <c r="W2179" s="1" t="s">
        <v>12407</v>
      </c>
      <c r="X2179" s="1" t="s">
        <v>1312</v>
      </c>
      <c r="Y2179" s="2" t="s">
        <v>21372</v>
      </c>
      <c r="Z2179" s="1" t="s">
        <v>3028</v>
      </c>
      <c r="AA2179" s="1" t="s">
        <v>4581</v>
      </c>
      <c r="AB2179" s="1" t="s">
        <v>24031</v>
      </c>
      <c r="AC2179" s="1" t="s">
        <v>5489</v>
      </c>
      <c r="AD2179" s="1" t="s">
        <v>10035</v>
      </c>
      <c r="AE2179" s="1" t="s">
        <v>13145</v>
      </c>
      <c r="AF2179" s="1" t="s">
        <v>15893</v>
      </c>
      <c r="AG2179" s="1" t="s">
        <v>19216</v>
      </c>
      <c r="AH2179" s="1" t="s">
        <v>2774</v>
      </c>
      <c r="AI2179" s="1" t="s">
        <v>746</v>
      </c>
      <c r="AJ2179" s="1" t="s">
        <v>1430</v>
      </c>
      <c r="AK2179" s="1" t="s">
        <v>15775</v>
      </c>
      <c r="AL2179" s="1" t="s">
        <v>1033</v>
      </c>
      <c r="AM2179" s="1" t="s">
        <v>347</v>
      </c>
      <c r="AN2179" s="1" t="s">
        <v>3485</v>
      </c>
      <c r="AO2179" s="1" t="s">
        <v>1988</v>
      </c>
      <c r="AP2179" s="1" t="s">
        <v>7216</v>
      </c>
      <c r="AQ2179" s="1" t="s">
        <v>24032</v>
      </c>
      <c r="AR2179" s="1" t="s">
        <v>5321</v>
      </c>
      <c r="AS2179" s="1" t="s">
        <v>24033</v>
      </c>
      <c r="AT2179" s="1" t="s">
        <v>17285</v>
      </c>
      <c r="AU2179" s="1" t="s">
        <v>5843</v>
      </c>
      <c r="AV2179" s="1" t="s">
        <v>9472</v>
      </c>
      <c r="AW2179" s="1" t="s">
        <v>10972</v>
      </c>
      <c r="AX2179" s="1" t="s">
        <v>23926</v>
      </c>
      <c r="AY2179" s="1" t="s">
        <v>23858</v>
      </c>
      <c r="AZ2179" s="1" t="s">
        <v>24034</v>
      </c>
      <c r="BA2179" s="1" t="s">
        <v>23485</v>
      </c>
      <c r="BB2179" s="1" t="s">
        <v>22985</v>
      </c>
      <c r="BC2179" s="1" t="s">
        <v>20975</v>
      </c>
      <c r="BD2179" s="1" t="s">
        <v>24035</v>
      </c>
    </row>
    <row r="2180" ht="12.75" customHeight="1">
      <c r="E2180" s="1" t="s">
        <v>12515</v>
      </c>
      <c r="G2180" s="1" t="s">
        <v>21214</v>
      </c>
      <c r="H2180" s="1" t="s">
        <v>24036</v>
      </c>
      <c r="I2180" s="1" t="s">
        <v>1861</v>
      </c>
      <c r="J2180" s="1" t="s">
        <v>23470</v>
      </c>
      <c r="K2180" s="1" t="s">
        <v>1861</v>
      </c>
      <c r="L2180" s="1" t="s">
        <v>7402</v>
      </c>
      <c r="M2180" s="1" t="s">
        <v>1173</v>
      </c>
      <c r="N2180" s="1" t="s">
        <v>3983</v>
      </c>
      <c r="O2180" s="1" t="s">
        <v>21396</v>
      </c>
      <c r="P2180" s="1" t="s">
        <v>24037</v>
      </c>
      <c r="Q2180" s="1" t="s">
        <v>4361</v>
      </c>
      <c r="R2180" s="1" t="s">
        <v>10186</v>
      </c>
      <c r="S2180" s="1" t="s">
        <v>23819</v>
      </c>
      <c r="T2180" s="1" t="s">
        <v>5401</v>
      </c>
      <c r="U2180" s="1" t="s">
        <v>597</v>
      </c>
      <c r="V2180" s="2" t="s">
        <v>1947</v>
      </c>
      <c r="W2180" s="1" t="s">
        <v>6130</v>
      </c>
      <c r="X2180" s="1" t="s">
        <v>1797</v>
      </c>
      <c r="Y2180" s="1" t="s">
        <v>21159</v>
      </c>
      <c r="Z2180" s="1" t="s">
        <v>4240</v>
      </c>
      <c r="AA2180" s="1" t="s">
        <v>10159</v>
      </c>
      <c r="AB2180" s="1" t="s">
        <v>1435</v>
      </c>
      <c r="AC2180" s="1" t="s">
        <v>2766</v>
      </c>
      <c r="AD2180" s="1" t="s">
        <v>8084</v>
      </c>
      <c r="AE2180" s="1" t="s">
        <v>9173</v>
      </c>
      <c r="AF2180" s="1" t="s">
        <v>16909</v>
      </c>
      <c r="AG2180" s="1" t="s">
        <v>8207</v>
      </c>
      <c r="AH2180" s="1" t="s">
        <v>15361</v>
      </c>
      <c r="AI2180" s="1" t="s">
        <v>1891</v>
      </c>
      <c r="AJ2180" s="1" t="s">
        <v>5979</v>
      </c>
      <c r="AK2180" s="1" t="s">
        <v>2974</v>
      </c>
      <c r="AL2180" s="1" t="s">
        <v>24038</v>
      </c>
      <c r="AM2180" s="1" t="s">
        <v>5265</v>
      </c>
      <c r="AN2180" s="1" t="s">
        <v>24039</v>
      </c>
      <c r="AO2180" s="1" t="s">
        <v>8265</v>
      </c>
      <c r="AP2180" s="1" t="s">
        <v>705</v>
      </c>
      <c r="AQ2180" s="1" t="s">
        <v>9503</v>
      </c>
      <c r="AR2180" s="1" t="s">
        <v>23490</v>
      </c>
      <c r="AS2180" s="1" t="s">
        <v>21664</v>
      </c>
      <c r="AT2180" s="1" t="s">
        <v>2159</v>
      </c>
      <c r="AU2180" s="1" t="s">
        <v>23756</v>
      </c>
      <c r="AV2180" s="1" t="s">
        <v>23010</v>
      </c>
      <c r="AW2180" s="1" t="s">
        <v>13044</v>
      </c>
      <c r="AX2180" s="1" t="s">
        <v>1226</v>
      </c>
      <c r="AY2180" s="1" t="s">
        <v>23360</v>
      </c>
      <c r="AZ2180" s="1" t="s">
        <v>23539</v>
      </c>
      <c r="BA2180" s="1" t="s">
        <v>24040</v>
      </c>
      <c r="BB2180" s="1" t="s">
        <v>24041</v>
      </c>
      <c r="BC2180" s="1" t="s">
        <v>18065</v>
      </c>
      <c r="BD2180" s="1" t="s">
        <v>24042</v>
      </c>
    </row>
    <row r="2181" ht="12.75" customHeight="1">
      <c r="E2181" s="1" t="s">
        <v>23451</v>
      </c>
      <c r="G2181" s="1" t="s">
        <v>21481</v>
      </c>
      <c r="H2181" s="1" t="s">
        <v>23592</v>
      </c>
      <c r="I2181" s="1" t="s">
        <v>3392</v>
      </c>
      <c r="J2181" s="1" t="s">
        <v>11185</v>
      </c>
      <c r="K2181" s="1" t="s">
        <v>4225</v>
      </c>
      <c r="L2181" s="1" t="s">
        <v>80</v>
      </c>
      <c r="M2181" s="1" t="s">
        <v>3532</v>
      </c>
      <c r="N2181" s="1" t="s">
        <v>15053</v>
      </c>
      <c r="O2181" s="1" t="s">
        <v>1464</v>
      </c>
      <c r="P2181" s="1" t="s">
        <v>8423</v>
      </c>
      <c r="Q2181" s="1" t="s">
        <v>8864</v>
      </c>
      <c r="R2181" s="1" t="s">
        <v>23670</v>
      </c>
      <c r="S2181" s="1" t="s">
        <v>13827</v>
      </c>
      <c r="T2181" s="1" t="s">
        <v>24043</v>
      </c>
      <c r="U2181" s="1" t="s">
        <v>9826</v>
      </c>
      <c r="V2181" s="1" t="s">
        <v>1938</v>
      </c>
      <c r="W2181" s="1" t="s">
        <v>2099</v>
      </c>
      <c r="X2181" s="1" t="s">
        <v>11250</v>
      </c>
      <c r="Y2181" s="1" t="s">
        <v>3680</v>
      </c>
      <c r="Z2181" s="1" t="s">
        <v>8931</v>
      </c>
      <c r="AA2181" s="1" t="s">
        <v>24044</v>
      </c>
      <c r="AB2181" s="1" t="s">
        <v>24045</v>
      </c>
      <c r="AC2181" s="1" t="s">
        <v>15367</v>
      </c>
      <c r="AD2181" s="1" t="s">
        <v>1894</v>
      </c>
      <c r="AE2181" s="1" t="s">
        <v>7595</v>
      </c>
      <c r="AF2181" s="1" t="s">
        <v>7843</v>
      </c>
      <c r="AG2181" s="1" t="s">
        <v>5233</v>
      </c>
      <c r="AH2181" s="1" t="s">
        <v>10760</v>
      </c>
      <c r="AI2181" s="1" t="s">
        <v>860</v>
      </c>
      <c r="AJ2181" s="1" t="s">
        <v>4248</v>
      </c>
      <c r="AK2181" s="1" t="s">
        <v>2769</v>
      </c>
      <c r="AL2181" s="1" t="s">
        <v>24046</v>
      </c>
      <c r="AM2181" s="1" t="s">
        <v>1124</v>
      </c>
      <c r="AN2181" s="1" t="s">
        <v>15887</v>
      </c>
      <c r="AO2181" s="1" t="s">
        <v>11612</v>
      </c>
      <c r="AP2181" s="1" t="s">
        <v>2656</v>
      </c>
      <c r="AQ2181" s="1" t="s">
        <v>5446</v>
      </c>
      <c r="AR2181" s="1" t="s">
        <v>12276</v>
      </c>
      <c r="AS2181" s="1" t="s">
        <v>6122</v>
      </c>
      <c r="AT2181" s="1" t="s">
        <v>21498</v>
      </c>
      <c r="AU2181" s="1" t="s">
        <v>17516</v>
      </c>
      <c r="AV2181" s="1" t="s">
        <v>3047</v>
      </c>
      <c r="AW2181" s="1" t="s">
        <v>19328</v>
      </c>
      <c r="AX2181" s="1" t="s">
        <v>21064</v>
      </c>
      <c r="AY2181" s="1" t="s">
        <v>4084</v>
      </c>
      <c r="AZ2181" s="1" t="s">
        <v>11144</v>
      </c>
      <c r="BA2181" s="1" t="s">
        <v>10429</v>
      </c>
      <c r="BB2181" s="1" t="s">
        <v>23010</v>
      </c>
      <c r="BC2181" s="1" t="s">
        <v>23406</v>
      </c>
      <c r="BD2181" s="1" t="s">
        <v>5427</v>
      </c>
    </row>
    <row r="2182" ht="12.75" customHeight="1">
      <c r="E2182" s="1" t="s">
        <v>23477</v>
      </c>
      <c r="G2182" s="1" t="s">
        <v>21472</v>
      </c>
      <c r="H2182" s="1" t="s">
        <v>15860</v>
      </c>
      <c r="I2182" s="1" t="s">
        <v>19061</v>
      </c>
      <c r="J2182" s="1" t="s">
        <v>15933</v>
      </c>
      <c r="K2182" s="1" t="s">
        <v>3064</v>
      </c>
      <c r="L2182" s="1" t="s">
        <v>24047</v>
      </c>
      <c r="M2182" s="1" t="s">
        <v>9534</v>
      </c>
      <c r="N2182" s="1" t="s">
        <v>23073</v>
      </c>
      <c r="O2182" s="1" t="s">
        <v>24048</v>
      </c>
      <c r="P2182" s="1" t="s">
        <v>3983</v>
      </c>
      <c r="Q2182" s="1" t="s">
        <v>1687</v>
      </c>
      <c r="R2182" s="1" t="s">
        <v>5827</v>
      </c>
      <c r="S2182" s="1" t="s">
        <v>6483</v>
      </c>
      <c r="T2182" s="1" t="s">
        <v>23304</v>
      </c>
      <c r="U2182" s="1" t="s">
        <v>9312</v>
      </c>
      <c r="V2182" s="1" t="s">
        <v>22587</v>
      </c>
      <c r="W2182" s="1" t="s">
        <v>8424</v>
      </c>
      <c r="X2182" s="1" t="s">
        <v>23242</v>
      </c>
      <c r="Y2182" s="1" t="s">
        <v>5791</v>
      </c>
      <c r="Z2182" s="1" t="s">
        <v>24049</v>
      </c>
      <c r="AA2182" s="1" t="s">
        <v>1541</v>
      </c>
      <c r="AB2182" s="1" t="s">
        <v>11508</v>
      </c>
      <c r="AC2182" s="1" t="s">
        <v>24050</v>
      </c>
      <c r="AD2182" s="1" t="s">
        <v>3577</v>
      </c>
      <c r="AE2182" s="1" t="s">
        <v>930</v>
      </c>
      <c r="AF2182" s="1" t="s">
        <v>24051</v>
      </c>
      <c r="AG2182" s="1" t="s">
        <v>2497</v>
      </c>
      <c r="AH2182" s="1" t="s">
        <v>12148</v>
      </c>
      <c r="AI2182" s="1" t="s">
        <v>24052</v>
      </c>
      <c r="AJ2182" s="1" t="s">
        <v>1839</v>
      </c>
      <c r="AK2182" s="1" t="s">
        <v>12129</v>
      </c>
      <c r="AL2182" s="1" t="s">
        <v>8784</v>
      </c>
      <c r="AM2182" s="1" t="s">
        <v>2542</v>
      </c>
      <c r="AN2182" s="1" t="s">
        <v>8173</v>
      </c>
      <c r="AO2182" s="1" t="s">
        <v>8612</v>
      </c>
      <c r="AP2182" s="1" t="s">
        <v>24053</v>
      </c>
      <c r="AQ2182" s="1" t="s">
        <v>13315</v>
      </c>
      <c r="AR2182" s="1" t="s">
        <v>4610</v>
      </c>
      <c r="AS2182" s="2">
        <v>5.97328E15</v>
      </c>
      <c r="AT2182" s="1" t="s">
        <v>1858</v>
      </c>
      <c r="AU2182" s="1" t="s">
        <v>9313</v>
      </c>
      <c r="AV2182" s="1" t="s">
        <v>23306</v>
      </c>
      <c r="AW2182" s="1" t="s">
        <v>23358</v>
      </c>
      <c r="AX2182" s="1" t="s">
        <v>1822</v>
      </c>
      <c r="AY2182" s="1" t="s">
        <v>23877</v>
      </c>
      <c r="AZ2182" s="1" t="s">
        <v>13441</v>
      </c>
      <c r="BA2182" s="1" t="s">
        <v>21133</v>
      </c>
      <c r="BB2182" s="1" t="s">
        <v>23018</v>
      </c>
      <c r="BC2182" s="1" t="s">
        <v>24054</v>
      </c>
      <c r="BD2182" s="1" t="s">
        <v>21697</v>
      </c>
    </row>
    <row r="2183" ht="12.75" customHeight="1">
      <c r="E2183" s="1" t="s">
        <v>9066</v>
      </c>
      <c r="G2183" s="1" t="s">
        <v>21459</v>
      </c>
      <c r="H2183" s="1" t="s">
        <v>23630</v>
      </c>
      <c r="I2183" s="1" t="s">
        <v>5543</v>
      </c>
      <c r="J2183" s="1" t="s">
        <v>23486</v>
      </c>
      <c r="K2183" s="1" t="s">
        <v>5272</v>
      </c>
      <c r="L2183" s="1" t="s">
        <v>1895</v>
      </c>
      <c r="M2183" s="1" t="s">
        <v>24055</v>
      </c>
      <c r="N2183" s="1" t="s">
        <v>24037</v>
      </c>
      <c r="O2183" s="1" t="s">
        <v>11919</v>
      </c>
      <c r="P2183" s="1" t="s">
        <v>13827</v>
      </c>
      <c r="Q2183" s="1" t="s">
        <v>8073</v>
      </c>
      <c r="R2183" s="1" t="s">
        <v>13673</v>
      </c>
      <c r="S2183" s="1" t="s">
        <v>23073</v>
      </c>
      <c r="T2183" s="1" t="s">
        <v>1173</v>
      </c>
      <c r="U2183" s="1" t="s">
        <v>11679</v>
      </c>
      <c r="V2183" s="1" t="s">
        <v>5838</v>
      </c>
      <c r="W2183" s="1" t="s">
        <v>8738</v>
      </c>
      <c r="X2183" s="1" t="s">
        <v>10186</v>
      </c>
      <c r="Y2183" s="1" t="s">
        <v>3943</v>
      </c>
      <c r="Z2183" s="1" t="s">
        <v>3791</v>
      </c>
      <c r="AA2183" s="1" t="s">
        <v>583</v>
      </c>
      <c r="AB2183" s="1" t="s">
        <v>347</v>
      </c>
      <c r="AC2183" s="1" t="s">
        <v>9049</v>
      </c>
      <c r="AD2183" s="1" t="s">
        <v>4512</v>
      </c>
      <c r="AE2183" s="1" t="s">
        <v>19800</v>
      </c>
      <c r="AF2183" s="1" t="s">
        <v>2124</v>
      </c>
      <c r="AG2183" s="1" t="s">
        <v>16310</v>
      </c>
      <c r="AH2183" s="1" t="s">
        <v>4641</v>
      </c>
      <c r="AI2183" s="1" t="s">
        <v>695</v>
      </c>
      <c r="AJ2183" s="1" t="s">
        <v>609</v>
      </c>
      <c r="AK2183" s="1" t="s">
        <v>1001</v>
      </c>
      <c r="AL2183" s="1" t="s">
        <v>5817</v>
      </c>
      <c r="AM2183" s="1" t="s">
        <v>6633</v>
      </c>
      <c r="AN2183" s="1" t="s">
        <v>534</v>
      </c>
      <c r="AO2183" s="1" t="s">
        <v>24056</v>
      </c>
      <c r="AP2183" s="1" t="s">
        <v>441</v>
      </c>
      <c r="AQ2183" s="1" t="s">
        <v>24057</v>
      </c>
      <c r="AR2183" s="1" t="s">
        <v>8483</v>
      </c>
      <c r="AS2183" s="1" t="s">
        <v>24058</v>
      </c>
      <c r="AT2183" s="1" t="s">
        <v>21714</v>
      </c>
      <c r="AU2183" s="1" t="s">
        <v>10466</v>
      </c>
      <c r="AV2183" s="1" t="s">
        <v>24059</v>
      </c>
      <c r="AW2183" s="1" t="s">
        <v>1030</v>
      </c>
      <c r="AX2183" s="1" t="s">
        <v>19615</v>
      </c>
      <c r="AY2183" s="1" t="s">
        <v>23387</v>
      </c>
      <c r="AZ2183" s="1" t="s">
        <v>21191</v>
      </c>
      <c r="BA2183" s="1" t="s">
        <v>23512</v>
      </c>
      <c r="BB2183" s="1" t="s">
        <v>3047</v>
      </c>
      <c r="BC2183" s="1" t="s">
        <v>23428</v>
      </c>
      <c r="BD2183" s="1" t="s">
        <v>24060</v>
      </c>
    </row>
    <row r="2184" ht="12.75" customHeight="1">
      <c r="E2184" s="1" t="s">
        <v>6360</v>
      </c>
      <c r="G2184" s="1" t="s">
        <v>21488</v>
      </c>
      <c r="H2184" s="1" t="s">
        <v>24061</v>
      </c>
      <c r="I2184" s="1" t="s">
        <v>6362</v>
      </c>
      <c r="J2184" s="1" t="s">
        <v>23495</v>
      </c>
      <c r="K2184" s="1" t="s">
        <v>24062</v>
      </c>
      <c r="L2184" s="1" t="s">
        <v>23092</v>
      </c>
      <c r="M2184" s="1" t="s">
        <v>6994</v>
      </c>
      <c r="N2184" s="1" t="s">
        <v>309</v>
      </c>
      <c r="O2184" s="1" t="s">
        <v>11846</v>
      </c>
      <c r="P2184" s="1" t="s">
        <v>15053</v>
      </c>
      <c r="Q2184" s="1" t="s">
        <v>9396</v>
      </c>
      <c r="R2184" s="1" t="s">
        <v>23207</v>
      </c>
      <c r="S2184" s="1" t="s">
        <v>3983</v>
      </c>
      <c r="T2184" s="1" t="s">
        <v>1462</v>
      </c>
      <c r="U2184" s="1" t="s">
        <v>3872</v>
      </c>
      <c r="V2184" s="1" t="s">
        <v>281</v>
      </c>
      <c r="W2184" s="1" t="s">
        <v>21217</v>
      </c>
      <c r="X2184" s="1" t="s">
        <v>5793</v>
      </c>
      <c r="Y2184" s="1" t="s">
        <v>933</v>
      </c>
      <c r="Z2184" s="1" t="s">
        <v>165</v>
      </c>
      <c r="AA2184" s="1" t="s">
        <v>6291</v>
      </c>
      <c r="AB2184" s="1" t="s">
        <v>4372</v>
      </c>
      <c r="AC2184" s="1" t="s">
        <v>20766</v>
      </c>
      <c r="AD2184" s="1" t="s">
        <v>6878</v>
      </c>
      <c r="AE2184" s="1" t="s">
        <v>18921</v>
      </c>
      <c r="AF2184" s="1" t="s">
        <v>11381</v>
      </c>
      <c r="AG2184" s="1" t="s">
        <v>6290</v>
      </c>
      <c r="AH2184" s="1" t="s">
        <v>1285</v>
      </c>
      <c r="AI2184" s="1" t="s">
        <v>792</v>
      </c>
      <c r="AJ2184" s="1" t="s">
        <v>3496</v>
      </c>
      <c r="AK2184" s="1" t="s">
        <v>322</v>
      </c>
      <c r="AL2184" s="1" t="s">
        <v>10763</v>
      </c>
      <c r="AM2184" s="2" t="s">
        <v>2248</v>
      </c>
      <c r="AN2184" s="1" t="s">
        <v>16596</v>
      </c>
      <c r="AO2184" s="1" t="s">
        <v>24063</v>
      </c>
      <c r="AP2184" s="1" t="s">
        <v>3120</v>
      </c>
      <c r="AQ2184" s="1" t="s">
        <v>9834</v>
      </c>
      <c r="AR2184" s="1" t="s">
        <v>24064</v>
      </c>
      <c r="AS2184" s="1" t="s">
        <v>24065</v>
      </c>
      <c r="AT2184" s="1" t="s">
        <v>6794</v>
      </c>
      <c r="AU2184" s="1" t="s">
        <v>23942</v>
      </c>
      <c r="AV2184" s="1" t="s">
        <v>10972</v>
      </c>
      <c r="AW2184" s="1" t="s">
        <v>24066</v>
      </c>
      <c r="AX2184" s="1" t="s">
        <v>23666</v>
      </c>
      <c r="AY2184" s="1" t="s">
        <v>20975</v>
      </c>
      <c r="AZ2184" s="1" t="s">
        <v>8894</v>
      </c>
      <c r="BA2184" s="1" t="s">
        <v>8835</v>
      </c>
      <c r="BB2184" s="1" t="s">
        <v>23032</v>
      </c>
      <c r="BC2184" s="1" t="s">
        <v>9523</v>
      </c>
      <c r="BD2184" s="1" t="s">
        <v>24067</v>
      </c>
    </row>
    <row r="2185" ht="12.75" customHeight="1">
      <c r="E2185" s="1" t="s">
        <v>3390</v>
      </c>
      <c r="G2185" s="1" t="s">
        <v>24068</v>
      </c>
      <c r="H2185" s="1" t="s">
        <v>21879</v>
      </c>
      <c r="I2185" s="1" t="s">
        <v>5617</v>
      </c>
      <c r="J2185" s="1" t="s">
        <v>1148</v>
      </c>
      <c r="K2185" s="1" t="s">
        <v>24069</v>
      </c>
      <c r="L2185" s="1" t="s">
        <v>3826</v>
      </c>
      <c r="M2185" s="1" t="s">
        <v>19407</v>
      </c>
      <c r="N2185" s="1" t="s">
        <v>8073</v>
      </c>
      <c r="O2185" s="1" t="s">
        <v>747</v>
      </c>
      <c r="P2185" s="1" t="s">
        <v>2353</v>
      </c>
      <c r="Q2185" s="1" t="s">
        <v>24070</v>
      </c>
      <c r="R2185" s="1" t="s">
        <v>24071</v>
      </c>
      <c r="S2185" s="1" t="s">
        <v>24072</v>
      </c>
      <c r="T2185" s="1" t="s">
        <v>3532</v>
      </c>
      <c r="U2185" s="1" t="s">
        <v>24073</v>
      </c>
      <c r="V2185" s="1" t="s">
        <v>4719</v>
      </c>
      <c r="W2185" s="1" t="s">
        <v>24074</v>
      </c>
      <c r="X2185" s="1" t="s">
        <v>23653</v>
      </c>
      <c r="Y2185" s="1" t="s">
        <v>24075</v>
      </c>
      <c r="Z2185" s="1" t="s">
        <v>1931</v>
      </c>
      <c r="AA2185" s="1" t="s">
        <v>8605</v>
      </c>
      <c r="AB2185" s="1" t="s">
        <v>21874</v>
      </c>
      <c r="AC2185" s="1" t="s">
        <v>642</v>
      </c>
      <c r="AD2185" s="1" t="s">
        <v>10844</v>
      </c>
      <c r="AE2185" s="1" t="s">
        <v>11009</v>
      </c>
      <c r="AF2185" s="1" t="s">
        <v>898</v>
      </c>
      <c r="AG2185" s="1" t="s">
        <v>7452</v>
      </c>
      <c r="AH2185" s="1" t="s">
        <v>7921</v>
      </c>
      <c r="AI2185" s="1" t="s">
        <v>12148</v>
      </c>
      <c r="AJ2185" s="1" t="s">
        <v>834</v>
      </c>
      <c r="AK2185" s="1" t="s">
        <v>13211</v>
      </c>
      <c r="AL2185" s="1" t="s">
        <v>9219</v>
      </c>
      <c r="AM2185" s="1" t="s">
        <v>24076</v>
      </c>
      <c r="AN2185" s="1" t="s">
        <v>4723</v>
      </c>
      <c r="AO2185" s="1" t="s">
        <v>24077</v>
      </c>
      <c r="AP2185" s="1" t="s">
        <v>17913</v>
      </c>
      <c r="AQ2185" s="1" t="s">
        <v>2033</v>
      </c>
      <c r="AR2185" s="2" t="s">
        <v>24078</v>
      </c>
      <c r="AS2185" s="1" t="s">
        <v>1076</v>
      </c>
      <c r="AT2185" s="1" t="s">
        <v>21526</v>
      </c>
      <c r="AU2185" s="1" t="s">
        <v>6583</v>
      </c>
      <c r="AV2185" s="1" t="s">
        <v>24079</v>
      </c>
      <c r="AW2185" s="1" t="s">
        <v>5010</v>
      </c>
      <c r="AX2185" s="1" t="s">
        <v>1818</v>
      </c>
      <c r="AY2185" s="1" t="s">
        <v>18065</v>
      </c>
      <c r="AZ2185" s="1" t="s">
        <v>23590</v>
      </c>
      <c r="BA2185" s="1" t="s">
        <v>14970</v>
      </c>
      <c r="BB2185" s="1" t="s">
        <v>23610</v>
      </c>
      <c r="BC2185" s="1" t="s">
        <v>23461</v>
      </c>
      <c r="BD2185" s="1" t="s">
        <v>24080</v>
      </c>
    </row>
    <row r="2186" ht="12.75" customHeight="1">
      <c r="E2186" s="1" t="s">
        <v>2601</v>
      </c>
      <c r="G2186" s="1" t="s">
        <v>24081</v>
      </c>
      <c r="H2186" s="1" t="s">
        <v>696</v>
      </c>
      <c r="I2186" s="1" t="s">
        <v>11003</v>
      </c>
      <c r="J2186" s="2" t="s">
        <v>7160</v>
      </c>
      <c r="K2186" s="1" t="s">
        <v>7445</v>
      </c>
      <c r="L2186" s="2" t="s">
        <v>23223</v>
      </c>
      <c r="M2186" s="1" t="s">
        <v>23402</v>
      </c>
      <c r="N2186" s="1" t="s">
        <v>3667</v>
      </c>
      <c r="O2186" s="1" t="s">
        <v>2191</v>
      </c>
      <c r="P2186" s="1" t="s">
        <v>8932</v>
      </c>
      <c r="Q2186" s="1" t="s">
        <v>1367</v>
      </c>
      <c r="R2186" s="1" t="s">
        <v>1144</v>
      </c>
      <c r="S2186" s="1" t="s">
        <v>8073</v>
      </c>
      <c r="T2186" s="1" t="s">
        <v>23328</v>
      </c>
      <c r="U2186" s="1" t="s">
        <v>10708</v>
      </c>
      <c r="V2186" s="1" t="s">
        <v>13145</v>
      </c>
      <c r="W2186" s="1" t="s">
        <v>8290</v>
      </c>
      <c r="X2186" s="1" t="s">
        <v>10446</v>
      </c>
      <c r="Y2186" s="1" t="s">
        <v>20727</v>
      </c>
      <c r="Z2186" s="1" t="s">
        <v>2057</v>
      </c>
      <c r="AA2186" s="1" t="s">
        <v>1212</v>
      </c>
      <c r="AB2186" s="1" t="s">
        <v>3801</v>
      </c>
      <c r="AC2186" s="1" t="s">
        <v>1468</v>
      </c>
      <c r="AD2186" s="1" t="s">
        <v>9551</v>
      </c>
      <c r="AE2186" s="1" t="s">
        <v>16011</v>
      </c>
      <c r="AF2186" s="1" t="s">
        <v>13517</v>
      </c>
      <c r="AG2186" s="1" t="s">
        <v>2464</v>
      </c>
      <c r="AH2186" s="1" t="s">
        <v>605</v>
      </c>
      <c r="AI2186" s="1" t="s">
        <v>333</v>
      </c>
      <c r="AJ2186" s="1" t="s">
        <v>6532</v>
      </c>
      <c r="AK2186" s="1" t="s">
        <v>24082</v>
      </c>
      <c r="AL2186" s="1" t="s">
        <v>17293</v>
      </c>
      <c r="AM2186" s="1" t="s">
        <v>500</v>
      </c>
      <c r="AN2186" s="1" t="s">
        <v>5449</v>
      </c>
      <c r="AO2186" s="1" t="s">
        <v>8124</v>
      </c>
      <c r="AP2186" s="1" t="s">
        <v>11167</v>
      </c>
      <c r="AQ2186" s="1" t="s">
        <v>19045</v>
      </c>
      <c r="AR2186" s="2" t="s">
        <v>7746</v>
      </c>
      <c r="AS2186" s="1" t="s">
        <v>24083</v>
      </c>
      <c r="AT2186" s="1" t="s">
        <v>1502</v>
      </c>
      <c r="AU2186" s="1" t="s">
        <v>9088</v>
      </c>
      <c r="AV2186" s="1" t="s">
        <v>13044</v>
      </c>
      <c r="AW2186" s="1" t="s">
        <v>5499</v>
      </c>
      <c r="AX2186" s="1" t="s">
        <v>13399</v>
      </c>
      <c r="AY2186" s="1" t="s">
        <v>23406</v>
      </c>
      <c r="AZ2186" s="1" t="s">
        <v>2070</v>
      </c>
      <c r="BA2186" s="1" t="s">
        <v>9958</v>
      </c>
      <c r="BB2186" s="1" t="s">
        <v>13044</v>
      </c>
      <c r="BC2186" s="1" t="s">
        <v>21064</v>
      </c>
      <c r="BD2186" s="1" t="s">
        <v>24084</v>
      </c>
    </row>
    <row r="2187" ht="12.75" customHeight="1">
      <c r="E2187" s="2" t="s">
        <v>6853</v>
      </c>
      <c r="G2187" s="1" t="s">
        <v>2309</v>
      </c>
      <c r="H2187" s="1" t="s">
        <v>24085</v>
      </c>
      <c r="I2187" s="2" t="s">
        <v>1268</v>
      </c>
      <c r="J2187" s="1" t="s">
        <v>7492</v>
      </c>
      <c r="K2187" s="1" t="s">
        <v>4594</v>
      </c>
      <c r="L2187" s="1" t="s">
        <v>6630</v>
      </c>
      <c r="M2187" s="1" t="s">
        <v>15893</v>
      </c>
      <c r="N2187" s="1" t="s">
        <v>8932</v>
      </c>
      <c r="O2187" s="1" t="s">
        <v>24086</v>
      </c>
      <c r="P2187" s="1" t="s">
        <v>15330</v>
      </c>
      <c r="Q2187" s="1" t="s">
        <v>24010</v>
      </c>
      <c r="R2187" s="1" t="s">
        <v>22752</v>
      </c>
      <c r="S2187" s="1" t="s">
        <v>15053</v>
      </c>
      <c r="T2187" s="1" t="s">
        <v>9534</v>
      </c>
      <c r="U2187" s="1" t="s">
        <v>2506</v>
      </c>
      <c r="V2187" s="1" t="s">
        <v>3374</v>
      </c>
      <c r="W2187" s="1" t="s">
        <v>22508</v>
      </c>
      <c r="X2187" s="1" t="s">
        <v>24087</v>
      </c>
      <c r="Y2187" s="1" t="s">
        <v>1976</v>
      </c>
      <c r="Z2187" s="1" t="s">
        <v>1933</v>
      </c>
      <c r="AA2187" s="1" t="s">
        <v>24088</v>
      </c>
      <c r="AB2187" s="1" t="s">
        <v>2658</v>
      </c>
      <c r="AC2187" s="1" t="s">
        <v>1106</v>
      </c>
      <c r="AD2187" s="1" t="s">
        <v>2315</v>
      </c>
      <c r="AE2187" s="1" t="s">
        <v>24089</v>
      </c>
      <c r="AF2187" s="1" t="s">
        <v>6431</v>
      </c>
      <c r="AG2187" s="1" t="s">
        <v>7020</v>
      </c>
      <c r="AH2187" s="1" t="s">
        <v>4750</v>
      </c>
      <c r="AI2187" s="1" t="s">
        <v>1409</v>
      </c>
      <c r="AJ2187" s="1" t="s">
        <v>1922</v>
      </c>
      <c r="AK2187" s="1" t="s">
        <v>227</v>
      </c>
      <c r="AL2187" s="1" t="s">
        <v>2083</v>
      </c>
      <c r="AM2187" s="1" t="s">
        <v>2974</v>
      </c>
      <c r="AN2187" s="1" t="s">
        <v>6147</v>
      </c>
      <c r="AO2187" s="1" t="s">
        <v>2706</v>
      </c>
      <c r="AP2187" s="1" t="s">
        <v>21009</v>
      </c>
      <c r="AQ2187" s="1" t="s">
        <v>23815</v>
      </c>
      <c r="AR2187" s="2" t="s">
        <v>2895</v>
      </c>
      <c r="AS2187" s="1" t="s">
        <v>9152</v>
      </c>
      <c r="AT2187" s="1" t="s">
        <v>990</v>
      </c>
      <c r="AU2187" s="2" t="s">
        <v>9386</v>
      </c>
      <c r="AV2187" s="1" t="s">
        <v>19328</v>
      </c>
      <c r="AW2187" s="1" t="s">
        <v>20730</v>
      </c>
      <c r="AX2187" s="1" t="s">
        <v>1826</v>
      </c>
      <c r="AY2187" s="2" t="s">
        <v>23965</v>
      </c>
      <c r="AZ2187" s="1" t="s">
        <v>3516</v>
      </c>
      <c r="BA2187" s="1" t="s">
        <v>23539</v>
      </c>
      <c r="BB2187" s="1" t="s">
        <v>23044</v>
      </c>
      <c r="BC2187" s="1" t="s">
        <v>1822</v>
      </c>
      <c r="BD2187" s="1" t="s">
        <v>24090</v>
      </c>
    </row>
    <row r="2188" ht="12.75" customHeight="1">
      <c r="E2188" s="1" t="s">
        <v>18272</v>
      </c>
      <c r="G2188" s="1" t="s">
        <v>21500</v>
      </c>
      <c r="H2188" s="1" t="s">
        <v>24091</v>
      </c>
      <c r="I2188" s="1" t="s">
        <v>24092</v>
      </c>
      <c r="J2188" s="1" t="s">
        <v>9989</v>
      </c>
      <c r="K2188" s="1" t="s">
        <v>12658</v>
      </c>
      <c r="L2188" s="1" t="s">
        <v>14733</v>
      </c>
      <c r="M2188" s="1" t="s">
        <v>24093</v>
      </c>
      <c r="N2188" s="1" t="s">
        <v>11826</v>
      </c>
      <c r="O2188" s="1" t="s">
        <v>24094</v>
      </c>
      <c r="P2188" s="1" t="s">
        <v>23920</v>
      </c>
      <c r="Q2188" s="1" t="s">
        <v>10015</v>
      </c>
      <c r="R2188" s="1" t="s">
        <v>2437</v>
      </c>
      <c r="S2188" s="1" t="s">
        <v>11826</v>
      </c>
      <c r="T2188" s="1" t="s">
        <v>24095</v>
      </c>
      <c r="U2188" s="1" t="s">
        <v>11634</v>
      </c>
      <c r="V2188" s="1" t="s">
        <v>10042</v>
      </c>
      <c r="W2188" s="1" t="s">
        <v>6549</v>
      </c>
      <c r="X2188" s="1" t="s">
        <v>23207</v>
      </c>
      <c r="Y2188" s="1" t="s">
        <v>5069</v>
      </c>
      <c r="Z2188" s="1" t="s">
        <v>2995</v>
      </c>
      <c r="AA2188" s="1" t="s">
        <v>3045</v>
      </c>
      <c r="AB2188" s="1" t="s">
        <v>2594</v>
      </c>
      <c r="AC2188" s="1" t="s">
        <v>5150</v>
      </c>
      <c r="AD2188" s="1" t="s">
        <v>883</v>
      </c>
      <c r="AE2188" s="1" t="s">
        <v>17701</v>
      </c>
      <c r="AF2188" s="1" t="s">
        <v>4913</v>
      </c>
      <c r="AG2188" s="1" t="s">
        <v>3000</v>
      </c>
      <c r="AH2188" s="1" t="s">
        <v>12771</v>
      </c>
      <c r="AI2188" s="1" t="s">
        <v>11252</v>
      </c>
      <c r="AJ2188" s="1" t="s">
        <v>24096</v>
      </c>
      <c r="AK2188" s="1" t="s">
        <v>24097</v>
      </c>
      <c r="AL2188" s="1" t="s">
        <v>7287</v>
      </c>
      <c r="AM2188" s="1" t="s">
        <v>11144</v>
      </c>
      <c r="AN2188" s="1" t="s">
        <v>2083</v>
      </c>
      <c r="AO2188" s="1" t="s">
        <v>2775</v>
      </c>
      <c r="AP2188" s="1" t="s">
        <v>2544</v>
      </c>
      <c r="AQ2188" s="1" t="s">
        <v>1459</v>
      </c>
      <c r="AR2188" s="1" t="s">
        <v>23726</v>
      </c>
      <c r="AS2188" s="1" t="s">
        <v>4662</v>
      </c>
      <c r="AT2188" s="1" t="s">
        <v>9664</v>
      </c>
      <c r="AU2188" s="1" t="s">
        <v>10939</v>
      </c>
      <c r="AV2188" s="1" t="s">
        <v>23358</v>
      </c>
      <c r="AW2188" s="1" t="s">
        <v>7727</v>
      </c>
      <c r="AX2188" s="1" t="s">
        <v>24098</v>
      </c>
      <c r="AY2188" s="1" t="s">
        <v>24099</v>
      </c>
      <c r="AZ2188" s="1" t="s">
        <v>23616</v>
      </c>
      <c r="BA2188" s="1" t="s">
        <v>4016</v>
      </c>
      <c r="BB2188" s="1" t="s">
        <v>1030</v>
      </c>
      <c r="BC2188" s="1" t="s">
        <v>19615</v>
      </c>
      <c r="BD2188" s="1" t="s">
        <v>2280</v>
      </c>
    </row>
    <row r="2189" ht="12.75" customHeight="1">
      <c r="E2189" s="1" t="s">
        <v>11587</v>
      </c>
      <c r="G2189" s="1" t="s">
        <v>21511</v>
      </c>
      <c r="H2189" s="1" t="s">
        <v>5684</v>
      </c>
      <c r="I2189" s="1" t="s">
        <v>24100</v>
      </c>
      <c r="J2189" s="1" t="s">
        <v>3504</v>
      </c>
      <c r="K2189" s="1" t="s">
        <v>1149</v>
      </c>
      <c r="L2189" s="1" t="s">
        <v>23133</v>
      </c>
      <c r="M2189" s="1" t="s">
        <v>18898</v>
      </c>
      <c r="N2189" s="1" t="s">
        <v>23141</v>
      </c>
      <c r="O2189" s="1" t="s">
        <v>24101</v>
      </c>
      <c r="P2189" s="1" t="s">
        <v>24102</v>
      </c>
      <c r="Q2189" s="1" t="s">
        <v>1470</v>
      </c>
      <c r="R2189" s="1" t="s">
        <v>1317</v>
      </c>
      <c r="S2189" s="2" t="s">
        <v>2128</v>
      </c>
      <c r="T2189" s="1" t="s">
        <v>11298</v>
      </c>
      <c r="U2189" s="1" t="s">
        <v>8083</v>
      </c>
      <c r="V2189" s="1" t="s">
        <v>9263</v>
      </c>
      <c r="W2189" s="1" t="s">
        <v>9177</v>
      </c>
      <c r="X2189" s="1" t="s">
        <v>10709</v>
      </c>
      <c r="Y2189" s="1" t="s">
        <v>18289</v>
      </c>
      <c r="Z2189" s="1" t="s">
        <v>21222</v>
      </c>
      <c r="AA2189" s="1" t="s">
        <v>24103</v>
      </c>
      <c r="AB2189" s="1" t="s">
        <v>1267</v>
      </c>
      <c r="AC2189" s="1" t="s">
        <v>6898</v>
      </c>
      <c r="AD2189" s="1" t="s">
        <v>3718</v>
      </c>
      <c r="AE2189" s="1" t="s">
        <v>11019</v>
      </c>
      <c r="AF2189" s="1" t="s">
        <v>5617</v>
      </c>
      <c r="AG2189" s="1" t="s">
        <v>546</v>
      </c>
      <c r="AH2189" s="1" t="s">
        <v>24104</v>
      </c>
      <c r="AI2189" s="1" t="s">
        <v>13413</v>
      </c>
      <c r="AJ2189" s="1" t="s">
        <v>6960</v>
      </c>
      <c r="AK2189" s="1" t="s">
        <v>2631</v>
      </c>
      <c r="AL2189" s="1" t="s">
        <v>12502</v>
      </c>
      <c r="AM2189" s="1" t="s">
        <v>5087</v>
      </c>
      <c r="AN2189" s="1" t="s">
        <v>756</v>
      </c>
      <c r="AO2189" s="1" t="s">
        <v>7093</v>
      </c>
      <c r="AP2189" s="1" t="s">
        <v>2661</v>
      </c>
      <c r="AQ2189" s="1" t="s">
        <v>1168</v>
      </c>
      <c r="AR2189" s="2" t="s">
        <v>17474</v>
      </c>
      <c r="AS2189" s="1" t="s">
        <v>24105</v>
      </c>
      <c r="AT2189" s="1" t="s">
        <v>1540</v>
      </c>
      <c r="AU2189" s="1" t="s">
        <v>22084</v>
      </c>
      <c r="AV2189" s="1" t="s">
        <v>1030</v>
      </c>
      <c r="AW2189" s="1" t="s">
        <v>1084</v>
      </c>
      <c r="AX2189" s="1" t="s">
        <v>23485</v>
      </c>
      <c r="AY2189" s="1" t="s">
        <v>9523</v>
      </c>
      <c r="AZ2189" s="1" t="s">
        <v>23624</v>
      </c>
      <c r="BA2189" s="1" t="s">
        <v>23734</v>
      </c>
      <c r="BB2189" s="1" t="s">
        <v>23060</v>
      </c>
      <c r="BC2189" s="1" t="s">
        <v>23666</v>
      </c>
      <c r="BD2189" s="1" t="s">
        <v>24106</v>
      </c>
    </row>
    <row r="2190" ht="12.75" customHeight="1">
      <c r="E2190" s="1" t="s">
        <v>3500</v>
      </c>
      <c r="G2190" s="1" t="s">
        <v>24107</v>
      </c>
      <c r="H2190" s="1" t="s">
        <v>9573</v>
      </c>
      <c r="I2190" s="1" t="s">
        <v>6976</v>
      </c>
      <c r="J2190" s="1" t="s">
        <v>23938</v>
      </c>
      <c r="K2190" s="1" t="s">
        <v>146</v>
      </c>
      <c r="L2190" s="1" t="s">
        <v>12420</v>
      </c>
      <c r="M2190" s="1" t="s">
        <v>3743</v>
      </c>
      <c r="N2190" s="2" t="s">
        <v>2128</v>
      </c>
      <c r="O2190" s="1" t="s">
        <v>24108</v>
      </c>
      <c r="P2190" s="1" t="s">
        <v>11826</v>
      </c>
      <c r="Q2190" s="1" t="s">
        <v>5980</v>
      </c>
      <c r="R2190" s="1" t="s">
        <v>869</v>
      </c>
      <c r="S2190" s="1" t="s">
        <v>22158</v>
      </c>
      <c r="T2190" s="1" t="s">
        <v>6994</v>
      </c>
      <c r="U2190" s="1" t="s">
        <v>1558</v>
      </c>
      <c r="V2190" s="1" t="s">
        <v>14114</v>
      </c>
      <c r="W2190" s="1" t="s">
        <v>13040</v>
      </c>
      <c r="X2190" s="1" t="s">
        <v>4858</v>
      </c>
      <c r="Y2190" s="1" t="s">
        <v>8777</v>
      </c>
      <c r="Z2190" s="1" t="s">
        <v>24109</v>
      </c>
      <c r="AA2190" s="2" t="s">
        <v>12138</v>
      </c>
      <c r="AB2190" s="1" t="s">
        <v>4633</v>
      </c>
      <c r="AC2190" s="1" t="s">
        <v>2746</v>
      </c>
      <c r="AD2190" s="1" t="s">
        <v>14635</v>
      </c>
      <c r="AE2190" s="1" t="s">
        <v>3076</v>
      </c>
      <c r="AF2190" s="1" t="s">
        <v>226</v>
      </c>
      <c r="AG2190" s="1" t="s">
        <v>24110</v>
      </c>
      <c r="AH2190" s="1" t="s">
        <v>2285</v>
      </c>
      <c r="AI2190" s="1" t="s">
        <v>12697</v>
      </c>
      <c r="AJ2190" s="1" t="s">
        <v>1801</v>
      </c>
      <c r="AK2190" s="1" t="s">
        <v>83</v>
      </c>
      <c r="AL2190" s="1" t="s">
        <v>12564</v>
      </c>
      <c r="AM2190" s="1" t="s">
        <v>6976</v>
      </c>
      <c r="AN2190" s="1" t="s">
        <v>17543</v>
      </c>
      <c r="AO2190" s="1" t="s">
        <v>11476</v>
      </c>
      <c r="AP2190" s="1" t="s">
        <v>6964</v>
      </c>
      <c r="AQ2190" s="1" t="s">
        <v>1422</v>
      </c>
      <c r="AR2190" s="1" t="s">
        <v>11905</v>
      </c>
      <c r="AS2190" s="2" t="s">
        <v>2660</v>
      </c>
      <c r="AT2190" s="1" t="s">
        <v>21560</v>
      </c>
      <c r="AU2190" s="1" t="s">
        <v>21454</v>
      </c>
      <c r="AV2190" s="1" t="s">
        <v>20907</v>
      </c>
      <c r="AW2190" s="1" t="s">
        <v>11774</v>
      </c>
      <c r="AX2190" s="1" t="s">
        <v>24111</v>
      </c>
      <c r="AY2190" s="1" t="s">
        <v>23926</v>
      </c>
      <c r="AZ2190" s="1" t="s">
        <v>24112</v>
      </c>
      <c r="BA2190" s="1" t="s">
        <v>24113</v>
      </c>
      <c r="BB2190" s="1" t="s">
        <v>5499</v>
      </c>
      <c r="BC2190" s="1" t="s">
        <v>1826</v>
      </c>
      <c r="BD2190" s="1" t="s">
        <v>12265</v>
      </c>
    </row>
    <row r="2191" ht="12.75" customHeight="1">
      <c r="E2191" s="1" t="s">
        <v>6804</v>
      </c>
      <c r="G2191" s="1" t="s">
        <v>24114</v>
      </c>
      <c r="H2191" s="1" t="s">
        <v>11702</v>
      </c>
      <c r="I2191" s="1" t="s">
        <v>8570</v>
      </c>
      <c r="J2191" s="1" t="s">
        <v>24115</v>
      </c>
      <c r="K2191" s="1" t="s">
        <v>18849</v>
      </c>
      <c r="L2191" s="1" t="s">
        <v>4630</v>
      </c>
      <c r="M2191" s="1" t="s">
        <v>21921</v>
      </c>
      <c r="N2191" s="1" t="s">
        <v>22158</v>
      </c>
      <c r="O2191" s="1" t="s">
        <v>21460</v>
      </c>
      <c r="P2191" s="1" t="s">
        <v>3653</v>
      </c>
      <c r="Q2191" s="1" t="s">
        <v>7799</v>
      </c>
      <c r="R2191" s="1" t="s">
        <v>23567</v>
      </c>
      <c r="S2191" s="1" t="s">
        <v>5616</v>
      </c>
      <c r="T2191" s="1" t="s">
        <v>19407</v>
      </c>
      <c r="U2191" s="1" t="s">
        <v>21215</v>
      </c>
      <c r="V2191" s="1" t="s">
        <v>14490</v>
      </c>
      <c r="W2191" s="1" t="s">
        <v>21343</v>
      </c>
      <c r="X2191" s="1" t="s">
        <v>1144</v>
      </c>
      <c r="Y2191" s="1" t="s">
        <v>24116</v>
      </c>
      <c r="Z2191" s="1" t="s">
        <v>10016</v>
      </c>
      <c r="AA2191" s="2" t="s">
        <v>24117</v>
      </c>
      <c r="AB2191" s="1" t="s">
        <v>8304</v>
      </c>
      <c r="AC2191" s="1" t="s">
        <v>4282</v>
      </c>
      <c r="AD2191" s="1" t="s">
        <v>8167</v>
      </c>
      <c r="AE2191" s="1" t="s">
        <v>3713</v>
      </c>
      <c r="AF2191" s="1" t="s">
        <v>4411</v>
      </c>
      <c r="AG2191" s="1" t="s">
        <v>1779</v>
      </c>
      <c r="AH2191" s="1" t="s">
        <v>2618</v>
      </c>
      <c r="AI2191" s="1" t="s">
        <v>7408</v>
      </c>
      <c r="AJ2191" s="1" t="s">
        <v>15074</v>
      </c>
      <c r="AK2191" s="1" t="s">
        <v>884</v>
      </c>
      <c r="AL2191" s="1" t="s">
        <v>8741</v>
      </c>
      <c r="AM2191" s="1" t="s">
        <v>24118</v>
      </c>
      <c r="AN2191" s="1" t="s">
        <v>18752</v>
      </c>
      <c r="AO2191" s="1" t="s">
        <v>12021</v>
      </c>
      <c r="AP2191" s="1" t="s">
        <v>640</v>
      </c>
      <c r="AQ2191" s="1" t="s">
        <v>12637</v>
      </c>
      <c r="AR2191" s="2" t="s">
        <v>22499</v>
      </c>
      <c r="AS2191" s="2" t="s">
        <v>3957</v>
      </c>
      <c r="AT2191" s="1" t="s">
        <v>21568</v>
      </c>
      <c r="AU2191" s="1" t="s">
        <v>18453</v>
      </c>
      <c r="AV2191" s="1" t="s">
        <v>23313</v>
      </c>
      <c r="AW2191" s="1" t="s">
        <v>20767</v>
      </c>
      <c r="AX2191" s="1" t="s">
        <v>23770</v>
      </c>
      <c r="AY2191" s="1" t="s">
        <v>1226</v>
      </c>
      <c r="AZ2191" s="1" t="s">
        <v>23906</v>
      </c>
      <c r="BA2191" s="1" t="s">
        <v>11144</v>
      </c>
      <c r="BB2191" s="1" t="s">
        <v>23078</v>
      </c>
      <c r="BC2191" s="1" t="s">
        <v>24098</v>
      </c>
      <c r="BD2191" s="1" t="s">
        <v>24119</v>
      </c>
    </row>
    <row r="2192" ht="12.75" customHeight="1">
      <c r="E2192" s="1" t="s">
        <v>24120</v>
      </c>
      <c r="G2192" s="1" t="s">
        <v>16225</v>
      </c>
      <c r="H2192" s="1" t="s">
        <v>10761</v>
      </c>
      <c r="I2192" s="1" t="s">
        <v>22363</v>
      </c>
      <c r="J2192" s="1" t="s">
        <v>7401</v>
      </c>
      <c r="K2192" s="1" t="s">
        <v>4743</v>
      </c>
      <c r="L2192" s="1" t="s">
        <v>16888</v>
      </c>
      <c r="M2192" s="1" t="s">
        <v>22796</v>
      </c>
      <c r="N2192" s="1" t="s">
        <v>5616</v>
      </c>
      <c r="O2192" s="1" t="s">
        <v>2422</v>
      </c>
      <c r="P2192" s="2" t="s">
        <v>2128</v>
      </c>
      <c r="Q2192" s="1" t="s">
        <v>9826</v>
      </c>
      <c r="R2192" s="1" t="s">
        <v>650</v>
      </c>
      <c r="S2192" s="1" t="s">
        <v>22443</v>
      </c>
      <c r="T2192" s="1" t="s">
        <v>23687</v>
      </c>
      <c r="U2192" s="1" t="s">
        <v>9574</v>
      </c>
      <c r="V2192" s="1" t="s">
        <v>15703</v>
      </c>
      <c r="W2192" s="1" t="s">
        <v>4733</v>
      </c>
      <c r="X2192" s="1" t="s">
        <v>8626</v>
      </c>
      <c r="Y2192" s="1" t="s">
        <v>24121</v>
      </c>
      <c r="Z2192" s="1" t="s">
        <v>816</v>
      </c>
      <c r="AA2192" s="1" t="s">
        <v>846</v>
      </c>
      <c r="AB2192" s="1" t="s">
        <v>8997</v>
      </c>
      <c r="AC2192" s="1" t="s">
        <v>17658</v>
      </c>
      <c r="AD2192" s="2" t="s">
        <v>3360</v>
      </c>
      <c r="AE2192" s="1" t="s">
        <v>9403</v>
      </c>
      <c r="AF2192" s="1" t="s">
        <v>9258</v>
      </c>
      <c r="AG2192" s="1" t="s">
        <v>7309</v>
      </c>
      <c r="AH2192" s="1" t="s">
        <v>1788</v>
      </c>
      <c r="AI2192" s="1" t="s">
        <v>19997</v>
      </c>
      <c r="AJ2192" s="1" t="s">
        <v>3432</v>
      </c>
      <c r="AK2192" s="1" t="s">
        <v>19921</v>
      </c>
      <c r="AL2192" s="1" t="s">
        <v>24122</v>
      </c>
      <c r="AM2192" s="1" t="s">
        <v>7353</v>
      </c>
      <c r="AN2192" s="1" t="s">
        <v>5703</v>
      </c>
      <c r="AO2192" s="1" t="s">
        <v>9629</v>
      </c>
      <c r="AP2192" s="1" t="s">
        <v>13937</v>
      </c>
      <c r="AQ2192" s="1" t="s">
        <v>22801</v>
      </c>
      <c r="AR2192" s="1" t="s">
        <v>7162</v>
      </c>
      <c r="AS2192" s="2" t="s">
        <v>24123</v>
      </c>
      <c r="AT2192" s="1" t="s">
        <v>21580</v>
      </c>
      <c r="AU2192" s="1" t="s">
        <v>12423</v>
      </c>
      <c r="AV2192" s="1" t="s">
        <v>5010</v>
      </c>
      <c r="AW2192" s="1" t="s">
        <v>7307</v>
      </c>
      <c r="AX2192" s="1" t="s">
        <v>10429</v>
      </c>
      <c r="AY2192" s="1" t="s">
        <v>21064</v>
      </c>
      <c r="AZ2192" s="1" t="s">
        <v>24124</v>
      </c>
      <c r="BA2192" s="1" t="s">
        <v>24125</v>
      </c>
      <c r="BB2192" s="1" t="s">
        <v>23085</v>
      </c>
      <c r="BC2192" s="1" t="s">
        <v>23485</v>
      </c>
      <c r="BD2192" s="1" t="s">
        <v>12563</v>
      </c>
    </row>
    <row r="2193" ht="12.75" customHeight="1">
      <c r="E2193" s="1" t="s">
        <v>9255</v>
      </c>
      <c r="G2193" s="1" t="s">
        <v>8072</v>
      </c>
      <c r="H2193" s="1" t="s">
        <v>14811</v>
      </c>
      <c r="I2193" s="1" t="s">
        <v>19293</v>
      </c>
      <c r="J2193" s="1" t="s">
        <v>22241</v>
      </c>
      <c r="K2193" s="1" t="s">
        <v>10648</v>
      </c>
      <c r="L2193" s="1" t="s">
        <v>5426</v>
      </c>
      <c r="M2193" s="1" t="s">
        <v>21904</v>
      </c>
      <c r="N2193" s="1" t="s">
        <v>22854</v>
      </c>
      <c r="O2193" s="1" t="s">
        <v>22669</v>
      </c>
      <c r="P2193" s="1" t="s">
        <v>5616</v>
      </c>
      <c r="Q2193" s="1" t="s">
        <v>11077</v>
      </c>
      <c r="R2193" s="1" t="s">
        <v>2354</v>
      </c>
      <c r="S2193" s="1" t="s">
        <v>18573</v>
      </c>
      <c r="T2193" s="1" t="s">
        <v>23402</v>
      </c>
      <c r="U2193" s="1" t="s">
        <v>2192</v>
      </c>
      <c r="V2193" s="2" t="s">
        <v>24126</v>
      </c>
      <c r="W2193" s="1" t="s">
        <v>2311</v>
      </c>
      <c r="X2193" s="1" t="s">
        <v>10608</v>
      </c>
      <c r="Y2193" s="1" t="s">
        <v>7592</v>
      </c>
      <c r="Z2193" s="1" t="s">
        <v>9661</v>
      </c>
      <c r="AA2193" s="1" t="s">
        <v>12922</v>
      </c>
      <c r="AB2193" s="1" t="s">
        <v>4914</v>
      </c>
      <c r="AC2193" s="1" t="s">
        <v>11458</v>
      </c>
      <c r="AD2193" s="1" t="s">
        <v>10614</v>
      </c>
      <c r="AE2193" s="1" t="s">
        <v>1027</v>
      </c>
      <c r="AF2193" s="1" t="s">
        <v>8846</v>
      </c>
      <c r="AG2193" s="1" t="s">
        <v>24127</v>
      </c>
      <c r="AH2193" s="1" t="s">
        <v>2952</v>
      </c>
      <c r="AI2193" s="1" t="s">
        <v>4351</v>
      </c>
      <c r="AJ2193" s="1" t="s">
        <v>11688</v>
      </c>
      <c r="AK2193" s="1" t="s">
        <v>24128</v>
      </c>
      <c r="AL2193" s="1" t="s">
        <v>180</v>
      </c>
      <c r="AM2193" s="1" t="s">
        <v>1151</v>
      </c>
      <c r="AN2193" s="1" t="s">
        <v>11596</v>
      </c>
      <c r="AO2193" s="1" t="s">
        <v>24129</v>
      </c>
      <c r="AP2193" s="1" t="s">
        <v>18679</v>
      </c>
      <c r="AQ2193" s="1" t="s">
        <v>2585</v>
      </c>
      <c r="AR2193" s="1" t="s">
        <v>3121</v>
      </c>
      <c r="AS2193" s="1" t="s">
        <v>12398</v>
      </c>
      <c r="AT2193" s="1" t="s">
        <v>9056</v>
      </c>
      <c r="AU2193" s="1" t="s">
        <v>2159</v>
      </c>
      <c r="AV2193" s="1" t="s">
        <v>5499</v>
      </c>
      <c r="AW2193" s="1" t="s">
        <v>20974</v>
      </c>
      <c r="AX2193" s="1" t="s">
        <v>21133</v>
      </c>
      <c r="AY2193" s="1" t="s">
        <v>1822</v>
      </c>
      <c r="AZ2193" s="2" t="s">
        <v>24130</v>
      </c>
      <c r="BA2193" s="1" t="s">
        <v>13441</v>
      </c>
      <c r="BB2193" s="1" t="s">
        <v>20730</v>
      </c>
      <c r="BC2193" s="1" t="s">
        <v>23492</v>
      </c>
      <c r="BD2193" s="1" t="s">
        <v>19179</v>
      </c>
    </row>
    <row r="2194" ht="12.75" customHeight="1">
      <c r="E2194" s="1" t="s">
        <v>65</v>
      </c>
      <c r="G2194" s="1" t="s">
        <v>8713</v>
      </c>
      <c r="H2194" s="1" t="s">
        <v>12795</v>
      </c>
      <c r="I2194" s="1" t="s">
        <v>7604</v>
      </c>
      <c r="J2194" s="1" t="s">
        <v>403</v>
      </c>
      <c r="K2194" s="1" t="s">
        <v>24131</v>
      </c>
      <c r="L2194" s="1" t="s">
        <v>6644</v>
      </c>
      <c r="M2194" s="1" t="s">
        <v>3741</v>
      </c>
      <c r="N2194" s="1" t="s">
        <v>23146</v>
      </c>
      <c r="O2194" s="1" t="s">
        <v>14023</v>
      </c>
      <c r="P2194" s="1" t="s">
        <v>24132</v>
      </c>
      <c r="Q2194" s="1" t="s">
        <v>11679</v>
      </c>
      <c r="R2194" s="1" t="s">
        <v>3832</v>
      </c>
      <c r="S2194" s="1" t="s">
        <v>15330</v>
      </c>
      <c r="T2194" s="1" t="s">
        <v>15893</v>
      </c>
      <c r="U2194" s="1" t="s">
        <v>205</v>
      </c>
      <c r="V2194" s="1" t="s">
        <v>20915</v>
      </c>
      <c r="W2194" s="1" t="s">
        <v>5183</v>
      </c>
      <c r="X2194" s="1" t="s">
        <v>23520</v>
      </c>
      <c r="Y2194" s="1" t="s">
        <v>2264</v>
      </c>
      <c r="Z2194" s="1" t="s">
        <v>3029</v>
      </c>
      <c r="AA2194" s="1" t="s">
        <v>21923</v>
      </c>
      <c r="AB2194" s="1" t="s">
        <v>3541</v>
      </c>
      <c r="AC2194" s="1" t="s">
        <v>24133</v>
      </c>
      <c r="AD2194" s="1" t="s">
        <v>24134</v>
      </c>
      <c r="AE2194" s="1" t="s">
        <v>16694</v>
      </c>
      <c r="AF2194" s="1" t="s">
        <v>5471</v>
      </c>
      <c r="AG2194" s="1" t="s">
        <v>9290</v>
      </c>
      <c r="AH2194" s="1" t="s">
        <v>2114</v>
      </c>
      <c r="AI2194" s="1" t="s">
        <v>786</v>
      </c>
      <c r="AJ2194" s="1" t="s">
        <v>1659</v>
      </c>
      <c r="AK2194" s="1" t="s">
        <v>4556</v>
      </c>
      <c r="AL2194" s="1" t="s">
        <v>24135</v>
      </c>
      <c r="AM2194" s="1" t="s">
        <v>172</v>
      </c>
      <c r="AN2194" s="1" t="s">
        <v>3496</v>
      </c>
      <c r="AO2194" s="1" t="s">
        <v>7481</v>
      </c>
      <c r="AP2194" s="1" t="s">
        <v>16115</v>
      </c>
      <c r="AQ2194" s="1" t="s">
        <v>10677</v>
      </c>
      <c r="AR2194" s="1" t="s">
        <v>23857</v>
      </c>
      <c r="AS2194" s="1" t="s">
        <v>24136</v>
      </c>
      <c r="AT2194" s="1" t="s">
        <v>9490</v>
      </c>
      <c r="AU2194" s="1" t="s">
        <v>4834</v>
      </c>
      <c r="AV2194" s="1" t="s">
        <v>20730</v>
      </c>
      <c r="AW2194" s="2" t="s">
        <v>5694</v>
      </c>
      <c r="AX2194" s="1" t="s">
        <v>24000</v>
      </c>
      <c r="AY2194" s="1" t="s">
        <v>19615</v>
      </c>
      <c r="AZ2194" s="1" t="s">
        <v>1650</v>
      </c>
      <c r="BA2194" s="1" t="s">
        <v>8894</v>
      </c>
      <c r="BB2194" s="1" t="s">
        <v>1084</v>
      </c>
      <c r="BC2194" s="1" t="s">
        <v>10429</v>
      </c>
      <c r="BD2194" s="1" t="s">
        <v>24137</v>
      </c>
    </row>
    <row r="2195" ht="12.75" customHeight="1">
      <c r="G2195" s="1" t="s">
        <v>24138</v>
      </c>
      <c r="H2195" s="1" t="s">
        <v>24139</v>
      </c>
      <c r="I2195" s="1" t="s">
        <v>9257</v>
      </c>
      <c r="J2195" s="1" t="s">
        <v>1530</v>
      </c>
      <c r="K2195" s="1" t="s">
        <v>3369</v>
      </c>
      <c r="L2195" s="1" t="s">
        <v>15860</v>
      </c>
      <c r="M2195" s="1" t="s">
        <v>6714</v>
      </c>
      <c r="N2195" s="1" t="s">
        <v>2813</v>
      </c>
      <c r="O2195" s="1" t="s">
        <v>23072</v>
      </c>
      <c r="P2195" s="1" t="s">
        <v>22158</v>
      </c>
      <c r="Q2195" s="1" t="s">
        <v>3653</v>
      </c>
      <c r="R2195" s="1" t="s">
        <v>5401</v>
      </c>
      <c r="S2195" s="1" t="s">
        <v>3653</v>
      </c>
      <c r="T2195" s="1" t="s">
        <v>3100</v>
      </c>
      <c r="U2195" s="1" t="s">
        <v>3101</v>
      </c>
      <c r="V2195" s="1" t="s">
        <v>2985</v>
      </c>
      <c r="W2195" s="1" t="s">
        <v>11023</v>
      </c>
      <c r="X2195" s="1" t="s">
        <v>1317</v>
      </c>
      <c r="Y2195" s="1" t="s">
        <v>22797</v>
      </c>
      <c r="Z2195" s="1" t="s">
        <v>8751</v>
      </c>
      <c r="AA2195" s="1" t="s">
        <v>5074</v>
      </c>
      <c r="AB2195" s="1" t="s">
        <v>5718</v>
      </c>
      <c r="AC2195" s="1" t="s">
        <v>12048</v>
      </c>
      <c r="AD2195" s="1" t="s">
        <v>6093</v>
      </c>
      <c r="AE2195" s="1" t="s">
        <v>1074</v>
      </c>
      <c r="AF2195" s="1" t="s">
        <v>6881</v>
      </c>
      <c r="AG2195" s="1" t="s">
        <v>4597</v>
      </c>
      <c r="AH2195" s="1" t="s">
        <v>7818</v>
      </c>
      <c r="AI2195" s="1" t="s">
        <v>20170</v>
      </c>
      <c r="AJ2195" s="1" t="s">
        <v>3042</v>
      </c>
      <c r="AK2195" s="1" t="s">
        <v>6143</v>
      </c>
      <c r="AL2195" s="1" t="s">
        <v>3197</v>
      </c>
      <c r="AM2195" s="1" t="s">
        <v>4441</v>
      </c>
      <c r="AN2195" s="1" t="s">
        <v>2934</v>
      </c>
      <c r="AO2195" s="1" t="s">
        <v>9502</v>
      </c>
      <c r="AP2195" s="1" t="s">
        <v>988</v>
      </c>
      <c r="AQ2195" s="1" t="s">
        <v>19499</v>
      </c>
      <c r="AR2195" s="1" t="s">
        <v>9912</v>
      </c>
      <c r="AS2195" s="1" t="s">
        <v>24140</v>
      </c>
      <c r="AT2195" s="1" t="s">
        <v>21615</v>
      </c>
      <c r="AU2195" s="1" t="s">
        <v>23842</v>
      </c>
      <c r="AV2195" s="1" t="s">
        <v>7727</v>
      </c>
      <c r="AW2195" s="1" t="s">
        <v>23139</v>
      </c>
      <c r="AX2195" s="1" t="s">
        <v>8835</v>
      </c>
      <c r="AY2195" s="1" t="s">
        <v>23666</v>
      </c>
      <c r="AZ2195" s="1" t="s">
        <v>2421</v>
      </c>
      <c r="BA2195" s="1" t="s">
        <v>23590</v>
      </c>
      <c r="BB2195" s="1" t="s">
        <v>11774</v>
      </c>
      <c r="BC2195" s="1" t="s">
        <v>21133</v>
      </c>
      <c r="BD2195" s="1" t="s">
        <v>24141</v>
      </c>
    </row>
    <row r="2196" ht="12.75" customHeight="1">
      <c r="G2196" s="1" t="s">
        <v>7109</v>
      </c>
      <c r="H2196" s="1" t="s">
        <v>1689</v>
      </c>
      <c r="I2196" s="1" t="s">
        <v>24142</v>
      </c>
      <c r="J2196" s="1" t="s">
        <v>11867</v>
      </c>
      <c r="K2196" s="1" t="s">
        <v>24143</v>
      </c>
      <c r="L2196" s="1" t="s">
        <v>18015</v>
      </c>
      <c r="M2196" s="1" t="s">
        <v>3464</v>
      </c>
      <c r="N2196" s="1" t="s">
        <v>4122</v>
      </c>
      <c r="O2196" s="1" t="s">
        <v>1531</v>
      </c>
      <c r="P2196" s="1" t="s">
        <v>5980</v>
      </c>
      <c r="Q2196" s="1" t="s">
        <v>24073</v>
      </c>
      <c r="R2196" s="1" t="s">
        <v>21757</v>
      </c>
      <c r="S2196" s="1" t="s">
        <v>2813</v>
      </c>
      <c r="T2196" s="1" t="s">
        <v>18898</v>
      </c>
      <c r="U2196" s="1" t="s">
        <v>24144</v>
      </c>
      <c r="V2196" s="1" t="s">
        <v>1865</v>
      </c>
      <c r="W2196" s="1" t="s">
        <v>4663</v>
      </c>
      <c r="X2196" s="1" t="s">
        <v>869</v>
      </c>
      <c r="Y2196" s="1" t="s">
        <v>7501</v>
      </c>
      <c r="Z2196" s="1" t="s">
        <v>7977</v>
      </c>
      <c r="AA2196" s="1" t="s">
        <v>2621</v>
      </c>
      <c r="AB2196" s="1" t="s">
        <v>4554</v>
      </c>
      <c r="AC2196" s="1" t="s">
        <v>4520</v>
      </c>
      <c r="AD2196" s="1" t="s">
        <v>24145</v>
      </c>
      <c r="AE2196" s="1" t="s">
        <v>7549</v>
      </c>
      <c r="AF2196" s="1" t="s">
        <v>2194</v>
      </c>
      <c r="AG2196" s="1" t="s">
        <v>13664</v>
      </c>
      <c r="AH2196" s="1" t="s">
        <v>12803</v>
      </c>
      <c r="AI2196" s="1" t="s">
        <v>9959</v>
      </c>
      <c r="AJ2196" s="1" t="s">
        <v>24146</v>
      </c>
      <c r="AK2196" s="1" t="s">
        <v>5934</v>
      </c>
      <c r="AL2196" s="1" t="s">
        <v>3014</v>
      </c>
      <c r="AM2196" s="1" t="s">
        <v>2341</v>
      </c>
      <c r="AN2196" s="1" t="s">
        <v>9417</v>
      </c>
      <c r="AO2196" s="1" t="s">
        <v>7353</v>
      </c>
      <c r="AP2196" s="1" t="s">
        <v>17636</v>
      </c>
      <c r="AQ2196" s="1" t="s">
        <v>5983</v>
      </c>
      <c r="AR2196" s="1" t="s">
        <v>14143</v>
      </c>
      <c r="AS2196" s="1" t="s">
        <v>12933</v>
      </c>
      <c r="AT2196" s="1" t="s">
        <v>24147</v>
      </c>
      <c r="AU2196" s="1" t="s">
        <v>12606</v>
      </c>
      <c r="AV2196" s="1" t="s">
        <v>1084</v>
      </c>
      <c r="AW2196" s="1" t="s">
        <v>24148</v>
      </c>
      <c r="AX2196" s="1" t="s">
        <v>14970</v>
      </c>
      <c r="AY2196" s="1" t="s">
        <v>1818</v>
      </c>
      <c r="AZ2196" s="1" t="s">
        <v>23158</v>
      </c>
      <c r="BA2196" s="1" t="s">
        <v>2070</v>
      </c>
      <c r="BB2196" s="1" t="s">
        <v>23098</v>
      </c>
      <c r="BC2196" s="1" t="s">
        <v>23512</v>
      </c>
      <c r="BD2196" s="1" t="s">
        <v>24149</v>
      </c>
    </row>
    <row r="2197" ht="12.75" customHeight="1">
      <c r="G2197" s="1" t="s">
        <v>21532</v>
      </c>
      <c r="H2197" s="1" t="s">
        <v>24150</v>
      </c>
      <c r="I2197" s="1" t="s">
        <v>3934</v>
      </c>
      <c r="J2197" s="1" t="s">
        <v>2336</v>
      </c>
      <c r="K2197" s="1" t="s">
        <v>4177</v>
      </c>
      <c r="L2197" s="1" t="s">
        <v>23823</v>
      </c>
      <c r="M2197" s="1" t="s">
        <v>20902</v>
      </c>
      <c r="N2197" s="1" t="s">
        <v>24151</v>
      </c>
      <c r="O2197" s="2" t="s">
        <v>6727</v>
      </c>
      <c r="P2197" s="1" t="s">
        <v>6045</v>
      </c>
      <c r="Q2197" s="1" t="s">
        <v>24152</v>
      </c>
      <c r="R2197" s="1" t="s">
        <v>1173</v>
      </c>
      <c r="S2197" s="1" t="s">
        <v>9364</v>
      </c>
      <c r="T2197" s="1" t="s">
        <v>4020</v>
      </c>
      <c r="U2197" s="1" t="s">
        <v>15717</v>
      </c>
      <c r="V2197" s="1" t="s">
        <v>22479</v>
      </c>
      <c r="W2197" s="1" t="s">
        <v>5075</v>
      </c>
      <c r="X2197" s="1" t="s">
        <v>2437</v>
      </c>
      <c r="Y2197" s="1" t="s">
        <v>630</v>
      </c>
      <c r="Z2197" s="1" t="s">
        <v>694</v>
      </c>
      <c r="AA2197" s="1" t="s">
        <v>12379</v>
      </c>
      <c r="AB2197" s="1" t="s">
        <v>12119</v>
      </c>
      <c r="AC2197" s="1" t="s">
        <v>1819</v>
      </c>
      <c r="AD2197" s="1" t="s">
        <v>6357</v>
      </c>
      <c r="AE2197" s="1" t="s">
        <v>2902</v>
      </c>
      <c r="AF2197" s="1" t="s">
        <v>972</v>
      </c>
      <c r="AG2197" s="1" t="s">
        <v>20187</v>
      </c>
      <c r="AH2197" s="1" t="s">
        <v>1261</v>
      </c>
      <c r="AI2197" s="1" t="s">
        <v>4125</v>
      </c>
      <c r="AJ2197" s="1" t="s">
        <v>24153</v>
      </c>
      <c r="AK2197" s="1" t="s">
        <v>1514</v>
      </c>
      <c r="AL2197" s="1" t="s">
        <v>1035</v>
      </c>
      <c r="AM2197" s="1" t="s">
        <v>3059</v>
      </c>
      <c r="AN2197" s="1" t="s">
        <v>2325</v>
      </c>
      <c r="AO2197" s="1" t="s">
        <v>17672</v>
      </c>
      <c r="AP2197" s="1" t="s">
        <v>3576</v>
      </c>
      <c r="AQ2197" s="1" t="s">
        <v>10310</v>
      </c>
      <c r="AR2197" s="1" t="s">
        <v>10750</v>
      </c>
      <c r="AS2197" s="2" t="s">
        <v>6205</v>
      </c>
      <c r="AT2197" s="1" t="s">
        <v>10706</v>
      </c>
      <c r="AU2197" s="1" t="s">
        <v>1858</v>
      </c>
      <c r="AV2197" s="1" t="s">
        <v>11774</v>
      </c>
      <c r="AW2197" s="1" t="s">
        <v>23151</v>
      </c>
      <c r="AX2197" s="1" t="s">
        <v>8121</v>
      </c>
      <c r="AY2197" s="1" t="s">
        <v>24154</v>
      </c>
      <c r="AZ2197" s="1" t="s">
        <v>24155</v>
      </c>
      <c r="BA2197" s="1" t="s">
        <v>3516</v>
      </c>
      <c r="BB2197" s="1" t="s">
        <v>23104</v>
      </c>
      <c r="BC2197" s="1" t="s">
        <v>8835</v>
      </c>
      <c r="BD2197" s="1" t="s">
        <v>24156</v>
      </c>
    </row>
    <row r="2198" ht="12.75" customHeight="1">
      <c r="G2198" s="1" t="s">
        <v>21351</v>
      </c>
      <c r="H2198" s="1" t="s">
        <v>6379</v>
      </c>
      <c r="I2198" s="1" t="s">
        <v>2334</v>
      </c>
      <c r="J2198" s="1" t="s">
        <v>10262</v>
      </c>
      <c r="K2198" s="1" t="s">
        <v>9385</v>
      </c>
      <c r="L2198" s="1" t="s">
        <v>5724</v>
      </c>
      <c r="M2198" s="1" t="s">
        <v>10146</v>
      </c>
      <c r="N2198" s="1" t="s">
        <v>7783</v>
      </c>
      <c r="O2198" s="1" t="s">
        <v>14100</v>
      </c>
      <c r="P2198" s="1" t="s">
        <v>2813</v>
      </c>
      <c r="Q2198" s="1" t="s">
        <v>10708</v>
      </c>
      <c r="R2198" s="1" t="s">
        <v>1462</v>
      </c>
      <c r="S2198" s="1" t="s">
        <v>7783</v>
      </c>
      <c r="T2198" s="1" t="s">
        <v>15773</v>
      </c>
      <c r="U2198" s="1" t="s">
        <v>1686</v>
      </c>
      <c r="V2198" s="1" t="s">
        <v>12608</v>
      </c>
      <c r="W2198" s="1" t="s">
        <v>24157</v>
      </c>
      <c r="X2198" s="1" t="s">
        <v>24158</v>
      </c>
      <c r="Y2198" s="1" t="s">
        <v>17619</v>
      </c>
      <c r="Z2198" s="1" t="s">
        <v>2599</v>
      </c>
      <c r="AA2198" s="1" t="s">
        <v>10608</v>
      </c>
      <c r="AB2198" s="1" t="s">
        <v>3611</v>
      </c>
      <c r="AC2198" s="1" t="s">
        <v>3824</v>
      </c>
      <c r="AD2198" s="1" t="s">
        <v>592</v>
      </c>
      <c r="AE2198" s="1" t="s">
        <v>22265</v>
      </c>
      <c r="AF2198" s="1" t="s">
        <v>7306</v>
      </c>
      <c r="AG2198" s="1" t="s">
        <v>20577</v>
      </c>
      <c r="AH2198" s="1" t="s">
        <v>4133</v>
      </c>
      <c r="AI2198" s="1" t="s">
        <v>1311</v>
      </c>
      <c r="AJ2198" s="1" t="s">
        <v>15988</v>
      </c>
      <c r="AK2198" s="1" t="s">
        <v>4830</v>
      </c>
      <c r="AL2198" s="1" t="s">
        <v>13146</v>
      </c>
      <c r="AM2198" s="1" t="s">
        <v>1097</v>
      </c>
      <c r="AN2198" s="1" t="s">
        <v>24159</v>
      </c>
      <c r="AO2198" s="1" t="s">
        <v>235</v>
      </c>
      <c r="AP2198" s="1" t="s">
        <v>12526</v>
      </c>
      <c r="AQ2198" s="1" t="s">
        <v>18630</v>
      </c>
      <c r="AR2198" s="1" t="s">
        <v>5012</v>
      </c>
      <c r="AS2198" s="1" t="s">
        <v>24160</v>
      </c>
      <c r="AT2198" s="2" t="s">
        <v>12181</v>
      </c>
      <c r="AU2198" s="1" t="s">
        <v>24161</v>
      </c>
      <c r="AV2198" s="1" t="s">
        <v>20767</v>
      </c>
      <c r="AW2198" s="1" t="s">
        <v>20799</v>
      </c>
      <c r="AX2198" s="1" t="s">
        <v>9958</v>
      </c>
      <c r="AY2198" s="1" t="s">
        <v>1826</v>
      </c>
      <c r="AZ2198" s="1" t="s">
        <v>13995</v>
      </c>
      <c r="BA2198" s="1" t="s">
        <v>23616</v>
      </c>
      <c r="BB2198" s="1" t="s">
        <v>20767</v>
      </c>
      <c r="BC2198" s="1" t="s">
        <v>14970</v>
      </c>
      <c r="BD2198" s="1" t="s">
        <v>24162</v>
      </c>
    </row>
    <row r="2199" ht="12.75" customHeight="1">
      <c r="G2199" s="1" t="s">
        <v>24163</v>
      </c>
      <c r="H2199" s="1" t="s">
        <v>7868</v>
      </c>
      <c r="I2199" s="1" t="s">
        <v>24164</v>
      </c>
      <c r="J2199" s="1" t="s">
        <v>12328</v>
      </c>
      <c r="K2199" s="1" t="s">
        <v>17808</v>
      </c>
      <c r="L2199" s="1" t="s">
        <v>23214</v>
      </c>
      <c r="M2199" s="1" t="s">
        <v>1854</v>
      </c>
      <c r="N2199" s="1" t="s">
        <v>819</v>
      </c>
      <c r="O2199" s="1" t="s">
        <v>10843</v>
      </c>
      <c r="P2199" s="1" t="s">
        <v>4122</v>
      </c>
      <c r="Q2199" s="1" t="s">
        <v>2506</v>
      </c>
      <c r="R2199" s="1" t="s">
        <v>21817</v>
      </c>
      <c r="S2199" s="1" t="s">
        <v>819</v>
      </c>
      <c r="T2199" s="1" t="s">
        <v>20758</v>
      </c>
      <c r="U2199" s="1" t="s">
        <v>1277</v>
      </c>
      <c r="V2199" s="1" t="s">
        <v>7656</v>
      </c>
      <c r="W2199" s="1" t="s">
        <v>5432</v>
      </c>
      <c r="X2199" s="1" t="s">
        <v>650</v>
      </c>
      <c r="Y2199" s="1" t="s">
        <v>24165</v>
      </c>
      <c r="Z2199" s="1" t="s">
        <v>340</v>
      </c>
      <c r="AA2199" s="1" t="s">
        <v>24166</v>
      </c>
      <c r="AB2199" s="1" t="s">
        <v>1276</v>
      </c>
      <c r="AC2199" s="1" t="s">
        <v>6353</v>
      </c>
      <c r="AD2199" s="1" t="s">
        <v>641</v>
      </c>
      <c r="AE2199" s="1" t="s">
        <v>832</v>
      </c>
      <c r="AF2199" s="1" t="s">
        <v>548</v>
      </c>
      <c r="AG2199" s="2" t="s">
        <v>3164</v>
      </c>
      <c r="AH2199" s="1" t="s">
        <v>1866</v>
      </c>
      <c r="AI2199" s="1" t="s">
        <v>841</v>
      </c>
      <c r="AJ2199" s="1" t="s">
        <v>3381</v>
      </c>
      <c r="AK2199" s="1" t="s">
        <v>18320</v>
      </c>
      <c r="AL2199" s="1" t="s">
        <v>24167</v>
      </c>
      <c r="AM2199" s="1" t="s">
        <v>5260</v>
      </c>
      <c r="AN2199" s="1" t="s">
        <v>7962</v>
      </c>
      <c r="AO2199" s="1" t="s">
        <v>659</v>
      </c>
      <c r="AP2199" s="1" t="s">
        <v>24168</v>
      </c>
      <c r="AQ2199" s="1" t="s">
        <v>2413</v>
      </c>
      <c r="AR2199" s="1" t="s">
        <v>1512</v>
      </c>
      <c r="AS2199" s="1" t="s">
        <v>5376</v>
      </c>
      <c r="AT2199" s="1" t="s">
        <v>6063</v>
      </c>
      <c r="AU2199" s="1" t="s">
        <v>6794</v>
      </c>
      <c r="AV2199" s="1" t="s">
        <v>7307</v>
      </c>
      <c r="AW2199" s="1" t="s">
        <v>4664</v>
      </c>
      <c r="AX2199" s="1" t="s">
        <v>23539</v>
      </c>
      <c r="AY2199" s="1" t="s">
        <v>24169</v>
      </c>
      <c r="AZ2199" s="1" t="s">
        <v>21275</v>
      </c>
      <c r="BA2199" s="1" t="s">
        <v>23624</v>
      </c>
      <c r="BB2199" s="2" t="s">
        <v>23117</v>
      </c>
      <c r="BC2199" s="1" t="s">
        <v>8121</v>
      </c>
      <c r="BD2199" s="1" t="s">
        <v>8058</v>
      </c>
    </row>
    <row r="2200" ht="12.75" customHeight="1">
      <c r="G2200" s="1" t="s">
        <v>21555</v>
      </c>
      <c r="H2200" s="1" t="s">
        <v>16563</v>
      </c>
      <c r="I2200" s="1" t="s">
        <v>983</v>
      </c>
      <c r="J2200" s="1" t="s">
        <v>23917</v>
      </c>
      <c r="K2200" s="1" t="s">
        <v>10737</v>
      </c>
      <c r="L2200" s="1" t="s">
        <v>696</v>
      </c>
      <c r="M2200" s="1" t="s">
        <v>9673</v>
      </c>
      <c r="N2200" s="1" t="s">
        <v>1687</v>
      </c>
      <c r="O2200" s="1" t="s">
        <v>24170</v>
      </c>
      <c r="P2200" s="1" t="s">
        <v>3872</v>
      </c>
      <c r="Q2200" s="1" t="s">
        <v>11634</v>
      </c>
      <c r="R2200" s="1" t="s">
        <v>23328</v>
      </c>
      <c r="S2200" s="1" t="s">
        <v>1687</v>
      </c>
      <c r="T2200" s="1" t="s">
        <v>24171</v>
      </c>
      <c r="U2200" s="1" t="s">
        <v>3531</v>
      </c>
      <c r="V2200" s="1" t="s">
        <v>6410</v>
      </c>
      <c r="W2200" s="1" t="s">
        <v>10214</v>
      </c>
      <c r="X2200" s="1" t="s">
        <v>17721</v>
      </c>
      <c r="Y2200" s="1" t="s">
        <v>15703</v>
      </c>
      <c r="Z2200" s="1" t="s">
        <v>24172</v>
      </c>
      <c r="AA2200" s="1" t="s">
        <v>24045</v>
      </c>
      <c r="AB2200" s="1" t="s">
        <v>6981</v>
      </c>
      <c r="AC2200" s="1" t="s">
        <v>2083</v>
      </c>
      <c r="AD2200" s="1" t="s">
        <v>10036</v>
      </c>
      <c r="AE2200" s="1" t="s">
        <v>19120</v>
      </c>
      <c r="AF2200" s="1" t="s">
        <v>24173</v>
      </c>
      <c r="AG2200" s="1" t="s">
        <v>3692</v>
      </c>
      <c r="AH2200" s="1" t="s">
        <v>9712</v>
      </c>
      <c r="AI2200" s="1" t="s">
        <v>4145</v>
      </c>
      <c r="AJ2200" s="1" t="s">
        <v>8428</v>
      </c>
      <c r="AK2200" s="1" t="s">
        <v>15550</v>
      </c>
      <c r="AL2200" s="1" t="s">
        <v>706</v>
      </c>
      <c r="AM2200" s="1" t="s">
        <v>1620</v>
      </c>
      <c r="AN2200" s="1" t="s">
        <v>24174</v>
      </c>
      <c r="AO2200" s="1" t="s">
        <v>3725</v>
      </c>
      <c r="AP2200" s="1" t="s">
        <v>22324</v>
      </c>
      <c r="AQ2200" s="1" t="s">
        <v>4046</v>
      </c>
      <c r="AR2200" s="1" t="s">
        <v>2032</v>
      </c>
      <c r="AS2200" s="1" t="s">
        <v>5123</v>
      </c>
      <c r="AT2200" s="1" t="s">
        <v>24001</v>
      </c>
      <c r="AU2200" s="1" t="s">
        <v>1502</v>
      </c>
      <c r="AV2200" s="2" t="s">
        <v>5694</v>
      </c>
      <c r="AW2200" s="1" t="s">
        <v>5317</v>
      </c>
      <c r="AX2200" s="1" t="s">
        <v>4016</v>
      </c>
      <c r="AY2200" s="1" t="s">
        <v>23485</v>
      </c>
      <c r="AZ2200" s="1" t="s">
        <v>24175</v>
      </c>
      <c r="BA2200" s="1" t="s">
        <v>24112</v>
      </c>
      <c r="BB2200" s="1" t="s">
        <v>7307</v>
      </c>
      <c r="BC2200" s="1" t="s">
        <v>9958</v>
      </c>
      <c r="BD2200" s="2" t="s">
        <v>5185</v>
      </c>
    </row>
    <row r="2201" ht="12.75" customHeight="1">
      <c r="G2201" s="2" t="s">
        <v>21372</v>
      </c>
      <c r="H2201" s="1" t="s">
        <v>24176</v>
      </c>
      <c r="I2201" s="2" t="s">
        <v>4731</v>
      </c>
      <c r="J2201" s="1" t="s">
        <v>23600</v>
      </c>
      <c r="K2201" s="1" t="s">
        <v>11692</v>
      </c>
      <c r="L2201" s="1" t="s">
        <v>21795</v>
      </c>
      <c r="M2201" s="1" t="s">
        <v>10805</v>
      </c>
      <c r="N2201" s="1" t="s">
        <v>4361</v>
      </c>
      <c r="O2201" s="1" t="s">
        <v>1276</v>
      </c>
      <c r="P2201" s="1" t="s">
        <v>819</v>
      </c>
      <c r="Q2201" s="1" t="s">
        <v>597</v>
      </c>
      <c r="R2201" s="1" t="s">
        <v>3532</v>
      </c>
      <c r="S2201" s="1" t="s">
        <v>4361</v>
      </c>
      <c r="T2201" s="2" t="s">
        <v>24177</v>
      </c>
      <c r="U2201" s="1" t="s">
        <v>277</v>
      </c>
      <c r="V2201" s="1" t="s">
        <v>24178</v>
      </c>
      <c r="W2201" s="1" t="s">
        <v>6479</v>
      </c>
      <c r="X2201" s="1" t="s">
        <v>7216</v>
      </c>
      <c r="Y2201" s="1" t="s">
        <v>8951</v>
      </c>
      <c r="Z2201" s="1" t="s">
        <v>2812</v>
      </c>
      <c r="AA2201" s="1" t="s">
        <v>24179</v>
      </c>
      <c r="AB2201" s="1" t="s">
        <v>19061</v>
      </c>
      <c r="AC2201" s="1" t="s">
        <v>24180</v>
      </c>
      <c r="AD2201" s="1" t="s">
        <v>16781</v>
      </c>
      <c r="AE2201" s="1" t="s">
        <v>3077</v>
      </c>
      <c r="AF2201" s="1" t="s">
        <v>4401</v>
      </c>
      <c r="AG2201" s="1" t="s">
        <v>13016</v>
      </c>
      <c r="AH2201" s="1" t="s">
        <v>3472</v>
      </c>
      <c r="AI2201" s="1" t="s">
        <v>3265</v>
      </c>
      <c r="AJ2201" s="1" t="s">
        <v>24181</v>
      </c>
      <c r="AK2201" s="1" t="s">
        <v>4832</v>
      </c>
      <c r="AL2201" s="1" t="s">
        <v>2941</v>
      </c>
      <c r="AM2201" s="1" t="s">
        <v>1937</v>
      </c>
      <c r="AN2201" s="1" t="s">
        <v>931</v>
      </c>
      <c r="AO2201" s="1" t="s">
        <v>5159</v>
      </c>
      <c r="AP2201" s="2" t="s">
        <v>4315</v>
      </c>
      <c r="AQ2201" s="1" t="s">
        <v>11672</v>
      </c>
      <c r="AR2201" s="1" t="s">
        <v>15225</v>
      </c>
      <c r="AS2201" s="1" t="s">
        <v>1614</v>
      </c>
      <c r="AT2201" s="1" t="s">
        <v>989</v>
      </c>
      <c r="AU2201" s="1" t="s">
        <v>990</v>
      </c>
      <c r="AV2201" s="1" t="s">
        <v>24182</v>
      </c>
      <c r="AW2201" s="1" t="s">
        <v>11937</v>
      </c>
      <c r="AX2201" s="1" t="s">
        <v>24183</v>
      </c>
      <c r="AY2201" s="1" t="s">
        <v>10429</v>
      </c>
      <c r="AZ2201" s="1" t="s">
        <v>5839</v>
      </c>
      <c r="BA2201" s="1" t="s">
        <v>23906</v>
      </c>
      <c r="BB2201" s="2" t="s">
        <v>5694</v>
      </c>
      <c r="BC2201" s="1" t="s">
        <v>23539</v>
      </c>
      <c r="BD2201" s="1" t="s">
        <v>10465</v>
      </c>
    </row>
    <row r="2202" ht="12.75" customHeight="1">
      <c r="G2202" s="1" t="s">
        <v>816</v>
      </c>
      <c r="H2202" s="1" t="s">
        <v>22003</v>
      </c>
      <c r="I2202" s="1" t="s">
        <v>3042</v>
      </c>
      <c r="J2202" s="1" t="s">
        <v>16322</v>
      </c>
      <c r="K2202" s="1" t="s">
        <v>24184</v>
      </c>
      <c r="L2202" s="1" t="s">
        <v>24185</v>
      </c>
      <c r="M2202" s="1" t="s">
        <v>22005</v>
      </c>
      <c r="N2202" s="1" t="s">
        <v>8940</v>
      </c>
      <c r="O2202" s="1" t="s">
        <v>4308</v>
      </c>
      <c r="P2202" s="1" t="s">
        <v>5546</v>
      </c>
      <c r="Q2202" s="1" t="s">
        <v>23375</v>
      </c>
      <c r="R2202" s="1" t="s">
        <v>9534</v>
      </c>
      <c r="S2202" s="1" t="s">
        <v>17881</v>
      </c>
      <c r="T2202" s="1" t="s">
        <v>23342</v>
      </c>
      <c r="U2202" s="1" t="s">
        <v>16578</v>
      </c>
      <c r="V2202" s="1" t="s">
        <v>4733</v>
      </c>
      <c r="W2202" s="1" t="s">
        <v>5749</v>
      </c>
      <c r="X2202" s="1" t="s">
        <v>12197</v>
      </c>
      <c r="Y2202" s="1" t="s">
        <v>10042</v>
      </c>
      <c r="Z2202" s="1" t="s">
        <v>3279</v>
      </c>
      <c r="AA2202" s="1" t="s">
        <v>12286</v>
      </c>
      <c r="AB2202" s="1" t="s">
        <v>12697</v>
      </c>
      <c r="AC2202" s="1" t="s">
        <v>2741</v>
      </c>
      <c r="AD2202" s="1" t="s">
        <v>3414</v>
      </c>
      <c r="AE2202" s="1" t="s">
        <v>9233</v>
      </c>
      <c r="AF2202" s="1" t="s">
        <v>5172</v>
      </c>
      <c r="AG2202" s="1" t="s">
        <v>10684</v>
      </c>
      <c r="AH2202" s="1" t="s">
        <v>17100</v>
      </c>
      <c r="AI2202" s="1" t="s">
        <v>1555</v>
      </c>
      <c r="AJ2202" s="1" t="s">
        <v>24186</v>
      </c>
      <c r="AK2202" s="1" t="s">
        <v>3051</v>
      </c>
      <c r="AL2202" s="1" t="s">
        <v>24187</v>
      </c>
      <c r="AM2202" s="1" t="s">
        <v>937</v>
      </c>
      <c r="AN2202" s="1" t="s">
        <v>15443</v>
      </c>
      <c r="AO2202" s="1" t="s">
        <v>10882</v>
      </c>
      <c r="AP2202" s="1" t="s">
        <v>22338</v>
      </c>
      <c r="AQ2202" s="1" t="s">
        <v>24188</v>
      </c>
      <c r="AR2202" s="1" t="s">
        <v>23649</v>
      </c>
      <c r="AS2202" s="2" t="s">
        <v>24189</v>
      </c>
      <c r="AT2202" s="1" t="s">
        <v>5129</v>
      </c>
      <c r="AU2202" s="1" t="s">
        <v>21560</v>
      </c>
      <c r="AV2202" s="1" t="s">
        <v>23139</v>
      </c>
      <c r="AW2202" s="1" t="s">
        <v>23716</v>
      </c>
      <c r="AX2202" s="1" t="s">
        <v>23563</v>
      </c>
      <c r="AY2202" s="1" t="s">
        <v>21133</v>
      </c>
      <c r="AZ2202" s="1" t="s">
        <v>24190</v>
      </c>
      <c r="BA2202" s="2" t="s">
        <v>24130</v>
      </c>
      <c r="BB2202" s="1" t="s">
        <v>23806</v>
      </c>
      <c r="BC2202" s="1" t="s">
        <v>4016</v>
      </c>
      <c r="BD2202" s="2" t="s">
        <v>3795</v>
      </c>
    </row>
    <row r="2203" ht="12.75" customHeight="1">
      <c r="G2203" s="1" t="s">
        <v>24191</v>
      </c>
      <c r="H2203" s="1" t="s">
        <v>2370</v>
      </c>
      <c r="I2203" s="1" t="s">
        <v>6419</v>
      </c>
      <c r="J2203" s="1" t="s">
        <v>2217</v>
      </c>
      <c r="K2203" s="1" t="s">
        <v>13949</v>
      </c>
      <c r="L2203" s="1" t="s">
        <v>24192</v>
      </c>
      <c r="M2203" s="2" t="s">
        <v>24193</v>
      </c>
      <c r="N2203" s="1" t="s">
        <v>22219</v>
      </c>
      <c r="O2203" s="1" t="s">
        <v>24194</v>
      </c>
      <c r="P2203" s="1" t="s">
        <v>1687</v>
      </c>
      <c r="Q2203" s="1" t="s">
        <v>11428</v>
      </c>
      <c r="R2203" s="1" t="s">
        <v>23838</v>
      </c>
      <c r="S2203" s="1" t="s">
        <v>205</v>
      </c>
      <c r="T2203" s="1" t="s">
        <v>24195</v>
      </c>
      <c r="U2203" s="1" t="s">
        <v>16709</v>
      </c>
      <c r="V2203" s="1" t="s">
        <v>10875</v>
      </c>
      <c r="W2203" s="1" t="s">
        <v>8263</v>
      </c>
      <c r="X2203" s="1" t="s">
        <v>5401</v>
      </c>
      <c r="Y2203" s="1" t="s">
        <v>480</v>
      </c>
      <c r="Z2203" s="1" t="s">
        <v>5213</v>
      </c>
      <c r="AA2203" s="1" t="s">
        <v>2960</v>
      </c>
      <c r="AB2203" s="1" t="s">
        <v>3036</v>
      </c>
      <c r="AC2203" s="1" t="s">
        <v>1360</v>
      </c>
      <c r="AD2203" s="1" t="s">
        <v>24196</v>
      </c>
      <c r="AE2203" s="1" t="s">
        <v>4106</v>
      </c>
      <c r="AF2203" s="1" t="s">
        <v>24197</v>
      </c>
      <c r="AG2203" s="1" t="s">
        <v>6264</v>
      </c>
      <c r="AH2203" s="1" t="s">
        <v>23182</v>
      </c>
      <c r="AI2203" s="1" t="s">
        <v>5871</v>
      </c>
      <c r="AJ2203" s="1" t="s">
        <v>3780</v>
      </c>
      <c r="AK2203" s="1" t="s">
        <v>13759</v>
      </c>
      <c r="AL2203" s="1" t="s">
        <v>6645</v>
      </c>
      <c r="AM2203" s="1" t="s">
        <v>4180</v>
      </c>
      <c r="AN2203" s="1" t="s">
        <v>2768</v>
      </c>
      <c r="AO2203" s="1" t="s">
        <v>1891</v>
      </c>
      <c r="AP2203" s="1" t="s">
        <v>1452</v>
      </c>
      <c r="AQ2203" s="1" t="s">
        <v>327</v>
      </c>
      <c r="AR2203" s="1" t="s">
        <v>24198</v>
      </c>
      <c r="AS2203" s="1" t="s">
        <v>22784</v>
      </c>
      <c r="AT2203" s="1" t="s">
        <v>5563</v>
      </c>
      <c r="AU2203" s="1" t="s">
        <v>21568</v>
      </c>
      <c r="AV2203" s="1" t="s">
        <v>21023</v>
      </c>
      <c r="AW2203" s="1" t="s">
        <v>14276</v>
      </c>
      <c r="AX2203" s="1" t="s">
        <v>11144</v>
      </c>
      <c r="AY2203" s="1" t="s">
        <v>8835</v>
      </c>
      <c r="AZ2203" s="1" t="s">
        <v>24199</v>
      </c>
      <c r="BA2203" s="1" t="s">
        <v>1650</v>
      </c>
      <c r="BB2203" s="1" t="s">
        <v>23139</v>
      </c>
      <c r="BC2203" s="1" t="s">
        <v>23548</v>
      </c>
      <c r="BD2203" s="2" t="s">
        <v>5545</v>
      </c>
    </row>
    <row r="2204" ht="12.75" customHeight="1">
      <c r="G2204" s="1" t="s">
        <v>13061</v>
      </c>
      <c r="H2204" s="1" t="s">
        <v>3063</v>
      </c>
      <c r="I2204" s="1" t="s">
        <v>10376</v>
      </c>
      <c r="J2204" s="2" t="s">
        <v>23627</v>
      </c>
      <c r="K2204" s="1" t="s">
        <v>13394</v>
      </c>
      <c r="L2204" s="1" t="s">
        <v>5684</v>
      </c>
      <c r="M2204" s="1" t="s">
        <v>22282</v>
      </c>
      <c r="N2204" s="1" t="s">
        <v>8686</v>
      </c>
      <c r="O2204" s="1" t="s">
        <v>5398</v>
      </c>
      <c r="P2204" s="1" t="s">
        <v>8940</v>
      </c>
      <c r="Q2204" s="1" t="s">
        <v>24200</v>
      </c>
      <c r="R2204" s="1" t="s">
        <v>23687</v>
      </c>
      <c r="S2204" s="1" t="s">
        <v>23920</v>
      </c>
      <c r="T2204" s="1" t="s">
        <v>3850</v>
      </c>
      <c r="U2204" s="1" t="s">
        <v>6570</v>
      </c>
      <c r="V2204" s="1" t="s">
        <v>23820</v>
      </c>
      <c r="W2204" s="1" t="s">
        <v>22715</v>
      </c>
      <c r="X2204" s="1" t="s">
        <v>11891</v>
      </c>
      <c r="Y2204" s="1" t="s">
        <v>24201</v>
      </c>
      <c r="Z2204" s="1" t="s">
        <v>2198</v>
      </c>
      <c r="AA2204" s="1" t="s">
        <v>2557</v>
      </c>
      <c r="AB2204" s="1" t="s">
        <v>5319</v>
      </c>
      <c r="AC2204" s="2" t="s">
        <v>7160</v>
      </c>
      <c r="AD2204" s="1" t="s">
        <v>18920</v>
      </c>
      <c r="AE2204" s="1" t="s">
        <v>12768</v>
      </c>
      <c r="AF2204" s="1" t="s">
        <v>3719</v>
      </c>
      <c r="AG2204" s="1" t="s">
        <v>14043</v>
      </c>
      <c r="AH2204" s="1" t="s">
        <v>14141</v>
      </c>
      <c r="AI2204" s="1" t="s">
        <v>12214</v>
      </c>
      <c r="AJ2204" s="1" t="s">
        <v>17589</v>
      </c>
      <c r="AK2204" s="1" t="s">
        <v>9313</v>
      </c>
      <c r="AL2204" s="1" t="s">
        <v>24202</v>
      </c>
      <c r="AM2204" s="1" t="s">
        <v>6084</v>
      </c>
      <c r="AN2204" s="1" t="s">
        <v>948</v>
      </c>
      <c r="AO2204" s="1" t="s">
        <v>24203</v>
      </c>
      <c r="AP2204" s="1" t="s">
        <v>22354</v>
      </c>
      <c r="AQ2204" s="1" t="s">
        <v>4880</v>
      </c>
      <c r="AR2204" s="1" t="s">
        <v>3079</v>
      </c>
      <c r="AS2204" s="1" t="s">
        <v>3988</v>
      </c>
      <c r="AT2204" s="1" t="s">
        <v>21670</v>
      </c>
      <c r="AU2204" s="1" t="s">
        <v>21580</v>
      </c>
      <c r="AV2204" s="1" t="s">
        <v>1424</v>
      </c>
      <c r="AW2204" s="2" t="s">
        <v>20841</v>
      </c>
      <c r="AX2204" s="1" t="s">
        <v>13441</v>
      </c>
      <c r="AY2204" s="1" t="s">
        <v>8121</v>
      </c>
      <c r="AZ2204" s="1" t="s">
        <v>21322</v>
      </c>
      <c r="BA2204" s="1" t="s">
        <v>2421</v>
      </c>
      <c r="BB2204" s="1" t="s">
        <v>23151</v>
      </c>
      <c r="BC2204" s="1" t="s">
        <v>23563</v>
      </c>
      <c r="BD2204" s="1" t="s">
        <v>24204</v>
      </c>
    </row>
    <row r="2205" ht="12.75" customHeight="1">
      <c r="G2205" s="1" t="s">
        <v>21395</v>
      </c>
      <c r="H2205" s="1" t="s">
        <v>7227</v>
      </c>
      <c r="I2205" s="1" t="s">
        <v>12955</v>
      </c>
      <c r="J2205" s="1" t="s">
        <v>5543</v>
      </c>
      <c r="K2205" s="1" t="s">
        <v>24205</v>
      </c>
      <c r="L2205" s="1" t="s">
        <v>9573</v>
      </c>
      <c r="M2205" s="1" t="s">
        <v>13431</v>
      </c>
      <c r="N2205" s="1" t="s">
        <v>11541</v>
      </c>
      <c r="O2205" s="1" t="s">
        <v>13134</v>
      </c>
      <c r="P2205" s="1" t="s">
        <v>205</v>
      </c>
      <c r="Q2205" s="1" t="s">
        <v>1277</v>
      </c>
      <c r="R2205" s="1" t="s">
        <v>6994</v>
      </c>
      <c r="S2205" s="1" t="s">
        <v>11077</v>
      </c>
      <c r="T2205" s="1" t="s">
        <v>1854</v>
      </c>
      <c r="U2205" s="1" t="s">
        <v>2265</v>
      </c>
      <c r="V2205" s="1" t="s">
        <v>24206</v>
      </c>
      <c r="W2205" s="1" t="s">
        <v>1177</v>
      </c>
      <c r="X2205" s="1" t="s">
        <v>1173</v>
      </c>
      <c r="Y2205" s="1" t="s">
        <v>1209</v>
      </c>
      <c r="Z2205" s="1" t="s">
        <v>4109</v>
      </c>
      <c r="AA2205" s="1" t="s">
        <v>24207</v>
      </c>
      <c r="AB2205" s="1" t="s">
        <v>873</v>
      </c>
      <c r="AC2205" s="1" t="s">
        <v>16887</v>
      </c>
      <c r="AD2205" s="1" t="s">
        <v>12274</v>
      </c>
      <c r="AE2205" s="1" t="s">
        <v>3955</v>
      </c>
      <c r="AF2205" s="1" t="s">
        <v>2998</v>
      </c>
      <c r="AG2205" s="1" t="s">
        <v>24208</v>
      </c>
      <c r="AH2205" s="1" t="s">
        <v>5233</v>
      </c>
      <c r="AI2205" s="1" t="s">
        <v>547</v>
      </c>
      <c r="AJ2205" s="1" t="s">
        <v>1777</v>
      </c>
      <c r="AK2205" s="1" t="s">
        <v>24209</v>
      </c>
      <c r="AL2205" s="1" t="s">
        <v>8638</v>
      </c>
      <c r="AM2205" s="1" t="s">
        <v>15035</v>
      </c>
      <c r="AN2205" s="1" t="s">
        <v>6754</v>
      </c>
      <c r="AO2205" s="1" t="s">
        <v>1868</v>
      </c>
      <c r="AP2205" s="1" t="s">
        <v>8349</v>
      </c>
      <c r="AQ2205" s="1" t="s">
        <v>20737</v>
      </c>
      <c r="AR2205" s="1" t="s">
        <v>23665</v>
      </c>
      <c r="AS2205" s="1" t="s">
        <v>24210</v>
      </c>
      <c r="AT2205" s="1" t="s">
        <v>24211</v>
      </c>
      <c r="AU2205" s="1" t="s">
        <v>9056</v>
      </c>
      <c r="AV2205" s="1" t="s">
        <v>24212</v>
      </c>
      <c r="AW2205" s="1" t="s">
        <v>11805</v>
      </c>
      <c r="AX2205" s="1" t="s">
        <v>24213</v>
      </c>
      <c r="AY2205" s="1" t="s">
        <v>9958</v>
      </c>
      <c r="AZ2205" s="1" t="s">
        <v>24214</v>
      </c>
      <c r="BA2205" s="1" t="s">
        <v>13995</v>
      </c>
      <c r="BB2205" s="1" t="s">
        <v>20799</v>
      </c>
      <c r="BC2205" s="1" t="s">
        <v>13441</v>
      </c>
      <c r="BD2205" s="1" t="s">
        <v>24215</v>
      </c>
    </row>
    <row r="2206" ht="12.75" customHeight="1">
      <c r="G2206" s="1" t="s">
        <v>818</v>
      </c>
      <c r="H2206" s="1" t="s">
        <v>2175</v>
      </c>
      <c r="I2206" s="1" t="s">
        <v>24216</v>
      </c>
      <c r="J2206" s="1" t="s">
        <v>3392</v>
      </c>
      <c r="K2206" s="1" t="s">
        <v>24217</v>
      </c>
      <c r="L2206" s="1" t="s">
        <v>11702</v>
      </c>
      <c r="M2206" s="1" t="s">
        <v>3949</v>
      </c>
      <c r="N2206" s="1" t="s">
        <v>9396</v>
      </c>
      <c r="O2206" s="1" t="s">
        <v>8809</v>
      </c>
      <c r="P2206" s="1" t="s">
        <v>4361</v>
      </c>
      <c r="Q2206" s="1" t="s">
        <v>3101</v>
      </c>
      <c r="R2206" s="1" t="s">
        <v>19407</v>
      </c>
      <c r="S2206" s="1" t="s">
        <v>7799</v>
      </c>
      <c r="T2206" s="1" t="s">
        <v>9673</v>
      </c>
      <c r="U2206" s="1" t="s">
        <v>891</v>
      </c>
      <c r="V2206" s="1" t="s">
        <v>12449</v>
      </c>
      <c r="W2206" s="1" t="s">
        <v>9086</v>
      </c>
      <c r="X2206" s="1" t="s">
        <v>1462</v>
      </c>
      <c r="Y2206" s="1" t="s">
        <v>21290</v>
      </c>
      <c r="Z2206" s="1" t="s">
        <v>17234</v>
      </c>
      <c r="AA2206" s="1" t="s">
        <v>3028</v>
      </c>
      <c r="AB2206" s="1" t="s">
        <v>20727</v>
      </c>
      <c r="AC2206" s="1" t="s">
        <v>14206</v>
      </c>
      <c r="AD2206" s="1" t="s">
        <v>3913</v>
      </c>
      <c r="AE2206" s="1" t="s">
        <v>5518</v>
      </c>
      <c r="AF2206" s="1" t="s">
        <v>24218</v>
      </c>
      <c r="AG2206" s="1" t="s">
        <v>6630</v>
      </c>
      <c r="AH2206" s="1" t="s">
        <v>3541</v>
      </c>
      <c r="AI2206" s="1" t="s">
        <v>4726</v>
      </c>
      <c r="AJ2206" s="1" t="s">
        <v>497</v>
      </c>
      <c r="AK2206" s="1" t="s">
        <v>5864</v>
      </c>
      <c r="AL2206" s="1" t="s">
        <v>8058</v>
      </c>
      <c r="AM2206" s="1" t="s">
        <v>10763</v>
      </c>
      <c r="AN2206" s="1" t="s">
        <v>24219</v>
      </c>
      <c r="AO2206" s="1" t="s">
        <v>24220</v>
      </c>
      <c r="AP2206" s="1" t="s">
        <v>1173</v>
      </c>
      <c r="AQ2206" s="1" t="s">
        <v>5941</v>
      </c>
      <c r="AR2206" s="1" t="s">
        <v>14624</v>
      </c>
      <c r="AS2206" s="1" t="s">
        <v>24221</v>
      </c>
      <c r="AT2206" s="1" t="s">
        <v>536</v>
      </c>
      <c r="AU2206" s="1" t="s">
        <v>9490</v>
      </c>
      <c r="AV2206" s="1" t="s">
        <v>24148</v>
      </c>
      <c r="AW2206" s="1" t="s">
        <v>17673</v>
      </c>
      <c r="AX2206" s="1" t="s">
        <v>8894</v>
      </c>
      <c r="AY2206" s="1" t="s">
        <v>23539</v>
      </c>
      <c r="AZ2206" s="1" t="s">
        <v>13238</v>
      </c>
      <c r="BA2206" s="1" t="s">
        <v>21275</v>
      </c>
      <c r="BB2206" s="1" t="s">
        <v>4664</v>
      </c>
      <c r="BC2206" s="1" t="s">
        <v>8894</v>
      </c>
      <c r="BD2206" s="1" t="s">
        <v>5775</v>
      </c>
    </row>
    <row r="2207" ht="12.75" customHeight="1">
      <c r="G2207" s="1" t="s">
        <v>21589</v>
      </c>
      <c r="H2207" s="1" t="s">
        <v>6954</v>
      </c>
      <c r="I2207" s="1" t="s">
        <v>23844</v>
      </c>
      <c r="J2207" s="1" t="s">
        <v>19061</v>
      </c>
      <c r="K2207" s="1" t="s">
        <v>8030</v>
      </c>
      <c r="L2207" s="1" t="s">
        <v>10761</v>
      </c>
      <c r="M2207" s="1" t="s">
        <v>17856</v>
      </c>
      <c r="N2207" s="1" t="s">
        <v>16869</v>
      </c>
      <c r="O2207" s="1" t="s">
        <v>24222</v>
      </c>
      <c r="P2207" s="1" t="s">
        <v>9396</v>
      </c>
      <c r="Q2207" s="1" t="s">
        <v>21254</v>
      </c>
      <c r="R2207" s="1" t="s">
        <v>23402</v>
      </c>
      <c r="S2207" s="1" t="s">
        <v>1367</v>
      </c>
      <c r="T2207" s="1" t="s">
        <v>10805</v>
      </c>
      <c r="U2207" s="1" t="s">
        <v>24200</v>
      </c>
      <c r="V2207" s="1" t="s">
        <v>6863</v>
      </c>
      <c r="W2207" s="1" t="s">
        <v>21365</v>
      </c>
      <c r="X2207" s="1" t="s">
        <v>23328</v>
      </c>
      <c r="Y2207" s="1" t="s">
        <v>978</v>
      </c>
      <c r="Z2207" s="1" t="s">
        <v>5158</v>
      </c>
      <c r="AA2207" s="1" t="s">
        <v>8703</v>
      </c>
      <c r="AB2207" s="1" t="s">
        <v>5763</v>
      </c>
      <c r="AC2207" s="1" t="s">
        <v>1081</v>
      </c>
      <c r="AD2207" s="1" t="s">
        <v>2798</v>
      </c>
      <c r="AE2207" s="1" t="s">
        <v>9248</v>
      </c>
      <c r="AF2207" s="1" t="s">
        <v>24223</v>
      </c>
      <c r="AG2207" s="1" t="s">
        <v>533</v>
      </c>
      <c r="AH2207" s="1" t="s">
        <v>11537</v>
      </c>
      <c r="AI2207" s="1" t="s">
        <v>19297</v>
      </c>
      <c r="AJ2207" s="1" t="s">
        <v>6964</v>
      </c>
      <c r="AK2207" s="1" t="s">
        <v>1899</v>
      </c>
      <c r="AL2207" s="1" t="s">
        <v>14364</v>
      </c>
      <c r="AM2207" s="1" t="s">
        <v>4154</v>
      </c>
      <c r="AN2207" s="1" t="s">
        <v>14913</v>
      </c>
      <c r="AO2207" s="1" t="s">
        <v>2079</v>
      </c>
      <c r="AP2207" s="1" t="s">
        <v>1325</v>
      </c>
      <c r="AQ2207" s="1" t="s">
        <v>14598</v>
      </c>
      <c r="AR2207" s="1" t="s">
        <v>21453</v>
      </c>
      <c r="AS2207" s="1" t="s">
        <v>24224</v>
      </c>
      <c r="AT2207" s="1" t="s">
        <v>5427</v>
      </c>
      <c r="AU2207" s="1" t="s">
        <v>24225</v>
      </c>
      <c r="AV2207" s="1" t="s">
        <v>20799</v>
      </c>
      <c r="AW2207" s="1" t="s">
        <v>23746</v>
      </c>
      <c r="AX2207" s="1" t="s">
        <v>24226</v>
      </c>
      <c r="AY2207" s="1" t="s">
        <v>4016</v>
      </c>
      <c r="AZ2207" s="1" t="s">
        <v>5133</v>
      </c>
      <c r="BA2207" s="1" t="s">
        <v>24175</v>
      </c>
      <c r="BB2207" s="1" t="s">
        <v>5317</v>
      </c>
      <c r="BC2207" s="1" t="s">
        <v>23590</v>
      </c>
      <c r="BD2207" s="1" t="s">
        <v>685</v>
      </c>
    </row>
    <row r="2208" ht="12.75" customHeight="1">
      <c r="G2208" s="1" t="s">
        <v>13857</v>
      </c>
      <c r="H2208" s="1" t="s">
        <v>6955</v>
      </c>
      <c r="I2208" s="1" t="s">
        <v>1345</v>
      </c>
      <c r="J2208" s="1" t="s">
        <v>23464</v>
      </c>
      <c r="K2208" s="1" t="s">
        <v>7294</v>
      </c>
      <c r="L2208" s="1" t="s">
        <v>13179</v>
      </c>
      <c r="M2208" s="1" t="s">
        <v>24037</v>
      </c>
      <c r="N2208" s="1" t="s">
        <v>23248</v>
      </c>
      <c r="O2208" s="1" t="s">
        <v>22779</v>
      </c>
      <c r="P2208" s="1" t="s">
        <v>7799</v>
      </c>
      <c r="Q2208" s="1" t="s">
        <v>2192</v>
      </c>
      <c r="R2208" s="1" t="s">
        <v>4020</v>
      </c>
      <c r="S2208" s="1" t="s">
        <v>24010</v>
      </c>
      <c r="T2208" s="1" t="s">
        <v>23818</v>
      </c>
      <c r="U2208" s="1" t="s">
        <v>24227</v>
      </c>
      <c r="V2208" s="1" t="s">
        <v>7648</v>
      </c>
      <c r="W2208" s="1" t="s">
        <v>21374</v>
      </c>
      <c r="X2208" s="1" t="s">
        <v>20958</v>
      </c>
      <c r="Y2208" s="1" t="s">
        <v>5632</v>
      </c>
      <c r="Z2208" s="1" t="s">
        <v>637</v>
      </c>
      <c r="AA2208" s="1" t="s">
        <v>1506</v>
      </c>
      <c r="AB2208" s="1" t="s">
        <v>5313</v>
      </c>
      <c r="AC2208" s="1" t="s">
        <v>21985</v>
      </c>
      <c r="AD2208" s="2" t="s">
        <v>24228</v>
      </c>
      <c r="AE2208" s="1" t="s">
        <v>6633</v>
      </c>
      <c r="AF2208" s="1" t="s">
        <v>4241</v>
      </c>
      <c r="AG2208" s="1" t="s">
        <v>16996</v>
      </c>
      <c r="AH2208" s="1" t="s">
        <v>12047</v>
      </c>
      <c r="AI2208" s="1" t="s">
        <v>24229</v>
      </c>
      <c r="AJ2208" s="1" t="s">
        <v>2746</v>
      </c>
      <c r="AK2208" s="1" t="s">
        <v>5318</v>
      </c>
      <c r="AL2208" s="1" t="s">
        <v>24230</v>
      </c>
      <c r="AM2208" s="1" t="s">
        <v>10162</v>
      </c>
      <c r="AN2208" s="1" t="s">
        <v>3806</v>
      </c>
      <c r="AO2208" s="1" t="s">
        <v>6207</v>
      </c>
      <c r="AP2208" s="1" t="s">
        <v>987</v>
      </c>
      <c r="AQ2208" s="1" t="s">
        <v>11581</v>
      </c>
      <c r="AR2208" s="1" t="s">
        <v>2067</v>
      </c>
      <c r="AS2208" s="1" t="s">
        <v>24231</v>
      </c>
      <c r="AT2208" s="1" t="s">
        <v>21697</v>
      </c>
      <c r="AU2208" s="1" t="s">
        <v>10706</v>
      </c>
      <c r="AV2208" s="1" t="s">
        <v>4664</v>
      </c>
      <c r="AW2208" s="1" t="s">
        <v>17582</v>
      </c>
      <c r="AX2208" s="1" t="s">
        <v>3516</v>
      </c>
      <c r="AY2208" s="1" t="s">
        <v>11144</v>
      </c>
      <c r="AZ2208" s="1" t="s">
        <v>3010</v>
      </c>
      <c r="BA2208" s="1" t="s">
        <v>12951</v>
      </c>
      <c r="BB2208" s="1" t="s">
        <v>23848</v>
      </c>
      <c r="BC2208" s="1" t="s">
        <v>23611</v>
      </c>
      <c r="BD2208" s="1" t="s">
        <v>24232</v>
      </c>
    </row>
    <row r="2209" ht="12.75" customHeight="1">
      <c r="G2209" s="1" t="s">
        <v>4534</v>
      </c>
      <c r="H2209" s="1" t="s">
        <v>2819</v>
      </c>
      <c r="I2209" s="1" t="s">
        <v>9149</v>
      </c>
      <c r="J2209" s="1" t="s">
        <v>6362</v>
      </c>
      <c r="K2209" s="1" t="s">
        <v>4986</v>
      </c>
      <c r="L2209" s="1" t="s">
        <v>12795</v>
      </c>
      <c r="M2209" s="1" t="s">
        <v>2353</v>
      </c>
      <c r="N2209" s="1" t="s">
        <v>10015</v>
      </c>
      <c r="O2209" s="1" t="s">
        <v>22813</v>
      </c>
      <c r="P2209" s="1" t="s">
        <v>1367</v>
      </c>
      <c r="Q2209" s="1" t="s">
        <v>15717</v>
      </c>
      <c r="R2209" s="1" t="s">
        <v>18898</v>
      </c>
      <c r="S2209" s="1" t="s">
        <v>8864</v>
      </c>
      <c r="T2209" s="1" t="s">
        <v>3755</v>
      </c>
      <c r="U2209" s="1" t="s">
        <v>22459</v>
      </c>
      <c r="V2209" s="1" t="s">
        <v>5432</v>
      </c>
      <c r="W2209" s="1" t="s">
        <v>283</v>
      </c>
      <c r="X2209" s="1" t="s">
        <v>1735</v>
      </c>
      <c r="Y2209" s="1" t="s">
        <v>7561</v>
      </c>
      <c r="Z2209" s="1" t="s">
        <v>10015</v>
      </c>
      <c r="AA2209" s="1" t="s">
        <v>10602</v>
      </c>
      <c r="AB2209" s="1" t="s">
        <v>2425</v>
      </c>
      <c r="AC2209" s="1" t="s">
        <v>2804</v>
      </c>
      <c r="AD2209" s="1" t="s">
        <v>7919</v>
      </c>
      <c r="AE2209" s="1" t="s">
        <v>10661</v>
      </c>
      <c r="AF2209" s="1" t="s">
        <v>5466</v>
      </c>
      <c r="AG2209" s="1" t="s">
        <v>2491</v>
      </c>
      <c r="AH2209" s="1" t="s">
        <v>2384</v>
      </c>
      <c r="AI2209" s="1" t="s">
        <v>2124</v>
      </c>
      <c r="AJ2209" s="1" t="s">
        <v>4017</v>
      </c>
      <c r="AK2209" s="1" t="s">
        <v>6312</v>
      </c>
      <c r="AL2209" s="1" t="s">
        <v>11803</v>
      </c>
      <c r="AM2209" s="1" t="s">
        <v>6406</v>
      </c>
      <c r="AN2209" s="1" t="s">
        <v>24233</v>
      </c>
      <c r="AO2209" s="1" t="s">
        <v>24234</v>
      </c>
      <c r="AP2209" s="1" t="s">
        <v>2419</v>
      </c>
      <c r="AQ2209" s="1" t="s">
        <v>11680</v>
      </c>
      <c r="AR2209" s="1" t="s">
        <v>11751</v>
      </c>
      <c r="AS2209" s="1" t="s">
        <v>7618</v>
      </c>
      <c r="AT2209" s="1" t="s">
        <v>24235</v>
      </c>
      <c r="AU2209" s="2" t="s">
        <v>12181</v>
      </c>
      <c r="AV2209" s="1" t="s">
        <v>5317</v>
      </c>
      <c r="AW2209" s="1" t="s">
        <v>239</v>
      </c>
      <c r="AX2209" s="1" t="s">
        <v>23616</v>
      </c>
      <c r="AY2209" s="1" t="s">
        <v>13441</v>
      </c>
      <c r="AZ2209" s="1" t="s">
        <v>23729</v>
      </c>
      <c r="BA2209" s="1" t="s">
        <v>24236</v>
      </c>
      <c r="BB2209" s="1" t="s">
        <v>14276</v>
      </c>
      <c r="BC2209" s="1" t="s">
        <v>23616</v>
      </c>
      <c r="BD2209" s="1" t="s">
        <v>24237</v>
      </c>
    </row>
    <row r="2210" ht="12.75" customHeight="1">
      <c r="G2210" s="1" t="s">
        <v>24238</v>
      </c>
      <c r="H2210" s="1" t="s">
        <v>13816</v>
      </c>
      <c r="I2210" s="1" t="s">
        <v>2716</v>
      </c>
      <c r="J2210" s="1" t="s">
        <v>5617</v>
      </c>
      <c r="K2210" s="1" t="s">
        <v>24239</v>
      </c>
      <c r="L2210" s="1" t="s">
        <v>24240</v>
      </c>
      <c r="M2210" s="1" t="s">
        <v>15053</v>
      </c>
      <c r="N2210" s="1" t="s">
        <v>1470</v>
      </c>
      <c r="O2210" s="1" t="s">
        <v>4287</v>
      </c>
      <c r="P2210" s="1" t="s">
        <v>11541</v>
      </c>
      <c r="Q2210" s="1" t="s">
        <v>6570</v>
      </c>
      <c r="R2210" s="1" t="s">
        <v>15773</v>
      </c>
      <c r="S2210" s="1" t="s">
        <v>24241</v>
      </c>
      <c r="T2210" s="1" t="s">
        <v>13431</v>
      </c>
      <c r="U2210" s="1" t="s">
        <v>11077</v>
      </c>
      <c r="V2210" s="1" t="s">
        <v>22797</v>
      </c>
      <c r="W2210" s="1" t="s">
        <v>13739</v>
      </c>
      <c r="X2210" s="1" t="s">
        <v>24242</v>
      </c>
      <c r="Y2210" s="1" t="s">
        <v>7383</v>
      </c>
      <c r="Z2210" s="1" t="s">
        <v>3909</v>
      </c>
      <c r="AA2210" s="1" t="s">
        <v>8423</v>
      </c>
      <c r="AB2210" s="1" t="s">
        <v>7595</v>
      </c>
      <c r="AC2210" s="1" t="s">
        <v>7044</v>
      </c>
      <c r="AD2210" s="1" t="s">
        <v>11023</v>
      </c>
      <c r="AE2210" s="1" t="s">
        <v>7424</v>
      </c>
      <c r="AF2210" s="1" t="s">
        <v>6481</v>
      </c>
      <c r="AG2210" s="1" t="s">
        <v>542</v>
      </c>
      <c r="AH2210" s="1" t="s">
        <v>6808</v>
      </c>
      <c r="AI2210" s="1" t="s">
        <v>23283</v>
      </c>
      <c r="AJ2210" s="1" t="s">
        <v>24243</v>
      </c>
      <c r="AK2210" s="1" t="s">
        <v>8769</v>
      </c>
      <c r="AL2210" s="1" t="s">
        <v>20593</v>
      </c>
      <c r="AM2210" s="1" t="s">
        <v>3729</v>
      </c>
      <c r="AN2210" s="1" t="s">
        <v>3545</v>
      </c>
      <c r="AO2210" s="1" t="s">
        <v>24244</v>
      </c>
      <c r="AP2210" s="1" t="s">
        <v>7306</v>
      </c>
      <c r="AQ2210" s="1" t="s">
        <v>2532</v>
      </c>
      <c r="AR2210" s="1" t="s">
        <v>23706</v>
      </c>
      <c r="AS2210" s="1" t="s">
        <v>9623</v>
      </c>
      <c r="AT2210" s="1" t="s">
        <v>21706</v>
      </c>
      <c r="AU2210" s="1" t="s">
        <v>24245</v>
      </c>
      <c r="AV2210" s="1" t="s">
        <v>14276</v>
      </c>
      <c r="AW2210" s="1" t="s">
        <v>20856</v>
      </c>
      <c r="AX2210" s="1" t="s">
        <v>21230</v>
      </c>
      <c r="AY2210" s="1" t="s">
        <v>21191</v>
      </c>
      <c r="AZ2210" s="1" t="s">
        <v>1472</v>
      </c>
      <c r="BA2210" s="1" t="s">
        <v>23677</v>
      </c>
      <c r="BB2210" s="2" t="s">
        <v>20841</v>
      </c>
      <c r="BC2210" s="1" t="s">
        <v>23624</v>
      </c>
      <c r="BD2210" s="1" t="s">
        <v>24246</v>
      </c>
    </row>
    <row r="2211" ht="12.75" customHeight="1">
      <c r="G2211" s="1" t="s">
        <v>8937</v>
      </c>
      <c r="H2211" s="1" t="s">
        <v>8548</v>
      </c>
      <c r="I2211" s="1" t="s">
        <v>18062</v>
      </c>
      <c r="J2211" s="1" t="s">
        <v>11003</v>
      </c>
      <c r="K2211" s="1" t="s">
        <v>22901</v>
      </c>
      <c r="L2211" s="1" t="s">
        <v>1689</v>
      </c>
      <c r="M2211" s="1" t="s">
        <v>3983</v>
      </c>
      <c r="N2211" s="1" t="s">
        <v>9312</v>
      </c>
      <c r="O2211" s="1" t="s">
        <v>22819</v>
      </c>
      <c r="P2211" s="1" t="s">
        <v>10015</v>
      </c>
      <c r="Q2211" s="1" t="s">
        <v>11061</v>
      </c>
      <c r="R2211" s="1" t="s">
        <v>20758</v>
      </c>
      <c r="S2211" s="1" t="s">
        <v>9396</v>
      </c>
      <c r="T2211" s="1" t="s">
        <v>1331</v>
      </c>
      <c r="U2211" s="1" t="s">
        <v>3889</v>
      </c>
      <c r="V2211" s="1" t="s">
        <v>20958</v>
      </c>
      <c r="W2211" s="1" t="s">
        <v>19956</v>
      </c>
      <c r="X2211" s="1" t="s">
        <v>996</v>
      </c>
      <c r="Y2211" s="1" t="s">
        <v>10679</v>
      </c>
      <c r="Z2211" s="1" t="s">
        <v>2891</v>
      </c>
      <c r="AA2211" s="1" t="s">
        <v>2141</v>
      </c>
      <c r="AB2211" s="1" t="s">
        <v>374</v>
      </c>
      <c r="AC2211" s="1" t="s">
        <v>21029</v>
      </c>
      <c r="AD2211" s="1" t="s">
        <v>4252</v>
      </c>
      <c r="AE2211" s="1" t="s">
        <v>7232</v>
      </c>
      <c r="AF2211" s="1" t="s">
        <v>24247</v>
      </c>
      <c r="AG2211" s="1" t="s">
        <v>1979</v>
      </c>
      <c r="AH2211" s="1" t="s">
        <v>7635</v>
      </c>
      <c r="AI2211" s="1" t="s">
        <v>24248</v>
      </c>
      <c r="AJ2211" s="1" t="s">
        <v>8903</v>
      </c>
      <c r="AK2211" s="1" t="s">
        <v>24249</v>
      </c>
      <c r="AL2211" s="1" t="s">
        <v>8428</v>
      </c>
      <c r="AM2211" s="1" t="s">
        <v>1565</v>
      </c>
      <c r="AN2211" s="1" t="s">
        <v>6559</v>
      </c>
      <c r="AO2211" s="1" t="s">
        <v>21523</v>
      </c>
      <c r="AP2211" s="1" t="s">
        <v>385</v>
      </c>
      <c r="AQ2211" s="1" t="s">
        <v>16596</v>
      </c>
      <c r="AR2211" s="1" t="s">
        <v>5792</v>
      </c>
      <c r="AS2211" s="2">
        <v>5.66107E15</v>
      </c>
      <c r="AT2211" s="1" t="s">
        <v>2280</v>
      </c>
      <c r="AU2211" s="1" t="s">
        <v>24250</v>
      </c>
      <c r="AV2211" s="1" t="s">
        <v>23912</v>
      </c>
      <c r="AW2211" s="1" t="s">
        <v>7164</v>
      </c>
      <c r="AX2211" s="1" t="s">
        <v>24251</v>
      </c>
      <c r="AY2211" s="1" t="s">
        <v>8894</v>
      </c>
      <c r="AZ2211" s="1" t="s">
        <v>23756</v>
      </c>
      <c r="BA2211" s="1" t="s">
        <v>5839</v>
      </c>
      <c r="BB2211" s="1" t="s">
        <v>11805</v>
      </c>
      <c r="BC2211" s="1" t="s">
        <v>24252</v>
      </c>
      <c r="BD2211" s="1" t="s">
        <v>24253</v>
      </c>
    </row>
    <row r="2212" ht="12.75" customHeight="1">
      <c r="G2212" s="1" t="s">
        <v>11070</v>
      </c>
      <c r="H2212" s="1" t="s">
        <v>24254</v>
      </c>
      <c r="I2212" s="1" t="s">
        <v>1242</v>
      </c>
      <c r="J2212" s="2" t="s">
        <v>1268</v>
      </c>
      <c r="K2212" s="1" t="s">
        <v>8991</v>
      </c>
      <c r="L2212" s="1" t="s">
        <v>21981</v>
      </c>
      <c r="M2212" s="1" t="s">
        <v>23073</v>
      </c>
      <c r="N2212" s="1" t="s">
        <v>597</v>
      </c>
      <c r="O2212" s="1" t="s">
        <v>6856</v>
      </c>
      <c r="P2212" s="1" t="s">
        <v>1470</v>
      </c>
      <c r="Q2212" s="1" t="s">
        <v>3531</v>
      </c>
      <c r="R2212" s="1" t="s">
        <v>996</v>
      </c>
      <c r="S2212" s="1" t="s">
        <v>597</v>
      </c>
      <c r="T2212" s="1" t="s">
        <v>5208</v>
      </c>
      <c r="U2212" s="1" t="s">
        <v>342</v>
      </c>
      <c r="V2212" s="1" t="s">
        <v>21666</v>
      </c>
      <c r="W2212" s="1" t="s">
        <v>21410</v>
      </c>
      <c r="X2212" s="1" t="s">
        <v>1568</v>
      </c>
      <c r="Y2212" s="1" t="s">
        <v>24144</v>
      </c>
      <c r="Z2212" s="1" t="s">
        <v>1258</v>
      </c>
      <c r="AA2212" s="1" t="s">
        <v>1819</v>
      </c>
      <c r="AB2212" s="1" t="s">
        <v>2696</v>
      </c>
      <c r="AC2212" s="1" t="s">
        <v>8941</v>
      </c>
      <c r="AD2212" s="1" t="s">
        <v>452</v>
      </c>
      <c r="AE2212" s="1" t="s">
        <v>986</v>
      </c>
      <c r="AF2212" s="1" t="s">
        <v>4886</v>
      </c>
      <c r="AG2212" s="1" t="s">
        <v>11622</v>
      </c>
      <c r="AH2212" s="1" t="s">
        <v>17145</v>
      </c>
      <c r="AI2212" s="1" t="s">
        <v>6843</v>
      </c>
      <c r="AJ2212" s="1" t="s">
        <v>3611</v>
      </c>
      <c r="AK2212" s="1" t="s">
        <v>3647</v>
      </c>
      <c r="AL2212" s="1" t="s">
        <v>2247</v>
      </c>
      <c r="AM2212" s="1" t="s">
        <v>1132</v>
      </c>
      <c r="AN2212" s="1" t="s">
        <v>24255</v>
      </c>
      <c r="AO2212" s="1" t="s">
        <v>15365</v>
      </c>
      <c r="AP2212" s="1" t="s">
        <v>17057</v>
      </c>
      <c r="AQ2212" s="1" t="s">
        <v>1124</v>
      </c>
      <c r="AR2212" s="1" t="s">
        <v>4862</v>
      </c>
      <c r="AS2212" s="1" t="s">
        <v>5316</v>
      </c>
      <c r="AT2212" s="1" t="s">
        <v>12265</v>
      </c>
      <c r="AU2212" s="1" t="s">
        <v>989</v>
      </c>
      <c r="AV2212" s="2" t="s">
        <v>20841</v>
      </c>
      <c r="AW2212" s="1" t="s">
        <v>24256</v>
      </c>
      <c r="AX2212" s="1" t="s">
        <v>602</v>
      </c>
      <c r="AY2212" s="1" t="s">
        <v>23590</v>
      </c>
      <c r="AZ2212" s="1" t="s">
        <v>24257</v>
      </c>
      <c r="BA2212" s="1" t="s">
        <v>24199</v>
      </c>
      <c r="BB2212" s="1" t="s">
        <v>17673</v>
      </c>
      <c r="BC2212" s="1" t="s">
        <v>602</v>
      </c>
      <c r="BD2212" s="2" t="s">
        <v>24258</v>
      </c>
    </row>
    <row r="2213" ht="12.75" customHeight="1">
      <c r="G2213" s="1" t="s">
        <v>24259</v>
      </c>
      <c r="H2213" s="1" t="s">
        <v>177</v>
      </c>
      <c r="I2213" s="1" t="s">
        <v>228</v>
      </c>
      <c r="J2213" s="1" t="s">
        <v>24092</v>
      </c>
      <c r="K2213" s="1" t="s">
        <v>11973</v>
      </c>
      <c r="L2213" s="1" t="s">
        <v>24260</v>
      </c>
      <c r="M2213" s="1" t="s">
        <v>8932</v>
      </c>
      <c r="N2213" s="1" t="s">
        <v>9826</v>
      </c>
      <c r="O2213" s="1" t="s">
        <v>13713</v>
      </c>
      <c r="P2213" s="1" t="s">
        <v>9312</v>
      </c>
      <c r="Q2213" s="1" t="s">
        <v>24261</v>
      </c>
      <c r="R2213" s="1" t="s">
        <v>3850</v>
      </c>
      <c r="S2213" s="1" t="s">
        <v>24262</v>
      </c>
      <c r="T2213" s="1" t="s">
        <v>24263</v>
      </c>
      <c r="U2213" s="1" t="s">
        <v>643</v>
      </c>
      <c r="V2213" s="1" t="s">
        <v>13517</v>
      </c>
      <c r="W2213" s="1" t="s">
        <v>24264</v>
      </c>
      <c r="X2213" s="1" t="s">
        <v>22903</v>
      </c>
      <c r="Y2213" s="1" t="s">
        <v>24265</v>
      </c>
      <c r="Z2213" s="1" t="s">
        <v>2985</v>
      </c>
      <c r="AA2213" s="1" t="s">
        <v>1166</v>
      </c>
      <c r="AB2213" s="2" t="s">
        <v>6921</v>
      </c>
      <c r="AC2213" s="1" t="s">
        <v>24266</v>
      </c>
      <c r="AD2213" s="1" t="s">
        <v>395</v>
      </c>
      <c r="AE2213" s="1" t="s">
        <v>993</v>
      </c>
      <c r="AF2213" s="1" t="s">
        <v>11667</v>
      </c>
      <c r="AG2213" s="1" t="s">
        <v>7101</v>
      </c>
      <c r="AH2213" s="1" t="s">
        <v>11803</v>
      </c>
      <c r="AI2213" s="1" t="s">
        <v>2408</v>
      </c>
      <c r="AJ2213" s="1" t="s">
        <v>15124</v>
      </c>
      <c r="AK2213" s="1" t="s">
        <v>10110</v>
      </c>
      <c r="AL2213" s="1" t="s">
        <v>533</v>
      </c>
      <c r="AM2213" s="1" t="s">
        <v>5939</v>
      </c>
      <c r="AN2213" s="1" t="s">
        <v>3304</v>
      </c>
      <c r="AO2213" s="1" t="s">
        <v>1858</v>
      </c>
      <c r="AP2213" s="1" t="s">
        <v>22440</v>
      </c>
      <c r="AQ2213" s="1" t="s">
        <v>24267</v>
      </c>
      <c r="AR2213" s="1" t="s">
        <v>24268</v>
      </c>
      <c r="AS2213" s="1" t="s">
        <v>1859</v>
      </c>
      <c r="AT2213" s="1" t="s">
        <v>12563</v>
      </c>
      <c r="AU2213" s="1" t="s">
        <v>5129</v>
      </c>
      <c r="AV2213" s="1" t="s">
        <v>23934</v>
      </c>
      <c r="AW2213" s="1" t="s">
        <v>18713</v>
      </c>
      <c r="AX2213" s="1" t="s">
        <v>1650</v>
      </c>
      <c r="AY2213" s="1" t="s">
        <v>3516</v>
      </c>
      <c r="AZ2213" s="1" t="s">
        <v>21282</v>
      </c>
      <c r="BA2213" s="1" t="s">
        <v>21322</v>
      </c>
      <c r="BB2213" s="1" t="s">
        <v>239</v>
      </c>
      <c r="BC2213" s="1" t="s">
        <v>1650</v>
      </c>
      <c r="BD2213" s="2" t="s">
        <v>22092</v>
      </c>
    </row>
    <row r="2214" ht="12.75" customHeight="1">
      <c r="G2214" s="1" t="s">
        <v>10684</v>
      </c>
      <c r="H2214" s="1" t="s">
        <v>12458</v>
      </c>
      <c r="I2214" s="1" t="s">
        <v>7492</v>
      </c>
      <c r="J2214" s="1" t="s">
        <v>6976</v>
      </c>
      <c r="K2214" s="1" t="s">
        <v>16154</v>
      </c>
      <c r="L2214" s="1" t="s">
        <v>6379</v>
      </c>
      <c r="M2214" s="1" t="s">
        <v>24269</v>
      </c>
      <c r="N2214" s="1" t="s">
        <v>8864</v>
      </c>
      <c r="O2214" s="1" t="s">
        <v>24270</v>
      </c>
      <c r="P2214" s="1" t="s">
        <v>597</v>
      </c>
      <c r="Q2214" s="1" t="s">
        <v>11925</v>
      </c>
      <c r="R2214" s="1" t="s">
        <v>23520</v>
      </c>
      <c r="S2214" s="1" t="s">
        <v>9826</v>
      </c>
      <c r="T2214" s="1" t="s">
        <v>24003</v>
      </c>
      <c r="U2214" s="1" t="s">
        <v>14345</v>
      </c>
      <c r="V2214" s="1" t="s">
        <v>19534</v>
      </c>
      <c r="W2214" s="2" t="s">
        <v>24126</v>
      </c>
      <c r="X2214" s="1" t="s">
        <v>6994</v>
      </c>
      <c r="Y2214" s="1" t="s">
        <v>14224</v>
      </c>
      <c r="Z2214" s="1" t="s">
        <v>3817</v>
      </c>
      <c r="AA2214" s="2" t="s">
        <v>16286</v>
      </c>
      <c r="AB2214" s="1" t="s">
        <v>5907</v>
      </c>
      <c r="AC2214" s="1" t="s">
        <v>10685</v>
      </c>
      <c r="AD2214" s="1" t="s">
        <v>1986</v>
      </c>
      <c r="AE2214" s="1" t="s">
        <v>13258</v>
      </c>
      <c r="AF2214" s="1" t="s">
        <v>9803</v>
      </c>
      <c r="AG2214" s="1" t="s">
        <v>5375</v>
      </c>
      <c r="AH2214" s="1" t="s">
        <v>24271</v>
      </c>
      <c r="AI2214" s="1" t="s">
        <v>5042</v>
      </c>
      <c r="AJ2214" s="1" t="s">
        <v>9056</v>
      </c>
      <c r="AK2214" s="1" t="s">
        <v>1041</v>
      </c>
      <c r="AL2214" s="1" t="s">
        <v>347</v>
      </c>
      <c r="AM2214" s="1" t="s">
        <v>3073</v>
      </c>
      <c r="AN2214" s="1" t="s">
        <v>7501</v>
      </c>
      <c r="AO2214" s="1" t="s">
        <v>9025</v>
      </c>
      <c r="AP2214" s="1" t="s">
        <v>7549</v>
      </c>
      <c r="AQ2214" s="1" t="s">
        <v>21664</v>
      </c>
      <c r="AR2214" s="1" t="s">
        <v>6781</v>
      </c>
      <c r="AS2214" s="1" t="s">
        <v>10882</v>
      </c>
      <c r="AT2214" s="1" t="s">
        <v>19179</v>
      </c>
      <c r="AU2214" s="1" t="s">
        <v>5563</v>
      </c>
      <c r="AV2214" s="1" t="s">
        <v>11805</v>
      </c>
      <c r="AW2214" s="1" t="s">
        <v>23895</v>
      </c>
      <c r="AX2214" s="1" t="s">
        <v>2421</v>
      </c>
      <c r="AY2214" s="1" t="s">
        <v>23616</v>
      </c>
      <c r="AZ2214" s="1" t="s">
        <v>24272</v>
      </c>
      <c r="BA2214" s="1" t="s">
        <v>13238</v>
      </c>
      <c r="BB2214" s="1" t="s">
        <v>10006</v>
      </c>
      <c r="BC2214" s="1" t="s">
        <v>2421</v>
      </c>
      <c r="BD2214" s="1" t="s">
        <v>24273</v>
      </c>
    </row>
    <row r="2215" ht="12.75" customHeight="1">
      <c r="G2215" s="1" t="s">
        <v>6706</v>
      </c>
      <c r="H2215" s="1" t="s">
        <v>24274</v>
      </c>
      <c r="I2215" s="1" t="s">
        <v>24275</v>
      </c>
      <c r="J2215" s="1" t="s">
        <v>8570</v>
      </c>
      <c r="K2215" s="1" t="s">
        <v>8084</v>
      </c>
      <c r="L2215" s="1" t="s">
        <v>16563</v>
      </c>
      <c r="M2215" s="1" t="s">
        <v>3667</v>
      </c>
      <c r="N2215" s="1" t="s">
        <v>11428</v>
      </c>
      <c r="O2215" s="1" t="s">
        <v>11590</v>
      </c>
      <c r="P2215" s="1" t="s">
        <v>9826</v>
      </c>
      <c r="Q2215" s="1" t="s">
        <v>24276</v>
      </c>
      <c r="R2215" s="1" t="s">
        <v>15893</v>
      </c>
      <c r="S2215" s="1" t="s">
        <v>3117</v>
      </c>
      <c r="T2215" s="1" t="s">
        <v>8423</v>
      </c>
      <c r="U2215" s="1" t="s">
        <v>747</v>
      </c>
      <c r="V2215" s="1" t="s">
        <v>18846</v>
      </c>
      <c r="W2215" s="1" t="s">
        <v>9266</v>
      </c>
      <c r="X2215" s="1" t="s">
        <v>19407</v>
      </c>
      <c r="Y2215" s="1" t="s">
        <v>12597</v>
      </c>
      <c r="Z2215" s="1" t="s">
        <v>5837</v>
      </c>
      <c r="AA2215" s="1" t="s">
        <v>18148</v>
      </c>
      <c r="AB2215" s="1" t="s">
        <v>11227</v>
      </c>
      <c r="AC2215" s="1" t="s">
        <v>7143</v>
      </c>
      <c r="AD2215" s="1" t="s">
        <v>4242</v>
      </c>
      <c r="AE2215" s="1" t="s">
        <v>287</v>
      </c>
      <c r="AF2215" s="1" t="s">
        <v>13828</v>
      </c>
      <c r="AG2215" s="1" t="s">
        <v>24277</v>
      </c>
      <c r="AH2215" s="1" t="s">
        <v>4139</v>
      </c>
      <c r="AI2215" s="1" t="s">
        <v>13211</v>
      </c>
      <c r="AJ2215" s="1" t="s">
        <v>24278</v>
      </c>
      <c r="AK2215" s="1" t="s">
        <v>1063</v>
      </c>
      <c r="AL2215" s="1" t="s">
        <v>6792</v>
      </c>
      <c r="AM2215" s="1" t="s">
        <v>6404</v>
      </c>
      <c r="AN2215" s="1" t="s">
        <v>18385</v>
      </c>
      <c r="AO2215" s="1" t="s">
        <v>1562</v>
      </c>
      <c r="AP2215" s="1" t="s">
        <v>8305</v>
      </c>
      <c r="AQ2215" s="1" t="s">
        <v>6122</v>
      </c>
      <c r="AR2215" s="1" t="s">
        <v>24279</v>
      </c>
      <c r="AS2215" s="1" t="s">
        <v>3337</v>
      </c>
      <c r="AT2215" s="1" t="s">
        <v>13258</v>
      </c>
      <c r="AU2215" s="1" t="s">
        <v>21670</v>
      </c>
      <c r="AV2215" s="1" t="s">
        <v>17582</v>
      </c>
      <c r="AW2215" s="1" t="s">
        <v>14597</v>
      </c>
      <c r="AX2215" s="1" t="s">
        <v>13995</v>
      </c>
      <c r="AY2215" s="1" t="s">
        <v>21230</v>
      </c>
      <c r="AZ2215" s="1" t="s">
        <v>23942</v>
      </c>
      <c r="BA2215" s="1" t="s">
        <v>2229</v>
      </c>
      <c r="BB2215" s="1" t="s">
        <v>24280</v>
      </c>
      <c r="BC2215" s="1" t="s">
        <v>13995</v>
      </c>
      <c r="BD2215" s="1" t="s">
        <v>1211</v>
      </c>
    </row>
    <row r="2216" ht="12.75" customHeight="1">
      <c r="G2216" s="1" t="s">
        <v>10679</v>
      </c>
      <c r="H2216" s="1" t="s">
        <v>10368</v>
      </c>
      <c r="I2216" s="1" t="s">
        <v>10753</v>
      </c>
      <c r="J2216" s="1" t="s">
        <v>22363</v>
      </c>
      <c r="K2216" s="1" t="s">
        <v>24281</v>
      </c>
      <c r="L2216" s="1" t="s">
        <v>7868</v>
      </c>
      <c r="M2216" s="1" t="s">
        <v>23079</v>
      </c>
      <c r="N2216" s="1" t="s">
        <v>3872</v>
      </c>
      <c r="O2216" s="1" t="s">
        <v>24282</v>
      </c>
      <c r="P2216" s="1" t="s">
        <v>8686</v>
      </c>
      <c r="Q2216" s="1" t="s">
        <v>2265</v>
      </c>
      <c r="R2216" s="1" t="s">
        <v>10146</v>
      </c>
      <c r="S2216" s="1" t="s">
        <v>11679</v>
      </c>
      <c r="T2216" s="1" t="s">
        <v>6483</v>
      </c>
      <c r="U2216" s="1" t="s">
        <v>11919</v>
      </c>
      <c r="V2216" s="1" t="s">
        <v>22580</v>
      </c>
      <c r="W2216" s="1" t="s">
        <v>7166</v>
      </c>
      <c r="X2216" s="1" t="s">
        <v>3100</v>
      </c>
      <c r="Y2216" s="1" t="s">
        <v>16041</v>
      </c>
      <c r="Z2216" s="1" t="s">
        <v>9804</v>
      </c>
      <c r="AA2216" s="1" t="s">
        <v>860</v>
      </c>
      <c r="AB2216" s="1" t="s">
        <v>2415</v>
      </c>
      <c r="AC2216" s="1" t="s">
        <v>2294</v>
      </c>
      <c r="AD2216" s="1" t="s">
        <v>8664</v>
      </c>
      <c r="AE2216" s="2" t="s">
        <v>7746</v>
      </c>
      <c r="AF2216" s="1" t="s">
        <v>4979</v>
      </c>
      <c r="AG2216" s="1" t="s">
        <v>2456</v>
      </c>
      <c r="AH2216" s="1" t="s">
        <v>3613</v>
      </c>
      <c r="AI2216" s="1" t="s">
        <v>5066</v>
      </c>
      <c r="AJ2216" s="1" t="s">
        <v>447</v>
      </c>
      <c r="AK2216" s="1" t="s">
        <v>5961</v>
      </c>
      <c r="AL2216" s="1" t="s">
        <v>5322</v>
      </c>
      <c r="AM2216" s="1" t="s">
        <v>4913</v>
      </c>
      <c r="AN2216" s="1" t="s">
        <v>3515</v>
      </c>
      <c r="AO2216" s="1" t="s">
        <v>14583</v>
      </c>
      <c r="AP2216" s="1" t="s">
        <v>292</v>
      </c>
      <c r="AQ2216" s="1" t="s">
        <v>24283</v>
      </c>
      <c r="AR2216" s="1" t="s">
        <v>23743</v>
      </c>
      <c r="AS2216" s="1" t="s">
        <v>24284</v>
      </c>
      <c r="AT2216" s="1" t="s">
        <v>13666</v>
      </c>
      <c r="AU2216" s="1" t="s">
        <v>536</v>
      </c>
      <c r="AV2216" s="1" t="s">
        <v>239</v>
      </c>
      <c r="AW2216" s="1" t="s">
        <v>20897</v>
      </c>
      <c r="AX2216" s="1" t="s">
        <v>21275</v>
      </c>
      <c r="AY2216" s="1" t="s">
        <v>24112</v>
      </c>
      <c r="AZ2216" s="1" t="s">
        <v>23783</v>
      </c>
      <c r="BA2216" s="1" t="s">
        <v>23729</v>
      </c>
      <c r="BB2216" s="1" t="s">
        <v>20856</v>
      </c>
      <c r="BC2216" s="1" t="s">
        <v>23667</v>
      </c>
      <c r="BD2216" s="1" t="s">
        <v>7982</v>
      </c>
    </row>
    <row r="2217" ht="12.75" customHeight="1">
      <c r="G2217" s="1" t="s">
        <v>9995</v>
      </c>
      <c r="H2217" s="1" t="s">
        <v>11185</v>
      </c>
      <c r="I2217" s="1" t="s">
        <v>1711</v>
      </c>
      <c r="J2217" s="1" t="s">
        <v>24285</v>
      </c>
      <c r="K2217" s="1" t="s">
        <v>4675</v>
      </c>
      <c r="L2217" s="1" t="s">
        <v>24286</v>
      </c>
      <c r="M2217" s="1" t="s">
        <v>23053</v>
      </c>
      <c r="N2217" s="1" t="s">
        <v>6570</v>
      </c>
      <c r="O2217" s="1" t="s">
        <v>3951</v>
      </c>
      <c r="P2217" s="1" t="s">
        <v>11679</v>
      </c>
      <c r="Q2217" s="1" t="s">
        <v>891</v>
      </c>
      <c r="R2217" s="1" t="s">
        <v>1854</v>
      </c>
      <c r="S2217" s="1" t="s">
        <v>6570</v>
      </c>
      <c r="T2217" s="1" t="s">
        <v>13827</v>
      </c>
      <c r="U2217" s="1" t="s">
        <v>11846</v>
      </c>
      <c r="V2217" s="1" t="s">
        <v>8738</v>
      </c>
      <c r="W2217" s="1" t="s">
        <v>5602</v>
      </c>
      <c r="X2217" s="1" t="s">
        <v>18898</v>
      </c>
      <c r="Y2217" s="1" t="s">
        <v>24287</v>
      </c>
      <c r="Z2217" s="1" t="s">
        <v>9805</v>
      </c>
      <c r="AA2217" s="1" t="s">
        <v>11570</v>
      </c>
      <c r="AB2217" s="1" t="s">
        <v>3297</v>
      </c>
      <c r="AC2217" s="1" t="s">
        <v>3993</v>
      </c>
      <c r="AD2217" s="1" t="s">
        <v>11104</v>
      </c>
      <c r="AE2217" s="1" t="s">
        <v>2857</v>
      </c>
      <c r="AF2217" s="1" t="s">
        <v>9034</v>
      </c>
      <c r="AG2217" s="1" t="s">
        <v>12116</v>
      </c>
      <c r="AH2217" s="1" t="s">
        <v>21145</v>
      </c>
      <c r="AI2217" s="1" t="s">
        <v>3418</v>
      </c>
      <c r="AJ2217" s="1" t="s">
        <v>3297</v>
      </c>
      <c r="AK2217" s="1" t="s">
        <v>6483</v>
      </c>
      <c r="AL2217" s="1" t="s">
        <v>24288</v>
      </c>
      <c r="AM2217" s="1" t="s">
        <v>1090</v>
      </c>
      <c r="AN2217" s="1" t="s">
        <v>8628</v>
      </c>
      <c r="AO2217" s="1" t="s">
        <v>24289</v>
      </c>
      <c r="AP2217" s="1" t="s">
        <v>22465</v>
      </c>
      <c r="AQ2217" s="1" t="s">
        <v>24065</v>
      </c>
      <c r="AR2217" s="1" t="s">
        <v>6062</v>
      </c>
      <c r="AS2217" s="1" t="s">
        <v>24290</v>
      </c>
      <c r="AT2217" s="1" t="s">
        <v>8058</v>
      </c>
      <c r="AU2217" s="1" t="s">
        <v>24291</v>
      </c>
      <c r="AV2217" s="1" t="s">
        <v>10006</v>
      </c>
      <c r="AW2217" s="1" t="s">
        <v>12139</v>
      </c>
      <c r="AX2217" s="1" t="s">
        <v>24175</v>
      </c>
      <c r="AY2217" s="1" t="s">
        <v>24292</v>
      </c>
      <c r="AZ2217" s="1" t="s">
        <v>16945</v>
      </c>
      <c r="BA2217" s="1" t="s">
        <v>23747</v>
      </c>
      <c r="BB2217" s="1" t="s">
        <v>7164</v>
      </c>
      <c r="BC2217" s="1" t="s">
        <v>23677</v>
      </c>
      <c r="BD2217" s="1" t="s">
        <v>8021</v>
      </c>
    </row>
    <row r="2218" ht="12.75" customHeight="1">
      <c r="G2218" s="1" t="s">
        <v>21677</v>
      </c>
      <c r="H2218" s="1" t="s">
        <v>15933</v>
      </c>
      <c r="I2218" s="1" t="s">
        <v>10117</v>
      </c>
      <c r="J2218" s="1" t="s">
        <v>24293</v>
      </c>
      <c r="K2218" s="1" t="s">
        <v>24294</v>
      </c>
      <c r="L2218" s="1" t="s">
        <v>24295</v>
      </c>
      <c r="M2218" s="1" t="s">
        <v>23141</v>
      </c>
      <c r="N2218" s="1" t="s">
        <v>5980</v>
      </c>
      <c r="O2218" s="1" t="s">
        <v>3873</v>
      </c>
      <c r="P2218" s="1" t="s">
        <v>7783</v>
      </c>
      <c r="Q2218" s="1" t="s">
        <v>2325</v>
      </c>
      <c r="R2218" s="1" t="s">
        <v>10805</v>
      </c>
      <c r="S2218" s="1" t="s">
        <v>10708</v>
      </c>
      <c r="T2218" s="1" t="s">
        <v>24296</v>
      </c>
      <c r="U2218" s="1" t="s">
        <v>1464</v>
      </c>
      <c r="V2218" s="1" t="s">
        <v>5588</v>
      </c>
      <c r="W2218" s="1" t="s">
        <v>10343</v>
      </c>
      <c r="X2218" s="1" t="s">
        <v>4020</v>
      </c>
      <c r="Y2218" s="1" t="s">
        <v>21923</v>
      </c>
      <c r="Z2218" s="2" t="s">
        <v>14080</v>
      </c>
      <c r="AA2218" s="1" t="s">
        <v>1926</v>
      </c>
      <c r="AB2218" s="1" t="s">
        <v>24297</v>
      </c>
      <c r="AC2218" s="1" t="s">
        <v>1784</v>
      </c>
      <c r="AD2218" s="1" t="s">
        <v>9953</v>
      </c>
      <c r="AE2218" s="1" t="s">
        <v>5003</v>
      </c>
      <c r="AF2218" s="1" t="s">
        <v>10125</v>
      </c>
      <c r="AG2218" s="1" t="s">
        <v>1126</v>
      </c>
      <c r="AH2218" s="2" t="s">
        <v>2148</v>
      </c>
      <c r="AI2218" s="1" t="s">
        <v>18064</v>
      </c>
      <c r="AJ2218" s="1" t="s">
        <v>8524</v>
      </c>
      <c r="AK2218" s="1" t="s">
        <v>5034</v>
      </c>
      <c r="AL2218" s="1" t="s">
        <v>24298</v>
      </c>
      <c r="AM2218" s="1" t="s">
        <v>4144</v>
      </c>
      <c r="AN2218" s="1" t="s">
        <v>1855</v>
      </c>
      <c r="AO2218" s="2" t="s">
        <v>24299</v>
      </c>
      <c r="AP2218" s="1" t="s">
        <v>5496</v>
      </c>
      <c r="AQ2218" s="1" t="s">
        <v>3417</v>
      </c>
      <c r="AR2218" s="1" t="s">
        <v>17483</v>
      </c>
      <c r="AS2218" s="1" t="s">
        <v>19588</v>
      </c>
      <c r="AT2218" s="2" t="s">
        <v>5185</v>
      </c>
      <c r="AU2218" s="1" t="s">
        <v>5427</v>
      </c>
      <c r="AV2218" s="1" t="s">
        <v>20856</v>
      </c>
      <c r="AW2218" s="1" t="s">
        <v>13927</v>
      </c>
      <c r="AX2218" s="1" t="s">
        <v>23958</v>
      </c>
      <c r="AY2218" s="1" t="s">
        <v>1650</v>
      </c>
      <c r="AZ2218" s="1" t="s">
        <v>6583</v>
      </c>
      <c r="BA2218" s="1" t="s">
        <v>23756</v>
      </c>
      <c r="BB2218" s="1" t="s">
        <v>18713</v>
      </c>
      <c r="BC2218" s="1" t="s">
        <v>5839</v>
      </c>
      <c r="BD2218" s="1" t="s">
        <v>24300</v>
      </c>
    </row>
    <row r="2219" ht="12.75" customHeight="1">
      <c r="G2219" s="1" t="s">
        <v>202</v>
      </c>
      <c r="H2219" s="1" t="s">
        <v>23470</v>
      </c>
      <c r="I2219" s="1" t="s">
        <v>2714</v>
      </c>
      <c r="J2219" s="1" t="s">
        <v>24301</v>
      </c>
      <c r="K2219" s="1" t="s">
        <v>6537</v>
      </c>
      <c r="L2219" s="1" t="s">
        <v>7227</v>
      </c>
      <c r="M2219" s="2" t="s">
        <v>2128</v>
      </c>
      <c r="N2219" s="1" t="s">
        <v>10708</v>
      </c>
      <c r="O2219" s="1" t="s">
        <v>2173</v>
      </c>
      <c r="P2219" s="1" t="s">
        <v>4829</v>
      </c>
      <c r="Q2219" s="1" t="s">
        <v>23487</v>
      </c>
      <c r="R2219" s="1" t="s">
        <v>9673</v>
      </c>
      <c r="S2219" s="1" t="s">
        <v>2506</v>
      </c>
      <c r="T2219" s="1" t="s">
        <v>23073</v>
      </c>
      <c r="U2219" s="1" t="s">
        <v>24302</v>
      </c>
      <c r="V2219" s="1" t="s">
        <v>1692</v>
      </c>
      <c r="W2219" s="1" t="s">
        <v>997</v>
      </c>
      <c r="X2219" s="1" t="s">
        <v>15773</v>
      </c>
      <c r="Y2219" s="1" t="s">
        <v>1173</v>
      </c>
      <c r="Z2219" s="1" t="s">
        <v>1319</v>
      </c>
      <c r="AA2219" s="1" t="s">
        <v>17099</v>
      </c>
      <c r="AB2219" s="1" t="s">
        <v>3686</v>
      </c>
      <c r="AC2219" s="1" t="s">
        <v>3223</v>
      </c>
      <c r="AD2219" s="1" t="s">
        <v>2568</v>
      </c>
      <c r="AE2219" s="1" t="s">
        <v>24303</v>
      </c>
      <c r="AF2219" s="1" t="s">
        <v>1600</v>
      </c>
      <c r="AG2219" s="1" t="s">
        <v>858</v>
      </c>
      <c r="AH2219" s="1" t="s">
        <v>1770</v>
      </c>
      <c r="AI2219" s="1" t="s">
        <v>24304</v>
      </c>
      <c r="AJ2219" s="1" t="s">
        <v>4745</v>
      </c>
      <c r="AK2219" s="1" t="s">
        <v>11024</v>
      </c>
      <c r="AL2219" s="1" t="s">
        <v>24305</v>
      </c>
      <c r="AM2219" s="1" t="s">
        <v>1819</v>
      </c>
      <c r="AN2219" s="1" t="s">
        <v>24306</v>
      </c>
      <c r="AO2219" s="1" t="s">
        <v>24307</v>
      </c>
      <c r="AP2219" s="1" t="s">
        <v>13850</v>
      </c>
      <c r="AQ2219" s="1" t="s">
        <v>1076</v>
      </c>
      <c r="AR2219" s="1" t="s">
        <v>6535</v>
      </c>
      <c r="AS2219" s="1" t="s">
        <v>6759</v>
      </c>
      <c r="AT2219" s="1" t="s">
        <v>10465</v>
      </c>
      <c r="AU2219" s="1" t="s">
        <v>21697</v>
      </c>
      <c r="AV2219" s="1" t="s">
        <v>7164</v>
      </c>
      <c r="AW2219" s="1" t="s">
        <v>20926</v>
      </c>
      <c r="AX2219" s="1" t="s">
        <v>5839</v>
      </c>
      <c r="AY2219" s="1" t="s">
        <v>2421</v>
      </c>
      <c r="AZ2219" s="1" t="s">
        <v>9088</v>
      </c>
      <c r="BA2219" s="1" t="s">
        <v>17516</v>
      </c>
      <c r="BB2219" s="1" t="s">
        <v>20897</v>
      </c>
      <c r="BC2219" s="1" t="s">
        <v>24199</v>
      </c>
      <c r="BD2219" s="1" t="s">
        <v>24308</v>
      </c>
    </row>
    <row r="2220" ht="12.75" customHeight="1">
      <c r="G2220" s="1" t="s">
        <v>21683</v>
      </c>
      <c r="H2220" s="1" t="s">
        <v>23486</v>
      </c>
      <c r="I2220" s="1" t="s">
        <v>12516</v>
      </c>
      <c r="J2220" s="1" t="s">
        <v>23778</v>
      </c>
      <c r="K2220" s="1" t="s">
        <v>7605</v>
      </c>
      <c r="L2220" s="1" t="s">
        <v>23361</v>
      </c>
      <c r="M2220" s="1" t="s">
        <v>22158</v>
      </c>
      <c r="N2220" s="1" t="s">
        <v>2506</v>
      </c>
      <c r="O2220" s="1" t="s">
        <v>24309</v>
      </c>
      <c r="P2220" s="1" t="s">
        <v>10708</v>
      </c>
      <c r="Q2220" s="1" t="s">
        <v>22459</v>
      </c>
      <c r="R2220" s="1" t="s">
        <v>14894</v>
      </c>
      <c r="S2220" s="1" t="s">
        <v>11634</v>
      </c>
      <c r="T2220" s="1" t="s">
        <v>24310</v>
      </c>
      <c r="U2220" s="1" t="s">
        <v>2191</v>
      </c>
      <c r="V2220" s="1" t="s">
        <v>9818</v>
      </c>
      <c r="W2220" s="1" t="s">
        <v>8920</v>
      </c>
      <c r="X2220" s="1" t="s">
        <v>3850</v>
      </c>
      <c r="Y2220" s="1" t="s">
        <v>2821</v>
      </c>
      <c r="Z2220" s="1" t="s">
        <v>16754</v>
      </c>
      <c r="AA2220" s="1" t="s">
        <v>6186</v>
      </c>
      <c r="AB2220" s="1" t="s">
        <v>4979</v>
      </c>
      <c r="AC2220" s="1" t="s">
        <v>2878</v>
      </c>
      <c r="AD2220" s="1" t="s">
        <v>5591</v>
      </c>
      <c r="AE2220" s="1" t="s">
        <v>7373</v>
      </c>
      <c r="AF2220" s="1" t="s">
        <v>1277</v>
      </c>
      <c r="AG2220" s="1" t="s">
        <v>4886</v>
      </c>
      <c r="AH2220" s="1" t="s">
        <v>3511</v>
      </c>
      <c r="AI2220" s="1" t="s">
        <v>7161</v>
      </c>
      <c r="AJ2220" s="1" t="s">
        <v>24311</v>
      </c>
      <c r="AK2220" s="1" t="s">
        <v>20701</v>
      </c>
      <c r="AL2220" s="1" t="s">
        <v>4690</v>
      </c>
      <c r="AM2220" s="1" t="s">
        <v>1512</v>
      </c>
      <c r="AN2220" s="1" t="s">
        <v>3190</v>
      </c>
      <c r="AO2220" s="1" t="s">
        <v>24312</v>
      </c>
      <c r="AP2220" s="1" t="s">
        <v>12667</v>
      </c>
      <c r="AQ2220" s="2" t="s">
        <v>24313</v>
      </c>
      <c r="AR2220" s="1" t="s">
        <v>2227</v>
      </c>
      <c r="AS2220" s="1" t="s">
        <v>16365</v>
      </c>
      <c r="AT2220" s="2" t="s">
        <v>3795</v>
      </c>
      <c r="AU2220" s="1" t="s">
        <v>21706</v>
      </c>
      <c r="AV2220" s="1" t="s">
        <v>7929</v>
      </c>
      <c r="AW2220" s="1" t="s">
        <v>15607</v>
      </c>
      <c r="AX2220" s="1" t="s">
        <v>21322</v>
      </c>
      <c r="AY2220" s="1" t="s">
        <v>13995</v>
      </c>
      <c r="AZ2220" s="1" t="s">
        <v>10939</v>
      </c>
      <c r="BA2220" s="1" t="s">
        <v>21282</v>
      </c>
      <c r="BB2220" s="1" t="s">
        <v>12139</v>
      </c>
      <c r="BC2220" s="1" t="s">
        <v>21322</v>
      </c>
      <c r="BD2220" s="1" t="s">
        <v>21944</v>
      </c>
    </row>
    <row r="2221" ht="12.75" customHeight="1">
      <c r="G2221" s="1" t="s">
        <v>7862</v>
      </c>
      <c r="H2221" s="1" t="s">
        <v>24314</v>
      </c>
      <c r="I2221" s="1" t="s">
        <v>14476</v>
      </c>
      <c r="J2221" s="1" t="s">
        <v>3934</v>
      </c>
      <c r="K2221" s="1" t="s">
        <v>10433</v>
      </c>
      <c r="L2221" s="1" t="s">
        <v>2175</v>
      </c>
      <c r="M2221" s="1" t="s">
        <v>5616</v>
      </c>
      <c r="N2221" s="1" t="s">
        <v>11634</v>
      </c>
      <c r="O2221" s="1" t="s">
        <v>4376</v>
      </c>
      <c r="P2221" s="1" t="s">
        <v>8073</v>
      </c>
      <c r="Q2221" s="1" t="s">
        <v>23508</v>
      </c>
      <c r="R2221" s="1" t="s">
        <v>23818</v>
      </c>
      <c r="S2221" s="1" t="s">
        <v>24227</v>
      </c>
      <c r="T2221" s="1" t="s">
        <v>2679</v>
      </c>
      <c r="U2221" s="1" t="s">
        <v>24315</v>
      </c>
      <c r="V2221" s="1" t="s">
        <v>4411</v>
      </c>
      <c r="W2221" s="1" t="s">
        <v>14522</v>
      </c>
      <c r="X2221" s="1" t="s">
        <v>20758</v>
      </c>
      <c r="Y2221" s="1" t="s">
        <v>1092</v>
      </c>
      <c r="Z2221" s="1" t="s">
        <v>4248</v>
      </c>
      <c r="AA2221" s="1" t="s">
        <v>5157</v>
      </c>
      <c r="AB2221" s="1" t="s">
        <v>6400</v>
      </c>
      <c r="AC2221" s="1" t="s">
        <v>24316</v>
      </c>
      <c r="AD2221" s="1" t="s">
        <v>444</v>
      </c>
      <c r="AE2221" s="1" t="s">
        <v>2574</v>
      </c>
      <c r="AF2221" s="1" t="s">
        <v>10685</v>
      </c>
      <c r="AG2221" s="1" t="s">
        <v>24317</v>
      </c>
      <c r="AH2221" s="1" t="s">
        <v>12214</v>
      </c>
      <c r="AI2221" s="1" t="s">
        <v>12616</v>
      </c>
      <c r="AJ2221" s="1" t="s">
        <v>3979</v>
      </c>
      <c r="AK2221" s="1" t="s">
        <v>2628</v>
      </c>
      <c r="AL2221" s="1" t="s">
        <v>6778</v>
      </c>
      <c r="AM2221" s="1" t="s">
        <v>9417</v>
      </c>
      <c r="AN2221" s="1" t="s">
        <v>24318</v>
      </c>
      <c r="AO2221" s="1" t="s">
        <v>6797</v>
      </c>
      <c r="AP2221" s="2" t="s">
        <v>12527</v>
      </c>
      <c r="AQ2221" s="1" t="s">
        <v>24083</v>
      </c>
      <c r="AR2221" s="1" t="s">
        <v>24032</v>
      </c>
      <c r="AS2221" s="1" t="s">
        <v>7655</v>
      </c>
      <c r="AT2221" s="2" t="s">
        <v>5545</v>
      </c>
      <c r="AU2221" s="1" t="s">
        <v>24084</v>
      </c>
      <c r="AV2221" s="1" t="s">
        <v>18713</v>
      </c>
      <c r="AW2221" s="1" t="s">
        <v>23870</v>
      </c>
      <c r="AX2221" s="1" t="s">
        <v>13238</v>
      </c>
      <c r="AY2221" s="1" t="s">
        <v>21275</v>
      </c>
      <c r="AZ2221" s="1" t="s">
        <v>21454</v>
      </c>
      <c r="BA2221" s="1" t="s">
        <v>9313</v>
      </c>
      <c r="BB2221" s="1" t="s">
        <v>13927</v>
      </c>
      <c r="BC2221" s="1" t="s">
        <v>13238</v>
      </c>
      <c r="BD2221" s="1" t="s">
        <v>21957</v>
      </c>
    </row>
    <row r="2222" ht="12.75" customHeight="1">
      <c r="G2222" s="1" t="s">
        <v>24319</v>
      </c>
      <c r="H2222" s="1" t="s">
        <v>1148</v>
      </c>
      <c r="I2222" s="1" t="s">
        <v>14812</v>
      </c>
      <c r="J2222" s="1" t="s">
        <v>24320</v>
      </c>
      <c r="K2222" s="1" t="s">
        <v>13393</v>
      </c>
      <c r="L2222" s="1" t="s">
        <v>23382</v>
      </c>
      <c r="M2222" s="1" t="s">
        <v>5980</v>
      </c>
      <c r="N2222" s="1" t="s">
        <v>24321</v>
      </c>
      <c r="O2222" s="1" t="s">
        <v>15142</v>
      </c>
      <c r="P2222" s="1" t="s">
        <v>2506</v>
      </c>
      <c r="Q2222" s="1" t="s">
        <v>205</v>
      </c>
      <c r="R2222" s="1" t="s">
        <v>13431</v>
      </c>
      <c r="S2222" s="1" t="s">
        <v>1558</v>
      </c>
      <c r="T2222" s="1" t="s">
        <v>3983</v>
      </c>
      <c r="U2222" s="1" t="s">
        <v>13084</v>
      </c>
      <c r="V2222" s="1" t="s">
        <v>9538</v>
      </c>
      <c r="W2222" s="1" t="s">
        <v>5234</v>
      </c>
      <c r="X2222" s="1" t="s">
        <v>24322</v>
      </c>
      <c r="Y2222" s="1" t="s">
        <v>6622</v>
      </c>
      <c r="Z2222" s="1" t="s">
        <v>24323</v>
      </c>
      <c r="AA2222" s="2" t="s">
        <v>24324</v>
      </c>
      <c r="AB2222" s="1" t="s">
        <v>7617</v>
      </c>
      <c r="AC2222" s="1" t="s">
        <v>24303</v>
      </c>
      <c r="AD2222" s="1" t="s">
        <v>816</v>
      </c>
      <c r="AE2222" s="1" t="s">
        <v>6537</v>
      </c>
      <c r="AF2222" s="1" t="s">
        <v>13134</v>
      </c>
      <c r="AG2222" s="1" t="s">
        <v>1316</v>
      </c>
      <c r="AH2222" s="1" t="s">
        <v>8019</v>
      </c>
      <c r="AI2222" s="1" t="s">
        <v>1600</v>
      </c>
      <c r="AJ2222" s="1" t="s">
        <v>1986</v>
      </c>
      <c r="AK2222" s="1" t="s">
        <v>24325</v>
      </c>
      <c r="AL2222" s="1" t="s">
        <v>15807</v>
      </c>
      <c r="AM2222" s="1" t="s">
        <v>1643</v>
      </c>
      <c r="AN2222" s="1" t="s">
        <v>17060</v>
      </c>
      <c r="AO2222" s="1" t="s">
        <v>404</v>
      </c>
      <c r="AP2222" s="2" t="s">
        <v>22502</v>
      </c>
      <c r="AQ2222" s="1" t="s">
        <v>9152</v>
      </c>
      <c r="AR2222" s="1" t="s">
        <v>9503</v>
      </c>
      <c r="AS2222" s="1" t="s">
        <v>24326</v>
      </c>
      <c r="AT2222" s="1" t="s">
        <v>10050</v>
      </c>
      <c r="AU2222" s="1" t="s">
        <v>24327</v>
      </c>
      <c r="AV2222" s="1" t="s">
        <v>5210</v>
      </c>
      <c r="AW2222" s="1" t="s">
        <v>23324</v>
      </c>
      <c r="AX2222" s="1" t="s">
        <v>5133</v>
      </c>
      <c r="AY2222" s="1" t="s">
        <v>24175</v>
      </c>
      <c r="AZ2222" s="1" t="s">
        <v>18453</v>
      </c>
      <c r="BA2222" s="1" t="s">
        <v>23942</v>
      </c>
      <c r="BB2222" s="1" t="s">
        <v>23296</v>
      </c>
      <c r="BC2222" s="1" t="s">
        <v>23729</v>
      </c>
      <c r="BD2222" s="1" t="s">
        <v>6983</v>
      </c>
    </row>
    <row r="2223" ht="12.75" customHeight="1">
      <c r="G2223" s="1" t="s">
        <v>24328</v>
      </c>
      <c r="H2223" s="1" t="s">
        <v>24329</v>
      </c>
      <c r="I2223" s="1" t="s">
        <v>6040</v>
      </c>
      <c r="J2223" s="1" t="s">
        <v>2334</v>
      </c>
      <c r="K2223" s="1" t="s">
        <v>24330</v>
      </c>
      <c r="L2223" s="1" t="s">
        <v>6954</v>
      </c>
      <c r="M2223" s="1" t="s">
        <v>23146</v>
      </c>
      <c r="N2223" s="1" t="s">
        <v>24331</v>
      </c>
      <c r="O2223" s="1" t="s">
        <v>2998</v>
      </c>
      <c r="P2223" s="1" t="s">
        <v>11634</v>
      </c>
      <c r="Q2223" s="1" t="s">
        <v>643</v>
      </c>
      <c r="R2223" s="1" t="s">
        <v>24003</v>
      </c>
      <c r="S2223" s="1" t="s">
        <v>23115</v>
      </c>
      <c r="T2223" s="1" t="s">
        <v>15330</v>
      </c>
      <c r="U2223" s="1" t="s">
        <v>24332</v>
      </c>
      <c r="V2223" s="1" t="s">
        <v>22636</v>
      </c>
      <c r="W2223" s="1" t="s">
        <v>14913</v>
      </c>
      <c r="X2223" s="1" t="s">
        <v>5467</v>
      </c>
      <c r="Y2223" s="1" t="s">
        <v>381</v>
      </c>
      <c r="Z2223" s="1" t="s">
        <v>10865</v>
      </c>
      <c r="AA2223" s="1" t="s">
        <v>24333</v>
      </c>
      <c r="AB2223" s="1" t="s">
        <v>1500</v>
      </c>
      <c r="AC2223" s="1" t="s">
        <v>2854</v>
      </c>
      <c r="AD2223" s="1" t="s">
        <v>24334</v>
      </c>
      <c r="AE2223" s="1" t="s">
        <v>2542</v>
      </c>
      <c r="AF2223" s="1" t="s">
        <v>8465</v>
      </c>
      <c r="AG2223" s="1" t="s">
        <v>4475</v>
      </c>
      <c r="AH2223" s="1" t="s">
        <v>9767</v>
      </c>
      <c r="AI2223" s="1" t="s">
        <v>9550</v>
      </c>
      <c r="AJ2223" s="1" t="s">
        <v>19273</v>
      </c>
      <c r="AK2223" s="1" t="s">
        <v>4689</v>
      </c>
      <c r="AL2223" s="1" t="s">
        <v>5986</v>
      </c>
      <c r="AM2223" s="1" t="s">
        <v>6583</v>
      </c>
      <c r="AN2223" s="1" t="s">
        <v>10739</v>
      </c>
      <c r="AO2223" s="1" t="s">
        <v>7923</v>
      </c>
      <c r="AP2223" s="1" t="s">
        <v>15393</v>
      </c>
      <c r="AQ2223" s="1" t="s">
        <v>4662</v>
      </c>
      <c r="AR2223" s="1" t="s">
        <v>5446</v>
      </c>
      <c r="AS2223" s="1" t="s">
        <v>24335</v>
      </c>
      <c r="AT2223" s="1" t="s">
        <v>24215</v>
      </c>
      <c r="AU2223" s="1" t="s">
        <v>2280</v>
      </c>
      <c r="AV2223" s="1" t="s">
        <v>23895</v>
      </c>
      <c r="AW2223" s="1" t="s">
        <v>14371</v>
      </c>
      <c r="AX2223" s="1" t="s">
        <v>23729</v>
      </c>
      <c r="AY2223" s="1" t="s">
        <v>23958</v>
      </c>
      <c r="AZ2223" s="1" t="s">
        <v>12423</v>
      </c>
      <c r="BA2223" s="1" t="s">
        <v>23783</v>
      </c>
      <c r="BB2223" s="1" t="s">
        <v>24336</v>
      </c>
      <c r="BC2223" s="1" t="s">
        <v>1472</v>
      </c>
      <c r="BD2223" s="1" t="s">
        <v>24337</v>
      </c>
    </row>
    <row r="2224" ht="12.75" customHeight="1">
      <c r="G2224" s="1" t="s">
        <v>21709</v>
      </c>
      <c r="H2224" s="1" t="s">
        <v>23917</v>
      </c>
      <c r="I2224" s="1" t="s">
        <v>24338</v>
      </c>
      <c r="J2224" s="1" t="s">
        <v>18448</v>
      </c>
      <c r="K2224" s="1" t="s">
        <v>115</v>
      </c>
      <c r="L2224" s="1" t="s">
        <v>2819</v>
      </c>
      <c r="M2224" s="1" t="s">
        <v>4536</v>
      </c>
      <c r="N2224" s="1" t="s">
        <v>11679</v>
      </c>
      <c r="O2224" s="1" t="s">
        <v>24339</v>
      </c>
      <c r="P2224" s="1" t="s">
        <v>21215</v>
      </c>
      <c r="Q2224" s="1" t="s">
        <v>13084</v>
      </c>
      <c r="R2224" s="1" t="s">
        <v>1331</v>
      </c>
      <c r="S2224" s="1" t="s">
        <v>1470</v>
      </c>
      <c r="T2224" s="1" t="s">
        <v>8073</v>
      </c>
      <c r="U2224" s="1" t="s">
        <v>24340</v>
      </c>
      <c r="V2224" s="1" t="s">
        <v>7979</v>
      </c>
      <c r="W2224" s="1" t="s">
        <v>8227</v>
      </c>
      <c r="X2224" s="1" t="s">
        <v>10146</v>
      </c>
      <c r="Y2224" s="1" t="s">
        <v>24341</v>
      </c>
      <c r="Z2224" s="1" t="s">
        <v>221</v>
      </c>
      <c r="AA2224" s="1" t="s">
        <v>19361</v>
      </c>
      <c r="AB2224" s="1" t="s">
        <v>24342</v>
      </c>
      <c r="AC2224" s="1" t="s">
        <v>4980</v>
      </c>
      <c r="AD2224" s="1" t="s">
        <v>4523</v>
      </c>
      <c r="AE2224" s="1" t="s">
        <v>24343</v>
      </c>
      <c r="AF2224" s="1" t="s">
        <v>11088</v>
      </c>
      <c r="AG2224" s="1" t="s">
        <v>24344</v>
      </c>
      <c r="AH2224" s="1" t="s">
        <v>2768</v>
      </c>
      <c r="AI2224" s="1" t="s">
        <v>4346</v>
      </c>
      <c r="AJ2224" s="1" t="s">
        <v>7508</v>
      </c>
      <c r="AK2224" s="1" t="s">
        <v>4288</v>
      </c>
      <c r="AL2224" s="1" t="s">
        <v>21569</v>
      </c>
      <c r="AM2224" s="1" t="s">
        <v>24345</v>
      </c>
      <c r="AN2224" s="1" t="s">
        <v>1508</v>
      </c>
      <c r="AO2224" s="1" t="s">
        <v>3131</v>
      </c>
      <c r="AP2224" s="1" t="s">
        <v>7480</v>
      </c>
      <c r="AQ2224" s="2" t="s">
        <v>2660</v>
      </c>
      <c r="AR2224" s="1" t="s">
        <v>13315</v>
      </c>
      <c r="AS2224" s="1" t="s">
        <v>24346</v>
      </c>
      <c r="AT2224" s="1" t="s">
        <v>5775</v>
      </c>
      <c r="AU2224" s="1" t="s">
        <v>12265</v>
      </c>
      <c r="AV2224" s="1" t="s">
        <v>14597</v>
      </c>
      <c r="AW2224" s="1" t="s">
        <v>23641</v>
      </c>
      <c r="AX2224" s="1" t="s">
        <v>1472</v>
      </c>
      <c r="AY2224" s="1" t="s">
        <v>5839</v>
      </c>
      <c r="AZ2224" s="1" t="s">
        <v>2285</v>
      </c>
      <c r="BA2224" s="1" t="s">
        <v>9088</v>
      </c>
      <c r="BB2224" s="2" t="s">
        <v>23302</v>
      </c>
      <c r="BC2224" s="1" t="s">
        <v>23747</v>
      </c>
      <c r="BD2224" s="1" t="s">
        <v>5988</v>
      </c>
    </row>
    <row r="2225" ht="12.75" customHeight="1">
      <c r="G2225" s="1" t="s">
        <v>24347</v>
      </c>
      <c r="H2225" s="1" t="s">
        <v>9989</v>
      </c>
      <c r="I2225" s="2">
        <v>1.56E22</v>
      </c>
      <c r="J2225" s="1" t="s">
        <v>983</v>
      </c>
      <c r="K2225" s="1" t="s">
        <v>10993</v>
      </c>
      <c r="L2225" s="1" t="s">
        <v>13816</v>
      </c>
      <c r="M2225" s="1" t="s">
        <v>3872</v>
      </c>
      <c r="N2225" s="1" t="s">
        <v>24348</v>
      </c>
      <c r="O2225" s="1" t="s">
        <v>24349</v>
      </c>
      <c r="P2225" s="1" t="s">
        <v>23073</v>
      </c>
      <c r="Q2225" s="1" t="s">
        <v>14345</v>
      </c>
      <c r="R2225" s="1" t="s">
        <v>22282</v>
      </c>
      <c r="S2225" s="1" t="s">
        <v>9574</v>
      </c>
      <c r="T2225" s="1" t="s">
        <v>23819</v>
      </c>
      <c r="U2225" s="1" t="s">
        <v>2422</v>
      </c>
      <c r="V2225" s="1" t="s">
        <v>1693</v>
      </c>
      <c r="W2225" s="1" t="s">
        <v>17234</v>
      </c>
      <c r="X2225" s="1" t="s">
        <v>1854</v>
      </c>
      <c r="Y2225" s="1" t="s">
        <v>1322</v>
      </c>
      <c r="Z2225" s="1" t="s">
        <v>14972</v>
      </c>
      <c r="AA2225" s="1" t="s">
        <v>5282</v>
      </c>
      <c r="AB2225" s="1" t="s">
        <v>6473</v>
      </c>
      <c r="AC2225" s="1" t="s">
        <v>11627</v>
      </c>
      <c r="AD2225" s="1" t="s">
        <v>24350</v>
      </c>
      <c r="AE2225" s="1" t="s">
        <v>19361</v>
      </c>
      <c r="AF2225" s="1" t="s">
        <v>3411</v>
      </c>
      <c r="AG2225" s="1" t="s">
        <v>4641</v>
      </c>
      <c r="AH2225" s="1" t="s">
        <v>1984</v>
      </c>
      <c r="AI2225" s="1" t="s">
        <v>10087</v>
      </c>
      <c r="AJ2225" s="1" t="s">
        <v>2034</v>
      </c>
      <c r="AK2225" s="1" t="s">
        <v>13994</v>
      </c>
      <c r="AL2225" s="1" t="s">
        <v>2513</v>
      </c>
      <c r="AM2225" s="1" t="s">
        <v>7093</v>
      </c>
      <c r="AN2225" s="1" t="s">
        <v>15665</v>
      </c>
      <c r="AO2225" s="1" t="s">
        <v>3580</v>
      </c>
      <c r="AP2225" s="1" t="s">
        <v>17818</v>
      </c>
      <c r="AQ2225" s="1" t="s">
        <v>12398</v>
      </c>
      <c r="AR2225" s="1" t="s">
        <v>9834</v>
      </c>
      <c r="AS2225" s="1" t="s">
        <v>6513</v>
      </c>
      <c r="AT2225" s="1" t="s">
        <v>21337</v>
      </c>
      <c r="AU2225" s="1" t="s">
        <v>12167</v>
      </c>
      <c r="AV2225" s="1" t="s">
        <v>20897</v>
      </c>
      <c r="AW2225" s="1" t="s">
        <v>23360</v>
      </c>
      <c r="AX2225" s="1" t="s">
        <v>23756</v>
      </c>
      <c r="AY2225" s="1" t="s">
        <v>24199</v>
      </c>
      <c r="AZ2225" s="1" t="s">
        <v>24351</v>
      </c>
      <c r="BA2225" s="2" t="s">
        <v>9386</v>
      </c>
      <c r="BB2225" s="1" t="s">
        <v>24352</v>
      </c>
      <c r="BC2225" s="1" t="s">
        <v>23756</v>
      </c>
      <c r="BD2225" s="1" t="s">
        <v>24353</v>
      </c>
    </row>
    <row r="2226" ht="12.75" customHeight="1">
      <c r="G2226" s="1" t="s">
        <v>9393</v>
      </c>
      <c r="H2226" s="1" t="s">
        <v>23938</v>
      </c>
      <c r="I2226" s="1" t="s">
        <v>10826</v>
      </c>
      <c r="J2226" s="2" t="s">
        <v>24354</v>
      </c>
      <c r="K2226" s="1" t="s">
        <v>2699</v>
      </c>
      <c r="L2226" s="1" t="s">
        <v>23419</v>
      </c>
      <c r="M2226" s="1" t="s">
        <v>4122</v>
      </c>
      <c r="N2226" s="1" t="s">
        <v>23397</v>
      </c>
      <c r="O2226" s="1" t="s">
        <v>24355</v>
      </c>
      <c r="P2226" s="1" t="s">
        <v>24356</v>
      </c>
      <c r="Q2226" s="1" t="s">
        <v>747</v>
      </c>
      <c r="R2226" s="1" t="s">
        <v>17856</v>
      </c>
      <c r="S2226" s="1" t="s">
        <v>2192</v>
      </c>
      <c r="T2226" s="1" t="s">
        <v>11826</v>
      </c>
      <c r="U2226" s="1" t="s">
        <v>24357</v>
      </c>
      <c r="V2226" s="2" t="s">
        <v>11083</v>
      </c>
      <c r="W2226" s="1" t="s">
        <v>21994</v>
      </c>
      <c r="X2226" s="1" t="s">
        <v>9673</v>
      </c>
      <c r="Y2226" s="1" t="s">
        <v>10711</v>
      </c>
      <c r="Z2226" s="1" t="s">
        <v>5196</v>
      </c>
      <c r="AA2226" s="1" t="s">
        <v>3650</v>
      </c>
      <c r="AB2226" s="1" t="s">
        <v>4052</v>
      </c>
      <c r="AC2226" s="1" t="s">
        <v>2954</v>
      </c>
      <c r="AD2226" s="1" t="s">
        <v>3887</v>
      </c>
      <c r="AE2226" s="1" t="s">
        <v>1467</v>
      </c>
      <c r="AF2226" s="2" t="s">
        <v>3222</v>
      </c>
      <c r="AG2226" s="1" t="s">
        <v>834</v>
      </c>
      <c r="AH2226" s="1" t="s">
        <v>9470</v>
      </c>
      <c r="AI2226" s="1" t="s">
        <v>1464</v>
      </c>
      <c r="AJ2226" s="1" t="s">
        <v>1420</v>
      </c>
      <c r="AK2226" s="1" t="s">
        <v>7726</v>
      </c>
      <c r="AL2226" s="1" t="s">
        <v>24358</v>
      </c>
      <c r="AM2226" s="1" t="s">
        <v>21995</v>
      </c>
      <c r="AN2226" s="1" t="s">
        <v>3046</v>
      </c>
      <c r="AO2226" s="1" t="s">
        <v>9180</v>
      </c>
      <c r="AP2226" s="1" t="s">
        <v>2896</v>
      </c>
      <c r="AQ2226" s="1" t="s">
        <v>24136</v>
      </c>
      <c r="AR2226" s="1" t="s">
        <v>2033</v>
      </c>
      <c r="AS2226" s="1" t="s">
        <v>24359</v>
      </c>
      <c r="AT2226" s="1" t="s">
        <v>685</v>
      </c>
      <c r="AU2226" s="1" t="s">
        <v>12563</v>
      </c>
      <c r="AV2226" s="1" t="s">
        <v>12139</v>
      </c>
      <c r="AW2226" s="1" t="s">
        <v>4084</v>
      </c>
      <c r="AX2226" s="1" t="s">
        <v>24257</v>
      </c>
      <c r="AY2226" s="1" t="s">
        <v>21322</v>
      </c>
      <c r="AZ2226" s="1" t="s">
        <v>10235</v>
      </c>
      <c r="BA2226" s="1" t="s">
        <v>10939</v>
      </c>
      <c r="BB2226" s="1" t="s">
        <v>20926</v>
      </c>
      <c r="BC2226" s="1" t="s">
        <v>17516</v>
      </c>
      <c r="BD2226" s="1" t="s">
        <v>943</v>
      </c>
    </row>
    <row r="2227" ht="12.75" customHeight="1">
      <c r="G2227" s="1" t="s">
        <v>1943</v>
      </c>
      <c r="H2227" s="1" t="s">
        <v>7492</v>
      </c>
      <c r="I2227" s="1" t="s">
        <v>10752</v>
      </c>
      <c r="J2227" s="1" t="s">
        <v>3042</v>
      </c>
      <c r="K2227" s="1" t="s">
        <v>9258</v>
      </c>
      <c r="L2227" s="1" t="s">
        <v>23443</v>
      </c>
      <c r="M2227" s="1" t="s">
        <v>23115</v>
      </c>
      <c r="N2227" s="1" t="s">
        <v>21254</v>
      </c>
      <c r="O2227" s="1" t="s">
        <v>1896</v>
      </c>
      <c r="P2227" s="1" t="s">
        <v>9574</v>
      </c>
      <c r="Q2227" s="1" t="s">
        <v>21396</v>
      </c>
      <c r="R2227" s="1" t="s">
        <v>24360</v>
      </c>
      <c r="S2227" s="1" t="s">
        <v>3101</v>
      </c>
      <c r="T2227" s="1" t="s">
        <v>18573</v>
      </c>
      <c r="U2227" s="1" t="s">
        <v>22669</v>
      </c>
      <c r="V2227" s="1" t="s">
        <v>554</v>
      </c>
      <c r="W2227" s="1" t="s">
        <v>2035</v>
      </c>
      <c r="X2227" s="1" t="s">
        <v>10805</v>
      </c>
      <c r="Y2227" s="1" t="s">
        <v>3150</v>
      </c>
      <c r="Z2227" s="1" t="s">
        <v>4123</v>
      </c>
      <c r="AA2227" s="1" t="s">
        <v>24361</v>
      </c>
      <c r="AB2227" s="1" t="s">
        <v>701</v>
      </c>
      <c r="AC2227" s="1" t="s">
        <v>17617</v>
      </c>
      <c r="AD2227" s="1" t="s">
        <v>9331</v>
      </c>
      <c r="AE2227" s="1" t="s">
        <v>7021</v>
      </c>
      <c r="AF2227" s="1" t="s">
        <v>12379</v>
      </c>
      <c r="AG2227" s="1" t="s">
        <v>14194</v>
      </c>
      <c r="AH2227" s="1" t="s">
        <v>3780</v>
      </c>
      <c r="AI2227" s="1" t="s">
        <v>630</v>
      </c>
      <c r="AJ2227" s="1" t="s">
        <v>2508</v>
      </c>
      <c r="AK2227" s="1" t="s">
        <v>10020</v>
      </c>
      <c r="AL2227" s="1" t="s">
        <v>24362</v>
      </c>
      <c r="AM2227" s="1" t="s">
        <v>17526</v>
      </c>
      <c r="AN2227" s="1" t="s">
        <v>4319</v>
      </c>
      <c r="AO2227" s="2" t="s">
        <v>24363</v>
      </c>
      <c r="AP2227" s="1" t="s">
        <v>22576</v>
      </c>
      <c r="AQ2227" s="1" t="s">
        <v>12933</v>
      </c>
      <c r="AR2227" s="1" t="s">
        <v>19045</v>
      </c>
      <c r="AS2227" s="1" t="s">
        <v>24364</v>
      </c>
      <c r="AT2227" s="1" t="s">
        <v>3083</v>
      </c>
      <c r="AU2227" s="1" t="s">
        <v>24365</v>
      </c>
      <c r="AV2227" s="1" t="s">
        <v>13927</v>
      </c>
      <c r="AW2227" s="1" t="s">
        <v>23877</v>
      </c>
      <c r="AX2227" s="1" t="s">
        <v>9313</v>
      </c>
      <c r="AY2227" s="1" t="s">
        <v>13238</v>
      </c>
      <c r="AZ2227" s="1" t="s">
        <v>2159</v>
      </c>
      <c r="BA2227" s="1" t="s">
        <v>21454</v>
      </c>
      <c r="BB2227" s="1" t="s">
        <v>15607</v>
      </c>
      <c r="BC2227" s="1" t="s">
        <v>21282</v>
      </c>
      <c r="BD2227" s="1" t="s">
        <v>10033</v>
      </c>
    </row>
    <row r="2228" ht="12.75" customHeight="1">
      <c r="G2228" s="1" t="s">
        <v>17555</v>
      </c>
      <c r="H2228" s="2" t="s">
        <v>7160</v>
      </c>
      <c r="I2228" s="1" t="s">
        <v>24366</v>
      </c>
      <c r="J2228" s="1" t="s">
        <v>10376</v>
      </c>
      <c r="K2228" s="1" t="s">
        <v>5773</v>
      </c>
      <c r="L2228" s="1" t="s">
        <v>24367</v>
      </c>
      <c r="M2228" s="1" t="s">
        <v>819</v>
      </c>
      <c r="N2228" s="1" t="s">
        <v>3101</v>
      </c>
      <c r="O2228" s="1" t="s">
        <v>24368</v>
      </c>
      <c r="P2228" s="1" t="s">
        <v>2192</v>
      </c>
      <c r="Q2228" s="1" t="s">
        <v>1464</v>
      </c>
      <c r="R2228" s="1" t="s">
        <v>2353</v>
      </c>
      <c r="S2228" s="1" t="s">
        <v>21215</v>
      </c>
      <c r="T2228" s="2" t="s">
        <v>2128</v>
      </c>
      <c r="U2228" s="1" t="s">
        <v>1777</v>
      </c>
      <c r="V2228" s="1" t="s">
        <v>7124</v>
      </c>
      <c r="W2228" s="1" t="s">
        <v>13673</v>
      </c>
      <c r="X2228" s="1" t="s">
        <v>3755</v>
      </c>
      <c r="Y2228" s="1" t="s">
        <v>6158</v>
      </c>
      <c r="Z2228" s="1" t="s">
        <v>5120</v>
      </c>
      <c r="AA2228" s="1" t="s">
        <v>24369</v>
      </c>
      <c r="AB2228" s="1" t="s">
        <v>1017</v>
      </c>
      <c r="AC2228" s="1" t="s">
        <v>14161</v>
      </c>
      <c r="AD2228" s="1" t="s">
        <v>2077</v>
      </c>
      <c r="AE2228" s="1" t="s">
        <v>24370</v>
      </c>
      <c r="AF2228" s="1" t="s">
        <v>2592</v>
      </c>
      <c r="AG2228" s="1" t="s">
        <v>22120</v>
      </c>
      <c r="AH2228" s="1" t="s">
        <v>600</v>
      </c>
      <c r="AI2228" s="1" t="s">
        <v>24371</v>
      </c>
      <c r="AJ2228" s="1" t="s">
        <v>10592</v>
      </c>
      <c r="AK2228" s="1" t="s">
        <v>8063</v>
      </c>
      <c r="AL2228" s="1" t="s">
        <v>3088</v>
      </c>
      <c r="AM2228" s="1" t="s">
        <v>20632</v>
      </c>
      <c r="AN2228" s="1" t="s">
        <v>16160</v>
      </c>
      <c r="AO2228" s="1" t="s">
        <v>23368</v>
      </c>
      <c r="AP2228" s="1" t="s">
        <v>22583</v>
      </c>
      <c r="AQ2228" s="2" t="s">
        <v>6205</v>
      </c>
      <c r="AR2228" s="1" t="s">
        <v>23815</v>
      </c>
      <c r="AS2228" s="1" t="s">
        <v>9444</v>
      </c>
      <c r="AT2228" s="1" t="s">
        <v>24372</v>
      </c>
      <c r="AU2228" s="1" t="s">
        <v>6290</v>
      </c>
      <c r="AV2228" s="1" t="s">
        <v>20926</v>
      </c>
      <c r="AW2228" s="1" t="s">
        <v>20975</v>
      </c>
      <c r="AX2228" s="1" t="s">
        <v>24272</v>
      </c>
      <c r="AY2228" s="1" t="s">
        <v>5133</v>
      </c>
      <c r="AZ2228" s="1" t="s">
        <v>4834</v>
      </c>
      <c r="BA2228" s="1" t="s">
        <v>18453</v>
      </c>
      <c r="BB2228" s="1" t="s">
        <v>23324</v>
      </c>
      <c r="BC2228" s="1" t="s">
        <v>9313</v>
      </c>
      <c r="BD2228" s="1" t="s">
        <v>6481</v>
      </c>
    </row>
    <row r="2229" ht="12.75" customHeight="1">
      <c r="G2229" s="1" t="s">
        <v>200</v>
      </c>
      <c r="H2229" s="2" t="s">
        <v>6807</v>
      </c>
      <c r="I2229" s="1" t="s">
        <v>24373</v>
      </c>
      <c r="J2229" s="1" t="s">
        <v>12955</v>
      </c>
      <c r="K2229" s="1" t="s">
        <v>24015</v>
      </c>
      <c r="L2229" s="1" t="s">
        <v>12458</v>
      </c>
      <c r="M2229" s="1" t="s">
        <v>1687</v>
      </c>
      <c r="N2229" s="1" t="s">
        <v>2267</v>
      </c>
      <c r="O2229" s="1" t="s">
        <v>4732</v>
      </c>
      <c r="P2229" s="1" t="s">
        <v>21254</v>
      </c>
      <c r="Q2229" s="1" t="s">
        <v>11846</v>
      </c>
      <c r="R2229" s="1" t="s">
        <v>8423</v>
      </c>
      <c r="S2229" s="1" t="s">
        <v>1277</v>
      </c>
      <c r="T2229" s="1" t="s">
        <v>4829</v>
      </c>
      <c r="U2229" s="1" t="s">
        <v>1531</v>
      </c>
      <c r="V2229" s="1" t="s">
        <v>6130</v>
      </c>
      <c r="W2229" s="1" t="s">
        <v>22167</v>
      </c>
      <c r="X2229" s="1" t="s">
        <v>1331</v>
      </c>
      <c r="Y2229" s="1" t="s">
        <v>10139</v>
      </c>
      <c r="Z2229" s="1" t="s">
        <v>7631</v>
      </c>
      <c r="AA2229" s="1" t="s">
        <v>2437</v>
      </c>
      <c r="AB2229" s="1" t="s">
        <v>3370</v>
      </c>
      <c r="AC2229" s="2" t="s">
        <v>8811</v>
      </c>
      <c r="AD2229" s="1" t="s">
        <v>17949</v>
      </c>
      <c r="AE2229" s="1" t="s">
        <v>16317</v>
      </c>
      <c r="AF2229" s="1" t="s">
        <v>3846</v>
      </c>
      <c r="AG2229" s="1" t="s">
        <v>4085</v>
      </c>
      <c r="AH2229" s="1" t="s">
        <v>7053</v>
      </c>
      <c r="AI2229" s="1" t="s">
        <v>24374</v>
      </c>
      <c r="AJ2229" s="1" t="s">
        <v>4640</v>
      </c>
      <c r="AK2229" s="1" t="s">
        <v>764</v>
      </c>
      <c r="AL2229" s="1" t="s">
        <v>6870</v>
      </c>
      <c r="AM2229" s="1" t="s">
        <v>5867</v>
      </c>
      <c r="AN2229" s="1" t="s">
        <v>6207</v>
      </c>
      <c r="AO2229" s="1" t="s">
        <v>2701</v>
      </c>
      <c r="AP2229" s="1" t="s">
        <v>24375</v>
      </c>
      <c r="AQ2229" s="1" t="s">
        <v>24376</v>
      </c>
      <c r="AR2229" s="1" t="s">
        <v>1459</v>
      </c>
      <c r="AS2229" s="1" t="s">
        <v>8125</v>
      </c>
      <c r="AT2229" s="2" t="s">
        <v>7459</v>
      </c>
      <c r="AU2229" s="1" t="s">
        <v>19179</v>
      </c>
      <c r="AV2229" s="2" t="s">
        <v>24377</v>
      </c>
      <c r="AW2229" s="1" t="s">
        <v>18065</v>
      </c>
      <c r="AX2229" s="1" t="s">
        <v>23942</v>
      </c>
      <c r="AY2229" s="1" t="s">
        <v>23729</v>
      </c>
      <c r="AZ2229" s="1" t="s">
        <v>23842</v>
      </c>
      <c r="BA2229" s="1" t="s">
        <v>12423</v>
      </c>
      <c r="BB2229" s="1" t="s">
        <v>1514</v>
      </c>
      <c r="BC2229" s="1" t="s">
        <v>24378</v>
      </c>
      <c r="BD2229" s="1" t="s">
        <v>24379</v>
      </c>
    </row>
    <row r="2230" ht="12.75" customHeight="1">
      <c r="G2230" s="1" t="s">
        <v>4210</v>
      </c>
      <c r="H2230" s="1" t="s">
        <v>3504</v>
      </c>
      <c r="I2230" s="1" t="s">
        <v>24380</v>
      </c>
      <c r="J2230" s="2" t="s">
        <v>4731</v>
      </c>
      <c r="K2230" s="1" t="s">
        <v>9067</v>
      </c>
      <c r="L2230" s="2" t="s">
        <v>24381</v>
      </c>
      <c r="M2230" s="1" t="s">
        <v>4361</v>
      </c>
      <c r="N2230" s="1" t="s">
        <v>24382</v>
      </c>
      <c r="O2230" s="1" t="s">
        <v>4362</v>
      </c>
      <c r="P2230" s="1" t="s">
        <v>3101</v>
      </c>
      <c r="Q2230" s="1" t="s">
        <v>11919</v>
      </c>
      <c r="R2230" s="1" t="s">
        <v>6483</v>
      </c>
      <c r="S2230" s="1" t="s">
        <v>3872</v>
      </c>
      <c r="T2230" s="1" t="s">
        <v>5616</v>
      </c>
      <c r="U2230" s="2" t="s">
        <v>6727</v>
      </c>
      <c r="V2230" s="1" t="s">
        <v>5791</v>
      </c>
      <c r="W2230" s="1" t="s">
        <v>2427</v>
      </c>
      <c r="X2230" s="1" t="s">
        <v>5208</v>
      </c>
      <c r="Y2230" s="1" t="s">
        <v>808</v>
      </c>
      <c r="Z2230" s="1" t="s">
        <v>760</v>
      </c>
      <c r="AA2230" s="1" t="s">
        <v>1502</v>
      </c>
      <c r="AB2230" s="1" t="s">
        <v>5836</v>
      </c>
      <c r="AC2230" s="1" t="s">
        <v>4838</v>
      </c>
      <c r="AD2230" s="1" t="s">
        <v>4316</v>
      </c>
      <c r="AE2230" s="2" t="s">
        <v>18484</v>
      </c>
      <c r="AF2230" s="1" t="s">
        <v>6803</v>
      </c>
      <c r="AG2230" s="1" t="s">
        <v>8294</v>
      </c>
      <c r="AH2230" s="1" t="s">
        <v>15731</v>
      </c>
      <c r="AI2230" s="1" t="s">
        <v>3983</v>
      </c>
      <c r="AJ2230" s="1" t="s">
        <v>177</v>
      </c>
      <c r="AK2230" s="1" t="s">
        <v>16033</v>
      </c>
      <c r="AL2230" s="1" t="s">
        <v>24383</v>
      </c>
      <c r="AM2230" s="1" t="s">
        <v>2867</v>
      </c>
      <c r="AN2230" s="1" t="s">
        <v>3753</v>
      </c>
      <c r="AO2230" s="1" t="s">
        <v>12148</v>
      </c>
      <c r="AP2230" s="1" t="s">
        <v>3005</v>
      </c>
      <c r="AQ2230" s="1" t="s">
        <v>5376</v>
      </c>
      <c r="AR2230" s="1" t="s">
        <v>7696</v>
      </c>
      <c r="AS2230" s="1" t="s">
        <v>2775</v>
      </c>
      <c r="AT2230" s="2" t="s">
        <v>22092</v>
      </c>
      <c r="AU2230" s="1" t="s">
        <v>24384</v>
      </c>
      <c r="AV2230" s="1" t="s">
        <v>15607</v>
      </c>
      <c r="AW2230" s="1" t="s">
        <v>23406</v>
      </c>
      <c r="AX2230" s="1" t="s">
        <v>23783</v>
      </c>
      <c r="AY2230" s="1" t="s">
        <v>1472</v>
      </c>
      <c r="AZ2230" s="1" t="s">
        <v>12606</v>
      </c>
      <c r="BA2230" s="1" t="s">
        <v>2285</v>
      </c>
      <c r="BB2230" s="1" t="s">
        <v>14371</v>
      </c>
      <c r="BC2230" s="1" t="s">
        <v>10466</v>
      </c>
      <c r="BD2230" s="1" t="s">
        <v>22030</v>
      </c>
    </row>
    <row r="2231" ht="12.75" customHeight="1">
      <c r="G2231" s="1" t="s">
        <v>1029</v>
      </c>
      <c r="H2231" s="1" t="s">
        <v>22241</v>
      </c>
      <c r="I2231" s="1" t="s">
        <v>3064</v>
      </c>
      <c r="J2231" s="1" t="s">
        <v>23844</v>
      </c>
      <c r="K2231" s="1" t="s">
        <v>24385</v>
      </c>
      <c r="L2231" s="1" t="s">
        <v>23470</v>
      </c>
      <c r="M2231" s="1" t="s">
        <v>22219</v>
      </c>
      <c r="N2231" s="1" t="s">
        <v>11061</v>
      </c>
      <c r="O2231" s="1" t="s">
        <v>24386</v>
      </c>
      <c r="P2231" s="1" t="s">
        <v>11061</v>
      </c>
      <c r="Q2231" s="1" t="s">
        <v>2191</v>
      </c>
      <c r="R2231" s="1" t="s">
        <v>13827</v>
      </c>
      <c r="S2231" s="1" t="s">
        <v>24073</v>
      </c>
      <c r="T2231" s="1" t="s">
        <v>23115</v>
      </c>
      <c r="U2231" s="1" t="s">
        <v>14100</v>
      </c>
      <c r="V2231" s="1" t="s">
        <v>23695</v>
      </c>
      <c r="W2231" s="1" t="s">
        <v>7959</v>
      </c>
      <c r="X2231" s="1" t="s">
        <v>23534</v>
      </c>
      <c r="Y2231" s="1" t="s">
        <v>1358</v>
      </c>
      <c r="Z2231" s="1" t="s">
        <v>1277</v>
      </c>
      <c r="AA2231" s="1" t="s">
        <v>2695</v>
      </c>
      <c r="AB2231" s="1" t="s">
        <v>6119</v>
      </c>
      <c r="AC2231" s="1" t="s">
        <v>2973</v>
      </c>
      <c r="AD2231" s="1" t="s">
        <v>10737</v>
      </c>
      <c r="AE2231" s="1" t="s">
        <v>7103</v>
      </c>
      <c r="AF2231" s="1" t="s">
        <v>21222</v>
      </c>
      <c r="AG2231" s="1" t="s">
        <v>4246</v>
      </c>
      <c r="AH2231" s="1" t="s">
        <v>1604</v>
      </c>
      <c r="AI2231" s="1" t="s">
        <v>2901</v>
      </c>
      <c r="AJ2231" s="1" t="s">
        <v>24387</v>
      </c>
      <c r="AK2231" s="1" t="s">
        <v>493</v>
      </c>
      <c r="AL2231" s="1" t="s">
        <v>4141</v>
      </c>
      <c r="AM2231" s="1" t="s">
        <v>5145</v>
      </c>
      <c r="AN2231" s="1" t="s">
        <v>2247</v>
      </c>
      <c r="AO2231" s="1" t="s">
        <v>4990</v>
      </c>
      <c r="AP2231" s="1" t="s">
        <v>6845</v>
      </c>
      <c r="AQ2231" s="1" t="s">
        <v>17718</v>
      </c>
      <c r="AR2231" s="1" t="s">
        <v>23834</v>
      </c>
      <c r="AS2231" s="1" t="s">
        <v>24388</v>
      </c>
      <c r="AT2231" s="1" t="s">
        <v>24389</v>
      </c>
      <c r="AU2231" s="1" t="s">
        <v>24149</v>
      </c>
      <c r="AV2231" s="1" t="s">
        <v>23324</v>
      </c>
      <c r="AW2231" s="2" t="s">
        <v>23965</v>
      </c>
      <c r="AX2231" s="1" t="s">
        <v>6583</v>
      </c>
      <c r="AY2231" s="1" t="s">
        <v>23756</v>
      </c>
      <c r="AZ2231" s="1" t="s">
        <v>24390</v>
      </c>
      <c r="BA2231" s="1" t="s">
        <v>24351</v>
      </c>
      <c r="BB2231" s="1" t="s">
        <v>23858</v>
      </c>
      <c r="BC2231" s="1" t="s">
        <v>23942</v>
      </c>
      <c r="BD2231" s="1" t="s">
        <v>24391</v>
      </c>
    </row>
    <row r="2232" ht="12.75" customHeight="1">
      <c r="G2232" s="2" t="s">
        <v>10011</v>
      </c>
      <c r="H2232" s="1" t="s">
        <v>1530</v>
      </c>
      <c r="I2232" s="1" t="s">
        <v>4225</v>
      </c>
      <c r="J2232" s="1" t="s">
        <v>1345</v>
      </c>
      <c r="K2232" s="1" t="s">
        <v>21004</v>
      </c>
      <c r="L2232" s="1" t="s">
        <v>11185</v>
      </c>
      <c r="M2232" s="1" t="s">
        <v>23248</v>
      </c>
      <c r="N2232" s="1" t="s">
        <v>3531</v>
      </c>
      <c r="O2232" s="1" t="s">
        <v>24392</v>
      </c>
      <c r="P2232" s="1" t="s">
        <v>24073</v>
      </c>
      <c r="Q2232" s="1" t="s">
        <v>24262</v>
      </c>
      <c r="R2232" s="1" t="s">
        <v>23819</v>
      </c>
      <c r="S2232" s="1" t="s">
        <v>11061</v>
      </c>
      <c r="T2232" s="1" t="s">
        <v>22158</v>
      </c>
      <c r="U2232" s="1" t="s">
        <v>10843</v>
      </c>
      <c r="V2232" s="1" t="s">
        <v>6724</v>
      </c>
      <c r="W2232" s="1" t="s">
        <v>1655</v>
      </c>
      <c r="X2232" s="1" t="s">
        <v>2070</v>
      </c>
      <c r="Y2232" s="1" t="s">
        <v>24393</v>
      </c>
      <c r="Z2232" s="1" t="s">
        <v>266</v>
      </c>
      <c r="AA2232" s="1" t="s">
        <v>24394</v>
      </c>
      <c r="AB2232" s="1" t="s">
        <v>6419</v>
      </c>
      <c r="AC2232" s="2" t="s">
        <v>4249</v>
      </c>
      <c r="AD2232" s="1" t="s">
        <v>17478</v>
      </c>
      <c r="AE2232" s="1" t="s">
        <v>9680</v>
      </c>
      <c r="AF2232" s="1" t="s">
        <v>2952</v>
      </c>
      <c r="AG2232" s="1" t="s">
        <v>22998</v>
      </c>
      <c r="AH2232" s="1" t="s">
        <v>3721</v>
      </c>
      <c r="AI2232" s="1" t="s">
        <v>3686</v>
      </c>
      <c r="AJ2232" s="1" t="s">
        <v>1981</v>
      </c>
      <c r="AK2232" s="1" t="s">
        <v>14764</v>
      </c>
      <c r="AL2232" s="1" t="s">
        <v>24395</v>
      </c>
      <c r="AM2232" s="1" t="s">
        <v>10413</v>
      </c>
      <c r="AN2232" s="1" t="s">
        <v>24396</v>
      </c>
      <c r="AO2232" s="1" t="s">
        <v>24397</v>
      </c>
      <c r="AP2232" s="1" t="s">
        <v>3551</v>
      </c>
      <c r="AQ2232" s="1" t="s">
        <v>24398</v>
      </c>
      <c r="AR2232" s="1" t="s">
        <v>1168</v>
      </c>
      <c r="AS2232" s="1" t="s">
        <v>2768</v>
      </c>
      <c r="AT2232" s="1" t="s">
        <v>18958</v>
      </c>
      <c r="AU2232" s="2" t="s">
        <v>5185</v>
      </c>
      <c r="AV2232" s="1" t="s">
        <v>1514</v>
      </c>
      <c r="AW2232" s="1" t="s">
        <v>20995</v>
      </c>
      <c r="AX2232" s="1" t="s">
        <v>9088</v>
      </c>
      <c r="AY2232" s="1" t="s">
        <v>24257</v>
      </c>
      <c r="AZ2232" s="1" t="s">
        <v>1858</v>
      </c>
      <c r="BA2232" s="1" t="s">
        <v>24399</v>
      </c>
      <c r="BB2232" s="1" t="s">
        <v>24400</v>
      </c>
      <c r="BC2232" s="1" t="s">
        <v>23783</v>
      </c>
      <c r="BD2232" s="1" t="s">
        <v>22232</v>
      </c>
    </row>
    <row r="2233" ht="12.75" customHeight="1">
      <c r="G2233" s="1" t="s">
        <v>10004</v>
      </c>
      <c r="H2233" s="1" t="s">
        <v>24401</v>
      </c>
      <c r="I2233" s="1" t="s">
        <v>5272</v>
      </c>
      <c r="J2233" s="1" t="s">
        <v>9149</v>
      </c>
      <c r="K2233" s="1" t="s">
        <v>8283</v>
      </c>
      <c r="L2233" s="1" t="s">
        <v>15933</v>
      </c>
      <c r="M2233" s="1" t="s">
        <v>16869</v>
      </c>
      <c r="N2233" s="2" t="s">
        <v>22731</v>
      </c>
      <c r="O2233" s="1" t="s">
        <v>8057</v>
      </c>
      <c r="P2233" s="1" t="s">
        <v>24261</v>
      </c>
      <c r="Q2233" s="1" t="s">
        <v>7830</v>
      </c>
      <c r="R2233" s="1" t="s">
        <v>3983</v>
      </c>
      <c r="S2233" s="1" t="s">
        <v>3531</v>
      </c>
      <c r="T2233" s="1" t="s">
        <v>3653</v>
      </c>
      <c r="U2233" s="1" t="s">
        <v>24048</v>
      </c>
      <c r="V2233" s="1" t="s">
        <v>24402</v>
      </c>
      <c r="W2233" s="1" t="s">
        <v>1788</v>
      </c>
      <c r="X2233" s="1" t="s">
        <v>2353</v>
      </c>
      <c r="Y2233" s="1" t="s">
        <v>2124</v>
      </c>
      <c r="Z2233" s="1" t="s">
        <v>4942</v>
      </c>
      <c r="AA2233" s="1" t="s">
        <v>16724</v>
      </c>
      <c r="AB2233" s="1" t="s">
        <v>17168</v>
      </c>
      <c r="AC2233" s="1" t="s">
        <v>9329</v>
      </c>
      <c r="AD2233" s="1" t="s">
        <v>3855</v>
      </c>
      <c r="AE2233" s="1" t="s">
        <v>3824</v>
      </c>
      <c r="AF2233" s="1" t="s">
        <v>4022</v>
      </c>
      <c r="AG2233" s="1" t="s">
        <v>14398</v>
      </c>
      <c r="AH2233" s="1" t="s">
        <v>1188</v>
      </c>
      <c r="AI2233" s="1" t="s">
        <v>8541</v>
      </c>
      <c r="AJ2233" s="1" t="s">
        <v>10236</v>
      </c>
      <c r="AK2233" s="1" t="s">
        <v>5980</v>
      </c>
      <c r="AL2233" s="1" t="s">
        <v>15674</v>
      </c>
      <c r="AM2233" s="1" t="s">
        <v>7256</v>
      </c>
      <c r="AN2233" s="1" t="s">
        <v>19653</v>
      </c>
      <c r="AO2233" s="1" t="s">
        <v>2786</v>
      </c>
      <c r="AP2233" s="1" t="s">
        <v>19243</v>
      </c>
      <c r="AQ2233" s="1" t="s">
        <v>8667</v>
      </c>
      <c r="AR2233" s="1" t="s">
        <v>1422</v>
      </c>
      <c r="AS2233" s="1" t="s">
        <v>20373</v>
      </c>
      <c r="AT2233" s="1" t="s">
        <v>1211</v>
      </c>
      <c r="AU2233" s="1" t="s">
        <v>10465</v>
      </c>
      <c r="AV2233" s="1" t="s">
        <v>14371</v>
      </c>
      <c r="AW2233" s="1" t="s">
        <v>9523</v>
      </c>
      <c r="AX2233" s="2" t="s">
        <v>9386</v>
      </c>
      <c r="AY2233" s="1" t="s">
        <v>21282</v>
      </c>
      <c r="AZ2233" s="1" t="s">
        <v>23866</v>
      </c>
      <c r="BA2233" s="1" t="s">
        <v>2159</v>
      </c>
      <c r="BB2233" s="1" t="s">
        <v>23360</v>
      </c>
      <c r="BC2233" s="1" t="s">
        <v>9088</v>
      </c>
      <c r="BD2233" s="1" t="s">
        <v>24403</v>
      </c>
    </row>
    <row r="2234" ht="12.75" customHeight="1">
      <c r="G2234" s="1" t="s">
        <v>6624</v>
      </c>
      <c r="H2234" s="1" t="s">
        <v>24404</v>
      </c>
      <c r="I2234" s="1" t="s">
        <v>24405</v>
      </c>
      <c r="J2234" s="1" t="s">
        <v>2716</v>
      </c>
      <c r="K2234" s="1" t="s">
        <v>5815</v>
      </c>
      <c r="L2234" s="1" t="s">
        <v>10368</v>
      </c>
      <c r="M2234" s="1" t="s">
        <v>11541</v>
      </c>
      <c r="N2234" s="1" t="s">
        <v>13287</v>
      </c>
      <c r="O2234" s="1" t="s">
        <v>24406</v>
      </c>
      <c r="P2234" s="1" t="s">
        <v>3531</v>
      </c>
      <c r="Q2234" s="1" t="s">
        <v>24048</v>
      </c>
      <c r="R2234" s="1" t="s">
        <v>23793</v>
      </c>
      <c r="S2234" s="1" t="s">
        <v>5546</v>
      </c>
      <c r="T2234" s="1" t="s">
        <v>4122</v>
      </c>
      <c r="U2234" s="1" t="s">
        <v>4308</v>
      </c>
      <c r="V2234" s="1" t="s">
        <v>14522</v>
      </c>
      <c r="W2234" s="1" t="s">
        <v>2679</v>
      </c>
      <c r="X2234" s="1" t="s">
        <v>6483</v>
      </c>
      <c r="Y2234" s="1" t="s">
        <v>16158</v>
      </c>
      <c r="Z2234" s="1" t="s">
        <v>4640</v>
      </c>
      <c r="AA2234" s="1" t="s">
        <v>24407</v>
      </c>
      <c r="AB2234" s="1" t="s">
        <v>1653</v>
      </c>
      <c r="AC2234" s="1" t="s">
        <v>10222</v>
      </c>
      <c r="AD2234" s="1" t="s">
        <v>7958</v>
      </c>
      <c r="AE2234" s="1" t="s">
        <v>10505</v>
      </c>
      <c r="AF2234" s="1" t="s">
        <v>3326</v>
      </c>
      <c r="AG2234" s="1" t="s">
        <v>3168</v>
      </c>
      <c r="AH2234" s="1" t="s">
        <v>5398</v>
      </c>
      <c r="AI2234" s="1" t="s">
        <v>2648</v>
      </c>
      <c r="AJ2234" s="1" t="s">
        <v>12587</v>
      </c>
      <c r="AK2234" s="1" t="s">
        <v>14045</v>
      </c>
      <c r="AL2234" s="1" t="s">
        <v>764</v>
      </c>
      <c r="AM2234" s="1" t="s">
        <v>14732</v>
      </c>
      <c r="AN2234" s="1" t="s">
        <v>4527</v>
      </c>
      <c r="AO2234" s="1" t="s">
        <v>24408</v>
      </c>
      <c r="AP2234" s="1" t="s">
        <v>8541</v>
      </c>
      <c r="AQ2234" s="2" t="s">
        <v>24409</v>
      </c>
      <c r="AR2234" s="1" t="s">
        <v>12637</v>
      </c>
      <c r="AS2234" s="1" t="s">
        <v>24410</v>
      </c>
      <c r="AT2234" s="1" t="s">
        <v>7982</v>
      </c>
      <c r="AU2234" s="2" t="s">
        <v>3795</v>
      </c>
      <c r="AV2234" s="1" t="s">
        <v>23641</v>
      </c>
      <c r="AW2234" s="1" t="s">
        <v>1226</v>
      </c>
      <c r="AX2234" s="1" t="s">
        <v>10939</v>
      </c>
      <c r="AY2234" s="1" t="s">
        <v>9313</v>
      </c>
      <c r="AZ2234" s="1" t="s">
        <v>6794</v>
      </c>
      <c r="BA2234" s="1" t="s">
        <v>23842</v>
      </c>
      <c r="BB2234" s="1" t="s">
        <v>4084</v>
      </c>
      <c r="BC2234" s="1" t="s">
        <v>24411</v>
      </c>
      <c r="BD2234" s="1" t="s">
        <v>24412</v>
      </c>
    </row>
    <row r="2235" ht="12.75" customHeight="1">
      <c r="G2235" s="1" t="s">
        <v>24413</v>
      </c>
      <c r="H2235" s="1" t="s">
        <v>11867</v>
      </c>
      <c r="I2235" s="1" t="s">
        <v>24069</v>
      </c>
      <c r="J2235" s="1" t="s">
        <v>6962</v>
      </c>
      <c r="K2235" s="1" t="s">
        <v>24414</v>
      </c>
      <c r="L2235" s="1" t="s">
        <v>23486</v>
      </c>
      <c r="M2235" s="1" t="s">
        <v>205</v>
      </c>
      <c r="N2235" s="1" t="s">
        <v>2192</v>
      </c>
      <c r="O2235" s="1" t="s">
        <v>15359</v>
      </c>
      <c r="P2235" s="1" t="s">
        <v>11077</v>
      </c>
      <c r="Q2235" s="1" t="s">
        <v>4122</v>
      </c>
      <c r="R2235" s="1" t="s">
        <v>15053</v>
      </c>
      <c r="S2235" s="1" t="s">
        <v>16709</v>
      </c>
      <c r="T2235" s="1" t="s">
        <v>7783</v>
      </c>
      <c r="U2235" s="1" t="s">
        <v>4685</v>
      </c>
      <c r="V2235" s="1" t="s">
        <v>74</v>
      </c>
      <c r="W2235" s="1" t="s">
        <v>10316</v>
      </c>
      <c r="X2235" s="1" t="s">
        <v>15053</v>
      </c>
      <c r="Y2235" s="1" t="s">
        <v>4675</v>
      </c>
      <c r="Z2235" s="1" t="s">
        <v>6755</v>
      </c>
      <c r="AA2235" s="1" t="s">
        <v>24415</v>
      </c>
      <c r="AB2235" s="1" t="s">
        <v>1983</v>
      </c>
      <c r="AC2235" s="1" t="s">
        <v>1180</v>
      </c>
      <c r="AD2235" s="1" t="s">
        <v>6658</v>
      </c>
      <c r="AE2235" s="1" t="s">
        <v>1552</v>
      </c>
      <c r="AF2235" s="1" t="s">
        <v>3404</v>
      </c>
      <c r="AG2235" s="1" t="s">
        <v>1164</v>
      </c>
      <c r="AH2235" s="1" t="s">
        <v>221</v>
      </c>
      <c r="AI2235" s="1" t="s">
        <v>2425</v>
      </c>
      <c r="AJ2235" s="1" t="s">
        <v>23448</v>
      </c>
      <c r="AK2235" s="1" t="s">
        <v>14846</v>
      </c>
      <c r="AL2235" s="1" t="s">
        <v>7787</v>
      </c>
      <c r="AM2235" s="1" t="s">
        <v>24416</v>
      </c>
      <c r="AN2235" s="1" t="s">
        <v>328</v>
      </c>
      <c r="AO2235" s="1" t="s">
        <v>10939</v>
      </c>
      <c r="AP2235" s="1" t="s">
        <v>843</v>
      </c>
      <c r="AQ2235" s="1" t="s">
        <v>1614</v>
      </c>
      <c r="AR2235" s="1" t="s">
        <v>22801</v>
      </c>
      <c r="AS2235" s="1" t="s">
        <v>9502</v>
      </c>
      <c r="AT2235" s="1" t="s">
        <v>24417</v>
      </c>
      <c r="AU2235" s="2" t="s">
        <v>5545</v>
      </c>
      <c r="AV2235" s="1" t="s">
        <v>4084</v>
      </c>
      <c r="AW2235" s="1" t="s">
        <v>21064</v>
      </c>
      <c r="AX2235" s="1" t="s">
        <v>22084</v>
      </c>
      <c r="AY2235" s="1" t="s">
        <v>24272</v>
      </c>
      <c r="AZ2235" s="1" t="s">
        <v>1502</v>
      </c>
      <c r="BA2235" s="1" t="s">
        <v>24390</v>
      </c>
      <c r="BB2235" s="1" t="s">
        <v>23387</v>
      </c>
      <c r="BC2235" s="1" t="s">
        <v>23790</v>
      </c>
      <c r="BD2235" s="1" t="s">
        <v>24418</v>
      </c>
    </row>
    <row r="2236" ht="12.75" customHeight="1">
      <c r="G2236" s="1" t="s">
        <v>12837</v>
      </c>
      <c r="H2236" s="1" t="s">
        <v>24419</v>
      </c>
      <c r="I2236" s="1" t="s">
        <v>548</v>
      </c>
      <c r="J2236" s="1" t="s">
        <v>1242</v>
      </c>
      <c r="K2236" s="1" t="s">
        <v>7603</v>
      </c>
      <c r="L2236" s="1" t="s">
        <v>23850</v>
      </c>
      <c r="M2236" s="1" t="s">
        <v>8686</v>
      </c>
      <c r="N2236" s="1" t="s">
        <v>24269</v>
      </c>
      <c r="O2236" s="1" t="s">
        <v>6677</v>
      </c>
      <c r="P2236" s="1" t="s">
        <v>16578</v>
      </c>
      <c r="Q2236" s="1" t="s">
        <v>24094</v>
      </c>
      <c r="R2236" s="1" t="s">
        <v>23920</v>
      </c>
      <c r="S2236" s="1" t="s">
        <v>24420</v>
      </c>
      <c r="T2236" s="1" t="s">
        <v>9364</v>
      </c>
      <c r="U2236" s="1" t="s">
        <v>5398</v>
      </c>
      <c r="V2236" s="1" t="s">
        <v>2099</v>
      </c>
      <c r="W2236" s="1" t="s">
        <v>20915</v>
      </c>
      <c r="X2236" s="1" t="s">
        <v>13827</v>
      </c>
      <c r="Y2236" s="1" t="s">
        <v>1484</v>
      </c>
      <c r="Z2236" s="1" t="s">
        <v>11864</v>
      </c>
      <c r="AA2236" s="1" t="s">
        <v>160</v>
      </c>
      <c r="AB2236" s="1" t="s">
        <v>24421</v>
      </c>
      <c r="AC2236" s="1" t="s">
        <v>5791</v>
      </c>
      <c r="AD2236" s="1" t="s">
        <v>693</v>
      </c>
      <c r="AE2236" s="1" t="s">
        <v>2952</v>
      </c>
      <c r="AF2236" s="1" t="s">
        <v>3947</v>
      </c>
      <c r="AG2236" s="1" t="s">
        <v>24422</v>
      </c>
      <c r="AH2236" s="1" t="s">
        <v>9597</v>
      </c>
      <c r="AI2236" s="1" t="s">
        <v>11517</v>
      </c>
      <c r="AJ2236" s="1" t="s">
        <v>7393</v>
      </c>
      <c r="AK2236" s="1" t="s">
        <v>14258</v>
      </c>
      <c r="AL2236" s="1" t="s">
        <v>4022</v>
      </c>
      <c r="AM2236" s="1" t="s">
        <v>8436</v>
      </c>
      <c r="AN2236" s="1" t="s">
        <v>24423</v>
      </c>
      <c r="AO2236" s="1" t="s">
        <v>9744</v>
      </c>
      <c r="AP2236" s="1" t="s">
        <v>1735</v>
      </c>
      <c r="AQ2236" s="2" t="s">
        <v>24189</v>
      </c>
      <c r="AR2236" s="1" t="s">
        <v>2585</v>
      </c>
      <c r="AS2236" s="1" t="s">
        <v>24424</v>
      </c>
      <c r="AT2236" s="1" t="s">
        <v>5521</v>
      </c>
      <c r="AU2236" s="1" t="s">
        <v>22040</v>
      </c>
      <c r="AV2236" s="1" t="s">
        <v>20975</v>
      </c>
      <c r="AW2236" s="1" t="s">
        <v>1822</v>
      </c>
      <c r="AX2236" s="1" t="s">
        <v>18453</v>
      </c>
      <c r="AY2236" s="1" t="s">
        <v>10466</v>
      </c>
      <c r="AZ2236" s="1" t="s">
        <v>990</v>
      </c>
      <c r="BA2236" s="1" t="s">
        <v>1858</v>
      </c>
      <c r="BB2236" s="1" t="s">
        <v>20975</v>
      </c>
      <c r="BC2236" s="1" t="s">
        <v>23801</v>
      </c>
      <c r="BD2236" s="1" t="s">
        <v>24425</v>
      </c>
    </row>
    <row r="2237" ht="12.75" customHeight="1">
      <c r="G2237" s="1" t="s">
        <v>8678</v>
      </c>
      <c r="H2237" s="1" t="s">
        <v>12328</v>
      </c>
      <c r="I2237" s="1" t="s">
        <v>7445</v>
      </c>
      <c r="J2237" s="1" t="s">
        <v>228</v>
      </c>
      <c r="K2237" s="1" t="s">
        <v>2216</v>
      </c>
      <c r="L2237" s="1" t="s">
        <v>177</v>
      </c>
      <c r="M2237" s="1" t="s">
        <v>8940</v>
      </c>
      <c r="N2237" s="1" t="s">
        <v>2265</v>
      </c>
      <c r="O2237" s="1" t="s">
        <v>3933</v>
      </c>
      <c r="P2237" s="1" t="s">
        <v>24426</v>
      </c>
      <c r="Q2237" s="1" t="s">
        <v>2422</v>
      </c>
      <c r="R2237" s="1" t="s">
        <v>8073</v>
      </c>
      <c r="S2237" s="1" t="s">
        <v>24276</v>
      </c>
      <c r="T2237" s="1" t="s">
        <v>2813</v>
      </c>
      <c r="U2237" s="1" t="s">
        <v>13134</v>
      </c>
      <c r="V2237" s="1" t="s">
        <v>8424</v>
      </c>
      <c r="W2237" s="1" t="s">
        <v>4123</v>
      </c>
      <c r="X2237" s="1" t="s">
        <v>8423</v>
      </c>
      <c r="Y2237" s="1" t="s">
        <v>5936</v>
      </c>
      <c r="Z2237" s="1" t="s">
        <v>4477</v>
      </c>
      <c r="AA2237" s="1" t="s">
        <v>1875</v>
      </c>
      <c r="AB2237" s="1" t="s">
        <v>2713</v>
      </c>
      <c r="AC2237" s="1" t="s">
        <v>8751</v>
      </c>
      <c r="AD2237" s="1" t="s">
        <v>5466</v>
      </c>
      <c r="AE2237" s="1" t="s">
        <v>7934</v>
      </c>
      <c r="AF2237" s="1" t="s">
        <v>3973</v>
      </c>
      <c r="AG2237" s="1" t="s">
        <v>19921</v>
      </c>
      <c r="AH2237" s="1" t="s">
        <v>3442</v>
      </c>
      <c r="AI2237" s="1" t="s">
        <v>14854</v>
      </c>
      <c r="AJ2237" s="1" t="s">
        <v>2286</v>
      </c>
      <c r="AK2237" s="1" t="s">
        <v>1473</v>
      </c>
      <c r="AL2237" s="1" t="s">
        <v>5345</v>
      </c>
      <c r="AM2237" s="1" t="s">
        <v>24427</v>
      </c>
      <c r="AN2237" s="1" t="s">
        <v>22122</v>
      </c>
      <c r="AO2237" s="1" t="s">
        <v>8541</v>
      </c>
      <c r="AP2237" s="1" t="s">
        <v>13118</v>
      </c>
      <c r="AQ2237" s="1" t="s">
        <v>24428</v>
      </c>
      <c r="AR2237" s="1" t="s">
        <v>10677</v>
      </c>
      <c r="AS2237" s="1" t="s">
        <v>24429</v>
      </c>
      <c r="AT2237" s="1" t="s">
        <v>2507</v>
      </c>
      <c r="AU2237" s="1" t="s">
        <v>24215</v>
      </c>
      <c r="AV2237" s="1" t="s">
        <v>18065</v>
      </c>
      <c r="AW2237" s="1" t="s">
        <v>19615</v>
      </c>
      <c r="AX2237" s="1" t="s">
        <v>12423</v>
      </c>
      <c r="AY2237" s="1" t="s">
        <v>23942</v>
      </c>
      <c r="AZ2237" s="1" t="s">
        <v>9664</v>
      </c>
      <c r="BA2237" s="1" t="s">
        <v>23866</v>
      </c>
      <c r="BB2237" s="1" t="s">
        <v>18065</v>
      </c>
      <c r="BC2237" s="1" t="s">
        <v>10939</v>
      </c>
      <c r="BD2237" s="1" t="s">
        <v>6311</v>
      </c>
    </row>
    <row r="2238" ht="12.75" customHeight="1">
      <c r="G2238" s="1" t="s">
        <v>21789</v>
      </c>
      <c r="H2238" s="1" t="s">
        <v>2336</v>
      </c>
      <c r="I2238" s="1" t="s">
        <v>4595</v>
      </c>
      <c r="J2238" s="1" t="s">
        <v>3854</v>
      </c>
      <c r="K2238" s="1" t="s">
        <v>5273</v>
      </c>
      <c r="L2238" s="2" t="s">
        <v>7160</v>
      </c>
      <c r="M2238" s="1" t="s">
        <v>24430</v>
      </c>
      <c r="N2238" s="1" t="s">
        <v>891</v>
      </c>
      <c r="O2238" s="1" t="s">
        <v>80</v>
      </c>
      <c r="P2238" s="1" t="s">
        <v>6570</v>
      </c>
      <c r="Q2238" s="1" t="s">
        <v>21460</v>
      </c>
      <c r="R2238" s="1" t="s">
        <v>24431</v>
      </c>
      <c r="S2238" s="1" t="s">
        <v>2265</v>
      </c>
      <c r="T2238" s="1" t="s">
        <v>8864</v>
      </c>
      <c r="U2238" s="1" t="s">
        <v>24432</v>
      </c>
      <c r="V2238" s="1" t="s">
        <v>24074</v>
      </c>
      <c r="W2238" s="1" t="s">
        <v>3812</v>
      </c>
      <c r="X2238" s="1" t="s">
        <v>3983</v>
      </c>
      <c r="Y2238" s="1" t="s">
        <v>2333</v>
      </c>
      <c r="Z2238" s="1" t="s">
        <v>13992</v>
      </c>
      <c r="AA2238" s="1" t="s">
        <v>770</v>
      </c>
      <c r="AB2238" s="1" t="s">
        <v>16917</v>
      </c>
      <c r="AC2238" s="1" t="s">
        <v>4468</v>
      </c>
      <c r="AD2238" s="1" t="s">
        <v>24433</v>
      </c>
      <c r="AE2238" s="1" t="s">
        <v>1107</v>
      </c>
      <c r="AF2238" s="1" t="s">
        <v>5425</v>
      </c>
      <c r="AG2238" s="1" t="s">
        <v>24434</v>
      </c>
      <c r="AH2238" s="1" t="s">
        <v>120</v>
      </c>
      <c r="AI2238" s="1" t="s">
        <v>6536</v>
      </c>
      <c r="AJ2238" s="1" t="s">
        <v>24435</v>
      </c>
      <c r="AK2238" s="1" t="s">
        <v>7879</v>
      </c>
      <c r="AL2238" s="1" t="s">
        <v>3231</v>
      </c>
      <c r="AM2238" s="1" t="s">
        <v>3950</v>
      </c>
      <c r="AN2238" s="1" t="s">
        <v>10995</v>
      </c>
      <c r="AO2238" s="1" t="s">
        <v>24436</v>
      </c>
      <c r="AP2238" s="1" t="s">
        <v>22630</v>
      </c>
      <c r="AQ2238" s="1" t="s">
        <v>22784</v>
      </c>
      <c r="AR2238" s="1" t="s">
        <v>19499</v>
      </c>
      <c r="AS2238" s="1" t="s">
        <v>23570</v>
      </c>
      <c r="AT2238" s="1" t="s">
        <v>9770</v>
      </c>
      <c r="AU2238" s="1" t="s">
        <v>5775</v>
      </c>
      <c r="AV2238" s="1" t="s">
        <v>23406</v>
      </c>
      <c r="AW2238" s="1" t="s">
        <v>24437</v>
      </c>
      <c r="AX2238" s="1" t="s">
        <v>2285</v>
      </c>
      <c r="AY2238" s="1" t="s">
        <v>16945</v>
      </c>
      <c r="AZ2238" s="1" t="s">
        <v>1540</v>
      </c>
      <c r="BA2238" s="1" t="s">
        <v>1502</v>
      </c>
      <c r="BB2238" s="1" t="s">
        <v>23406</v>
      </c>
      <c r="BC2238" s="1" t="s">
        <v>22084</v>
      </c>
      <c r="BD2238" s="1" t="s">
        <v>24438</v>
      </c>
    </row>
    <row r="2239" ht="12.75" customHeight="1">
      <c r="G2239" s="1" t="s">
        <v>21824</v>
      </c>
      <c r="H2239" s="1" t="s">
        <v>24439</v>
      </c>
      <c r="I2239" s="1" t="s">
        <v>10648</v>
      </c>
      <c r="J2239" s="1" t="s">
        <v>24440</v>
      </c>
      <c r="K2239" s="1" t="s">
        <v>4943</v>
      </c>
      <c r="L2239" s="1" t="s">
        <v>24441</v>
      </c>
      <c r="M2239" s="1" t="s">
        <v>10015</v>
      </c>
      <c r="N2239" s="1" t="s">
        <v>2325</v>
      </c>
      <c r="O2239" s="1" t="s">
        <v>24047</v>
      </c>
      <c r="P2239" s="1" t="s">
        <v>24442</v>
      </c>
      <c r="Q2239" s="1" t="s">
        <v>22669</v>
      </c>
      <c r="R2239" s="1" t="s">
        <v>11826</v>
      </c>
      <c r="S2239" s="1" t="s">
        <v>891</v>
      </c>
      <c r="T2239" s="1" t="s">
        <v>819</v>
      </c>
      <c r="U2239" s="1" t="s">
        <v>8809</v>
      </c>
      <c r="V2239" s="1" t="s">
        <v>24443</v>
      </c>
      <c r="W2239" s="2" t="s">
        <v>4315</v>
      </c>
      <c r="X2239" s="1" t="s">
        <v>15893</v>
      </c>
      <c r="Y2239" s="1" t="s">
        <v>10175</v>
      </c>
      <c r="Z2239" s="1" t="s">
        <v>8992</v>
      </c>
      <c r="AA2239" s="1" t="s">
        <v>10149</v>
      </c>
      <c r="AB2239" s="1" t="s">
        <v>1585</v>
      </c>
      <c r="AC2239" s="1" t="s">
        <v>5432</v>
      </c>
      <c r="AD2239" s="1" t="s">
        <v>226</v>
      </c>
      <c r="AE2239" s="1" t="s">
        <v>13664</v>
      </c>
      <c r="AF2239" s="1" t="s">
        <v>14998</v>
      </c>
      <c r="AG2239" s="1" t="s">
        <v>1092</v>
      </c>
      <c r="AH2239" s="1" t="s">
        <v>1235</v>
      </c>
      <c r="AI2239" s="1" t="s">
        <v>5560</v>
      </c>
      <c r="AJ2239" s="1" t="s">
        <v>6312</v>
      </c>
      <c r="AK2239" s="1" t="s">
        <v>6287</v>
      </c>
      <c r="AL2239" s="1" t="s">
        <v>164</v>
      </c>
      <c r="AM2239" s="1" t="s">
        <v>9311</v>
      </c>
      <c r="AN2239" s="1" t="s">
        <v>1801</v>
      </c>
      <c r="AO2239" s="1" t="s">
        <v>3007</v>
      </c>
      <c r="AP2239" s="1" t="s">
        <v>8309</v>
      </c>
      <c r="AQ2239" s="1" t="s">
        <v>3988</v>
      </c>
      <c r="AR2239" s="1" t="s">
        <v>5983</v>
      </c>
      <c r="AS2239" s="1" t="s">
        <v>4534</v>
      </c>
      <c r="AT2239" s="1" t="s">
        <v>21950</v>
      </c>
      <c r="AU2239" s="1" t="s">
        <v>685</v>
      </c>
      <c r="AV2239" s="1" t="s">
        <v>20995</v>
      </c>
      <c r="AW2239" s="1" t="s">
        <v>1826</v>
      </c>
      <c r="AX2239" s="1" t="s">
        <v>24351</v>
      </c>
      <c r="AY2239" s="1" t="s">
        <v>6583</v>
      </c>
      <c r="AZ2239" s="1" t="s">
        <v>21568</v>
      </c>
      <c r="BA2239" s="1" t="s">
        <v>9664</v>
      </c>
      <c r="BB2239" s="2" t="s">
        <v>23965</v>
      </c>
      <c r="BC2239" s="1" t="s">
        <v>18453</v>
      </c>
      <c r="BD2239" s="1" t="s">
        <v>24444</v>
      </c>
    </row>
    <row r="2240" ht="12.75" customHeight="1">
      <c r="G2240" s="1" t="s">
        <v>11673</v>
      </c>
      <c r="H2240" s="1" t="s">
        <v>2217</v>
      </c>
      <c r="I2240" s="1" t="s">
        <v>12658</v>
      </c>
      <c r="J2240" s="1" t="s">
        <v>10753</v>
      </c>
      <c r="K2240" s="1" t="s">
        <v>11972</v>
      </c>
      <c r="L2240" s="1" t="s">
        <v>1148</v>
      </c>
      <c r="M2240" s="1" t="s">
        <v>9312</v>
      </c>
      <c r="N2240" s="1" t="s">
        <v>1277</v>
      </c>
      <c r="O2240" s="1" t="s">
        <v>1895</v>
      </c>
      <c r="P2240" s="1" t="s">
        <v>891</v>
      </c>
      <c r="Q2240" s="1" t="s">
        <v>14023</v>
      </c>
      <c r="R2240" s="1" t="s">
        <v>24445</v>
      </c>
      <c r="S2240" s="1" t="s">
        <v>23487</v>
      </c>
      <c r="T2240" s="1" t="s">
        <v>1687</v>
      </c>
      <c r="U2240" s="1" t="s">
        <v>24446</v>
      </c>
      <c r="V2240" s="1" t="s">
        <v>23036</v>
      </c>
      <c r="W2240" s="1" t="s">
        <v>6480</v>
      </c>
      <c r="X2240" s="1" t="s">
        <v>15330</v>
      </c>
      <c r="Y2240" s="1" t="s">
        <v>4075</v>
      </c>
      <c r="Z2240" s="1" t="s">
        <v>2957</v>
      </c>
      <c r="AA2240" s="1" t="s">
        <v>12121</v>
      </c>
      <c r="AB2240" s="1" t="s">
        <v>6754</v>
      </c>
      <c r="AC2240" s="1" t="s">
        <v>16482</v>
      </c>
      <c r="AD2240" s="1" t="s">
        <v>2768</v>
      </c>
      <c r="AE2240" s="2" t="s">
        <v>11182</v>
      </c>
      <c r="AF2240" s="1" t="s">
        <v>2860</v>
      </c>
      <c r="AG2240" s="1" t="s">
        <v>497</v>
      </c>
      <c r="AH2240" s="1" t="s">
        <v>1065</v>
      </c>
      <c r="AI2240" s="1" t="s">
        <v>24447</v>
      </c>
      <c r="AJ2240" s="1" t="s">
        <v>4830</v>
      </c>
      <c r="AK2240" s="1" t="s">
        <v>8303</v>
      </c>
      <c r="AL2240" s="1" t="s">
        <v>24448</v>
      </c>
      <c r="AM2240" s="1" t="s">
        <v>24449</v>
      </c>
      <c r="AN2240" s="1" t="s">
        <v>19462</v>
      </c>
      <c r="AO2240" s="1" t="s">
        <v>6612</v>
      </c>
      <c r="AP2240" s="1" t="s">
        <v>22653</v>
      </c>
      <c r="AQ2240" s="1" t="s">
        <v>24450</v>
      </c>
      <c r="AR2240" s="1" t="s">
        <v>24451</v>
      </c>
      <c r="AS2240" s="1" t="s">
        <v>24452</v>
      </c>
      <c r="AT2240" s="1" t="s">
        <v>6983</v>
      </c>
      <c r="AU2240" s="1" t="s">
        <v>3083</v>
      </c>
      <c r="AV2240" s="1" t="s">
        <v>24453</v>
      </c>
      <c r="AW2240" s="1" t="s">
        <v>23485</v>
      </c>
      <c r="AX2240" s="1" t="s">
        <v>24454</v>
      </c>
      <c r="AY2240" s="1" t="s">
        <v>9088</v>
      </c>
      <c r="AZ2240" s="1" t="s">
        <v>24455</v>
      </c>
      <c r="BA2240" s="1" t="s">
        <v>1540</v>
      </c>
      <c r="BB2240" s="1" t="s">
        <v>23428</v>
      </c>
      <c r="BC2240" s="1" t="s">
        <v>12423</v>
      </c>
      <c r="BD2240" s="1" t="s">
        <v>7981</v>
      </c>
    </row>
    <row r="2241" ht="12.75" customHeight="1">
      <c r="G2241" s="1" t="s">
        <v>10013</v>
      </c>
      <c r="H2241" s="1" t="s">
        <v>5543</v>
      </c>
      <c r="I2241" s="1" t="s">
        <v>18849</v>
      </c>
      <c r="J2241" s="1" t="s">
        <v>1711</v>
      </c>
      <c r="K2241" s="1" t="s">
        <v>9256</v>
      </c>
      <c r="L2241" s="1" t="s">
        <v>3504</v>
      </c>
      <c r="M2241" s="1" t="s">
        <v>597</v>
      </c>
      <c r="N2241" s="1" t="s">
        <v>22459</v>
      </c>
      <c r="O2241" s="1" t="s">
        <v>23092</v>
      </c>
      <c r="P2241" s="1" t="s">
        <v>2325</v>
      </c>
      <c r="Q2241" s="1" t="s">
        <v>1777</v>
      </c>
      <c r="R2241" s="2" t="s">
        <v>2128</v>
      </c>
      <c r="S2241" s="1" t="s">
        <v>24456</v>
      </c>
      <c r="T2241" s="1" t="s">
        <v>17881</v>
      </c>
      <c r="U2241" s="1" t="s">
        <v>22819</v>
      </c>
      <c r="V2241" s="1" t="s">
        <v>23039</v>
      </c>
      <c r="W2241" s="1" t="s">
        <v>1796</v>
      </c>
      <c r="X2241" s="1" t="s">
        <v>9804</v>
      </c>
      <c r="Y2241" s="1" t="s">
        <v>8084</v>
      </c>
      <c r="Z2241" s="1" t="s">
        <v>159</v>
      </c>
      <c r="AA2241" s="1" t="s">
        <v>264</v>
      </c>
      <c r="AB2241" s="1" t="s">
        <v>15973</v>
      </c>
      <c r="AC2241" s="1" t="s">
        <v>11204</v>
      </c>
      <c r="AD2241" s="1" t="s">
        <v>4980</v>
      </c>
      <c r="AE2241" s="1" t="s">
        <v>24457</v>
      </c>
      <c r="AF2241" s="1" t="s">
        <v>12319</v>
      </c>
      <c r="AG2241" s="1" t="s">
        <v>3613</v>
      </c>
      <c r="AH2241" s="1" t="s">
        <v>5070</v>
      </c>
      <c r="AI2241" s="1" t="s">
        <v>7651</v>
      </c>
      <c r="AJ2241" s="1" t="s">
        <v>23156</v>
      </c>
      <c r="AK2241" s="1" t="s">
        <v>11229</v>
      </c>
      <c r="AL2241" s="1" t="s">
        <v>4220</v>
      </c>
      <c r="AM2241" s="1" t="s">
        <v>12982</v>
      </c>
      <c r="AN2241" s="1" t="s">
        <v>4685</v>
      </c>
      <c r="AO2241" s="1" t="s">
        <v>7301</v>
      </c>
      <c r="AP2241" s="1" t="s">
        <v>21784</v>
      </c>
      <c r="AQ2241" s="1" t="s">
        <v>17339</v>
      </c>
      <c r="AR2241" s="1" t="s">
        <v>10310</v>
      </c>
      <c r="AS2241" s="1" t="s">
        <v>16161</v>
      </c>
      <c r="AT2241" s="1" t="s">
        <v>5988</v>
      </c>
      <c r="AU2241" s="1" t="s">
        <v>24458</v>
      </c>
      <c r="AV2241" s="1" t="s">
        <v>4635</v>
      </c>
      <c r="AW2241" s="1" t="s">
        <v>24111</v>
      </c>
      <c r="AX2241" s="1" t="s">
        <v>10235</v>
      </c>
      <c r="AY2241" s="2" t="s">
        <v>9386</v>
      </c>
      <c r="AZ2241" s="1" t="s">
        <v>21580</v>
      </c>
      <c r="BA2241" s="1" t="s">
        <v>21568</v>
      </c>
      <c r="BB2241" s="1" t="s">
        <v>8751</v>
      </c>
      <c r="BC2241" s="1" t="s">
        <v>2159</v>
      </c>
      <c r="BD2241" s="1" t="s">
        <v>24459</v>
      </c>
    </row>
    <row r="2242" ht="12.75" customHeight="1">
      <c r="G2242" s="1" t="s">
        <v>24460</v>
      </c>
      <c r="H2242" s="1" t="s">
        <v>3392</v>
      </c>
      <c r="I2242" s="1" t="s">
        <v>146</v>
      </c>
      <c r="J2242" s="1" t="s">
        <v>14476</v>
      </c>
      <c r="K2242" s="1" t="s">
        <v>2308</v>
      </c>
      <c r="L2242" s="1" t="s">
        <v>23464</v>
      </c>
      <c r="M2242" s="1" t="s">
        <v>9826</v>
      </c>
      <c r="N2242" s="1" t="s">
        <v>9338</v>
      </c>
      <c r="O2242" s="1" t="s">
        <v>4480</v>
      </c>
      <c r="P2242" s="1" t="s">
        <v>2265</v>
      </c>
      <c r="Q2242" s="1" t="s">
        <v>24461</v>
      </c>
      <c r="R2242" s="1" t="s">
        <v>5616</v>
      </c>
      <c r="S2242" s="1" t="s">
        <v>22459</v>
      </c>
      <c r="T2242" s="1" t="s">
        <v>19100</v>
      </c>
      <c r="U2242" s="1" t="s">
        <v>4287</v>
      </c>
      <c r="V2242" s="1" t="s">
        <v>6549</v>
      </c>
      <c r="W2242" s="1" t="s">
        <v>1312</v>
      </c>
      <c r="X2242" s="2" t="s">
        <v>9386</v>
      </c>
      <c r="Y2242" s="1" t="s">
        <v>1493</v>
      </c>
      <c r="Z2242" s="1" t="s">
        <v>3715</v>
      </c>
      <c r="AA2242" s="1" t="s">
        <v>689</v>
      </c>
      <c r="AB2242" s="1" t="s">
        <v>2279</v>
      </c>
      <c r="AC2242" s="1" t="s">
        <v>226</v>
      </c>
      <c r="AD2242" s="1" t="s">
        <v>15499</v>
      </c>
      <c r="AE2242" s="1" t="s">
        <v>10671</v>
      </c>
      <c r="AF2242" s="1" t="s">
        <v>13258</v>
      </c>
      <c r="AG2242" s="1" t="s">
        <v>24462</v>
      </c>
      <c r="AH2242" s="1" t="s">
        <v>8539</v>
      </c>
      <c r="AI2242" s="1" t="s">
        <v>23182</v>
      </c>
      <c r="AJ2242" s="1" t="s">
        <v>2250</v>
      </c>
      <c r="AK2242" s="1" t="s">
        <v>12858</v>
      </c>
      <c r="AL2242" s="1" t="s">
        <v>5523</v>
      </c>
      <c r="AM2242" s="1" t="s">
        <v>2701</v>
      </c>
      <c r="AN2242" s="1" t="s">
        <v>20906</v>
      </c>
      <c r="AO2242" s="1" t="s">
        <v>11853</v>
      </c>
      <c r="AP2242" s="1" t="s">
        <v>11612</v>
      </c>
      <c r="AQ2242" s="1" t="s">
        <v>24221</v>
      </c>
      <c r="AR2242" s="1" t="s">
        <v>18630</v>
      </c>
      <c r="AS2242" s="1" t="s">
        <v>2961</v>
      </c>
      <c r="AT2242" s="1" t="s">
        <v>23840</v>
      </c>
      <c r="AU2242" s="1" t="s">
        <v>24463</v>
      </c>
      <c r="AV2242" s="1" t="s">
        <v>9523</v>
      </c>
      <c r="AW2242" s="1" t="s">
        <v>23770</v>
      </c>
      <c r="AX2242" s="1" t="s">
        <v>24464</v>
      </c>
      <c r="AY2242" s="1" t="s">
        <v>10939</v>
      </c>
      <c r="AZ2242" s="1" t="s">
        <v>9056</v>
      </c>
      <c r="BA2242" s="1" t="s">
        <v>23914</v>
      </c>
      <c r="BB2242" s="1" t="s">
        <v>9523</v>
      </c>
      <c r="BC2242" s="1" t="s">
        <v>23842</v>
      </c>
      <c r="BD2242" s="1" t="s">
        <v>16483</v>
      </c>
    </row>
    <row r="2243" ht="12.75" customHeight="1">
      <c r="G2243" s="2" t="s">
        <v>4978</v>
      </c>
      <c r="H2243" s="1" t="s">
        <v>6362</v>
      </c>
      <c r="I2243" s="1" t="s">
        <v>1149</v>
      </c>
      <c r="J2243" s="1" t="s">
        <v>24465</v>
      </c>
      <c r="K2243" s="1" t="s">
        <v>24466</v>
      </c>
      <c r="L2243" s="1" t="s">
        <v>9989</v>
      </c>
      <c r="M2243" s="1" t="s">
        <v>5546</v>
      </c>
      <c r="N2243" s="1" t="s">
        <v>205</v>
      </c>
      <c r="O2243" s="1" t="s">
        <v>9190</v>
      </c>
      <c r="P2243" s="1" t="s">
        <v>22459</v>
      </c>
      <c r="Q2243" s="1" t="s">
        <v>1531</v>
      </c>
      <c r="R2243" s="1" t="s">
        <v>3653</v>
      </c>
      <c r="S2243" s="1" t="s">
        <v>2325</v>
      </c>
      <c r="T2243" s="1" t="s">
        <v>4361</v>
      </c>
      <c r="U2243" s="1" t="s">
        <v>12335</v>
      </c>
      <c r="V2243" s="1" t="s">
        <v>9177</v>
      </c>
      <c r="W2243" s="1" t="s">
        <v>1797</v>
      </c>
      <c r="X2243" s="1" t="s">
        <v>11826</v>
      </c>
      <c r="Y2243" s="1" t="s">
        <v>1550</v>
      </c>
      <c r="Z2243" s="1" t="s">
        <v>5400</v>
      </c>
      <c r="AA2243" s="1" t="s">
        <v>4400</v>
      </c>
      <c r="AB2243" s="1" t="s">
        <v>5866</v>
      </c>
      <c r="AC2243" s="1" t="s">
        <v>7592</v>
      </c>
      <c r="AD2243" s="1" t="s">
        <v>10628</v>
      </c>
      <c r="AE2243" s="1" t="s">
        <v>3687</v>
      </c>
      <c r="AF2243" s="1" t="s">
        <v>1939</v>
      </c>
      <c r="AG2243" s="1" t="s">
        <v>782</v>
      </c>
      <c r="AH2243" s="1" t="s">
        <v>24467</v>
      </c>
      <c r="AI2243" s="1" t="s">
        <v>5888</v>
      </c>
      <c r="AJ2243" s="1" t="s">
        <v>4041</v>
      </c>
      <c r="AK2243" s="1" t="s">
        <v>2551</v>
      </c>
      <c r="AL2243" s="1" t="s">
        <v>6687</v>
      </c>
      <c r="AM2243" s="1" t="s">
        <v>11079</v>
      </c>
      <c r="AN2243" s="1" t="s">
        <v>807</v>
      </c>
      <c r="AO2243" s="1" t="s">
        <v>15855</v>
      </c>
      <c r="AP2243" s="1" t="s">
        <v>9036</v>
      </c>
      <c r="AQ2243" s="1" t="s">
        <v>24468</v>
      </c>
      <c r="AR2243" s="1" t="s">
        <v>1604</v>
      </c>
      <c r="AS2243" s="1" t="s">
        <v>9501</v>
      </c>
      <c r="AT2243" s="1" t="s">
        <v>8425</v>
      </c>
      <c r="AU2243" s="1" t="s">
        <v>24253</v>
      </c>
      <c r="AV2243" s="1" t="s">
        <v>21064</v>
      </c>
      <c r="AW2243" s="1" t="s">
        <v>10429</v>
      </c>
      <c r="AX2243" s="1" t="s">
        <v>2159</v>
      </c>
      <c r="AY2243" s="1" t="s">
        <v>21454</v>
      </c>
      <c r="AZ2243" s="1" t="s">
        <v>9490</v>
      </c>
      <c r="BA2243" s="1" t="s">
        <v>21580</v>
      </c>
      <c r="BB2243" s="1" t="s">
        <v>23935</v>
      </c>
      <c r="BC2243" s="1" t="s">
        <v>1858</v>
      </c>
      <c r="BD2243" s="1" t="s">
        <v>24469</v>
      </c>
    </row>
    <row r="2244" ht="12.75" customHeight="1">
      <c r="G2244" s="1" t="s">
        <v>24470</v>
      </c>
      <c r="H2244" s="1" t="s">
        <v>5617</v>
      </c>
      <c r="I2244" s="1" t="s">
        <v>4743</v>
      </c>
      <c r="J2244" s="1" t="s">
        <v>14812</v>
      </c>
      <c r="K2244" s="1" t="s">
        <v>14644</v>
      </c>
      <c r="L2244" s="1" t="s">
        <v>13655</v>
      </c>
      <c r="M2244" s="1" t="s">
        <v>11679</v>
      </c>
      <c r="N2244" s="1" t="s">
        <v>12991</v>
      </c>
      <c r="O2244" s="1" t="s">
        <v>3826</v>
      </c>
      <c r="P2244" s="1" t="s">
        <v>23487</v>
      </c>
      <c r="Q2244" s="2" t="s">
        <v>6727</v>
      </c>
      <c r="R2244" s="1" t="s">
        <v>22158</v>
      </c>
      <c r="S2244" s="1" t="s">
        <v>12991</v>
      </c>
      <c r="T2244" s="1" t="s">
        <v>9396</v>
      </c>
      <c r="U2244" s="1" t="s">
        <v>13713</v>
      </c>
      <c r="V2244" s="1" t="s">
        <v>12407</v>
      </c>
      <c r="W2244" s="1" t="s">
        <v>11250</v>
      </c>
      <c r="X2244" s="2" t="s">
        <v>2128</v>
      </c>
      <c r="Y2244" s="2" t="s">
        <v>4315</v>
      </c>
      <c r="Z2244" s="1" t="s">
        <v>9358</v>
      </c>
      <c r="AA2244" s="1" t="s">
        <v>14351</v>
      </c>
      <c r="AB2244" s="1" t="s">
        <v>6333</v>
      </c>
      <c r="AC2244" s="1" t="s">
        <v>1786</v>
      </c>
      <c r="AD2244" s="1" t="s">
        <v>2499</v>
      </c>
      <c r="AE2244" s="1" t="s">
        <v>16082</v>
      </c>
      <c r="AF2244" s="1" t="s">
        <v>16645</v>
      </c>
      <c r="AG2244" s="1" t="s">
        <v>3504</v>
      </c>
      <c r="AH2244" s="1" t="s">
        <v>160</v>
      </c>
      <c r="AI2244" s="1" t="s">
        <v>4081</v>
      </c>
      <c r="AJ2244" s="1" t="s">
        <v>8230</v>
      </c>
      <c r="AK2244" s="1" t="s">
        <v>148</v>
      </c>
      <c r="AL2244" s="1" t="s">
        <v>231</v>
      </c>
      <c r="AM2244" s="1" t="s">
        <v>4520</v>
      </c>
      <c r="AN2244" s="1" t="s">
        <v>1690</v>
      </c>
      <c r="AO2244" s="1" t="s">
        <v>15902</v>
      </c>
      <c r="AP2244" s="1" t="s">
        <v>21523</v>
      </c>
      <c r="AQ2244" s="1" t="s">
        <v>24224</v>
      </c>
      <c r="AR2244" s="1" t="s">
        <v>2413</v>
      </c>
      <c r="AS2244" s="1" t="s">
        <v>5645</v>
      </c>
      <c r="AT2244" s="1" t="s">
        <v>943</v>
      </c>
      <c r="AU2244" s="2" t="s">
        <v>22092</v>
      </c>
      <c r="AV2244" s="1" t="s">
        <v>1822</v>
      </c>
      <c r="AW2244" s="1" t="s">
        <v>21133</v>
      </c>
      <c r="AX2244" s="1" t="s">
        <v>4834</v>
      </c>
      <c r="AY2244" s="1" t="s">
        <v>18453</v>
      </c>
      <c r="AZ2244" s="1" t="s">
        <v>21615</v>
      </c>
      <c r="BA2244" s="1" t="s">
        <v>9056</v>
      </c>
      <c r="BB2244" s="1" t="s">
        <v>23461</v>
      </c>
      <c r="BC2244" s="1" t="s">
        <v>23866</v>
      </c>
      <c r="BD2244" s="1" t="s">
        <v>24471</v>
      </c>
    </row>
    <row r="2245" ht="12.75" customHeight="1">
      <c r="G2245" s="1" t="s">
        <v>8766</v>
      </c>
      <c r="H2245" s="1" t="s">
        <v>24472</v>
      </c>
      <c r="I2245" s="1" t="s">
        <v>24473</v>
      </c>
      <c r="J2245" s="1" t="s">
        <v>24474</v>
      </c>
      <c r="K2245" s="1" t="s">
        <v>5942</v>
      </c>
      <c r="L2245" s="1" t="s">
        <v>7401</v>
      </c>
      <c r="M2245" s="1" t="s">
        <v>8459</v>
      </c>
      <c r="N2245" s="1" t="s">
        <v>22522</v>
      </c>
      <c r="O2245" s="1" t="s">
        <v>4994</v>
      </c>
      <c r="P2245" s="1" t="s">
        <v>22423</v>
      </c>
      <c r="Q2245" s="1" t="s">
        <v>14100</v>
      </c>
      <c r="R2245" s="1" t="s">
        <v>22854</v>
      </c>
      <c r="S2245" s="1" t="s">
        <v>24475</v>
      </c>
      <c r="T2245" s="1" t="s">
        <v>7799</v>
      </c>
      <c r="U2245" s="1" t="s">
        <v>400</v>
      </c>
      <c r="V2245" s="1" t="s">
        <v>13040</v>
      </c>
      <c r="W2245" s="1" t="s">
        <v>23242</v>
      </c>
      <c r="X2245" s="1" t="s">
        <v>4829</v>
      </c>
      <c r="Y2245" s="1" t="s">
        <v>18573</v>
      </c>
      <c r="Z2245" s="1" t="s">
        <v>7658</v>
      </c>
      <c r="AA2245" s="1" t="s">
        <v>10993</v>
      </c>
      <c r="AB2245" s="1" t="s">
        <v>7838</v>
      </c>
      <c r="AC2245" s="2" t="s">
        <v>9098</v>
      </c>
      <c r="AD2245" s="1" t="s">
        <v>10034</v>
      </c>
      <c r="AE2245" s="1" t="s">
        <v>2584</v>
      </c>
      <c r="AF2245" s="1" t="s">
        <v>17117</v>
      </c>
      <c r="AG2245" s="1" t="s">
        <v>11229</v>
      </c>
      <c r="AH2245" s="1" t="s">
        <v>2679</v>
      </c>
      <c r="AI2245" s="1" t="s">
        <v>1271</v>
      </c>
      <c r="AJ2245" s="1" t="s">
        <v>24476</v>
      </c>
      <c r="AK2245" s="1" t="s">
        <v>9806</v>
      </c>
      <c r="AL2245" s="1" t="s">
        <v>4841</v>
      </c>
      <c r="AM2245" s="1" t="s">
        <v>608</v>
      </c>
      <c r="AN2245" s="1" t="s">
        <v>294</v>
      </c>
      <c r="AO2245" s="1" t="s">
        <v>24477</v>
      </c>
      <c r="AP2245" s="1" t="s">
        <v>2924</v>
      </c>
      <c r="AQ2245" s="1" t="s">
        <v>24478</v>
      </c>
      <c r="AR2245" s="1" t="s">
        <v>4046</v>
      </c>
      <c r="AS2245" s="1" t="s">
        <v>13504</v>
      </c>
      <c r="AT2245" s="1" t="s">
        <v>6481</v>
      </c>
      <c r="AU2245" s="1" t="s">
        <v>24389</v>
      </c>
      <c r="AV2245" s="1" t="s">
        <v>24479</v>
      </c>
      <c r="AW2245" s="1" t="s">
        <v>3292</v>
      </c>
      <c r="AX2245" s="1" t="s">
        <v>23842</v>
      </c>
      <c r="AY2245" s="1" t="s">
        <v>12423</v>
      </c>
      <c r="AZ2245" s="1" t="s">
        <v>10706</v>
      </c>
      <c r="BA2245" s="1" t="s">
        <v>9490</v>
      </c>
      <c r="BB2245" s="1" t="s">
        <v>21064</v>
      </c>
      <c r="BC2245" s="1" t="s">
        <v>6794</v>
      </c>
      <c r="BD2245" s="1" t="s">
        <v>24480</v>
      </c>
    </row>
    <row r="2246" ht="12.75" customHeight="1">
      <c r="G2246" s="1" t="s">
        <v>14391</v>
      </c>
      <c r="H2246" s="2" t="s">
        <v>1268</v>
      </c>
      <c r="I2246" s="1" t="s">
        <v>11050</v>
      </c>
      <c r="J2246" s="1" t="s">
        <v>6040</v>
      </c>
      <c r="K2246" s="1" t="s">
        <v>23119</v>
      </c>
      <c r="L2246" s="1" t="s">
        <v>22235</v>
      </c>
      <c r="M2246" s="1" t="s">
        <v>6570</v>
      </c>
      <c r="N2246" s="1" t="s">
        <v>13084</v>
      </c>
      <c r="O2246" s="2" t="s">
        <v>23223</v>
      </c>
      <c r="P2246" s="1" t="s">
        <v>24481</v>
      </c>
      <c r="Q2246" s="1" t="s">
        <v>24482</v>
      </c>
      <c r="R2246" s="1" t="s">
        <v>22443</v>
      </c>
      <c r="S2246" s="1" t="s">
        <v>643</v>
      </c>
      <c r="T2246" s="1" t="s">
        <v>1367</v>
      </c>
      <c r="U2246" s="1" t="s">
        <v>6204</v>
      </c>
      <c r="V2246" s="1" t="s">
        <v>2631</v>
      </c>
      <c r="W2246" s="1" t="s">
        <v>8941</v>
      </c>
      <c r="X2246" s="1" t="s">
        <v>5616</v>
      </c>
      <c r="Y2246" s="1" t="s">
        <v>7350</v>
      </c>
      <c r="Z2246" s="1" t="s">
        <v>3034</v>
      </c>
      <c r="AA2246" s="1" t="s">
        <v>1688</v>
      </c>
      <c r="AB2246" s="1" t="s">
        <v>5169</v>
      </c>
      <c r="AC2246" s="1" t="s">
        <v>6515</v>
      </c>
      <c r="AD2246" s="1" t="s">
        <v>1946</v>
      </c>
      <c r="AE2246" s="2" t="s">
        <v>4249</v>
      </c>
      <c r="AF2246" s="1" t="s">
        <v>1443</v>
      </c>
      <c r="AG2246" s="1" t="s">
        <v>424</v>
      </c>
      <c r="AH2246" s="1" t="s">
        <v>2004</v>
      </c>
      <c r="AI2246" s="1" t="s">
        <v>6293</v>
      </c>
      <c r="AJ2246" s="1" t="s">
        <v>24483</v>
      </c>
      <c r="AK2246" s="1" t="s">
        <v>18335</v>
      </c>
      <c r="AL2246" s="1" t="s">
        <v>4276</v>
      </c>
      <c r="AM2246" s="1" t="s">
        <v>18087</v>
      </c>
      <c r="AN2246" s="1" t="s">
        <v>6488</v>
      </c>
      <c r="AO2246" s="1" t="s">
        <v>6661</v>
      </c>
      <c r="AP2246" s="1" t="s">
        <v>7007</v>
      </c>
      <c r="AQ2246" s="1" t="s">
        <v>24231</v>
      </c>
      <c r="AR2246" s="1" t="s">
        <v>11672</v>
      </c>
      <c r="AS2246" s="1" t="s">
        <v>7918</v>
      </c>
      <c r="AT2246" s="1" t="s">
        <v>22030</v>
      </c>
      <c r="AU2246" s="1" t="s">
        <v>18958</v>
      </c>
      <c r="AV2246" s="1" t="s">
        <v>19615</v>
      </c>
      <c r="AW2246" s="1" t="s">
        <v>24000</v>
      </c>
      <c r="AX2246" s="1" t="s">
        <v>12606</v>
      </c>
      <c r="AY2246" s="1" t="s">
        <v>2285</v>
      </c>
      <c r="AZ2246" s="2" t="s">
        <v>12181</v>
      </c>
      <c r="BA2246" s="1" t="s">
        <v>10706</v>
      </c>
      <c r="BB2246" s="1" t="s">
        <v>1822</v>
      </c>
      <c r="BC2246" s="1" t="s">
        <v>1502</v>
      </c>
      <c r="BD2246" s="1" t="s">
        <v>24484</v>
      </c>
    </row>
    <row r="2247" ht="12.75" customHeight="1">
      <c r="G2247" s="1" t="s">
        <v>24485</v>
      </c>
      <c r="H2247" s="1" t="s">
        <v>22257</v>
      </c>
      <c r="I2247" s="1" t="s">
        <v>24486</v>
      </c>
      <c r="J2247" s="1" t="s">
        <v>10720</v>
      </c>
      <c r="K2247" s="1" t="s">
        <v>24487</v>
      </c>
      <c r="L2247" s="1" t="s">
        <v>12328</v>
      </c>
      <c r="M2247" s="1" t="s">
        <v>24488</v>
      </c>
      <c r="N2247" s="1" t="s">
        <v>14345</v>
      </c>
      <c r="O2247" s="1" t="s">
        <v>24489</v>
      </c>
      <c r="P2247" s="1" t="s">
        <v>23248</v>
      </c>
      <c r="Q2247" s="1" t="s">
        <v>24490</v>
      </c>
      <c r="R2247" s="1" t="s">
        <v>4122</v>
      </c>
      <c r="S2247" s="1" t="s">
        <v>13084</v>
      </c>
      <c r="T2247" s="1" t="s">
        <v>24010</v>
      </c>
      <c r="U2247" s="1" t="s">
        <v>11590</v>
      </c>
      <c r="V2247" s="1" t="s">
        <v>2311</v>
      </c>
      <c r="W2247" s="1" t="s">
        <v>5793</v>
      </c>
      <c r="X2247" s="1" t="s">
        <v>24491</v>
      </c>
      <c r="Y2247" s="1" t="s">
        <v>23870</v>
      </c>
      <c r="Z2247" s="1" t="s">
        <v>15892</v>
      </c>
      <c r="AA2247" s="1" t="s">
        <v>8517</v>
      </c>
      <c r="AB2247" s="1" t="s">
        <v>6633</v>
      </c>
      <c r="AC2247" s="1" t="s">
        <v>1936</v>
      </c>
      <c r="AD2247" s="1" t="s">
        <v>165</v>
      </c>
      <c r="AE2247" s="1" t="s">
        <v>2985</v>
      </c>
      <c r="AF2247" s="1" t="s">
        <v>8121</v>
      </c>
      <c r="AG2247" s="1" t="s">
        <v>5398</v>
      </c>
      <c r="AH2247" s="1" t="s">
        <v>493</v>
      </c>
      <c r="AI2247" s="1" t="s">
        <v>2697</v>
      </c>
      <c r="AJ2247" s="1" t="s">
        <v>4176</v>
      </c>
      <c r="AK2247" s="1" t="s">
        <v>24492</v>
      </c>
      <c r="AL2247" s="1" t="s">
        <v>24493</v>
      </c>
      <c r="AM2247" s="1" t="s">
        <v>827</v>
      </c>
      <c r="AN2247" s="1" t="s">
        <v>6023</v>
      </c>
      <c r="AO2247" s="1" t="s">
        <v>24494</v>
      </c>
      <c r="AP2247" s="1" t="s">
        <v>10940</v>
      </c>
      <c r="AQ2247" s="1" t="s">
        <v>7618</v>
      </c>
      <c r="AR2247" s="1" t="s">
        <v>327</v>
      </c>
      <c r="AS2247" s="1" t="s">
        <v>2162</v>
      </c>
      <c r="AT2247" s="1" t="s">
        <v>22232</v>
      </c>
      <c r="AU2247" s="1" t="s">
        <v>1211</v>
      </c>
      <c r="AV2247" s="1" t="s">
        <v>1818</v>
      </c>
      <c r="AW2247" s="1" t="s">
        <v>8835</v>
      </c>
      <c r="AX2247" s="1" t="s">
        <v>24390</v>
      </c>
      <c r="AY2247" s="1" t="s">
        <v>2159</v>
      </c>
      <c r="AZ2247" s="1" t="s">
        <v>989</v>
      </c>
      <c r="BA2247" s="2" t="s">
        <v>12181</v>
      </c>
      <c r="BB2247" s="1" t="s">
        <v>19615</v>
      </c>
      <c r="BC2247" s="1" t="s">
        <v>9664</v>
      </c>
      <c r="BD2247" s="1" t="s">
        <v>24495</v>
      </c>
    </row>
    <row r="2248" ht="12.75" customHeight="1">
      <c r="G2248" s="1" t="s">
        <v>8457</v>
      </c>
      <c r="H2248" s="1" t="s">
        <v>6976</v>
      </c>
      <c r="I2248" s="1" t="s">
        <v>15587</v>
      </c>
      <c r="J2248" s="1" t="s">
        <v>10826</v>
      </c>
      <c r="K2248" s="1" t="s">
        <v>3579</v>
      </c>
      <c r="L2248" s="1" t="s">
        <v>22241</v>
      </c>
      <c r="M2248" s="1" t="s">
        <v>10708</v>
      </c>
      <c r="N2248" s="1" t="s">
        <v>24496</v>
      </c>
      <c r="O2248" s="1" t="s">
        <v>7527</v>
      </c>
      <c r="P2248" s="1" t="s">
        <v>1277</v>
      </c>
      <c r="Q2248" s="1" t="s">
        <v>10843</v>
      </c>
      <c r="R2248" s="1" t="s">
        <v>9364</v>
      </c>
      <c r="S2248" s="1" t="s">
        <v>11919</v>
      </c>
      <c r="T2248" s="1" t="s">
        <v>24497</v>
      </c>
      <c r="U2248" s="1" t="s">
        <v>24498</v>
      </c>
      <c r="V2248" s="1" t="s">
        <v>5075</v>
      </c>
      <c r="W2248" s="1" t="s">
        <v>10446</v>
      </c>
      <c r="X2248" s="1" t="s">
        <v>7783</v>
      </c>
      <c r="Y2248" s="1" t="s">
        <v>11430</v>
      </c>
      <c r="Z2248" s="1" t="s">
        <v>20763</v>
      </c>
      <c r="AA2248" s="1" t="s">
        <v>5816</v>
      </c>
      <c r="AB2248" s="1" t="s">
        <v>2239</v>
      </c>
      <c r="AC2248" s="1" t="s">
        <v>1831</v>
      </c>
      <c r="AD2248" s="1" t="s">
        <v>15066</v>
      </c>
      <c r="AE2248" s="1" t="s">
        <v>11193</v>
      </c>
      <c r="AF2248" s="1" t="s">
        <v>2930</v>
      </c>
      <c r="AG2248" s="1" t="s">
        <v>4945</v>
      </c>
      <c r="AH2248" s="1" t="s">
        <v>1602</v>
      </c>
      <c r="AI2248" s="1" t="s">
        <v>12463</v>
      </c>
      <c r="AJ2248" s="1" t="s">
        <v>8228</v>
      </c>
      <c r="AK2248" s="1" t="s">
        <v>24499</v>
      </c>
      <c r="AL2248" s="1" t="s">
        <v>20833</v>
      </c>
      <c r="AM2248" s="1" t="s">
        <v>951</v>
      </c>
      <c r="AN2248" s="1" t="s">
        <v>1124</v>
      </c>
      <c r="AO2248" s="1" t="s">
        <v>24500</v>
      </c>
      <c r="AP2248" s="1" t="s">
        <v>128</v>
      </c>
      <c r="AQ2248" s="1" t="s">
        <v>9623</v>
      </c>
      <c r="AR2248" s="1" t="s">
        <v>4880</v>
      </c>
      <c r="AS2248" s="1" t="s">
        <v>24501</v>
      </c>
      <c r="AT2248" s="1" t="s">
        <v>4139</v>
      </c>
      <c r="AU2248" s="1" t="s">
        <v>7982</v>
      </c>
      <c r="AV2248" s="1" t="s">
        <v>13399</v>
      </c>
      <c r="AW2248" s="1" t="s">
        <v>8121</v>
      </c>
      <c r="AX2248" s="1" t="s">
        <v>1858</v>
      </c>
      <c r="AY2248" s="1" t="s">
        <v>23842</v>
      </c>
      <c r="AZ2248" s="1" t="s">
        <v>5129</v>
      </c>
      <c r="BA2248" s="1" t="s">
        <v>24250</v>
      </c>
      <c r="BB2248" s="1" t="s">
        <v>24437</v>
      </c>
      <c r="BC2248" s="1" t="s">
        <v>1540</v>
      </c>
      <c r="BD2248" s="1" t="s">
        <v>24502</v>
      </c>
    </row>
    <row r="2249" ht="12.75" customHeight="1">
      <c r="G2249" s="1" t="s">
        <v>1794</v>
      </c>
      <c r="H2249" s="1" t="s">
        <v>22348</v>
      </c>
      <c r="I2249" s="1" t="s">
        <v>4177</v>
      </c>
      <c r="J2249" s="1" t="s">
        <v>10752</v>
      </c>
      <c r="K2249" s="1" t="s">
        <v>1344</v>
      </c>
      <c r="L2249" s="1" t="s">
        <v>24503</v>
      </c>
      <c r="M2249" s="1" t="s">
        <v>22336</v>
      </c>
      <c r="N2249" s="1" t="s">
        <v>1464</v>
      </c>
      <c r="O2249" s="1" t="s">
        <v>23133</v>
      </c>
      <c r="P2249" s="1" t="s">
        <v>11919</v>
      </c>
      <c r="Q2249" s="1" t="s">
        <v>8686</v>
      </c>
      <c r="R2249" s="1" t="s">
        <v>9336</v>
      </c>
      <c r="S2249" s="1" t="s">
        <v>21396</v>
      </c>
      <c r="T2249" s="1" t="s">
        <v>1470</v>
      </c>
      <c r="U2249" s="1" t="s">
        <v>11818</v>
      </c>
      <c r="V2249" s="1" t="s">
        <v>11023</v>
      </c>
      <c r="W2249" s="1" t="s">
        <v>10186</v>
      </c>
      <c r="X2249" s="1" t="s">
        <v>9364</v>
      </c>
      <c r="Y2249" s="1" t="s">
        <v>4133</v>
      </c>
      <c r="Z2249" s="1" t="s">
        <v>1620</v>
      </c>
      <c r="AA2249" s="1" t="s">
        <v>9193</v>
      </c>
      <c r="AB2249" s="1" t="s">
        <v>9258</v>
      </c>
      <c r="AC2249" s="1" t="s">
        <v>12031</v>
      </c>
      <c r="AD2249" s="1" t="s">
        <v>18356</v>
      </c>
      <c r="AE2249" s="1" t="s">
        <v>2622</v>
      </c>
      <c r="AF2249" s="1" t="s">
        <v>7603</v>
      </c>
      <c r="AG2249" s="1" t="s">
        <v>24504</v>
      </c>
      <c r="AH2249" s="1" t="s">
        <v>2804</v>
      </c>
      <c r="AI2249" s="1" t="s">
        <v>3570</v>
      </c>
      <c r="AJ2249" s="1" t="s">
        <v>4311</v>
      </c>
      <c r="AK2249" s="1" t="s">
        <v>8283</v>
      </c>
      <c r="AL2249" s="1" t="s">
        <v>1689</v>
      </c>
      <c r="AM2249" s="1" t="s">
        <v>10282</v>
      </c>
      <c r="AN2249" s="1" t="s">
        <v>9504</v>
      </c>
      <c r="AO2249" s="1" t="s">
        <v>3954</v>
      </c>
      <c r="AP2249" s="1" t="s">
        <v>4168</v>
      </c>
      <c r="AQ2249" s="2">
        <v>5.66107E15</v>
      </c>
      <c r="AR2249" s="1" t="s">
        <v>23974</v>
      </c>
      <c r="AS2249" s="1" t="s">
        <v>24505</v>
      </c>
      <c r="AT2249" s="1" t="s">
        <v>6311</v>
      </c>
      <c r="AU2249" s="1" t="s">
        <v>24506</v>
      </c>
      <c r="AV2249" s="1" t="s">
        <v>1826</v>
      </c>
      <c r="AW2249" s="1" t="s">
        <v>9958</v>
      </c>
      <c r="AX2249" s="1" t="s">
        <v>24507</v>
      </c>
      <c r="AY2249" s="1" t="s">
        <v>24390</v>
      </c>
      <c r="AZ2249" s="1" t="s">
        <v>5854</v>
      </c>
      <c r="BA2249" s="1" t="s">
        <v>989</v>
      </c>
      <c r="BB2249" s="1" t="s">
        <v>13399</v>
      </c>
      <c r="BC2249" s="1" t="s">
        <v>23914</v>
      </c>
      <c r="BD2249" s="1" t="s">
        <v>6076</v>
      </c>
    </row>
    <row r="2250" ht="12.75" customHeight="1">
      <c r="G2250" s="1" t="s">
        <v>21893</v>
      </c>
      <c r="H2250" s="1" t="s">
        <v>22363</v>
      </c>
      <c r="I2250" s="1" t="s">
        <v>13949</v>
      </c>
      <c r="J2250" s="1" t="s">
        <v>24508</v>
      </c>
      <c r="K2250" s="1" t="s">
        <v>18328</v>
      </c>
      <c r="L2250" s="1" t="s">
        <v>11867</v>
      </c>
      <c r="M2250" s="1" t="s">
        <v>11634</v>
      </c>
      <c r="N2250" s="1" t="s">
        <v>2191</v>
      </c>
      <c r="O2250" s="1" t="s">
        <v>12420</v>
      </c>
      <c r="P2250" s="1" t="s">
        <v>14345</v>
      </c>
      <c r="Q2250" s="1" t="s">
        <v>4308</v>
      </c>
      <c r="R2250" s="1" t="s">
        <v>2813</v>
      </c>
      <c r="S2250" s="1" t="s">
        <v>747</v>
      </c>
      <c r="T2250" s="1" t="s">
        <v>9312</v>
      </c>
      <c r="U2250" s="1" t="s">
        <v>3981</v>
      </c>
      <c r="V2250" s="1" t="s">
        <v>4663</v>
      </c>
      <c r="W2250" s="1" t="s">
        <v>23670</v>
      </c>
      <c r="X2250" s="1" t="s">
        <v>23931</v>
      </c>
      <c r="Y2250" s="1" t="s">
        <v>2054</v>
      </c>
      <c r="Z2250" s="1" t="s">
        <v>157</v>
      </c>
      <c r="AA2250" s="2" t="s">
        <v>4629</v>
      </c>
      <c r="AB2250" s="1" t="s">
        <v>9500</v>
      </c>
      <c r="AC2250" s="1" t="s">
        <v>2574</v>
      </c>
      <c r="AD2250" s="1" t="s">
        <v>4189</v>
      </c>
      <c r="AE2250" s="1" t="s">
        <v>1984</v>
      </c>
      <c r="AF2250" s="1" t="s">
        <v>340</v>
      </c>
      <c r="AG2250" s="1" t="s">
        <v>6659</v>
      </c>
      <c r="AH2250" s="1" t="s">
        <v>4841</v>
      </c>
      <c r="AI2250" s="1" t="s">
        <v>10843</v>
      </c>
      <c r="AJ2250" s="1" t="s">
        <v>782</v>
      </c>
      <c r="AK2250" s="1" t="s">
        <v>3167</v>
      </c>
      <c r="AL2250" s="1" t="s">
        <v>8302</v>
      </c>
      <c r="AM2250" s="1" t="s">
        <v>12062</v>
      </c>
      <c r="AN2250" s="1" t="s">
        <v>3524</v>
      </c>
      <c r="AO2250" s="1" t="s">
        <v>391</v>
      </c>
      <c r="AP2250" s="1" t="s">
        <v>5002</v>
      </c>
      <c r="AQ2250" s="1" t="s">
        <v>5316</v>
      </c>
      <c r="AR2250" s="1" t="s">
        <v>20737</v>
      </c>
      <c r="AS2250" s="1" t="s">
        <v>8608</v>
      </c>
      <c r="AT2250" s="1" t="s">
        <v>14386</v>
      </c>
      <c r="AU2250" s="1" t="s">
        <v>5521</v>
      </c>
      <c r="AV2250" s="1" t="s">
        <v>23485</v>
      </c>
      <c r="AW2250" s="1" t="s">
        <v>23539</v>
      </c>
      <c r="AX2250" s="1" t="s">
        <v>1502</v>
      </c>
      <c r="AY2250" s="1" t="s">
        <v>21498</v>
      </c>
      <c r="AZ2250" s="1" t="s">
        <v>24022</v>
      </c>
      <c r="BA2250" s="1" t="s">
        <v>5563</v>
      </c>
      <c r="BB2250" s="1" t="s">
        <v>1826</v>
      </c>
      <c r="BC2250" s="1" t="s">
        <v>15061</v>
      </c>
      <c r="BD2250" s="1" t="s">
        <v>1464</v>
      </c>
    </row>
    <row r="2251" ht="12.75" customHeight="1">
      <c r="G2251" s="1" t="s">
        <v>19309</v>
      </c>
      <c r="H2251" s="1" t="s">
        <v>8570</v>
      </c>
      <c r="I2251" s="1" t="s">
        <v>17808</v>
      </c>
      <c r="J2251" s="1" t="s">
        <v>3064</v>
      </c>
      <c r="K2251" s="1" t="s">
        <v>24509</v>
      </c>
      <c r="L2251" s="1" t="s">
        <v>2336</v>
      </c>
      <c r="M2251" s="1" t="s">
        <v>2506</v>
      </c>
      <c r="N2251" s="1" t="s">
        <v>7830</v>
      </c>
      <c r="O2251" s="1" t="s">
        <v>4630</v>
      </c>
      <c r="P2251" s="1" t="s">
        <v>747</v>
      </c>
      <c r="Q2251" s="1" t="s">
        <v>8903</v>
      </c>
      <c r="R2251" s="1" t="s">
        <v>5546</v>
      </c>
      <c r="S2251" s="1" t="s">
        <v>24048</v>
      </c>
      <c r="T2251" s="1" t="s">
        <v>597</v>
      </c>
      <c r="U2251" s="1" t="s">
        <v>3951</v>
      </c>
      <c r="V2251" s="1" t="s">
        <v>5183</v>
      </c>
      <c r="W2251" s="1" t="s">
        <v>16219</v>
      </c>
      <c r="X2251" s="1" t="s">
        <v>2813</v>
      </c>
      <c r="Y2251" s="1" t="s">
        <v>2099</v>
      </c>
      <c r="Z2251" s="1" t="s">
        <v>14829</v>
      </c>
      <c r="AA2251" s="1" t="s">
        <v>3943</v>
      </c>
      <c r="AB2251" s="1" t="s">
        <v>6532</v>
      </c>
      <c r="AC2251" s="1" t="s">
        <v>516</v>
      </c>
      <c r="AD2251" s="1" t="s">
        <v>2054</v>
      </c>
      <c r="AE2251" s="1" t="s">
        <v>1313</v>
      </c>
      <c r="AF2251" s="1" t="s">
        <v>7458</v>
      </c>
      <c r="AG2251" s="1" t="s">
        <v>3160</v>
      </c>
      <c r="AH2251" s="1" t="s">
        <v>4530</v>
      </c>
      <c r="AI2251" s="1" t="s">
        <v>19005</v>
      </c>
      <c r="AJ2251" s="1" t="s">
        <v>5158</v>
      </c>
      <c r="AK2251" s="1" t="s">
        <v>7425</v>
      </c>
      <c r="AL2251" s="1" t="s">
        <v>4256</v>
      </c>
      <c r="AM2251" s="1" t="s">
        <v>4980</v>
      </c>
      <c r="AN2251" s="1" t="s">
        <v>3521</v>
      </c>
      <c r="AO2251" s="1" t="s">
        <v>13310</v>
      </c>
      <c r="AP2251" s="1" t="s">
        <v>5287</v>
      </c>
      <c r="AQ2251" s="1" t="s">
        <v>1859</v>
      </c>
      <c r="AR2251" s="1" t="s">
        <v>5941</v>
      </c>
      <c r="AS2251" s="1" t="s">
        <v>10641</v>
      </c>
      <c r="AT2251" s="1" t="s">
        <v>22112</v>
      </c>
      <c r="AU2251" s="1" t="s">
        <v>9770</v>
      </c>
      <c r="AV2251" s="1" t="s">
        <v>23770</v>
      </c>
      <c r="AW2251" s="1" t="s">
        <v>4016</v>
      </c>
      <c r="AX2251" s="1" t="s">
        <v>990</v>
      </c>
      <c r="AY2251" s="1" t="s">
        <v>1858</v>
      </c>
      <c r="AZ2251" s="1" t="s">
        <v>24028</v>
      </c>
      <c r="BA2251" s="1" t="s">
        <v>24022</v>
      </c>
      <c r="BB2251" s="1" t="s">
        <v>23485</v>
      </c>
      <c r="BC2251" s="1" t="s">
        <v>23936</v>
      </c>
      <c r="BD2251" s="1" t="s">
        <v>7507</v>
      </c>
    </row>
    <row r="2252" ht="12.75" customHeight="1">
      <c r="G2252" s="1" t="s">
        <v>10606</v>
      </c>
      <c r="H2252" s="1" t="s">
        <v>18915</v>
      </c>
      <c r="I2252" s="1" t="s">
        <v>11692</v>
      </c>
      <c r="J2252" s="1" t="s">
        <v>4225</v>
      </c>
      <c r="K2252" s="1" t="s">
        <v>13052</v>
      </c>
      <c r="L2252" s="1" t="s">
        <v>7396</v>
      </c>
      <c r="M2252" s="1" t="s">
        <v>21215</v>
      </c>
      <c r="N2252" s="1" t="s">
        <v>11846</v>
      </c>
      <c r="O2252" s="1" t="s">
        <v>24185</v>
      </c>
      <c r="P2252" s="1" t="s">
        <v>7830</v>
      </c>
      <c r="Q2252" s="1" t="s">
        <v>5398</v>
      </c>
      <c r="R2252" s="1" t="s">
        <v>819</v>
      </c>
      <c r="S2252" s="1" t="s">
        <v>2191</v>
      </c>
      <c r="T2252" s="1" t="s">
        <v>9826</v>
      </c>
      <c r="U2252" s="1" t="s">
        <v>16754</v>
      </c>
      <c r="V2252" s="1" t="s">
        <v>20867</v>
      </c>
      <c r="W2252" s="1" t="s">
        <v>23207</v>
      </c>
      <c r="X2252" s="1" t="s">
        <v>5546</v>
      </c>
      <c r="Y2252" s="1" t="s">
        <v>365</v>
      </c>
      <c r="Z2252" s="1" t="s">
        <v>6402</v>
      </c>
      <c r="AA2252" s="1" t="s">
        <v>7595</v>
      </c>
      <c r="AB2252" s="1" t="s">
        <v>16888</v>
      </c>
      <c r="AC2252" s="1" t="s">
        <v>1171</v>
      </c>
      <c r="AD2252" s="1" t="s">
        <v>24510</v>
      </c>
      <c r="AE2252" s="1" t="s">
        <v>2585</v>
      </c>
      <c r="AF2252" s="1" t="s">
        <v>2507</v>
      </c>
      <c r="AG2252" s="1" t="s">
        <v>1902</v>
      </c>
      <c r="AH2252" s="1" t="s">
        <v>1206</v>
      </c>
      <c r="AI2252" s="1" t="s">
        <v>1414</v>
      </c>
      <c r="AJ2252" s="1" t="s">
        <v>9290</v>
      </c>
      <c r="AK2252" s="1" t="s">
        <v>9377</v>
      </c>
      <c r="AL2252" s="1" t="s">
        <v>17570</v>
      </c>
      <c r="AM2252" s="1" t="s">
        <v>3485</v>
      </c>
      <c r="AN2252" s="1" t="s">
        <v>24511</v>
      </c>
      <c r="AO2252" s="1" t="s">
        <v>10763</v>
      </c>
      <c r="AP2252" s="1" t="s">
        <v>937</v>
      </c>
      <c r="AQ2252" s="1" t="s">
        <v>10882</v>
      </c>
      <c r="AR2252" s="1" t="s">
        <v>14598</v>
      </c>
      <c r="AS2252" s="1" t="s">
        <v>24512</v>
      </c>
      <c r="AT2252" s="1" t="s">
        <v>7981</v>
      </c>
      <c r="AU2252" s="1" t="s">
        <v>21950</v>
      </c>
      <c r="AV2252" s="1" t="s">
        <v>10429</v>
      </c>
      <c r="AW2252" s="1" t="s">
        <v>24513</v>
      </c>
      <c r="AX2252" s="1" t="s">
        <v>9664</v>
      </c>
      <c r="AY2252" s="1" t="s">
        <v>24507</v>
      </c>
      <c r="AZ2252" s="1" t="s">
        <v>24035</v>
      </c>
      <c r="BA2252" s="1" t="s">
        <v>24028</v>
      </c>
      <c r="BB2252" s="1" t="s">
        <v>23492</v>
      </c>
      <c r="BC2252" s="1" t="s">
        <v>21580</v>
      </c>
      <c r="BD2252" s="1" t="s">
        <v>7354</v>
      </c>
    </row>
    <row r="2253" ht="12.75" customHeight="1">
      <c r="G2253" s="1" t="s">
        <v>22403</v>
      </c>
      <c r="H2253" s="1" t="s">
        <v>24285</v>
      </c>
      <c r="I2253" s="1" t="s">
        <v>24514</v>
      </c>
      <c r="J2253" s="1" t="s">
        <v>5272</v>
      </c>
      <c r="K2253" s="1" t="s">
        <v>8017</v>
      </c>
      <c r="L2253" s="1" t="s">
        <v>24515</v>
      </c>
      <c r="M2253" s="1" t="s">
        <v>9396</v>
      </c>
      <c r="N2253" s="1" t="s">
        <v>747</v>
      </c>
      <c r="O2253" s="1" t="s">
        <v>5426</v>
      </c>
      <c r="P2253" s="1" t="s">
        <v>2191</v>
      </c>
      <c r="Q2253" s="1" t="s">
        <v>22745</v>
      </c>
      <c r="R2253" s="1" t="s">
        <v>1687</v>
      </c>
      <c r="S2253" s="1" t="s">
        <v>7830</v>
      </c>
      <c r="T2253" s="1" t="s">
        <v>5546</v>
      </c>
      <c r="U2253" s="1" t="s">
        <v>2767</v>
      </c>
      <c r="V2253" s="1" t="s">
        <v>10214</v>
      </c>
      <c r="W2253" s="1" t="s">
        <v>4858</v>
      </c>
      <c r="X2253" s="1" t="s">
        <v>1687</v>
      </c>
      <c r="Y2253" s="1" t="s">
        <v>6202</v>
      </c>
      <c r="Z2253" s="1" t="s">
        <v>24075</v>
      </c>
      <c r="AA2253" s="1" t="s">
        <v>10175</v>
      </c>
      <c r="AB2253" s="2" t="s">
        <v>482</v>
      </c>
      <c r="AC2253" s="1" t="s">
        <v>2369</v>
      </c>
      <c r="AD2253" s="1" t="s">
        <v>635</v>
      </c>
      <c r="AE2253" s="1" t="s">
        <v>5793</v>
      </c>
      <c r="AF2253" s="2" t="s">
        <v>438</v>
      </c>
      <c r="AG2253" s="1" t="s">
        <v>19462</v>
      </c>
      <c r="AH2253" s="1" t="s">
        <v>4819</v>
      </c>
      <c r="AI2253" s="1" t="s">
        <v>388</v>
      </c>
      <c r="AJ2253" s="1" t="s">
        <v>986</v>
      </c>
      <c r="AK2253" s="1" t="s">
        <v>14224</v>
      </c>
      <c r="AL2253" s="1" t="s">
        <v>2281</v>
      </c>
      <c r="AM2253" s="1" t="s">
        <v>6104</v>
      </c>
      <c r="AN2253" s="1" t="s">
        <v>24516</v>
      </c>
      <c r="AO2253" s="1" t="s">
        <v>24517</v>
      </c>
      <c r="AP2253" s="1" t="s">
        <v>13961</v>
      </c>
      <c r="AQ2253" s="1" t="s">
        <v>3337</v>
      </c>
      <c r="AR2253" s="1" t="s">
        <v>11680</v>
      </c>
      <c r="AS2253" s="1" t="s">
        <v>7750</v>
      </c>
      <c r="AT2253" s="1" t="s">
        <v>4980</v>
      </c>
      <c r="AU2253" s="1" t="s">
        <v>6983</v>
      </c>
      <c r="AV2253" s="1" t="s">
        <v>21133</v>
      </c>
      <c r="AW2253" s="1" t="s">
        <v>23563</v>
      </c>
      <c r="AX2253" s="1" t="s">
        <v>1540</v>
      </c>
      <c r="AY2253" s="1" t="s">
        <v>21526</v>
      </c>
      <c r="AZ2253" s="1" t="s">
        <v>24518</v>
      </c>
      <c r="BA2253" s="1" t="s">
        <v>24035</v>
      </c>
      <c r="BB2253" s="1" t="s">
        <v>24040</v>
      </c>
      <c r="BC2253" s="1" t="s">
        <v>9056</v>
      </c>
      <c r="BD2253" s="1" t="s">
        <v>24519</v>
      </c>
    </row>
    <row r="2254" ht="12.75" customHeight="1">
      <c r="G2254" s="1" t="s">
        <v>2262</v>
      </c>
      <c r="H2254" s="1" t="s">
        <v>7604</v>
      </c>
      <c r="I2254" s="1" t="s">
        <v>24184</v>
      </c>
      <c r="J2254" s="1" t="s">
        <v>22626</v>
      </c>
      <c r="K2254" s="1" t="s">
        <v>23186</v>
      </c>
      <c r="L2254" s="2" t="s">
        <v>12138</v>
      </c>
      <c r="M2254" s="1" t="s">
        <v>2192</v>
      </c>
      <c r="N2254" s="1" t="s">
        <v>11919</v>
      </c>
      <c r="O2254" s="1" t="s">
        <v>6644</v>
      </c>
      <c r="P2254" s="1" t="s">
        <v>11846</v>
      </c>
      <c r="Q2254" s="1" t="s">
        <v>4685</v>
      </c>
      <c r="R2254" s="1" t="s">
        <v>17881</v>
      </c>
      <c r="S2254" s="1" t="s">
        <v>1464</v>
      </c>
      <c r="T2254" s="1" t="s">
        <v>11679</v>
      </c>
      <c r="U2254" s="1" t="s">
        <v>2998</v>
      </c>
      <c r="V2254" s="1" t="s">
        <v>6479</v>
      </c>
      <c r="W2254" s="1" t="s">
        <v>5838</v>
      </c>
      <c r="X2254" s="1" t="s">
        <v>1042</v>
      </c>
      <c r="Y2254" s="1" t="s">
        <v>24520</v>
      </c>
      <c r="Z2254" s="1" t="s">
        <v>3614</v>
      </c>
      <c r="AA2254" s="1" t="s">
        <v>24521</v>
      </c>
      <c r="AB2254" s="1" t="s">
        <v>2974</v>
      </c>
      <c r="AC2254" s="1" t="s">
        <v>5724</v>
      </c>
      <c r="AD2254" s="1" t="s">
        <v>6043</v>
      </c>
      <c r="AE2254" s="1" t="s">
        <v>3527</v>
      </c>
      <c r="AF2254" s="1" t="s">
        <v>7327</v>
      </c>
      <c r="AG2254" s="1" t="s">
        <v>7953</v>
      </c>
      <c r="AH2254" s="1" t="s">
        <v>689</v>
      </c>
      <c r="AI2254" s="1" t="s">
        <v>8266</v>
      </c>
      <c r="AJ2254" s="1" t="s">
        <v>24522</v>
      </c>
      <c r="AK2254" s="1" t="s">
        <v>8722</v>
      </c>
      <c r="AL2254" s="1" t="s">
        <v>24523</v>
      </c>
      <c r="AM2254" s="1" t="s">
        <v>1083</v>
      </c>
      <c r="AN2254" s="1" t="s">
        <v>4516</v>
      </c>
      <c r="AO2254" s="1" t="s">
        <v>24524</v>
      </c>
      <c r="AP2254" s="1" t="s">
        <v>4178</v>
      </c>
      <c r="AQ2254" s="1" t="s">
        <v>16365</v>
      </c>
      <c r="AR2254" s="1" t="s">
        <v>2532</v>
      </c>
      <c r="AS2254" s="1" t="s">
        <v>24525</v>
      </c>
      <c r="AT2254" s="1" t="s">
        <v>18641</v>
      </c>
      <c r="AU2254" s="1" t="s">
        <v>24337</v>
      </c>
      <c r="AV2254" s="1" t="s">
        <v>24000</v>
      </c>
      <c r="AW2254" s="1" t="s">
        <v>13441</v>
      </c>
      <c r="AX2254" s="1" t="s">
        <v>21560</v>
      </c>
      <c r="AY2254" s="2" t="s">
        <v>24526</v>
      </c>
      <c r="AZ2254" s="1" t="s">
        <v>24042</v>
      </c>
      <c r="BA2254" s="1" t="s">
        <v>24042</v>
      </c>
      <c r="BB2254" s="1" t="s">
        <v>10429</v>
      </c>
      <c r="BC2254" s="1" t="s">
        <v>9490</v>
      </c>
      <c r="BD2254" s="1" t="s">
        <v>24527</v>
      </c>
    </row>
    <row r="2255" ht="12.75" customHeight="1">
      <c r="G2255" s="1" t="s">
        <v>18216</v>
      </c>
      <c r="H2255" s="1" t="s">
        <v>7810</v>
      </c>
      <c r="I2255" s="1" t="s">
        <v>9385</v>
      </c>
      <c r="J2255" s="1" t="s">
        <v>24069</v>
      </c>
      <c r="K2255" s="1" t="s">
        <v>10341</v>
      </c>
      <c r="L2255" s="1" t="s">
        <v>23600</v>
      </c>
      <c r="M2255" s="1" t="s">
        <v>21254</v>
      </c>
      <c r="N2255" s="1" t="s">
        <v>24086</v>
      </c>
      <c r="O2255" s="1" t="s">
        <v>15860</v>
      </c>
      <c r="P2255" s="1" t="s">
        <v>13084</v>
      </c>
      <c r="Q2255" s="1" t="s">
        <v>22779</v>
      </c>
      <c r="R2255" s="1" t="s">
        <v>24528</v>
      </c>
      <c r="S2255" s="1" t="s">
        <v>24529</v>
      </c>
      <c r="T2255" s="1" t="s">
        <v>3117</v>
      </c>
      <c r="U2255" s="1" t="s">
        <v>1086</v>
      </c>
      <c r="V2255" s="1" t="s">
        <v>5749</v>
      </c>
      <c r="W2255" s="1" t="s">
        <v>10709</v>
      </c>
      <c r="X2255" s="1" t="s">
        <v>19100</v>
      </c>
      <c r="Y2255" s="1" t="s">
        <v>21886</v>
      </c>
      <c r="Z2255" s="1" t="s">
        <v>420</v>
      </c>
      <c r="AA2255" s="1" t="s">
        <v>9416</v>
      </c>
      <c r="AB2255" s="1" t="s">
        <v>5632</v>
      </c>
      <c r="AC2255" s="1" t="s">
        <v>1459</v>
      </c>
      <c r="AD2255" s="1" t="s">
        <v>11570</v>
      </c>
      <c r="AE2255" s="1" t="s">
        <v>1446</v>
      </c>
      <c r="AF2255" s="1" t="s">
        <v>6224</v>
      </c>
      <c r="AG2255" s="1" t="s">
        <v>4171</v>
      </c>
      <c r="AH2255" s="1" t="s">
        <v>3260</v>
      </c>
      <c r="AI2255" s="1" t="s">
        <v>18580</v>
      </c>
      <c r="AJ2255" s="1" t="s">
        <v>7733</v>
      </c>
      <c r="AK2255" s="1" t="s">
        <v>6632</v>
      </c>
      <c r="AL2255" s="1" t="s">
        <v>3379</v>
      </c>
      <c r="AM2255" s="1" t="s">
        <v>24530</v>
      </c>
      <c r="AN2255" s="1" t="s">
        <v>24449</v>
      </c>
      <c r="AO2255" s="1" t="s">
        <v>9207</v>
      </c>
      <c r="AP2255" s="1" t="s">
        <v>3655</v>
      </c>
      <c r="AQ2255" s="1" t="s">
        <v>7655</v>
      </c>
      <c r="AR2255" s="1" t="s">
        <v>23412</v>
      </c>
      <c r="AS2255" s="1" t="s">
        <v>5793</v>
      </c>
      <c r="AT2255" s="1" t="s">
        <v>24531</v>
      </c>
      <c r="AU2255" s="1" t="s">
        <v>9581</v>
      </c>
      <c r="AV2255" s="1" t="s">
        <v>8835</v>
      </c>
      <c r="AW2255" s="1" t="s">
        <v>21191</v>
      </c>
      <c r="AX2255" s="1" t="s">
        <v>21568</v>
      </c>
      <c r="AY2255" s="1" t="s">
        <v>1502</v>
      </c>
      <c r="AZ2255" s="1" t="s">
        <v>5427</v>
      </c>
      <c r="BA2255" s="1" t="s">
        <v>5427</v>
      </c>
      <c r="BB2255" s="1" t="s">
        <v>24000</v>
      </c>
      <c r="BC2255" s="1" t="s">
        <v>23959</v>
      </c>
      <c r="BD2255" s="1" t="s">
        <v>1273</v>
      </c>
    </row>
    <row r="2256" ht="12.75" customHeight="1">
      <c r="G2256" s="1" t="s">
        <v>2264</v>
      </c>
      <c r="H2256" s="1" t="s">
        <v>22392</v>
      </c>
      <c r="I2256" s="1" t="s">
        <v>22907</v>
      </c>
      <c r="J2256" s="1" t="s">
        <v>7445</v>
      </c>
      <c r="K2256" s="1" t="s">
        <v>693</v>
      </c>
      <c r="L2256" s="1" t="s">
        <v>7843</v>
      </c>
      <c r="M2256" s="1" t="s">
        <v>3101</v>
      </c>
      <c r="N2256" s="1" t="s">
        <v>24094</v>
      </c>
      <c r="O2256" s="1" t="s">
        <v>1123</v>
      </c>
      <c r="P2256" s="1" t="s">
        <v>1464</v>
      </c>
      <c r="Q2256" s="1" t="s">
        <v>8809</v>
      </c>
      <c r="R2256" s="1" t="s">
        <v>4361</v>
      </c>
      <c r="S2256" s="1" t="s">
        <v>11846</v>
      </c>
      <c r="T2256" s="1" t="s">
        <v>24073</v>
      </c>
      <c r="U2256" s="1" t="s">
        <v>4376</v>
      </c>
      <c r="V2256" s="1" t="s">
        <v>24532</v>
      </c>
      <c r="W2256" s="1" t="s">
        <v>1144</v>
      </c>
      <c r="X2256" s="1" t="s">
        <v>17881</v>
      </c>
      <c r="Y2256" s="1" t="s">
        <v>23534</v>
      </c>
      <c r="Z2256" s="1" t="s">
        <v>2663</v>
      </c>
      <c r="AA2256" s="1" t="s">
        <v>1024</v>
      </c>
      <c r="AB2256" s="1" t="s">
        <v>5282</v>
      </c>
      <c r="AC2256" s="1" t="s">
        <v>1388</v>
      </c>
      <c r="AD2256" s="1" t="s">
        <v>1169</v>
      </c>
      <c r="AE2256" s="1" t="s">
        <v>6754</v>
      </c>
      <c r="AF2256" s="1" t="s">
        <v>7760</v>
      </c>
      <c r="AG2256" s="1" t="s">
        <v>5695</v>
      </c>
      <c r="AH2256" s="1" t="s">
        <v>17263</v>
      </c>
      <c r="AI2256" s="1" t="s">
        <v>5691</v>
      </c>
      <c r="AJ2256" s="1" t="s">
        <v>843</v>
      </c>
      <c r="AK2256" s="2" t="s">
        <v>2770</v>
      </c>
      <c r="AL2256" s="1" t="s">
        <v>24533</v>
      </c>
      <c r="AM2256" s="1" t="s">
        <v>18363</v>
      </c>
      <c r="AN2256" s="1" t="s">
        <v>5235</v>
      </c>
      <c r="AO2256" s="1" t="s">
        <v>3917</v>
      </c>
      <c r="AP2256" s="1" t="s">
        <v>8736</v>
      </c>
      <c r="AQ2256" s="1" t="s">
        <v>24534</v>
      </c>
      <c r="AR2256" s="1" t="s">
        <v>21664</v>
      </c>
      <c r="AS2256" s="1" t="s">
        <v>14255</v>
      </c>
      <c r="AT2256" s="1" t="s">
        <v>22133</v>
      </c>
      <c r="AU2256" s="1" t="s">
        <v>5988</v>
      </c>
      <c r="AV2256" s="1" t="s">
        <v>8121</v>
      </c>
      <c r="AW2256" s="1" t="s">
        <v>8894</v>
      </c>
      <c r="AX2256" s="1" t="s">
        <v>21580</v>
      </c>
      <c r="AY2256" s="1" t="s">
        <v>990</v>
      </c>
      <c r="AZ2256" s="1" t="s">
        <v>21697</v>
      </c>
      <c r="BA2256" s="1" t="s">
        <v>21697</v>
      </c>
      <c r="BB2256" s="1" t="s">
        <v>23512</v>
      </c>
      <c r="BC2256" s="1" t="s">
        <v>10706</v>
      </c>
      <c r="BD2256" s="1" t="s">
        <v>2735</v>
      </c>
    </row>
    <row r="2257" ht="12.75" customHeight="1">
      <c r="G2257" s="1" t="s">
        <v>16377</v>
      </c>
      <c r="H2257" s="1" t="s">
        <v>3934</v>
      </c>
      <c r="I2257" s="1" t="s">
        <v>24535</v>
      </c>
      <c r="J2257" s="1" t="s">
        <v>4595</v>
      </c>
      <c r="K2257" s="1" t="s">
        <v>9318</v>
      </c>
      <c r="L2257" s="1" t="s">
        <v>2217</v>
      </c>
      <c r="M2257" s="1" t="s">
        <v>1277</v>
      </c>
      <c r="N2257" s="1" t="s">
        <v>24332</v>
      </c>
      <c r="O2257" s="1" t="s">
        <v>6630</v>
      </c>
      <c r="P2257" s="1" t="s">
        <v>24536</v>
      </c>
      <c r="Q2257" s="1" t="s">
        <v>24537</v>
      </c>
      <c r="R2257" s="1" t="s">
        <v>7783</v>
      </c>
      <c r="S2257" s="1" t="s">
        <v>14345</v>
      </c>
      <c r="T2257" s="1" t="s">
        <v>10708</v>
      </c>
      <c r="U2257" s="1" t="s">
        <v>24339</v>
      </c>
      <c r="V2257" s="1" t="s">
        <v>8263</v>
      </c>
      <c r="W2257" s="1" t="s">
        <v>24538</v>
      </c>
      <c r="X2257" s="1" t="s">
        <v>4855</v>
      </c>
      <c r="Y2257" s="1" t="s">
        <v>4663</v>
      </c>
      <c r="Z2257" s="1" t="s">
        <v>24539</v>
      </c>
      <c r="AA2257" s="2" t="s">
        <v>18484</v>
      </c>
      <c r="AB2257" s="1" t="s">
        <v>7799</v>
      </c>
      <c r="AC2257" s="1" t="s">
        <v>799</v>
      </c>
      <c r="AD2257" s="1" t="s">
        <v>24540</v>
      </c>
      <c r="AE2257" s="1" t="s">
        <v>9989</v>
      </c>
      <c r="AF2257" s="1" t="s">
        <v>292</v>
      </c>
      <c r="AG2257" s="1" t="s">
        <v>6816</v>
      </c>
      <c r="AH2257" s="1" t="s">
        <v>9772</v>
      </c>
      <c r="AI2257" s="1" t="s">
        <v>1896</v>
      </c>
      <c r="AJ2257" s="1" t="s">
        <v>13994</v>
      </c>
      <c r="AK2257" s="1" t="s">
        <v>24541</v>
      </c>
      <c r="AL2257" s="1" t="s">
        <v>7196</v>
      </c>
      <c r="AM2257" s="1" t="s">
        <v>24542</v>
      </c>
      <c r="AN2257" s="1" t="s">
        <v>14364</v>
      </c>
      <c r="AO2257" s="1" t="s">
        <v>24543</v>
      </c>
      <c r="AP2257" s="1" t="s">
        <v>24544</v>
      </c>
      <c r="AQ2257" s="1" t="s">
        <v>24545</v>
      </c>
      <c r="AR2257" s="1" t="s">
        <v>6122</v>
      </c>
      <c r="AS2257" s="1" t="s">
        <v>24546</v>
      </c>
      <c r="AT2257" s="1" t="s">
        <v>1464</v>
      </c>
      <c r="AU2257" s="1" t="s">
        <v>8425</v>
      </c>
      <c r="AV2257" s="1" t="s">
        <v>9958</v>
      </c>
      <c r="AW2257" s="1" t="s">
        <v>2070</v>
      </c>
      <c r="AX2257" s="1" t="s">
        <v>9056</v>
      </c>
      <c r="AY2257" s="1" t="s">
        <v>9664</v>
      </c>
      <c r="AZ2257" s="1" t="s">
        <v>24060</v>
      </c>
      <c r="BA2257" s="1" t="s">
        <v>24060</v>
      </c>
      <c r="BB2257" s="1" t="s">
        <v>8835</v>
      </c>
      <c r="BC2257" s="2" t="s">
        <v>12181</v>
      </c>
      <c r="BD2257" s="1" t="s">
        <v>24547</v>
      </c>
    </row>
    <row r="2258" ht="12.75" customHeight="1">
      <c r="G2258" s="1" t="s">
        <v>24548</v>
      </c>
      <c r="H2258" s="1" t="s">
        <v>2334</v>
      </c>
      <c r="I2258" s="1" t="s">
        <v>4594</v>
      </c>
      <c r="J2258" s="1" t="s">
        <v>548</v>
      </c>
      <c r="K2258" s="1" t="s">
        <v>10714</v>
      </c>
      <c r="L2258" s="1" t="s">
        <v>403</v>
      </c>
      <c r="M2258" s="1" t="s">
        <v>15717</v>
      </c>
      <c r="N2258" s="1" t="s">
        <v>24101</v>
      </c>
      <c r="O2258" s="1" t="s">
        <v>18015</v>
      </c>
      <c r="P2258" s="1" t="s">
        <v>23508</v>
      </c>
      <c r="Q2258" s="1" t="s">
        <v>24549</v>
      </c>
      <c r="R2258" s="1" t="s">
        <v>7799</v>
      </c>
      <c r="S2258" s="1" t="s">
        <v>24550</v>
      </c>
      <c r="T2258" s="1" t="s">
        <v>1558</v>
      </c>
      <c r="U2258" s="1" t="s">
        <v>1896</v>
      </c>
      <c r="V2258" s="1" t="s">
        <v>10343</v>
      </c>
      <c r="W2258" s="1" t="s">
        <v>2437</v>
      </c>
      <c r="X2258" s="1" t="s">
        <v>596</v>
      </c>
      <c r="Y2258" s="1" t="s">
        <v>4523</v>
      </c>
      <c r="Z2258" s="1" t="s">
        <v>11394</v>
      </c>
      <c r="AA2258" s="1" t="s">
        <v>2077</v>
      </c>
      <c r="AB2258" s="1" t="s">
        <v>14379</v>
      </c>
      <c r="AC2258" s="1" t="s">
        <v>5232</v>
      </c>
      <c r="AD2258" s="1" t="s">
        <v>16949</v>
      </c>
      <c r="AE2258" s="1" t="s">
        <v>484</v>
      </c>
      <c r="AF2258" s="2" t="s">
        <v>13176</v>
      </c>
      <c r="AG2258" s="1" t="s">
        <v>24551</v>
      </c>
      <c r="AH2258" s="1" t="s">
        <v>4768</v>
      </c>
      <c r="AI2258" s="1" t="s">
        <v>5287</v>
      </c>
      <c r="AJ2258" s="1" t="s">
        <v>536</v>
      </c>
      <c r="AK2258" s="1" t="s">
        <v>24552</v>
      </c>
      <c r="AL2258" s="1" t="s">
        <v>2670</v>
      </c>
      <c r="AM2258" s="1" t="s">
        <v>2599</v>
      </c>
      <c r="AN2258" s="1" t="s">
        <v>14897</v>
      </c>
      <c r="AO2258" s="1" t="s">
        <v>5288</v>
      </c>
      <c r="AP2258" s="1" t="s">
        <v>275</v>
      </c>
      <c r="AQ2258" s="1" t="s">
        <v>24553</v>
      </c>
      <c r="AR2258" s="1" t="s">
        <v>24065</v>
      </c>
      <c r="AS2258" s="1" t="s">
        <v>494</v>
      </c>
      <c r="AT2258" s="1" t="s">
        <v>22174</v>
      </c>
      <c r="AU2258" s="1" t="s">
        <v>943</v>
      </c>
      <c r="AV2258" s="1" t="s">
        <v>23539</v>
      </c>
      <c r="AW2258" s="1" t="s">
        <v>3516</v>
      </c>
      <c r="AX2258" s="1" t="s">
        <v>9490</v>
      </c>
      <c r="AY2258" s="1" t="s">
        <v>21560</v>
      </c>
      <c r="AZ2258" s="1" t="s">
        <v>21706</v>
      </c>
      <c r="BA2258" s="1" t="s">
        <v>21706</v>
      </c>
      <c r="BB2258" s="1" t="s">
        <v>14970</v>
      </c>
      <c r="BC2258" s="1" t="s">
        <v>24554</v>
      </c>
      <c r="BD2258" s="1" t="s">
        <v>24555</v>
      </c>
    </row>
    <row r="2259" ht="12.75" customHeight="1">
      <c r="G2259" s="1" t="s">
        <v>24556</v>
      </c>
      <c r="H2259" s="1" t="s">
        <v>983</v>
      </c>
      <c r="I2259" s="1" t="s">
        <v>24557</v>
      </c>
      <c r="J2259" s="1" t="s">
        <v>10648</v>
      </c>
      <c r="K2259" s="1" t="s">
        <v>24558</v>
      </c>
      <c r="L2259" s="1" t="s">
        <v>3392</v>
      </c>
      <c r="M2259" s="1" t="s">
        <v>2267</v>
      </c>
      <c r="N2259" s="1" t="s">
        <v>18333</v>
      </c>
      <c r="O2259" s="1" t="s">
        <v>24559</v>
      </c>
      <c r="P2259" s="1" t="s">
        <v>24560</v>
      </c>
      <c r="Q2259" s="1" t="s">
        <v>22813</v>
      </c>
      <c r="R2259" s="1" t="s">
        <v>24010</v>
      </c>
      <c r="S2259" s="1" t="s">
        <v>6045</v>
      </c>
      <c r="T2259" s="1" t="s">
        <v>11634</v>
      </c>
      <c r="U2259" s="1" t="s">
        <v>24355</v>
      </c>
      <c r="V2259" s="1" t="s">
        <v>1177</v>
      </c>
      <c r="W2259" s="1" t="s">
        <v>1317</v>
      </c>
      <c r="X2259" s="1" t="s">
        <v>7799</v>
      </c>
      <c r="Y2259" s="1" t="s">
        <v>10551</v>
      </c>
      <c r="Z2259" s="1" t="s">
        <v>5398</v>
      </c>
      <c r="AA2259" s="1" t="s">
        <v>5075</v>
      </c>
      <c r="AB2259" s="1" t="s">
        <v>24561</v>
      </c>
      <c r="AC2259" s="1" t="s">
        <v>3610</v>
      </c>
      <c r="AD2259" s="1" t="s">
        <v>11748</v>
      </c>
      <c r="AE2259" s="1" t="s">
        <v>1674</v>
      </c>
      <c r="AF2259" s="1" t="s">
        <v>10307</v>
      </c>
      <c r="AG2259" s="1" t="s">
        <v>24562</v>
      </c>
      <c r="AH2259" s="1" t="s">
        <v>550</v>
      </c>
      <c r="AI2259" s="1" t="s">
        <v>829</v>
      </c>
      <c r="AJ2259" s="1" t="s">
        <v>12283</v>
      </c>
      <c r="AK2259" s="1" t="s">
        <v>4773</v>
      </c>
      <c r="AL2259" s="1" t="s">
        <v>24563</v>
      </c>
      <c r="AM2259" s="1" t="s">
        <v>24564</v>
      </c>
      <c r="AN2259" s="1" t="s">
        <v>4944</v>
      </c>
      <c r="AO2259" s="1" t="s">
        <v>2094</v>
      </c>
      <c r="AP2259" s="1" t="s">
        <v>2625</v>
      </c>
      <c r="AQ2259" s="1" t="s">
        <v>6513</v>
      </c>
      <c r="AR2259" s="1" t="s">
        <v>1076</v>
      </c>
      <c r="AS2259" s="1" t="s">
        <v>24565</v>
      </c>
      <c r="AT2259" s="1" t="s">
        <v>7354</v>
      </c>
      <c r="AU2259" s="1" t="s">
        <v>6481</v>
      </c>
      <c r="AV2259" s="1" t="s">
        <v>4016</v>
      </c>
      <c r="AW2259" s="1" t="s">
        <v>23616</v>
      </c>
      <c r="AX2259" s="1" t="s">
        <v>24566</v>
      </c>
      <c r="AY2259" s="1" t="s">
        <v>21568</v>
      </c>
      <c r="AZ2259" s="1" t="s">
        <v>24567</v>
      </c>
      <c r="BA2259" s="1" t="s">
        <v>24568</v>
      </c>
      <c r="BB2259" s="1" t="s">
        <v>9958</v>
      </c>
      <c r="BC2259" s="1" t="s">
        <v>989</v>
      </c>
      <c r="BD2259" s="1" t="s">
        <v>24082</v>
      </c>
    </row>
    <row r="2260" ht="12.75" customHeight="1">
      <c r="G2260" s="1" t="s">
        <v>24569</v>
      </c>
      <c r="H2260" s="2" t="s">
        <v>4731</v>
      </c>
      <c r="I2260" s="1" t="s">
        <v>8991</v>
      </c>
      <c r="J2260" s="1" t="s">
        <v>12658</v>
      </c>
      <c r="K2260" s="1" t="s">
        <v>17973</v>
      </c>
      <c r="L2260" s="1" t="s">
        <v>5543</v>
      </c>
      <c r="M2260" s="1" t="s">
        <v>23397</v>
      </c>
      <c r="N2260" s="1" t="s">
        <v>24108</v>
      </c>
      <c r="O2260" s="1" t="s">
        <v>24570</v>
      </c>
      <c r="P2260" s="1" t="s">
        <v>24094</v>
      </c>
      <c r="Q2260" s="1" t="s">
        <v>22819</v>
      </c>
      <c r="R2260" s="1" t="s">
        <v>1367</v>
      </c>
      <c r="S2260" s="1" t="s">
        <v>2422</v>
      </c>
      <c r="T2260" s="1" t="s">
        <v>24227</v>
      </c>
      <c r="U2260" s="1" t="s">
        <v>24571</v>
      </c>
      <c r="V2260" s="1" t="s">
        <v>21365</v>
      </c>
      <c r="W2260" s="1" t="s">
        <v>869</v>
      </c>
      <c r="X2260" s="1" t="s">
        <v>3058</v>
      </c>
      <c r="Y2260" s="1" t="s">
        <v>5158</v>
      </c>
      <c r="Z2260" s="1" t="s">
        <v>5556</v>
      </c>
      <c r="AA2260" s="1" t="s">
        <v>3324</v>
      </c>
      <c r="AB2260" s="1" t="s">
        <v>24572</v>
      </c>
      <c r="AC2260" s="1" t="s">
        <v>3941</v>
      </c>
      <c r="AD2260" s="1" t="s">
        <v>24573</v>
      </c>
      <c r="AE2260" s="1" t="s">
        <v>11061</v>
      </c>
      <c r="AF2260" s="1" t="s">
        <v>2338</v>
      </c>
      <c r="AG2260" s="1" t="s">
        <v>2600</v>
      </c>
      <c r="AH2260" s="1" t="s">
        <v>24574</v>
      </c>
      <c r="AI2260" s="1" t="s">
        <v>4831</v>
      </c>
      <c r="AJ2260" s="1" t="s">
        <v>5884</v>
      </c>
      <c r="AK2260" s="1" t="s">
        <v>9850</v>
      </c>
      <c r="AL2260" s="1" t="s">
        <v>2741</v>
      </c>
      <c r="AM2260" s="1" t="s">
        <v>4584</v>
      </c>
      <c r="AN2260" s="1" t="s">
        <v>3985</v>
      </c>
      <c r="AO2260" s="1" t="s">
        <v>10039</v>
      </c>
      <c r="AP2260" s="1" t="s">
        <v>8123</v>
      </c>
      <c r="AQ2260" s="1" t="s">
        <v>9444</v>
      </c>
      <c r="AR2260" s="1" t="s">
        <v>24083</v>
      </c>
      <c r="AS2260" s="1" t="s">
        <v>24575</v>
      </c>
      <c r="AT2260" s="1" t="s">
        <v>7126</v>
      </c>
      <c r="AU2260" s="1" t="s">
        <v>22030</v>
      </c>
      <c r="AV2260" s="1" t="s">
        <v>23563</v>
      </c>
      <c r="AW2260" s="1" t="s">
        <v>21230</v>
      </c>
      <c r="AX2260" s="1" t="s">
        <v>10706</v>
      </c>
      <c r="AY2260" s="1" t="s">
        <v>24455</v>
      </c>
      <c r="AZ2260" s="1" t="s">
        <v>24084</v>
      </c>
      <c r="BA2260" s="1" t="s">
        <v>24576</v>
      </c>
      <c r="BB2260" s="1" t="s">
        <v>23539</v>
      </c>
      <c r="BC2260" s="1" t="s">
        <v>5854</v>
      </c>
      <c r="BD2260" s="1" t="s">
        <v>2894</v>
      </c>
    </row>
    <row r="2261" ht="12.75" customHeight="1">
      <c r="G2261" s="1" t="s">
        <v>24577</v>
      </c>
      <c r="H2261" s="1" t="s">
        <v>3042</v>
      </c>
      <c r="I2261" s="1" t="s">
        <v>8030</v>
      </c>
      <c r="J2261" s="1" t="s">
        <v>1149</v>
      </c>
      <c r="K2261" s="1" t="s">
        <v>24578</v>
      </c>
      <c r="L2261" s="1" t="s">
        <v>19061</v>
      </c>
      <c r="M2261" s="1" t="s">
        <v>3531</v>
      </c>
      <c r="N2261" s="1" t="s">
        <v>2422</v>
      </c>
      <c r="O2261" s="1" t="s">
        <v>696</v>
      </c>
      <c r="P2261" s="1" t="s">
        <v>23397</v>
      </c>
      <c r="Q2261" s="1" t="s">
        <v>4287</v>
      </c>
      <c r="R2261" s="1" t="s">
        <v>24070</v>
      </c>
      <c r="S2261" s="1" t="s">
        <v>23645</v>
      </c>
      <c r="T2261" s="1" t="s">
        <v>2506</v>
      </c>
      <c r="U2261" s="1" t="s">
        <v>2037</v>
      </c>
      <c r="V2261" s="1" t="s">
        <v>1819</v>
      </c>
      <c r="W2261" s="1" t="s">
        <v>23544</v>
      </c>
      <c r="X2261" s="1" t="s">
        <v>1367</v>
      </c>
      <c r="Y2261" s="1" t="s">
        <v>8748</v>
      </c>
      <c r="Z2261" s="1" t="s">
        <v>486</v>
      </c>
      <c r="AA2261" s="1" t="s">
        <v>18109</v>
      </c>
      <c r="AB2261" s="1" t="s">
        <v>8465</v>
      </c>
      <c r="AC2261" s="1" t="s">
        <v>277</v>
      </c>
      <c r="AD2261" s="1" t="s">
        <v>5949</v>
      </c>
      <c r="AE2261" s="2" t="s">
        <v>21662</v>
      </c>
      <c r="AF2261" s="1" t="s">
        <v>5424</v>
      </c>
      <c r="AG2261" s="1" t="s">
        <v>5672</v>
      </c>
      <c r="AH2261" s="1" t="s">
        <v>2893</v>
      </c>
      <c r="AI2261" s="1" t="s">
        <v>3045</v>
      </c>
      <c r="AJ2261" s="1" t="s">
        <v>2463</v>
      </c>
      <c r="AK2261" s="1" t="s">
        <v>8984</v>
      </c>
      <c r="AL2261" s="1" t="s">
        <v>294</v>
      </c>
      <c r="AM2261" s="1" t="s">
        <v>5164</v>
      </c>
      <c r="AN2261" s="1" t="s">
        <v>2155</v>
      </c>
      <c r="AO2261" s="1" t="s">
        <v>356</v>
      </c>
      <c r="AP2261" s="1" t="s">
        <v>7802</v>
      </c>
      <c r="AQ2261" s="1" t="s">
        <v>8125</v>
      </c>
      <c r="AR2261" s="1" t="s">
        <v>24579</v>
      </c>
      <c r="AS2261" s="1" t="s">
        <v>22673</v>
      </c>
      <c r="AT2261" s="1" t="s">
        <v>24580</v>
      </c>
      <c r="AU2261" s="1" t="s">
        <v>22232</v>
      </c>
      <c r="AV2261" s="1" t="s">
        <v>11144</v>
      </c>
      <c r="AW2261" s="1" t="s">
        <v>978</v>
      </c>
      <c r="AX2261" s="2" t="s">
        <v>12181</v>
      </c>
      <c r="AY2261" s="1" t="s">
        <v>21580</v>
      </c>
      <c r="AZ2261" s="1" t="s">
        <v>2280</v>
      </c>
      <c r="BA2261" s="1" t="s">
        <v>24084</v>
      </c>
      <c r="BB2261" s="1" t="s">
        <v>4016</v>
      </c>
      <c r="BC2261" s="1" t="s">
        <v>24022</v>
      </c>
      <c r="BD2261" s="1" t="s">
        <v>24581</v>
      </c>
    </row>
    <row r="2262" ht="12.75" customHeight="1">
      <c r="G2262" s="1" t="s">
        <v>24582</v>
      </c>
      <c r="H2262" s="1" t="s">
        <v>6419</v>
      </c>
      <c r="I2262" s="1" t="s">
        <v>7294</v>
      </c>
      <c r="J2262" s="1" t="s">
        <v>4594</v>
      </c>
      <c r="K2262" s="1" t="s">
        <v>24583</v>
      </c>
      <c r="L2262" s="1" t="s">
        <v>24584</v>
      </c>
      <c r="M2262" s="1" t="s">
        <v>22423</v>
      </c>
      <c r="N2262" s="1" t="s">
        <v>22669</v>
      </c>
      <c r="O2262" s="1" t="s">
        <v>10280</v>
      </c>
      <c r="P2262" s="1" t="s">
        <v>24101</v>
      </c>
      <c r="Q2262" s="1" t="s">
        <v>13134</v>
      </c>
      <c r="R2262" s="1" t="s">
        <v>1470</v>
      </c>
      <c r="S2262" s="1" t="s">
        <v>22669</v>
      </c>
      <c r="T2262" s="1" t="s">
        <v>23375</v>
      </c>
      <c r="U2262" s="1" t="s">
        <v>4362</v>
      </c>
      <c r="V2262" s="1" t="s">
        <v>13739</v>
      </c>
      <c r="W2262" s="1" t="s">
        <v>650</v>
      </c>
      <c r="X2262" s="1" t="s">
        <v>819</v>
      </c>
      <c r="Y2262" s="1" t="s">
        <v>1853</v>
      </c>
      <c r="Z2262" s="1" t="s">
        <v>17478</v>
      </c>
      <c r="AA2262" s="1" t="s">
        <v>4220</v>
      </c>
      <c r="AB2262" s="1" t="s">
        <v>4085</v>
      </c>
      <c r="AC2262" s="1" t="s">
        <v>711</v>
      </c>
      <c r="AD2262" s="1" t="s">
        <v>8085</v>
      </c>
      <c r="AE2262" s="1" t="s">
        <v>6434</v>
      </c>
      <c r="AF2262" s="1" t="s">
        <v>407</v>
      </c>
      <c r="AG2262" s="1" t="s">
        <v>4773</v>
      </c>
      <c r="AH2262" s="1" t="s">
        <v>9806</v>
      </c>
      <c r="AI2262" s="1" t="s">
        <v>285</v>
      </c>
      <c r="AJ2262" s="1" t="s">
        <v>3515</v>
      </c>
      <c r="AK2262" s="1" t="s">
        <v>6709</v>
      </c>
      <c r="AL2262" s="1" t="s">
        <v>24585</v>
      </c>
      <c r="AM2262" s="1" t="s">
        <v>4258</v>
      </c>
      <c r="AN2262" s="1" t="s">
        <v>8063</v>
      </c>
      <c r="AO2262" s="1" t="s">
        <v>2205</v>
      </c>
      <c r="AP2262" s="1" t="s">
        <v>22802</v>
      </c>
      <c r="AQ2262" s="1" t="s">
        <v>2775</v>
      </c>
      <c r="AR2262" s="1" t="s">
        <v>9152</v>
      </c>
      <c r="AS2262" s="1" t="s">
        <v>24586</v>
      </c>
      <c r="AT2262" s="1" t="s">
        <v>1273</v>
      </c>
      <c r="AU2262" s="1" t="s">
        <v>4139</v>
      </c>
      <c r="AV2262" s="1" t="s">
        <v>13441</v>
      </c>
      <c r="AW2262" s="1" t="s">
        <v>1650</v>
      </c>
      <c r="AX2262" s="1" t="s">
        <v>24587</v>
      </c>
      <c r="AY2262" s="1" t="s">
        <v>9056</v>
      </c>
      <c r="AZ2262" s="1" t="s">
        <v>12265</v>
      </c>
      <c r="BA2262" s="1" t="s">
        <v>24588</v>
      </c>
      <c r="BB2262" s="1" t="s">
        <v>24589</v>
      </c>
      <c r="BC2262" s="1" t="s">
        <v>24028</v>
      </c>
      <c r="BD2262" s="1" t="s">
        <v>24590</v>
      </c>
    </row>
    <row r="2263" ht="12.75" customHeight="1">
      <c r="G2263" s="1" t="s">
        <v>4962</v>
      </c>
      <c r="H2263" s="1" t="s">
        <v>13655</v>
      </c>
      <c r="I2263" s="1" t="s">
        <v>17622</v>
      </c>
      <c r="J2263" s="1" t="s">
        <v>146</v>
      </c>
      <c r="K2263" s="1" t="s">
        <v>24591</v>
      </c>
      <c r="L2263" s="1" t="s">
        <v>6362</v>
      </c>
      <c r="M2263" s="1" t="s">
        <v>24592</v>
      </c>
      <c r="N2263" s="1" t="s">
        <v>14023</v>
      </c>
      <c r="O2263" s="1" t="s">
        <v>2560</v>
      </c>
      <c r="P2263" s="1" t="s">
        <v>8864</v>
      </c>
      <c r="Q2263" s="1" t="s">
        <v>13713</v>
      </c>
      <c r="R2263" s="1" t="s">
        <v>9396</v>
      </c>
      <c r="S2263" s="1" t="s">
        <v>14023</v>
      </c>
      <c r="T2263" s="1" t="s">
        <v>23355</v>
      </c>
      <c r="U2263" s="1" t="s">
        <v>24386</v>
      </c>
      <c r="V2263" s="1" t="s">
        <v>19956</v>
      </c>
      <c r="W2263" s="1" t="s">
        <v>3832</v>
      </c>
      <c r="X2263" s="1" t="s">
        <v>3872</v>
      </c>
      <c r="Y2263" s="1" t="s">
        <v>11088</v>
      </c>
      <c r="Z2263" s="1" t="s">
        <v>10777</v>
      </c>
      <c r="AA2263" s="1" t="s">
        <v>8242</v>
      </c>
      <c r="AB2263" s="1" t="s">
        <v>8845</v>
      </c>
      <c r="AC2263" s="1" t="s">
        <v>2735</v>
      </c>
      <c r="AD2263" s="1" t="s">
        <v>5312</v>
      </c>
      <c r="AE2263" s="1" t="s">
        <v>1151</v>
      </c>
      <c r="AF2263" s="1" t="s">
        <v>4610</v>
      </c>
      <c r="AG2263" s="1" t="s">
        <v>24593</v>
      </c>
      <c r="AH2263" s="1" t="s">
        <v>9193</v>
      </c>
      <c r="AI2263" s="1" t="s">
        <v>24594</v>
      </c>
      <c r="AJ2263" s="1" t="s">
        <v>18922</v>
      </c>
      <c r="AK2263" s="1" t="s">
        <v>19389</v>
      </c>
      <c r="AL2263" s="1" t="s">
        <v>24595</v>
      </c>
      <c r="AM2263" s="1" t="s">
        <v>7221</v>
      </c>
      <c r="AN2263" s="1" t="s">
        <v>4915</v>
      </c>
      <c r="AO2263" s="1" t="s">
        <v>20377</v>
      </c>
      <c r="AP2263" s="1" t="s">
        <v>24596</v>
      </c>
      <c r="AQ2263" s="1" t="s">
        <v>24597</v>
      </c>
      <c r="AR2263" s="1" t="s">
        <v>4662</v>
      </c>
      <c r="AS2263" s="1" t="s">
        <v>4944</v>
      </c>
      <c r="AT2263" s="1" t="s">
        <v>2735</v>
      </c>
      <c r="AU2263" s="1" t="s">
        <v>24412</v>
      </c>
      <c r="AV2263" s="1" t="s">
        <v>8894</v>
      </c>
      <c r="AW2263" s="1" t="s">
        <v>21251</v>
      </c>
      <c r="AX2263" s="1" t="s">
        <v>989</v>
      </c>
      <c r="AY2263" s="1" t="s">
        <v>9490</v>
      </c>
      <c r="AZ2263" s="1" t="s">
        <v>12563</v>
      </c>
      <c r="BA2263" s="1" t="s">
        <v>2280</v>
      </c>
      <c r="BB2263" s="1" t="s">
        <v>23563</v>
      </c>
      <c r="BC2263" s="1" t="s">
        <v>23515</v>
      </c>
      <c r="BD2263" s="1" t="s">
        <v>4556</v>
      </c>
    </row>
    <row r="2264" ht="12.75" customHeight="1">
      <c r="G2264" s="1" t="s">
        <v>24598</v>
      </c>
      <c r="H2264" s="1" t="s">
        <v>12955</v>
      </c>
      <c r="I2264" s="1" t="s">
        <v>24599</v>
      </c>
      <c r="J2264" s="1" t="s">
        <v>4743</v>
      </c>
      <c r="K2264" s="1" t="s">
        <v>17560</v>
      </c>
      <c r="L2264" s="1" t="s">
        <v>5617</v>
      </c>
      <c r="M2264" s="1" t="s">
        <v>2265</v>
      </c>
      <c r="N2264" s="1" t="s">
        <v>8810</v>
      </c>
      <c r="O2264" s="1" t="s">
        <v>6224</v>
      </c>
      <c r="P2264" s="1" t="s">
        <v>2422</v>
      </c>
      <c r="Q2264" s="1" t="s">
        <v>6856</v>
      </c>
      <c r="R2264" s="1" t="s">
        <v>24600</v>
      </c>
      <c r="S2264" s="1" t="s">
        <v>24601</v>
      </c>
      <c r="T2264" s="1" t="s">
        <v>9574</v>
      </c>
      <c r="U2264" s="1" t="s">
        <v>24602</v>
      </c>
      <c r="V2264" s="2" t="s">
        <v>17670</v>
      </c>
      <c r="W2264" s="1" t="s">
        <v>7216</v>
      </c>
      <c r="X2264" s="1" t="s">
        <v>1470</v>
      </c>
      <c r="Y2264" s="1" t="s">
        <v>24603</v>
      </c>
      <c r="Z2264" s="1" t="s">
        <v>6289</v>
      </c>
      <c r="AA2264" s="1" t="s">
        <v>6093</v>
      </c>
      <c r="AB2264" s="1" t="s">
        <v>24303</v>
      </c>
      <c r="AC2264" s="1" t="s">
        <v>21212</v>
      </c>
      <c r="AD2264" s="1" t="s">
        <v>2057</v>
      </c>
      <c r="AE2264" s="1" t="s">
        <v>1613</v>
      </c>
      <c r="AF2264" s="2" t="s">
        <v>10563</v>
      </c>
      <c r="AG2264" s="1" t="s">
        <v>3406</v>
      </c>
      <c r="AH2264" s="1" t="s">
        <v>17972</v>
      </c>
      <c r="AI2264" s="1" t="s">
        <v>24604</v>
      </c>
      <c r="AJ2264" s="1" t="s">
        <v>24605</v>
      </c>
      <c r="AK2264" s="1" t="s">
        <v>2732</v>
      </c>
      <c r="AL2264" s="1" t="s">
        <v>1682</v>
      </c>
      <c r="AM2264" s="1" t="s">
        <v>5593</v>
      </c>
      <c r="AN2264" s="1" t="s">
        <v>1956</v>
      </c>
      <c r="AO2264" s="1" t="s">
        <v>2934</v>
      </c>
      <c r="AP2264" s="1" t="s">
        <v>13325</v>
      </c>
      <c r="AQ2264" s="1" t="s">
        <v>20809</v>
      </c>
      <c r="AR2264" s="2" t="s">
        <v>2660</v>
      </c>
      <c r="AS2264" s="1" t="s">
        <v>18317</v>
      </c>
      <c r="AT2264" s="1" t="s">
        <v>11810</v>
      </c>
      <c r="AU2264" s="1" t="s">
        <v>15135</v>
      </c>
      <c r="AV2264" s="1" t="s">
        <v>24606</v>
      </c>
      <c r="AW2264" s="1" t="s">
        <v>2421</v>
      </c>
      <c r="AX2264" s="1" t="s">
        <v>5129</v>
      </c>
      <c r="AY2264" s="1" t="s">
        <v>24607</v>
      </c>
      <c r="AZ2264" s="1" t="s">
        <v>19179</v>
      </c>
      <c r="BA2264" s="1" t="s">
        <v>12265</v>
      </c>
      <c r="BB2264" s="1" t="s">
        <v>11144</v>
      </c>
      <c r="BC2264" s="1" t="s">
        <v>21670</v>
      </c>
      <c r="BD2264" s="1" t="s">
        <v>13969</v>
      </c>
    </row>
    <row r="2265" ht="12.75" customHeight="1">
      <c r="G2265" s="1" t="s">
        <v>5179</v>
      </c>
      <c r="H2265" s="1" t="s">
        <v>9149</v>
      </c>
      <c r="I2265" s="1" t="s">
        <v>7605</v>
      </c>
      <c r="J2265" s="1" t="s">
        <v>24608</v>
      </c>
      <c r="K2265" s="1" t="s">
        <v>24609</v>
      </c>
      <c r="L2265" s="1" t="s">
        <v>24610</v>
      </c>
      <c r="M2265" s="1" t="s">
        <v>2325</v>
      </c>
      <c r="N2265" s="1" t="s">
        <v>1777</v>
      </c>
      <c r="O2265" s="1" t="s">
        <v>3886</v>
      </c>
      <c r="P2265" s="1" t="s">
        <v>21460</v>
      </c>
      <c r="Q2265" s="1" t="s">
        <v>24611</v>
      </c>
      <c r="R2265" s="1" t="s">
        <v>9826</v>
      </c>
      <c r="S2265" s="1" t="s">
        <v>24612</v>
      </c>
      <c r="T2265" s="1" t="s">
        <v>2192</v>
      </c>
      <c r="U2265" s="1" t="s">
        <v>13378</v>
      </c>
      <c r="V2265" s="1" t="s">
        <v>15538</v>
      </c>
      <c r="W2265" s="1" t="s">
        <v>17721</v>
      </c>
      <c r="X2265" s="1" t="s">
        <v>10015</v>
      </c>
      <c r="Y2265" s="1" t="s">
        <v>12758</v>
      </c>
      <c r="Z2265" s="1" t="s">
        <v>13561</v>
      </c>
      <c r="AA2265" s="1" t="s">
        <v>11298</v>
      </c>
      <c r="AB2265" s="2" t="s">
        <v>3744</v>
      </c>
      <c r="AC2265" s="1" t="s">
        <v>5562</v>
      </c>
      <c r="AD2265" s="1" t="s">
        <v>9089</v>
      </c>
      <c r="AE2265" s="1" t="s">
        <v>16310</v>
      </c>
      <c r="AF2265" s="1" t="s">
        <v>696</v>
      </c>
      <c r="AG2265" s="1" t="s">
        <v>13171</v>
      </c>
      <c r="AH2265" s="1" t="s">
        <v>8892</v>
      </c>
      <c r="AI2265" s="1" t="s">
        <v>63</v>
      </c>
      <c r="AJ2265" s="1" t="s">
        <v>13134</v>
      </c>
      <c r="AK2265" s="1" t="s">
        <v>8086</v>
      </c>
      <c r="AL2265" s="1" t="s">
        <v>24613</v>
      </c>
      <c r="AM2265" s="1" t="s">
        <v>20561</v>
      </c>
      <c r="AN2265" s="1" t="s">
        <v>24614</v>
      </c>
      <c r="AO2265" s="1" t="s">
        <v>1426</v>
      </c>
      <c r="AP2265" s="1" t="s">
        <v>10481</v>
      </c>
      <c r="AQ2265" s="1" t="s">
        <v>1600</v>
      </c>
      <c r="AR2265" s="1" t="s">
        <v>24615</v>
      </c>
      <c r="AS2265" s="1" t="s">
        <v>4691</v>
      </c>
      <c r="AT2265" s="1" t="s">
        <v>24616</v>
      </c>
      <c r="AU2265" s="1" t="s">
        <v>6311</v>
      </c>
      <c r="AV2265" s="1" t="s">
        <v>3516</v>
      </c>
      <c r="AW2265" s="1" t="s">
        <v>13995</v>
      </c>
      <c r="AX2265" s="1" t="s">
        <v>24022</v>
      </c>
      <c r="AY2265" s="1" t="s">
        <v>24617</v>
      </c>
      <c r="AZ2265" s="1" t="s">
        <v>24618</v>
      </c>
      <c r="BA2265" s="1" t="s">
        <v>12563</v>
      </c>
      <c r="BB2265" s="1" t="s">
        <v>13441</v>
      </c>
      <c r="BC2265" s="1" t="s">
        <v>24035</v>
      </c>
      <c r="BD2265" s="1" t="s">
        <v>24619</v>
      </c>
    </row>
    <row r="2266" ht="12.75" customHeight="1">
      <c r="G2266" s="1" t="s">
        <v>865</v>
      </c>
      <c r="H2266" s="1" t="s">
        <v>2716</v>
      </c>
      <c r="I2266" s="1" t="s">
        <v>9258</v>
      </c>
      <c r="J2266" s="1" t="s">
        <v>18849</v>
      </c>
      <c r="K2266" s="1" t="s">
        <v>24620</v>
      </c>
      <c r="L2266" s="2" t="s">
        <v>1268</v>
      </c>
      <c r="M2266" s="1" t="s">
        <v>891</v>
      </c>
      <c r="N2266" s="1" t="s">
        <v>24621</v>
      </c>
      <c r="O2266" s="1" t="s">
        <v>9573</v>
      </c>
      <c r="P2266" s="1" t="s">
        <v>22669</v>
      </c>
      <c r="Q2266" s="1" t="s">
        <v>11590</v>
      </c>
      <c r="R2266" s="1" t="s">
        <v>24622</v>
      </c>
      <c r="S2266" s="1" t="s">
        <v>24623</v>
      </c>
      <c r="T2266" s="1" t="s">
        <v>3101</v>
      </c>
      <c r="U2266" s="1" t="s">
        <v>8057</v>
      </c>
      <c r="V2266" s="1" t="s">
        <v>7235</v>
      </c>
      <c r="W2266" s="1" t="s">
        <v>23039</v>
      </c>
      <c r="X2266" s="1" t="s">
        <v>24262</v>
      </c>
      <c r="Y2266" s="1" t="s">
        <v>121</v>
      </c>
      <c r="Z2266" s="1" t="s">
        <v>2896</v>
      </c>
      <c r="AA2266" s="1" t="s">
        <v>17234</v>
      </c>
      <c r="AB2266" s="1" t="s">
        <v>24624</v>
      </c>
      <c r="AC2266" s="1" t="s">
        <v>2557</v>
      </c>
      <c r="AD2266" s="1" t="s">
        <v>16310</v>
      </c>
      <c r="AE2266" s="1" t="s">
        <v>11455</v>
      </c>
      <c r="AF2266" s="1" t="s">
        <v>493</v>
      </c>
      <c r="AG2266" s="1" t="s">
        <v>2377</v>
      </c>
      <c r="AH2266" s="1" t="s">
        <v>2688</v>
      </c>
      <c r="AI2266" s="1" t="s">
        <v>689</v>
      </c>
      <c r="AJ2266" s="1" t="s">
        <v>24625</v>
      </c>
      <c r="AK2266" s="1" t="s">
        <v>7592</v>
      </c>
      <c r="AL2266" s="1" t="s">
        <v>10428</v>
      </c>
      <c r="AM2266" s="1" t="s">
        <v>9064</v>
      </c>
      <c r="AN2266" s="1" t="s">
        <v>500</v>
      </c>
      <c r="AO2266" s="1" t="s">
        <v>24626</v>
      </c>
      <c r="AP2266" s="1" t="s">
        <v>11427</v>
      </c>
      <c r="AQ2266" s="1" t="s">
        <v>2768</v>
      </c>
      <c r="AR2266" s="1" t="s">
        <v>12398</v>
      </c>
      <c r="AS2266" s="1" t="s">
        <v>22397</v>
      </c>
      <c r="AT2266" s="1" t="s">
        <v>24555</v>
      </c>
      <c r="AU2266" s="1" t="s">
        <v>22112</v>
      </c>
      <c r="AV2266" s="1" t="s">
        <v>23616</v>
      </c>
      <c r="AW2266" s="1" t="s">
        <v>21275</v>
      </c>
      <c r="AX2266" s="1" t="s">
        <v>24042</v>
      </c>
      <c r="AY2266" s="1" t="s">
        <v>10706</v>
      </c>
      <c r="AZ2266" s="1" t="s">
        <v>24627</v>
      </c>
      <c r="BA2266" s="1" t="s">
        <v>6290</v>
      </c>
      <c r="BB2266" s="1" t="s">
        <v>23584</v>
      </c>
      <c r="BC2266" s="1" t="s">
        <v>24042</v>
      </c>
      <c r="BD2266" s="1" t="s">
        <v>24628</v>
      </c>
    </row>
    <row r="2267" ht="12.75" customHeight="1">
      <c r="G2267" s="1" t="s">
        <v>9173</v>
      </c>
      <c r="H2267" s="1" t="s">
        <v>18062</v>
      </c>
      <c r="I2267" s="1" t="s">
        <v>22901</v>
      </c>
      <c r="J2267" s="1" t="s">
        <v>15587</v>
      </c>
      <c r="K2267" s="1" t="s">
        <v>24557</v>
      </c>
      <c r="L2267" s="1" t="s">
        <v>7647</v>
      </c>
      <c r="M2267" s="1" t="s">
        <v>23487</v>
      </c>
      <c r="N2267" s="1" t="s">
        <v>1531</v>
      </c>
      <c r="O2267" s="1" t="s">
        <v>24629</v>
      </c>
      <c r="P2267" s="1" t="s">
        <v>1777</v>
      </c>
      <c r="Q2267" s="1" t="s">
        <v>24282</v>
      </c>
      <c r="R2267" s="1" t="s">
        <v>11679</v>
      </c>
      <c r="S2267" s="1" t="s">
        <v>1531</v>
      </c>
      <c r="T2267" s="1" t="s">
        <v>21215</v>
      </c>
      <c r="U2267" s="1" t="s">
        <v>16240</v>
      </c>
      <c r="V2267" s="1" t="s">
        <v>9266</v>
      </c>
      <c r="W2267" s="1" t="s">
        <v>11891</v>
      </c>
      <c r="X2267" s="1" t="s">
        <v>9826</v>
      </c>
      <c r="Y2267" s="1" t="s">
        <v>20687</v>
      </c>
      <c r="Z2267" s="1" t="s">
        <v>890</v>
      </c>
      <c r="AA2267" s="1" t="s">
        <v>442</v>
      </c>
      <c r="AB2267" s="1" t="s">
        <v>10970</v>
      </c>
      <c r="AC2267" s="1" t="s">
        <v>6407</v>
      </c>
      <c r="AD2267" s="1" t="s">
        <v>24630</v>
      </c>
      <c r="AE2267" s="1" t="s">
        <v>3553</v>
      </c>
      <c r="AF2267" s="1" t="s">
        <v>24631</v>
      </c>
      <c r="AG2267" s="1" t="s">
        <v>19787</v>
      </c>
      <c r="AH2267" s="1" t="s">
        <v>5155</v>
      </c>
      <c r="AI2267" s="1" t="s">
        <v>1848</v>
      </c>
      <c r="AJ2267" s="1" t="s">
        <v>7182</v>
      </c>
      <c r="AK2267" s="1" t="s">
        <v>24632</v>
      </c>
      <c r="AL2267" s="1" t="s">
        <v>24633</v>
      </c>
      <c r="AM2267" s="1" t="s">
        <v>5544</v>
      </c>
      <c r="AN2267" s="1" t="s">
        <v>24634</v>
      </c>
      <c r="AO2267" s="1" t="s">
        <v>1435</v>
      </c>
      <c r="AP2267" s="1" t="s">
        <v>2890</v>
      </c>
      <c r="AQ2267" s="1" t="s">
        <v>20373</v>
      </c>
      <c r="AR2267" s="1" t="s">
        <v>24635</v>
      </c>
      <c r="AS2267" s="1" t="s">
        <v>7547</v>
      </c>
      <c r="AT2267" s="1" t="s">
        <v>2894</v>
      </c>
      <c r="AU2267" s="1" t="s">
        <v>7981</v>
      </c>
      <c r="AV2267" s="1" t="s">
        <v>24636</v>
      </c>
      <c r="AW2267" s="1" t="s">
        <v>23958</v>
      </c>
      <c r="AX2267" s="1" t="s">
        <v>5427</v>
      </c>
      <c r="AY2267" s="2" t="s">
        <v>12181</v>
      </c>
      <c r="AZ2267" s="1" t="s">
        <v>24149</v>
      </c>
      <c r="BA2267" s="1" t="s">
        <v>19179</v>
      </c>
      <c r="BB2267" s="1" t="s">
        <v>24637</v>
      </c>
      <c r="BC2267" s="1" t="s">
        <v>5427</v>
      </c>
      <c r="BD2267" s="1" t="s">
        <v>24638</v>
      </c>
    </row>
    <row r="2268" ht="12.75" customHeight="1">
      <c r="G2268" s="1" t="s">
        <v>21980</v>
      </c>
      <c r="H2268" s="1" t="s">
        <v>1242</v>
      </c>
      <c r="I2268" s="1" t="s">
        <v>24281</v>
      </c>
      <c r="J2268" s="1" t="s">
        <v>9385</v>
      </c>
      <c r="K2268" s="1" t="s">
        <v>24639</v>
      </c>
      <c r="L2268" s="1" t="s">
        <v>6976</v>
      </c>
      <c r="M2268" s="1" t="s">
        <v>23508</v>
      </c>
      <c r="N2268" s="1" t="s">
        <v>24640</v>
      </c>
      <c r="O2268" s="1" t="s">
        <v>11702</v>
      </c>
      <c r="P2268" s="1" t="s">
        <v>14023</v>
      </c>
      <c r="Q2268" s="1" t="s">
        <v>24170</v>
      </c>
      <c r="R2268" s="1" t="s">
        <v>3872</v>
      </c>
      <c r="S2268" s="2" t="s">
        <v>6727</v>
      </c>
      <c r="T2268" s="1" t="s">
        <v>1277</v>
      </c>
      <c r="U2268" s="1" t="s">
        <v>10175</v>
      </c>
      <c r="V2268" s="1" t="s">
        <v>2741</v>
      </c>
      <c r="W2268" s="1" t="s">
        <v>1173</v>
      </c>
      <c r="X2268" s="1" t="s">
        <v>11679</v>
      </c>
      <c r="Y2268" s="1" t="s">
        <v>9402</v>
      </c>
      <c r="Z2268" s="1" t="s">
        <v>1494</v>
      </c>
      <c r="AA2268" s="1" t="s">
        <v>16948</v>
      </c>
      <c r="AB2268" s="1" t="s">
        <v>1107</v>
      </c>
      <c r="AC2268" s="1" t="s">
        <v>5282</v>
      </c>
      <c r="AD2268" s="1" t="s">
        <v>5905</v>
      </c>
      <c r="AE2268" s="1" t="s">
        <v>10843</v>
      </c>
      <c r="AF2268" s="1" t="s">
        <v>8052</v>
      </c>
      <c r="AG2268" s="1" t="s">
        <v>24641</v>
      </c>
      <c r="AH2268" s="1" t="s">
        <v>6219</v>
      </c>
      <c r="AI2268" s="1" t="s">
        <v>6557</v>
      </c>
      <c r="AJ2268" s="1" t="s">
        <v>1902</v>
      </c>
      <c r="AK2268" s="1" t="s">
        <v>22960</v>
      </c>
      <c r="AL2268" s="1" t="s">
        <v>14797</v>
      </c>
      <c r="AM2268" s="1" t="s">
        <v>6827</v>
      </c>
      <c r="AN2268" s="1" t="s">
        <v>7257</v>
      </c>
      <c r="AO2268" s="1" t="s">
        <v>1704</v>
      </c>
      <c r="AP2268" s="1" t="s">
        <v>2722</v>
      </c>
      <c r="AQ2268" s="1" t="s">
        <v>9502</v>
      </c>
      <c r="AR2268" s="1" t="s">
        <v>24136</v>
      </c>
      <c r="AS2268" s="1" t="s">
        <v>2414</v>
      </c>
      <c r="AT2268" s="1" t="s">
        <v>4556</v>
      </c>
      <c r="AU2268" s="1" t="s">
        <v>3082</v>
      </c>
      <c r="AV2268" s="1" t="s">
        <v>24642</v>
      </c>
      <c r="AW2268" s="1" t="s">
        <v>3258</v>
      </c>
      <c r="AX2268" s="1" t="s">
        <v>21697</v>
      </c>
      <c r="AY2268" s="1" t="s">
        <v>989</v>
      </c>
      <c r="AZ2268" s="1" t="s">
        <v>13666</v>
      </c>
      <c r="BA2268" s="1" t="s">
        <v>13258</v>
      </c>
      <c r="BB2268" s="1" t="s">
        <v>24643</v>
      </c>
      <c r="BC2268" s="1" t="s">
        <v>21697</v>
      </c>
      <c r="BD2268" s="1" t="s">
        <v>441</v>
      </c>
    </row>
    <row r="2269" ht="12.75" customHeight="1">
      <c r="G2269" s="2" t="s">
        <v>15831</v>
      </c>
      <c r="H2269" s="1" t="s">
        <v>24644</v>
      </c>
      <c r="I2269" s="1" t="s">
        <v>6537</v>
      </c>
      <c r="J2269" s="1" t="s">
        <v>4177</v>
      </c>
      <c r="K2269" s="1" t="s">
        <v>4224</v>
      </c>
      <c r="L2269" s="1" t="s">
        <v>14701</v>
      </c>
      <c r="M2269" s="1" t="s">
        <v>9338</v>
      </c>
      <c r="N2269" s="2" t="s">
        <v>6727</v>
      </c>
      <c r="O2269" s="1" t="s">
        <v>10110</v>
      </c>
      <c r="P2269" s="1" t="s">
        <v>24490</v>
      </c>
      <c r="Q2269" s="1" t="s">
        <v>24270</v>
      </c>
      <c r="R2269" s="1" t="s">
        <v>24073</v>
      </c>
      <c r="S2269" s="1" t="s">
        <v>14100</v>
      </c>
      <c r="T2269" s="1" t="s">
        <v>24645</v>
      </c>
      <c r="U2269" s="1" t="s">
        <v>24646</v>
      </c>
      <c r="V2269" s="1" t="s">
        <v>11596</v>
      </c>
      <c r="W2269" s="1" t="s">
        <v>1462</v>
      </c>
      <c r="X2269" s="1" t="s">
        <v>4122</v>
      </c>
      <c r="Y2269" s="1" t="s">
        <v>12212</v>
      </c>
      <c r="Z2269" s="1" t="s">
        <v>2503</v>
      </c>
      <c r="AA2269" s="1" t="s">
        <v>13638</v>
      </c>
      <c r="AB2269" s="1" t="s">
        <v>7000</v>
      </c>
      <c r="AC2269" s="1" t="s">
        <v>5916</v>
      </c>
      <c r="AD2269" s="1" t="s">
        <v>11165</v>
      </c>
      <c r="AE2269" s="1" t="s">
        <v>10633</v>
      </c>
      <c r="AF2269" s="1" t="s">
        <v>1981</v>
      </c>
      <c r="AG2269" s="1" t="s">
        <v>9831</v>
      </c>
      <c r="AH2269" s="1" t="s">
        <v>3120</v>
      </c>
      <c r="AI2269" s="1" t="s">
        <v>1786</v>
      </c>
      <c r="AJ2269" s="1" t="s">
        <v>6223</v>
      </c>
      <c r="AK2269" s="1" t="s">
        <v>394</v>
      </c>
      <c r="AL2269" s="1" t="s">
        <v>15516</v>
      </c>
      <c r="AM2269" s="1" t="s">
        <v>4950</v>
      </c>
      <c r="AN2269" s="1" t="s">
        <v>853</v>
      </c>
      <c r="AO2269" s="1" t="s">
        <v>22784</v>
      </c>
      <c r="AP2269" s="1" t="s">
        <v>2135</v>
      </c>
      <c r="AQ2269" s="1" t="s">
        <v>23570</v>
      </c>
      <c r="AR2269" s="1" t="s">
        <v>12933</v>
      </c>
      <c r="AS2269" s="1" t="s">
        <v>24647</v>
      </c>
      <c r="AT2269" s="1" t="s">
        <v>705</v>
      </c>
      <c r="AU2269" s="1" t="s">
        <v>4980</v>
      </c>
      <c r="AV2269" s="1" t="s">
        <v>21230</v>
      </c>
      <c r="AW2269" s="1" t="s">
        <v>5839</v>
      </c>
      <c r="AX2269" s="1" t="s">
        <v>24060</v>
      </c>
      <c r="AY2269" s="1" t="s">
        <v>5129</v>
      </c>
      <c r="AZ2269" s="1" t="s">
        <v>24156</v>
      </c>
      <c r="BA2269" s="1" t="s">
        <v>24149</v>
      </c>
      <c r="BB2269" s="1" t="s">
        <v>8894</v>
      </c>
      <c r="BC2269" s="1" t="s">
        <v>24060</v>
      </c>
      <c r="BD2269" s="1" t="s">
        <v>24648</v>
      </c>
    </row>
    <row r="2270" ht="12.75" customHeight="1">
      <c r="G2270" s="1" t="s">
        <v>21990</v>
      </c>
      <c r="H2270" s="1" t="s">
        <v>3854</v>
      </c>
      <c r="I2270" s="1" t="s">
        <v>21004</v>
      </c>
      <c r="J2270" s="1" t="s">
        <v>17808</v>
      </c>
      <c r="K2270" s="1" t="s">
        <v>24649</v>
      </c>
      <c r="L2270" s="1" t="s">
        <v>22363</v>
      </c>
      <c r="M2270" s="1" t="s">
        <v>24650</v>
      </c>
      <c r="N2270" s="1" t="s">
        <v>24651</v>
      </c>
      <c r="O2270" s="1" t="s">
        <v>2777</v>
      </c>
      <c r="P2270" s="1" t="s">
        <v>14100</v>
      </c>
      <c r="Q2270" s="1" t="s">
        <v>3951</v>
      </c>
      <c r="R2270" s="1" t="s">
        <v>6570</v>
      </c>
      <c r="S2270" s="1" t="s">
        <v>23722</v>
      </c>
      <c r="T2270" s="1" t="s">
        <v>1686</v>
      </c>
      <c r="U2270" s="1" t="s">
        <v>6677</v>
      </c>
      <c r="V2270" s="1" t="s">
        <v>997</v>
      </c>
      <c r="W2270" s="1" t="s">
        <v>23328</v>
      </c>
      <c r="X2270" s="1" t="s">
        <v>24073</v>
      </c>
      <c r="Y2270" s="1" t="s">
        <v>10002</v>
      </c>
      <c r="Z2270" s="1" t="s">
        <v>24652</v>
      </c>
      <c r="AA2270" s="1" t="s">
        <v>1973</v>
      </c>
      <c r="AB2270" s="1" t="s">
        <v>6726</v>
      </c>
      <c r="AC2270" s="1" t="s">
        <v>390</v>
      </c>
      <c r="AD2270" s="1" t="s">
        <v>5739</v>
      </c>
      <c r="AE2270" s="1" t="s">
        <v>24653</v>
      </c>
      <c r="AF2270" s="1" t="s">
        <v>5956</v>
      </c>
      <c r="AG2270" s="1" t="s">
        <v>9502</v>
      </c>
      <c r="AH2270" s="1" t="s">
        <v>1816</v>
      </c>
      <c r="AI2270" s="1" t="s">
        <v>8207</v>
      </c>
      <c r="AJ2270" s="1" t="s">
        <v>6120</v>
      </c>
      <c r="AK2270" s="1" t="s">
        <v>9416</v>
      </c>
      <c r="AL2270" s="1" t="s">
        <v>24654</v>
      </c>
      <c r="AM2270" s="1" t="s">
        <v>799</v>
      </c>
      <c r="AN2270" s="1" t="s">
        <v>4376</v>
      </c>
      <c r="AO2270" s="1" t="s">
        <v>4292</v>
      </c>
      <c r="AP2270" s="1" t="s">
        <v>1994</v>
      </c>
      <c r="AQ2270" s="1" t="s">
        <v>12923</v>
      </c>
      <c r="AR2270" s="2" t="s">
        <v>6205</v>
      </c>
      <c r="AS2270" s="1" t="s">
        <v>2857</v>
      </c>
      <c r="AT2270" s="1" t="s">
        <v>2656</v>
      </c>
      <c r="AU2270" s="1" t="s">
        <v>24655</v>
      </c>
      <c r="AV2270" s="1" t="s">
        <v>602</v>
      </c>
      <c r="AW2270" s="1" t="s">
        <v>24656</v>
      </c>
      <c r="AX2270" s="1" t="s">
        <v>24235</v>
      </c>
      <c r="AY2270" s="1" t="s">
        <v>5563</v>
      </c>
      <c r="AZ2270" s="1" t="s">
        <v>24657</v>
      </c>
      <c r="BA2270" s="1" t="s">
        <v>13666</v>
      </c>
      <c r="BB2270" s="1" t="s">
        <v>23590</v>
      </c>
      <c r="BC2270" s="1" t="s">
        <v>21706</v>
      </c>
      <c r="BD2270" s="1" t="s">
        <v>3120</v>
      </c>
    </row>
    <row r="2271" ht="12.75" customHeight="1">
      <c r="G2271" s="1" t="s">
        <v>21847</v>
      </c>
      <c r="H2271" s="1" t="s">
        <v>228</v>
      </c>
      <c r="I2271" s="1" t="s">
        <v>4675</v>
      </c>
      <c r="J2271" s="1" t="s">
        <v>10737</v>
      </c>
      <c r="K2271" s="1" t="s">
        <v>24658</v>
      </c>
      <c r="L2271" s="1" t="s">
        <v>8570</v>
      </c>
      <c r="M2271" s="2" t="s">
        <v>22731</v>
      </c>
      <c r="N2271" s="1" t="s">
        <v>10843</v>
      </c>
      <c r="O2271" s="1" t="s">
        <v>2742</v>
      </c>
      <c r="P2271" s="1" t="s">
        <v>1531</v>
      </c>
      <c r="Q2271" s="1" t="s">
        <v>3873</v>
      </c>
      <c r="R2271" s="1" t="s">
        <v>10708</v>
      </c>
      <c r="S2271" s="1" t="s">
        <v>24659</v>
      </c>
      <c r="T2271" s="1" t="s">
        <v>11061</v>
      </c>
      <c r="U2271" s="1" t="s">
        <v>24660</v>
      </c>
      <c r="V2271" s="1" t="s">
        <v>8920</v>
      </c>
      <c r="W2271" s="1" t="s">
        <v>20920</v>
      </c>
      <c r="X2271" s="1" t="s">
        <v>10708</v>
      </c>
      <c r="Y2271" s="1" t="s">
        <v>15090</v>
      </c>
      <c r="Z2271" s="1" t="s">
        <v>24661</v>
      </c>
      <c r="AA2271" s="1" t="s">
        <v>8920</v>
      </c>
      <c r="AB2271" s="1" t="s">
        <v>832</v>
      </c>
      <c r="AC2271" s="1" t="s">
        <v>2569</v>
      </c>
      <c r="AD2271" s="1" t="s">
        <v>2695</v>
      </c>
      <c r="AE2271" s="1" t="s">
        <v>6887</v>
      </c>
      <c r="AF2271" s="1" t="s">
        <v>3609</v>
      </c>
      <c r="AG2271" s="1" t="s">
        <v>13134</v>
      </c>
      <c r="AH2271" s="1" t="s">
        <v>8121</v>
      </c>
      <c r="AI2271" s="1" t="s">
        <v>24662</v>
      </c>
      <c r="AJ2271" s="1" t="s">
        <v>4477</v>
      </c>
      <c r="AK2271" s="1" t="s">
        <v>5531</v>
      </c>
      <c r="AL2271" s="1" t="s">
        <v>435</v>
      </c>
      <c r="AM2271" s="1" t="s">
        <v>853</v>
      </c>
      <c r="AN2271" s="1" t="s">
        <v>494</v>
      </c>
      <c r="AO2271" s="1" t="s">
        <v>24663</v>
      </c>
      <c r="AP2271" s="1" t="s">
        <v>9565</v>
      </c>
      <c r="AQ2271" s="1" t="s">
        <v>3682</v>
      </c>
      <c r="AR2271" s="1" t="s">
        <v>24376</v>
      </c>
      <c r="AS2271" s="1" t="s">
        <v>24664</v>
      </c>
      <c r="AT2271" s="1" t="s">
        <v>24638</v>
      </c>
      <c r="AU2271" s="1" t="s">
        <v>24665</v>
      </c>
      <c r="AV2271" s="1" t="s">
        <v>1650</v>
      </c>
      <c r="AW2271" s="1" t="s">
        <v>21322</v>
      </c>
      <c r="AX2271" s="1" t="s">
        <v>21706</v>
      </c>
      <c r="AY2271" s="1" t="s">
        <v>5854</v>
      </c>
      <c r="AZ2271" s="1" t="s">
        <v>8058</v>
      </c>
      <c r="BA2271" s="1" t="s">
        <v>24156</v>
      </c>
      <c r="BB2271" s="1" t="s">
        <v>2070</v>
      </c>
      <c r="BC2271" s="1" t="s">
        <v>24080</v>
      </c>
      <c r="BD2271" s="1" t="s">
        <v>17913</v>
      </c>
    </row>
    <row r="2272" ht="12.75" customHeight="1">
      <c r="G2272" s="1" t="s">
        <v>9672</v>
      </c>
      <c r="H2272" s="1" t="s">
        <v>24666</v>
      </c>
      <c r="I2272" s="1" t="s">
        <v>18026</v>
      </c>
      <c r="J2272" s="1" t="s">
        <v>11692</v>
      </c>
      <c r="K2272" s="1" t="s">
        <v>24667</v>
      </c>
      <c r="L2272" s="1" t="s">
        <v>19293</v>
      </c>
      <c r="M2272" s="1" t="s">
        <v>21353</v>
      </c>
      <c r="N2272" s="1" t="s">
        <v>24048</v>
      </c>
      <c r="O2272" s="1" t="s">
        <v>12795</v>
      </c>
      <c r="P2272" s="2" t="s">
        <v>6727</v>
      </c>
      <c r="Q2272" s="1" t="s">
        <v>3787</v>
      </c>
      <c r="R2272" s="1" t="s">
        <v>9574</v>
      </c>
      <c r="S2272" s="1" t="s">
        <v>1276</v>
      </c>
      <c r="T2272" s="1" t="s">
        <v>3531</v>
      </c>
      <c r="U2272" s="1" t="s">
        <v>24668</v>
      </c>
      <c r="V2272" s="1" t="s">
        <v>13829</v>
      </c>
      <c r="W2272" s="1" t="s">
        <v>5791</v>
      </c>
      <c r="X2272" s="1" t="s">
        <v>8686</v>
      </c>
      <c r="Y2272" s="1" t="s">
        <v>10225</v>
      </c>
      <c r="Z2272" s="1" t="s">
        <v>9443</v>
      </c>
      <c r="AA2272" s="1" t="s">
        <v>15990</v>
      </c>
      <c r="AB2272" s="1" t="s">
        <v>10600</v>
      </c>
      <c r="AC2272" s="1" t="s">
        <v>6979</v>
      </c>
      <c r="AD2272" s="1" t="s">
        <v>2607</v>
      </c>
      <c r="AE2272" s="1" t="s">
        <v>8860</v>
      </c>
      <c r="AF2272" s="1" t="s">
        <v>1267</v>
      </c>
      <c r="AG2272" s="1" t="s">
        <v>15135</v>
      </c>
      <c r="AH2272" s="1" t="s">
        <v>7579</v>
      </c>
      <c r="AI2272" s="1" t="s">
        <v>5157</v>
      </c>
      <c r="AJ2272" s="1" t="s">
        <v>24669</v>
      </c>
      <c r="AK2272" s="1" t="s">
        <v>1408</v>
      </c>
      <c r="AL2272" s="1" t="s">
        <v>5521</v>
      </c>
      <c r="AM2272" s="1" t="s">
        <v>4153</v>
      </c>
      <c r="AN2272" s="1" t="s">
        <v>5619</v>
      </c>
      <c r="AO2272" s="1" t="s">
        <v>2937</v>
      </c>
      <c r="AP2272" s="1" t="s">
        <v>24670</v>
      </c>
      <c r="AQ2272" s="1" t="s">
        <v>4534</v>
      </c>
      <c r="AR2272" s="1" t="s">
        <v>5376</v>
      </c>
      <c r="AS2272" s="1" t="s">
        <v>24671</v>
      </c>
      <c r="AT2272" s="1" t="s">
        <v>441</v>
      </c>
      <c r="AU2272" s="1" t="s">
        <v>24672</v>
      </c>
      <c r="AV2272" s="1" t="s">
        <v>2421</v>
      </c>
      <c r="AW2272" s="1" t="s">
        <v>23996</v>
      </c>
      <c r="AX2272" s="1" t="s">
        <v>24576</v>
      </c>
      <c r="AY2272" s="1" t="s">
        <v>24022</v>
      </c>
      <c r="AZ2272" s="2" t="s">
        <v>5185</v>
      </c>
      <c r="BA2272" s="1" t="s">
        <v>24657</v>
      </c>
      <c r="BB2272" s="1" t="s">
        <v>3516</v>
      </c>
      <c r="BC2272" s="1" t="s">
        <v>24084</v>
      </c>
      <c r="BD2272" s="1" t="s">
        <v>24673</v>
      </c>
    </row>
    <row r="2273" ht="12.75" customHeight="1">
      <c r="G2273" s="1" t="s">
        <v>22022</v>
      </c>
      <c r="H2273" s="1" t="s">
        <v>10157</v>
      </c>
      <c r="I2273" s="1" t="s">
        <v>10433</v>
      </c>
      <c r="J2273" s="1" t="s">
        <v>22907</v>
      </c>
      <c r="K2273" s="1" t="s">
        <v>3189</v>
      </c>
      <c r="L2273" s="1" t="s">
        <v>23737</v>
      </c>
      <c r="M2273" s="1" t="s">
        <v>11919</v>
      </c>
      <c r="N2273" s="1" t="s">
        <v>13134</v>
      </c>
      <c r="O2273" s="1" t="s">
        <v>10761</v>
      </c>
      <c r="P2273" s="1" t="s">
        <v>23722</v>
      </c>
      <c r="Q2273" s="1" t="s">
        <v>2767</v>
      </c>
      <c r="R2273" s="1" t="s">
        <v>11634</v>
      </c>
      <c r="S2273" s="1" t="s">
        <v>22745</v>
      </c>
      <c r="T2273" s="1" t="s">
        <v>277</v>
      </c>
      <c r="U2273" s="1" t="s">
        <v>9712</v>
      </c>
      <c r="V2273" s="1" t="s">
        <v>14913</v>
      </c>
      <c r="W2273" s="1" t="s">
        <v>11298</v>
      </c>
      <c r="X2273" s="1" t="s">
        <v>1558</v>
      </c>
      <c r="Y2273" s="1" t="s">
        <v>4208</v>
      </c>
      <c r="Z2273" s="1" t="s">
        <v>10714</v>
      </c>
      <c r="AA2273" s="1" t="s">
        <v>22324</v>
      </c>
      <c r="AB2273" s="1" t="s">
        <v>219</v>
      </c>
      <c r="AC2273" s="1" t="s">
        <v>5444</v>
      </c>
      <c r="AD2273" s="1" t="s">
        <v>3993</v>
      </c>
      <c r="AE2273" s="1" t="s">
        <v>24674</v>
      </c>
      <c r="AF2273" s="1" t="s">
        <v>15083</v>
      </c>
      <c r="AG2273" s="1" t="s">
        <v>7784</v>
      </c>
      <c r="AH2273" s="1" t="s">
        <v>3329</v>
      </c>
      <c r="AI2273" s="1" t="s">
        <v>6434</v>
      </c>
      <c r="AJ2273" s="1" t="s">
        <v>22665</v>
      </c>
      <c r="AK2273" s="1" t="s">
        <v>9585</v>
      </c>
      <c r="AL2273" s="1" t="s">
        <v>7146</v>
      </c>
      <c r="AM2273" s="1" t="s">
        <v>1897</v>
      </c>
      <c r="AN2273" s="1" t="s">
        <v>10336</v>
      </c>
      <c r="AO2273" s="2" t="s">
        <v>4978</v>
      </c>
      <c r="AP2273" s="1" t="s">
        <v>23174</v>
      </c>
      <c r="AQ2273" s="1" t="s">
        <v>16161</v>
      </c>
      <c r="AR2273" s="1" t="s">
        <v>8667</v>
      </c>
      <c r="AS2273" s="1" t="s">
        <v>24675</v>
      </c>
      <c r="AT2273" s="1" t="s">
        <v>3120</v>
      </c>
      <c r="AU2273" s="1" t="s">
        <v>22310</v>
      </c>
      <c r="AV2273" s="1" t="s">
        <v>13995</v>
      </c>
      <c r="AW2273" s="1" t="s">
        <v>13238</v>
      </c>
      <c r="AX2273" s="1" t="s">
        <v>24676</v>
      </c>
      <c r="AY2273" s="1" t="s">
        <v>23515</v>
      </c>
      <c r="AZ2273" s="1" t="s">
        <v>10465</v>
      </c>
      <c r="BA2273" s="1" t="s">
        <v>8058</v>
      </c>
      <c r="BB2273" s="1" t="s">
        <v>23616</v>
      </c>
      <c r="BC2273" s="1" t="s">
        <v>24327</v>
      </c>
      <c r="BD2273" s="1" t="s">
        <v>24677</v>
      </c>
    </row>
    <row r="2274" ht="12.75" customHeight="1">
      <c r="G2274" s="1" t="s">
        <v>16289</v>
      </c>
      <c r="H2274" s="1" t="s">
        <v>24678</v>
      </c>
      <c r="I2274" s="1" t="s">
        <v>24679</v>
      </c>
      <c r="J2274" s="1" t="s">
        <v>13394</v>
      </c>
      <c r="K2274" s="1" t="s">
        <v>8266</v>
      </c>
      <c r="L2274" s="1" t="s">
        <v>24680</v>
      </c>
      <c r="M2274" s="1" t="s">
        <v>14345</v>
      </c>
      <c r="N2274" s="1" t="s">
        <v>5398</v>
      </c>
      <c r="O2274" s="1" t="s">
        <v>13179</v>
      </c>
      <c r="P2274" s="1" t="s">
        <v>10843</v>
      </c>
      <c r="Q2274" s="1" t="s">
        <v>24681</v>
      </c>
      <c r="R2274" s="1" t="s">
        <v>597</v>
      </c>
      <c r="S2274" s="1" t="s">
        <v>4308</v>
      </c>
      <c r="T2274" s="1" t="s">
        <v>16709</v>
      </c>
      <c r="U2274" s="1" t="s">
        <v>3295</v>
      </c>
      <c r="V2274" s="1" t="s">
        <v>5234</v>
      </c>
      <c r="W2274" s="1" t="s">
        <v>6994</v>
      </c>
      <c r="X2274" s="1" t="s">
        <v>11634</v>
      </c>
      <c r="Y2274" s="1" t="s">
        <v>1866</v>
      </c>
      <c r="Z2274" s="1" t="s">
        <v>24682</v>
      </c>
      <c r="AA2274" s="1" t="s">
        <v>4371</v>
      </c>
      <c r="AB2274" s="1" t="s">
        <v>9414</v>
      </c>
      <c r="AC2274" s="1" t="s">
        <v>18173</v>
      </c>
      <c r="AD2274" s="1" t="s">
        <v>2056</v>
      </c>
      <c r="AE2274" s="1" t="s">
        <v>6792</v>
      </c>
      <c r="AF2274" s="1" t="s">
        <v>13449</v>
      </c>
      <c r="AG2274" s="1" t="s">
        <v>9574</v>
      </c>
      <c r="AH2274" s="1" t="s">
        <v>3605</v>
      </c>
      <c r="AI2274" s="1" t="s">
        <v>9940</v>
      </c>
      <c r="AJ2274" s="1" t="s">
        <v>15418</v>
      </c>
      <c r="AK2274" s="1" t="s">
        <v>24683</v>
      </c>
      <c r="AL2274" s="1" t="s">
        <v>24684</v>
      </c>
      <c r="AM2274" s="1" t="s">
        <v>9643</v>
      </c>
      <c r="AN2274" s="1" t="s">
        <v>11985</v>
      </c>
      <c r="AO2274" s="1" t="s">
        <v>2334</v>
      </c>
      <c r="AP2274" s="1" t="s">
        <v>16222</v>
      </c>
      <c r="AQ2274" s="1" t="s">
        <v>2961</v>
      </c>
      <c r="AR2274" s="1" t="s">
        <v>1614</v>
      </c>
      <c r="AS2274" s="2" t="s">
        <v>4249</v>
      </c>
      <c r="AT2274" s="1" t="s">
        <v>22457</v>
      </c>
      <c r="AU2274" s="1" t="s">
        <v>22674</v>
      </c>
      <c r="AV2274" s="1" t="s">
        <v>21275</v>
      </c>
      <c r="AW2274" s="1" t="s">
        <v>2229</v>
      </c>
      <c r="AX2274" s="1" t="s">
        <v>24084</v>
      </c>
      <c r="AY2274" s="1" t="s">
        <v>24042</v>
      </c>
      <c r="AZ2274" s="2" t="s">
        <v>3795</v>
      </c>
      <c r="BA2274" s="2" t="s">
        <v>5185</v>
      </c>
      <c r="BB2274" s="1" t="s">
        <v>23906</v>
      </c>
      <c r="BC2274" s="1" t="s">
        <v>2280</v>
      </c>
      <c r="BD2274" s="1" t="s">
        <v>24685</v>
      </c>
    </row>
    <row r="2275" ht="12.75" customHeight="1">
      <c r="G2275" s="1" t="s">
        <v>24686</v>
      </c>
      <c r="H2275" s="1" t="s">
        <v>5320</v>
      </c>
      <c r="I2275" s="1" t="s">
        <v>13393</v>
      </c>
      <c r="J2275" s="1" t="s">
        <v>24557</v>
      </c>
      <c r="K2275" s="1" t="s">
        <v>14707</v>
      </c>
      <c r="L2275" s="1" t="s">
        <v>23164</v>
      </c>
      <c r="M2275" s="1" t="s">
        <v>747</v>
      </c>
      <c r="N2275" s="1" t="s">
        <v>24687</v>
      </c>
      <c r="O2275" s="1" t="s">
        <v>1689</v>
      </c>
      <c r="P2275" s="1" t="s">
        <v>24170</v>
      </c>
      <c r="Q2275" s="1" t="s">
        <v>4376</v>
      </c>
      <c r="R2275" s="1" t="s">
        <v>1558</v>
      </c>
      <c r="S2275" s="1" t="s">
        <v>13134</v>
      </c>
      <c r="T2275" s="1" t="s">
        <v>6570</v>
      </c>
      <c r="U2275" s="1" t="s">
        <v>2197</v>
      </c>
      <c r="V2275" s="1" t="s">
        <v>8227</v>
      </c>
      <c r="W2275" s="1" t="s">
        <v>996</v>
      </c>
      <c r="X2275" s="1" t="s">
        <v>8083</v>
      </c>
      <c r="Y2275" s="1" t="s">
        <v>8981</v>
      </c>
      <c r="Z2275" s="1" t="s">
        <v>1854</v>
      </c>
      <c r="AA2275" s="1" t="s">
        <v>6644</v>
      </c>
      <c r="AB2275" s="1" t="s">
        <v>10222</v>
      </c>
      <c r="AC2275" s="1" t="s">
        <v>2584</v>
      </c>
      <c r="AD2275" s="1" t="s">
        <v>12858</v>
      </c>
      <c r="AE2275" s="1" t="s">
        <v>19483</v>
      </c>
      <c r="AF2275" s="1" t="s">
        <v>5614</v>
      </c>
      <c r="AG2275" s="1" t="s">
        <v>2971</v>
      </c>
      <c r="AH2275" s="1" t="s">
        <v>9310</v>
      </c>
      <c r="AI2275" s="1" t="s">
        <v>11455</v>
      </c>
      <c r="AJ2275" s="1" t="s">
        <v>2125</v>
      </c>
      <c r="AK2275" s="1" t="s">
        <v>8635</v>
      </c>
      <c r="AL2275" s="1" t="s">
        <v>6883</v>
      </c>
      <c r="AM2275" s="1" t="s">
        <v>7879</v>
      </c>
      <c r="AN2275" s="1" t="s">
        <v>23378</v>
      </c>
      <c r="AO2275" s="1" t="s">
        <v>4939</v>
      </c>
      <c r="AP2275" s="1" t="s">
        <v>5673</v>
      </c>
      <c r="AQ2275" s="1" t="s">
        <v>5645</v>
      </c>
      <c r="AR2275" s="2" t="s">
        <v>24189</v>
      </c>
      <c r="AS2275" s="1" t="s">
        <v>500</v>
      </c>
      <c r="AT2275" s="1" t="s">
        <v>11167</v>
      </c>
      <c r="AU2275" s="1" t="s">
        <v>1464</v>
      </c>
      <c r="AV2275" s="1" t="s">
        <v>23958</v>
      </c>
      <c r="AW2275" s="2" t="s">
        <v>21999</v>
      </c>
      <c r="AX2275" s="1" t="s">
        <v>24327</v>
      </c>
      <c r="AY2275" s="1" t="s">
        <v>5427</v>
      </c>
      <c r="AZ2275" s="2" t="s">
        <v>5545</v>
      </c>
      <c r="BA2275" s="1" t="s">
        <v>10465</v>
      </c>
      <c r="BB2275" s="1" t="s">
        <v>602</v>
      </c>
      <c r="BC2275" s="1" t="s">
        <v>24688</v>
      </c>
      <c r="BD2275" s="1" t="s">
        <v>24689</v>
      </c>
    </row>
    <row r="2276" ht="12.75" customHeight="1">
      <c r="G2276" s="1" t="s">
        <v>18003</v>
      </c>
      <c r="H2276" s="1" t="s">
        <v>10753</v>
      </c>
      <c r="I2276" s="1" t="s">
        <v>10993</v>
      </c>
      <c r="J2276" s="1" t="s">
        <v>8991</v>
      </c>
      <c r="K2276" s="1" t="s">
        <v>24690</v>
      </c>
      <c r="L2276" s="1" t="s">
        <v>23730</v>
      </c>
      <c r="M2276" s="1" t="s">
        <v>24691</v>
      </c>
      <c r="N2276" s="1" t="s">
        <v>22779</v>
      </c>
      <c r="O2276" s="1" t="s">
        <v>5684</v>
      </c>
      <c r="P2276" s="1" t="s">
        <v>24048</v>
      </c>
      <c r="Q2276" s="1" t="s">
        <v>2998</v>
      </c>
      <c r="R2276" s="1" t="s">
        <v>21215</v>
      </c>
      <c r="S2276" s="1" t="s">
        <v>4122</v>
      </c>
      <c r="T2276" s="1" t="s">
        <v>2265</v>
      </c>
      <c r="U2276" s="1" t="s">
        <v>6146</v>
      </c>
      <c r="V2276" s="1" t="s">
        <v>24692</v>
      </c>
      <c r="W2276" s="1" t="s">
        <v>19407</v>
      </c>
      <c r="X2276" s="1" t="s">
        <v>2506</v>
      </c>
      <c r="Y2276" s="1" t="s">
        <v>2409</v>
      </c>
      <c r="Z2276" s="1" t="s">
        <v>3011</v>
      </c>
      <c r="AA2276" s="1" t="s">
        <v>5258</v>
      </c>
      <c r="AB2276" s="1" t="s">
        <v>7747</v>
      </c>
      <c r="AC2276" s="1" t="s">
        <v>1768</v>
      </c>
      <c r="AD2276" s="1" t="s">
        <v>1177</v>
      </c>
      <c r="AE2276" s="1" t="s">
        <v>15775</v>
      </c>
      <c r="AF2276" s="1" t="s">
        <v>17589</v>
      </c>
      <c r="AG2276" s="1" t="s">
        <v>10478</v>
      </c>
      <c r="AH2276" s="1" t="s">
        <v>653</v>
      </c>
      <c r="AI2276" s="1" t="s">
        <v>16566</v>
      </c>
      <c r="AJ2276" s="1" t="s">
        <v>20091</v>
      </c>
      <c r="AK2276" s="1" t="s">
        <v>799</v>
      </c>
      <c r="AL2276" s="1" t="s">
        <v>790</v>
      </c>
      <c r="AM2276" s="1" t="s">
        <v>5777</v>
      </c>
      <c r="AN2276" s="1" t="s">
        <v>6755</v>
      </c>
      <c r="AO2276" s="1" t="s">
        <v>17641</v>
      </c>
      <c r="AP2276" s="1" t="s">
        <v>1465</v>
      </c>
      <c r="AQ2276" s="1" t="s">
        <v>13504</v>
      </c>
      <c r="AR2276" s="1" t="s">
        <v>24428</v>
      </c>
      <c r="AS2276" s="1" t="s">
        <v>1073</v>
      </c>
      <c r="AT2276" s="1" t="s">
        <v>22501</v>
      </c>
      <c r="AU2276" s="1" t="s">
        <v>7507</v>
      </c>
      <c r="AV2276" s="1" t="s">
        <v>3258</v>
      </c>
      <c r="AW2276" s="1" t="s">
        <v>5133</v>
      </c>
      <c r="AX2276" s="1" t="s">
        <v>2280</v>
      </c>
      <c r="AY2276" s="1" t="s">
        <v>21697</v>
      </c>
      <c r="AZ2276" s="1" t="s">
        <v>22040</v>
      </c>
      <c r="BA2276" s="2" t="s">
        <v>3795</v>
      </c>
      <c r="BB2276" s="1" t="s">
        <v>1650</v>
      </c>
      <c r="BC2276" s="1" t="s">
        <v>24106</v>
      </c>
      <c r="BD2276" s="1" t="s">
        <v>22482</v>
      </c>
    </row>
    <row r="2277" ht="12.75" customHeight="1">
      <c r="G2277" s="1" t="s">
        <v>15833</v>
      </c>
      <c r="H2277" s="1" t="s">
        <v>1711</v>
      </c>
      <c r="I2277" s="1" t="s">
        <v>2699</v>
      </c>
      <c r="J2277" s="1" t="s">
        <v>8030</v>
      </c>
      <c r="K2277" s="1" t="s">
        <v>24693</v>
      </c>
      <c r="L2277" s="1" t="s">
        <v>7604</v>
      </c>
      <c r="M2277" s="1" t="s">
        <v>24048</v>
      </c>
      <c r="N2277" s="1" t="s">
        <v>8809</v>
      </c>
      <c r="O2277" s="1" t="s">
        <v>21981</v>
      </c>
      <c r="P2277" s="1" t="s">
        <v>4308</v>
      </c>
      <c r="Q2277" s="1" t="s">
        <v>1086</v>
      </c>
      <c r="R2277" s="1" t="s">
        <v>4829</v>
      </c>
      <c r="S2277" s="1" t="s">
        <v>4685</v>
      </c>
      <c r="T2277" s="1" t="s">
        <v>891</v>
      </c>
      <c r="U2277" s="1" t="s">
        <v>3577</v>
      </c>
      <c r="V2277" s="1" t="s">
        <v>21502</v>
      </c>
      <c r="W2277" s="1" t="s">
        <v>1436</v>
      </c>
      <c r="X2277" s="1" t="s">
        <v>3117</v>
      </c>
      <c r="Y2277" s="1" t="s">
        <v>12437</v>
      </c>
      <c r="Z2277" s="1" t="s">
        <v>23207</v>
      </c>
      <c r="AA2277" s="1" t="s">
        <v>1333</v>
      </c>
      <c r="AB2277" s="1" t="s">
        <v>3246</v>
      </c>
      <c r="AC2277" s="1" t="s">
        <v>1691</v>
      </c>
      <c r="AD2277" s="1" t="s">
        <v>3359</v>
      </c>
      <c r="AE2277" s="1" t="s">
        <v>13867</v>
      </c>
      <c r="AF2277" s="1" t="s">
        <v>1029</v>
      </c>
      <c r="AG2277" s="1" t="s">
        <v>19601</v>
      </c>
      <c r="AH2277" s="1" t="s">
        <v>2734</v>
      </c>
      <c r="AI2277" s="1" t="s">
        <v>20097</v>
      </c>
      <c r="AJ2277" s="1" t="s">
        <v>24694</v>
      </c>
      <c r="AK2277" s="1" t="s">
        <v>21310</v>
      </c>
      <c r="AL2277" s="1" t="s">
        <v>24695</v>
      </c>
      <c r="AM2277" s="1" t="s">
        <v>11940</v>
      </c>
      <c r="AN2277" s="1" t="s">
        <v>4018</v>
      </c>
      <c r="AO2277" s="1" t="s">
        <v>22277</v>
      </c>
      <c r="AP2277" s="1" t="s">
        <v>4254</v>
      </c>
      <c r="AQ2277" s="1" t="s">
        <v>7918</v>
      </c>
      <c r="AR2277" s="1" t="s">
        <v>22784</v>
      </c>
      <c r="AS2277" s="1" t="s">
        <v>24696</v>
      </c>
      <c r="AT2277" s="1" t="s">
        <v>22278</v>
      </c>
      <c r="AU2277" s="1" t="s">
        <v>7354</v>
      </c>
      <c r="AV2277" s="1" t="s">
        <v>5839</v>
      </c>
      <c r="AW2277" s="1" t="s">
        <v>24697</v>
      </c>
      <c r="AX2277" s="1" t="s">
        <v>24106</v>
      </c>
      <c r="AY2277" s="1" t="s">
        <v>24060</v>
      </c>
      <c r="AZ2277" s="1" t="s">
        <v>21337</v>
      </c>
      <c r="BA2277" s="2" t="s">
        <v>5545</v>
      </c>
      <c r="BB2277" s="1" t="s">
        <v>2421</v>
      </c>
      <c r="BC2277" s="1" t="s">
        <v>12265</v>
      </c>
      <c r="BD2277" s="1" t="s">
        <v>1984</v>
      </c>
    </row>
    <row r="2278" ht="12.75" customHeight="1">
      <c r="G2278" s="1" t="s">
        <v>24698</v>
      </c>
      <c r="H2278" s="1" t="s">
        <v>14476</v>
      </c>
      <c r="I2278" s="1" t="s">
        <v>24699</v>
      </c>
      <c r="J2278" s="1" t="s">
        <v>7294</v>
      </c>
      <c r="K2278" s="1" t="s">
        <v>24700</v>
      </c>
      <c r="L2278" s="1" t="s">
        <v>24701</v>
      </c>
      <c r="M2278" s="1" t="s">
        <v>11846</v>
      </c>
      <c r="N2278" s="1" t="s">
        <v>22795</v>
      </c>
      <c r="O2278" s="1" t="s">
        <v>24702</v>
      </c>
      <c r="P2278" s="1" t="s">
        <v>4685</v>
      </c>
      <c r="Q2278" s="1" t="s">
        <v>7811</v>
      </c>
      <c r="R2278" s="1" t="s">
        <v>2506</v>
      </c>
      <c r="S2278" s="1" t="s">
        <v>8809</v>
      </c>
      <c r="T2278" s="1" t="s">
        <v>23487</v>
      </c>
      <c r="U2278" s="1" t="s">
        <v>80</v>
      </c>
      <c r="V2278" s="1" t="s">
        <v>1655</v>
      </c>
      <c r="W2278" s="1" t="s">
        <v>2070</v>
      </c>
      <c r="X2278" s="1" t="s">
        <v>1484</v>
      </c>
      <c r="Y2278" s="1" t="s">
        <v>5490</v>
      </c>
      <c r="Z2278" s="1" t="s">
        <v>10148</v>
      </c>
      <c r="AA2278" s="1" t="s">
        <v>5671</v>
      </c>
      <c r="AB2278" s="1" t="s">
        <v>6137</v>
      </c>
      <c r="AC2278" s="1" t="s">
        <v>9550</v>
      </c>
      <c r="AD2278" s="1" t="s">
        <v>2422</v>
      </c>
      <c r="AE2278" s="1" t="s">
        <v>7218</v>
      </c>
      <c r="AF2278" s="1" t="s">
        <v>7838</v>
      </c>
      <c r="AG2278" s="1" t="s">
        <v>14224</v>
      </c>
      <c r="AH2278" s="1" t="s">
        <v>7842</v>
      </c>
      <c r="AI2278" s="1" t="s">
        <v>4601</v>
      </c>
      <c r="AJ2278" s="1" t="s">
        <v>847</v>
      </c>
      <c r="AK2278" s="1" t="s">
        <v>24703</v>
      </c>
      <c r="AL2278" s="1" t="s">
        <v>24704</v>
      </c>
      <c r="AM2278" s="1" t="s">
        <v>10972</v>
      </c>
      <c r="AN2278" s="1" t="s">
        <v>689</v>
      </c>
      <c r="AO2278" s="1" t="s">
        <v>24705</v>
      </c>
      <c r="AP2278" s="1" t="s">
        <v>5365</v>
      </c>
      <c r="AQ2278" s="1" t="s">
        <v>2162</v>
      </c>
      <c r="AR2278" s="1" t="s">
        <v>3988</v>
      </c>
      <c r="AS2278" s="1" t="s">
        <v>21694</v>
      </c>
      <c r="AT2278" s="1" t="s">
        <v>782</v>
      </c>
      <c r="AU2278" s="1" t="s">
        <v>7126</v>
      </c>
      <c r="AV2278" s="1" t="s">
        <v>21322</v>
      </c>
      <c r="AW2278" s="1" t="s">
        <v>23729</v>
      </c>
      <c r="AX2278" s="1" t="s">
        <v>12265</v>
      </c>
      <c r="AY2278" s="1" t="s">
        <v>2698</v>
      </c>
      <c r="AZ2278" s="1" t="s">
        <v>24706</v>
      </c>
      <c r="BA2278" s="1" t="s">
        <v>24706</v>
      </c>
      <c r="BB2278" s="1" t="s">
        <v>13995</v>
      </c>
      <c r="BC2278" s="1" t="s">
        <v>12563</v>
      </c>
      <c r="BD2278" s="1" t="s">
        <v>22501</v>
      </c>
    </row>
    <row r="2279" ht="12.75" customHeight="1">
      <c r="G2279" s="1" t="s">
        <v>21832</v>
      </c>
      <c r="H2279" s="1" t="s">
        <v>10117</v>
      </c>
      <c r="I2279" s="1" t="s">
        <v>9067</v>
      </c>
      <c r="J2279" s="1" t="s">
        <v>4986</v>
      </c>
      <c r="K2279" s="1" t="s">
        <v>10605</v>
      </c>
      <c r="L2279" s="1" t="s">
        <v>24707</v>
      </c>
      <c r="M2279" s="1" t="s">
        <v>7830</v>
      </c>
      <c r="N2279" s="1" t="s">
        <v>22813</v>
      </c>
      <c r="O2279" s="1" t="s">
        <v>24260</v>
      </c>
      <c r="P2279" s="1" t="s">
        <v>13134</v>
      </c>
      <c r="Q2279" s="1" t="s">
        <v>24708</v>
      </c>
      <c r="R2279" s="1" t="s">
        <v>1277</v>
      </c>
      <c r="S2279" s="1" t="s">
        <v>22779</v>
      </c>
      <c r="T2279" s="1" t="s">
        <v>24709</v>
      </c>
      <c r="U2279" s="1" t="s">
        <v>1895</v>
      </c>
      <c r="V2279" s="1" t="s">
        <v>2035</v>
      </c>
      <c r="W2279" s="1" t="s">
        <v>4020</v>
      </c>
      <c r="X2279" s="1" t="s">
        <v>11061</v>
      </c>
      <c r="Y2279" s="1" t="s">
        <v>9849</v>
      </c>
      <c r="Z2279" s="1" t="s">
        <v>4594</v>
      </c>
      <c r="AA2279" s="1" t="s">
        <v>4533</v>
      </c>
      <c r="AB2279" s="1" t="s">
        <v>211</v>
      </c>
      <c r="AC2279" s="1" t="s">
        <v>8992</v>
      </c>
      <c r="AD2279" s="1" t="s">
        <v>1982</v>
      </c>
      <c r="AE2279" s="1" t="s">
        <v>2120</v>
      </c>
      <c r="AF2279" s="1" t="s">
        <v>8189</v>
      </c>
      <c r="AG2279" s="1" t="s">
        <v>5841</v>
      </c>
      <c r="AH2279" s="1" t="s">
        <v>9518</v>
      </c>
      <c r="AI2279" s="1" t="s">
        <v>24710</v>
      </c>
      <c r="AJ2279" s="1" t="s">
        <v>12474</v>
      </c>
      <c r="AK2279" s="1" t="s">
        <v>2532</v>
      </c>
      <c r="AL2279" s="1" t="s">
        <v>2584</v>
      </c>
      <c r="AM2279" s="1" t="s">
        <v>24711</v>
      </c>
      <c r="AN2279" s="1" t="s">
        <v>14020</v>
      </c>
      <c r="AO2279" s="1" t="s">
        <v>24712</v>
      </c>
      <c r="AP2279" s="1" t="s">
        <v>5348</v>
      </c>
      <c r="AQ2279" s="1" t="s">
        <v>24501</v>
      </c>
      <c r="AR2279" s="1" t="s">
        <v>17339</v>
      </c>
      <c r="AS2279" s="1" t="s">
        <v>17730</v>
      </c>
      <c r="AT2279" s="1" t="s">
        <v>640</v>
      </c>
      <c r="AU2279" s="1" t="s">
        <v>2735</v>
      </c>
      <c r="AV2279" s="1" t="s">
        <v>23996</v>
      </c>
      <c r="AW2279" s="1" t="s">
        <v>1472</v>
      </c>
      <c r="AX2279" s="1" t="s">
        <v>12167</v>
      </c>
      <c r="AY2279" s="1" t="s">
        <v>24576</v>
      </c>
      <c r="AZ2279" s="1" t="s">
        <v>685</v>
      </c>
      <c r="BA2279" s="1" t="s">
        <v>685</v>
      </c>
      <c r="BB2279" s="1" t="s">
        <v>21275</v>
      </c>
      <c r="BC2279" s="1" t="s">
        <v>19179</v>
      </c>
      <c r="BD2279" s="1" t="s">
        <v>24713</v>
      </c>
    </row>
    <row r="2280" ht="12.75" customHeight="1">
      <c r="G2280" s="1" t="s">
        <v>24714</v>
      </c>
      <c r="H2280" s="1" t="s">
        <v>24715</v>
      </c>
      <c r="I2280" s="1" t="s">
        <v>24716</v>
      </c>
      <c r="J2280" s="1" t="s">
        <v>24599</v>
      </c>
      <c r="K2280" s="1" t="s">
        <v>8039</v>
      </c>
      <c r="L2280" s="1" t="s">
        <v>3934</v>
      </c>
      <c r="M2280" s="1" t="s">
        <v>1464</v>
      </c>
      <c r="N2280" s="1" t="s">
        <v>4287</v>
      </c>
      <c r="O2280" s="1" t="s">
        <v>6379</v>
      </c>
      <c r="P2280" s="1" t="s">
        <v>5398</v>
      </c>
      <c r="Q2280" s="1" t="s">
        <v>24339</v>
      </c>
      <c r="R2280" s="1" t="s">
        <v>3101</v>
      </c>
      <c r="S2280" s="1" t="s">
        <v>8903</v>
      </c>
      <c r="T2280" s="1" t="s">
        <v>2325</v>
      </c>
      <c r="U2280" s="1" t="s">
        <v>5005</v>
      </c>
      <c r="V2280" s="1" t="s">
        <v>13673</v>
      </c>
      <c r="W2280" s="1" t="s">
        <v>18898</v>
      </c>
      <c r="X2280" s="1" t="s">
        <v>24144</v>
      </c>
      <c r="Y2280" s="1" t="s">
        <v>24717</v>
      </c>
      <c r="Z2280" s="1" t="s">
        <v>6377</v>
      </c>
      <c r="AA2280" s="2" t="s">
        <v>438</v>
      </c>
      <c r="AB2280" s="1" t="s">
        <v>8666</v>
      </c>
      <c r="AC2280" s="1" t="s">
        <v>10225</v>
      </c>
      <c r="AD2280" s="1" t="s">
        <v>10085</v>
      </c>
      <c r="AE2280" s="1" t="s">
        <v>2722</v>
      </c>
      <c r="AF2280" s="1" t="s">
        <v>15066</v>
      </c>
      <c r="AG2280" s="1" t="s">
        <v>6231</v>
      </c>
      <c r="AH2280" s="1" t="s">
        <v>22225</v>
      </c>
      <c r="AI2280" s="1" t="s">
        <v>24718</v>
      </c>
      <c r="AJ2280" s="1" t="s">
        <v>9959</v>
      </c>
      <c r="AK2280" s="1" t="s">
        <v>2124</v>
      </c>
      <c r="AL2280" s="1" t="s">
        <v>24719</v>
      </c>
      <c r="AM2280" s="1" t="s">
        <v>4256</v>
      </c>
      <c r="AN2280" s="1" t="s">
        <v>11010</v>
      </c>
      <c r="AO2280" s="1" t="s">
        <v>15225</v>
      </c>
      <c r="AP2280" s="1" t="s">
        <v>10508</v>
      </c>
      <c r="AQ2280" s="1" t="s">
        <v>24505</v>
      </c>
      <c r="AR2280" s="1" t="s">
        <v>24221</v>
      </c>
      <c r="AS2280" s="1" t="s">
        <v>24720</v>
      </c>
      <c r="AT2280" s="1" t="s">
        <v>22846</v>
      </c>
      <c r="AU2280" s="1" t="s">
        <v>2894</v>
      </c>
      <c r="AV2280" s="1" t="s">
        <v>13238</v>
      </c>
      <c r="AW2280" s="1" t="s">
        <v>5843</v>
      </c>
      <c r="AX2280" s="1" t="s">
        <v>12563</v>
      </c>
      <c r="AY2280" s="1" t="s">
        <v>24084</v>
      </c>
      <c r="AZ2280" s="2" t="s">
        <v>24721</v>
      </c>
      <c r="BA2280" s="1" t="s">
        <v>24246</v>
      </c>
      <c r="BB2280" s="1" t="s">
        <v>23958</v>
      </c>
      <c r="BC2280" s="1" t="s">
        <v>24141</v>
      </c>
      <c r="BD2280" s="1" t="s">
        <v>22278</v>
      </c>
    </row>
    <row r="2281" ht="12.75" customHeight="1">
      <c r="G2281" s="1" t="s">
        <v>3366</v>
      </c>
      <c r="H2281" s="1" t="s">
        <v>14812</v>
      </c>
      <c r="I2281" s="1" t="s">
        <v>24722</v>
      </c>
      <c r="J2281" s="1" t="s">
        <v>7605</v>
      </c>
      <c r="K2281" s="1" t="s">
        <v>3809</v>
      </c>
      <c r="L2281" s="1" t="s">
        <v>4691</v>
      </c>
      <c r="M2281" s="1" t="s">
        <v>21396</v>
      </c>
      <c r="N2281" s="1" t="s">
        <v>24270</v>
      </c>
      <c r="O2281" s="1" t="s">
        <v>16563</v>
      </c>
      <c r="P2281" s="1" t="s">
        <v>22795</v>
      </c>
      <c r="Q2281" s="1" t="s">
        <v>24723</v>
      </c>
      <c r="R2281" s="1" t="s">
        <v>24724</v>
      </c>
      <c r="S2281" s="1" t="s">
        <v>1777</v>
      </c>
      <c r="T2281" s="1" t="s">
        <v>24725</v>
      </c>
      <c r="U2281" s="1" t="s">
        <v>4827</v>
      </c>
      <c r="V2281" s="1" t="s">
        <v>2427</v>
      </c>
      <c r="W2281" s="1" t="s">
        <v>3850</v>
      </c>
      <c r="X2281" s="1" t="s">
        <v>24726</v>
      </c>
      <c r="Y2281" s="1" t="s">
        <v>18846</v>
      </c>
      <c r="Z2281" s="1" t="s">
        <v>1050</v>
      </c>
      <c r="AA2281" s="1" t="s">
        <v>12697</v>
      </c>
      <c r="AB2281" s="1" t="s">
        <v>18109</v>
      </c>
      <c r="AC2281" s="1" t="s">
        <v>20655</v>
      </c>
      <c r="AD2281" s="1" t="s">
        <v>24727</v>
      </c>
      <c r="AE2281" s="1" t="s">
        <v>2454</v>
      </c>
      <c r="AF2281" s="1" t="s">
        <v>2639</v>
      </c>
      <c r="AG2281" s="2" t="s">
        <v>17432</v>
      </c>
      <c r="AH2281" s="1" t="s">
        <v>3504</v>
      </c>
      <c r="AI2281" s="1" t="s">
        <v>516</v>
      </c>
      <c r="AJ2281" s="1" t="s">
        <v>21519</v>
      </c>
      <c r="AK2281" s="1" t="s">
        <v>24728</v>
      </c>
      <c r="AL2281" s="1" t="s">
        <v>14208</v>
      </c>
      <c r="AM2281" s="1" t="s">
        <v>1231</v>
      </c>
      <c r="AN2281" s="1" t="s">
        <v>75</v>
      </c>
      <c r="AO2281" s="1" t="s">
        <v>1285</v>
      </c>
      <c r="AP2281" s="1" t="s">
        <v>10592</v>
      </c>
      <c r="AQ2281" s="1" t="s">
        <v>24729</v>
      </c>
      <c r="AR2281" s="1" t="s">
        <v>24224</v>
      </c>
      <c r="AS2281" s="1" t="s">
        <v>9695</v>
      </c>
      <c r="AT2281" s="1" t="s">
        <v>13937</v>
      </c>
      <c r="AU2281" s="1" t="s">
        <v>21222</v>
      </c>
      <c r="AV2281" s="1" t="s">
        <v>5133</v>
      </c>
      <c r="AW2281" s="1" t="s">
        <v>23756</v>
      </c>
      <c r="AX2281" s="1" t="s">
        <v>19179</v>
      </c>
      <c r="AY2281" s="1" t="s">
        <v>2280</v>
      </c>
      <c r="AZ2281" s="1" t="s">
        <v>24253</v>
      </c>
      <c r="BA2281" s="2" t="s">
        <v>24721</v>
      </c>
      <c r="BB2281" s="1" t="s">
        <v>23677</v>
      </c>
      <c r="BC2281" s="1" t="s">
        <v>24149</v>
      </c>
      <c r="BD2281" s="1" t="s">
        <v>24730</v>
      </c>
    </row>
    <row r="2282" ht="12.75" customHeight="1">
      <c r="G2282" s="1" t="s">
        <v>12710</v>
      </c>
      <c r="H2282" s="1" t="s">
        <v>24731</v>
      </c>
      <c r="I2282" s="1" t="s">
        <v>5815</v>
      </c>
      <c r="J2282" s="1" t="s">
        <v>9258</v>
      </c>
      <c r="K2282" s="1" t="s">
        <v>23441</v>
      </c>
      <c r="L2282" s="1" t="s">
        <v>2334</v>
      </c>
      <c r="M2282" s="1" t="s">
        <v>24732</v>
      </c>
      <c r="N2282" s="1" t="s">
        <v>13713</v>
      </c>
      <c r="O2282" s="1" t="s">
        <v>7868</v>
      </c>
      <c r="P2282" s="1" t="s">
        <v>8809</v>
      </c>
      <c r="Q2282" s="1" t="s">
        <v>15142</v>
      </c>
      <c r="R2282" s="1" t="s">
        <v>24733</v>
      </c>
      <c r="S2282" s="1" t="s">
        <v>22813</v>
      </c>
      <c r="T2282" s="1" t="s">
        <v>3889</v>
      </c>
      <c r="U2282" s="1" t="s">
        <v>9190</v>
      </c>
      <c r="V2282" s="1" t="s">
        <v>7959</v>
      </c>
      <c r="W2282" s="1" t="s">
        <v>20758</v>
      </c>
      <c r="X2282" s="1" t="s">
        <v>2192</v>
      </c>
      <c r="Y2282" s="1" t="s">
        <v>13776</v>
      </c>
      <c r="Z2282" s="1" t="s">
        <v>4551</v>
      </c>
      <c r="AA2282" s="2" t="s">
        <v>3360</v>
      </c>
      <c r="AB2282" s="1" t="s">
        <v>829</v>
      </c>
      <c r="AC2282" s="1" t="s">
        <v>4014</v>
      </c>
      <c r="AD2282" s="1" t="s">
        <v>1877</v>
      </c>
      <c r="AE2282" s="1" t="s">
        <v>4689</v>
      </c>
      <c r="AF2282" s="1" t="s">
        <v>13955</v>
      </c>
      <c r="AG2282" s="1" t="s">
        <v>8303</v>
      </c>
      <c r="AH2282" s="1" t="s">
        <v>7018</v>
      </c>
      <c r="AI2282" s="1" t="s">
        <v>24734</v>
      </c>
      <c r="AJ2282" s="1" t="s">
        <v>24735</v>
      </c>
      <c r="AK2282" s="1" t="s">
        <v>1941</v>
      </c>
      <c r="AL2282" s="1" t="s">
        <v>285</v>
      </c>
      <c r="AM2282" s="1" t="s">
        <v>1926</v>
      </c>
      <c r="AN2282" s="1" t="s">
        <v>10629</v>
      </c>
      <c r="AO2282" s="1" t="s">
        <v>24736</v>
      </c>
      <c r="AP2282" s="1" t="s">
        <v>7527</v>
      </c>
      <c r="AQ2282" s="1" t="s">
        <v>8608</v>
      </c>
      <c r="AR2282" s="1" t="s">
        <v>7618</v>
      </c>
      <c r="AS2282" s="1" t="s">
        <v>15990</v>
      </c>
      <c r="AT2282" s="1" t="s">
        <v>18679</v>
      </c>
      <c r="AU2282" s="1" t="s">
        <v>4556</v>
      </c>
      <c r="AV2282" s="1" t="s">
        <v>1472</v>
      </c>
      <c r="AW2282" s="1" t="s">
        <v>9313</v>
      </c>
      <c r="AX2282" s="1" t="s">
        <v>19555</v>
      </c>
      <c r="AY2282" s="1" t="s">
        <v>24106</v>
      </c>
      <c r="AZ2282" s="2" t="s">
        <v>22092</v>
      </c>
      <c r="BA2282" s="1" t="s">
        <v>24253</v>
      </c>
      <c r="BB2282" s="1" t="s">
        <v>5839</v>
      </c>
      <c r="BC2282" s="1" t="s">
        <v>24737</v>
      </c>
      <c r="BD2282" s="1" t="s">
        <v>24738</v>
      </c>
    </row>
    <row r="2283" ht="12.75" customHeight="1">
      <c r="G2283" s="1" t="s">
        <v>21886</v>
      </c>
      <c r="H2283" s="1" t="s">
        <v>24739</v>
      </c>
      <c r="I2283" s="1" t="s">
        <v>8283</v>
      </c>
      <c r="J2283" s="1" t="s">
        <v>11973</v>
      </c>
      <c r="K2283" s="1" t="s">
        <v>13813</v>
      </c>
      <c r="L2283" s="1" t="s">
        <v>24740</v>
      </c>
      <c r="M2283" s="1" t="s">
        <v>2191</v>
      </c>
      <c r="N2283" s="1" t="s">
        <v>6856</v>
      </c>
      <c r="O2283" s="1" t="s">
        <v>24741</v>
      </c>
      <c r="P2283" s="1" t="s">
        <v>22779</v>
      </c>
      <c r="Q2283" s="1" t="s">
        <v>2173</v>
      </c>
      <c r="R2283" s="1" t="s">
        <v>24742</v>
      </c>
      <c r="S2283" s="1" t="s">
        <v>4287</v>
      </c>
      <c r="T2283" s="1" t="s">
        <v>643</v>
      </c>
      <c r="U2283" s="1" t="s">
        <v>4480</v>
      </c>
      <c r="V2283" s="1" t="s">
        <v>2374</v>
      </c>
      <c r="W2283" s="1" t="s">
        <v>15990</v>
      </c>
      <c r="X2283" s="1" t="s">
        <v>24743</v>
      </c>
      <c r="Y2283" s="1" t="s">
        <v>11772</v>
      </c>
      <c r="Z2283" s="1" t="s">
        <v>7603</v>
      </c>
      <c r="AA2283" s="1" t="s">
        <v>2716</v>
      </c>
      <c r="AB2283" s="1" t="s">
        <v>5059</v>
      </c>
      <c r="AC2283" s="1" t="s">
        <v>1502</v>
      </c>
      <c r="AD2283" s="1" t="s">
        <v>4720</v>
      </c>
      <c r="AE2283" s="1" t="s">
        <v>2115</v>
      </c>
      <c r="AF2283" s="1" t="s">
        <v>8904</v>
      </c>
      <c r="AG2283" s="1" t="s">
        <v>5762</v>
      </c>
      <c r="AH2283" s="1" t="s">
        <v>8547</v>
      </c>
      <c r="AI2283" s="1" t="s">
        <v>16017</v>
      </c>
      <c r="AJ2283" s="1" t="s">
        <v>2124</v>
      </c>
      <c r="AK2283" s="1" t="s">
        <v>5892</v>
      </c>
      <c r="AL2283" s="1" t="s">
        <v>24744</v>
      </c>
      <c r="AM2283" s="1" t="s">
        <v>9167</v>
      </c>
      <c r="AN2283" s="1" t="s">
        <v>70</v>
      </c>
      <c r="AO2283" s="2" t="s">
        <v>4249</v>
      </c>
      <c r="AP2283" s="1" t="s">
        <v>3716</v>
      </c>
      <c r="AQ2283" s="1" t="s">
        <v>10641</v>
      </c>
      <c r="AR2283" s="2">
        <v>5.66107E15</v>
      </c>
      <c r="AS2283" s="1" t="s">
        <v>3303</v>
      </c>
      <c r="AT2283" s="1" t="s">
        <v>16115</v>
      </c>
      <c r="AU2283" s="1" t="s">
        <v>705</v>
      </c>
      <c r="AV2283" s="1" t="s">
        <v>23756</v>
      </c>
      <c r="AW2283" s="1" t="s">
        <v>23942</v>
      </c>
      <c r="AX2283" s="1" t="s">
        <v>24149</v>
      </c>
      <c r="AY2283" s="1" t="s">
        <v>12265</v>
      </c>
      <c r="AZ2283" s="1" t="s">
        <v>24745</v>
      </c>
      <c r="BA2283" s="2" t="s">
        <v>22092</v>
      </c>
      <c r="BB2283" s="1" t="s">
        <v>24199</v>
      </c>
      <c r="BC2283" s="1" t="s">
        <v>24746</v>
      </c>
      <c r="BD2283" s="1" t="s">
        <v>640</v>
      </c>
    </row>
    <row r="2284" ht="12.75" customHeight="1">
      <c r="G2284" s="1" t="s">
        <v>12237</v>
      </c>
      <c r="H2284" s="1" t="s">
        <v>24338</v>
      </c>
      <c r="I2284" s="1" t="s">
        <v>7603</v>
      </c>
      <c r="J2284" s="1" t="s">
        <v>8084</v>
      </c>
      <c r="K2284" s="1" t="s">
        <v>24747</v>
      </c>
      <c r="L2284" s="1" t="s">
        <v>24748</v>
      </c>
      <c r="M2284" s="1" t="s">
        <v>24749</v>
      </c>
      <c r="N2284" s="1" t="s">
        <v>24750</v>
      </c>
      <c r="O2284" s="1" t="s">
        <v>24751</v>
      </c>
      <c r="P2284" s="1" t="s">
        <v>24752</v>
      </c>
      <c r="Q2284" s="1" t="s">
        <v>24355</v>
      </c>
      <c r="R2284" s="1" t="s">
        <v>24420</v>
      </c>
      <c r="S2284" s="1" t="s">
        <v>22819</v>
      </c>
      <c r="T2284" s="1" t="s">
        <v>11919</v>
      </c>
      <c r="U2284" s="1" t="s">
        <v>13773</v>
      </c>
      <c r="V2284" s="1" t="s">
        <v>24753</v>
      </c>
      <c r="W2284" s="1" t="s">
        <v>5467</v>
      </c>
      <c r="X2284" s="1" t="s">
        <v>7234</v>
      </c>
      <c r="Y2284" s="1" t="s">
        <v>12697</v>
      </c>
      <c r="Z2284" s="1" t="s">
        <v>10843</v>
      </c>
      <c r="AA2284" s="1" t="s">
        <v>19981</v>
      </c>
      <c r="AB2284" s="1" t="s">
        <v>9248</v>
      </c>
      <c r="AC2284" s="1" t="s">
        <v>3264</v>
      </c>
      <c r="AD2284" s="1" t="s">
        <v>5716</v>
      </c>
      <c r="AE2284" s="1" t="s">
        <v>1263</v>
      </c>
      <c r="AF2284" s="1" t="s">
        <v>5910</v>
      </c>
      <c r="AG2284" s="1" t="s">
        <v>1521</v>
      </c>
      <c r="AH2284" s="1" t="s">
        <v>24754</v>
      </c>
      <c r="AI2284" s="1" t="s">
        <v>24755</v>
      </c>
      <c r="AJ2284" s="1" t="s">
        <v>6240</v>
      </c>
      <c r="AK2284" s="1" t="s">
        <v>5523</v>
      </c>
      <c r="AL2284" s="1" t="s">
        <v>7958</v>
      </c>
      <c r="AM2284" s="1" t="s">
        <v>5865</v>
      </c>
      <c r="AN2284" s="1" t="s">
        <v>6778</v>
      </c>
      <c r="AO2284" s="1" t="s">
        <v>16222</v>
      </c>
      <c r="AP2284" s="1" t="s">
        <v>9457</v>
      </c>
      <c r="AQ2284" s="1" t="s">
        <v>7750</v>
      </c>
      <c r="AR2284" s="1" t="s">
        <v>5316</v>
      </c>
      <c r="AS2284" s="1" t="s">
        <v>24756</v>
      </c>
      <c r="AT2284" s="1" t="s">
        <v>22551</v>
      </c>
      <c r="AU2284" s="1" t="s">
        <v>12616</v>
      </c>
      <c r="AV2284" s="1" t="s">
        <v>24757</v>
      </c>
      <c r="AW2284" s="1" t="s">
        <v>23783</v>
      </c>
      <c r="AX2284" s="1" t="s">
        <v>13666</v>
      </c>
      <c r="AY2284" s="1" t="s">
        <v>12563</v>
      </c>
      <c r="AZ2284" s="1" t="s">
        <v>24758</v>
      </c>
      <c r="BA2284" s="1" t="s">
        <v>24273</v>
      </c>
      <c r="BB2284" s="1" t="s">
        <v>21322</v>
      </c>
      <c r="BC2284" s="1" t="s">
        <v>24156</v>
      </c>
      <c r="BD2284" s="1" t="s">
        <v>24759</v>
      </c>
    </row>
    <row r="2285" ht="12.75" customHeight="1">
      <c r="G2285" s="1" t="s">
        <v>13171</v>
      </c>
      <c r="H2285" s="1" t="s">
        <v>16024</v>
      </c>
      <c r="I2285" s="1" t="s">
        <v>2216</v>
      </c>
      <c r="J2285" s="1" t="s">
        <v>24281</v>
      </c>
      <c r="K2285" s="1" t="s">
        <v>23484</v>
      </c>
      <c r="L2285" s="1" t="s">
        <v>983</v>
      </c>
      <c r="M2285" s="1" t="s">
        <v>22579</v>
      </c>
      <c r="N2285" s="1" t="s">
        <v>22819</v>
      </c>
      <c r="O2285" s="1" t="s">
        <v>7227</v>
      </c>
      <c r="P2285" s="1" t="s">
        <v>22813</v>
      </c>
      <c r="Q2285" s="1" t="s">
        <v>24349</v>
      </c>
      <c r="R2285" s="1" t="s">
        <v>2192</v>
      </c>
      <c r="S2285" s="1" t="s">
        <v>13713</v>
      </c>
      <c r="T2285" s="1" t="s">
        <v>14345</v>
      </c>
      <c r="U2285" s="1" t="s">
        <v>24760</v>
      </c>
      <c r="V2285" s="1" t="s">
        <v>1788</v>
      </c>
      <c r="W2285" s="1" t="s">
        <v>15773</v>
      </c>
      <c r="X2285" s="1" t="s">
        <v>1686</v>
      </c>
      <c r="Y2285" s="1" t="s">
        <v>6561</v>
      </c>
      <c r="Z2285" s="1" t="s">
        <v>19309</v>
      </c>
      <c r="AA2285" s="1" t="s">
        <v>1206</v>
      </c>
      <c r="AB2285" s="1" t="s">
        <v>5429</v>
      </c>
      <c r="AC2285" s="1" t="s">
        <v>14866</v>
      </c>
      <c r="AD2285" s="1" t="s">
        <v>11252</v>
      </c>
      <c r="AE2285" s="1" t="s">
        <v>1267</v>
      </c>
      <c r="AF2285" s="1" t="s">
        <v>6298</v>
      </c>
      <c r="AG2285" s="1" t="s">
        <v>16565</v>
      </c>
      <c r="AH2285" s="1" t="s">
        <v>5258</v>
      </c>
      <c r="AI2285" s="1" t="s">
        <v>8626</v>
      </c>
      <c r="AJ2285" s="1" t="s">
        <v>1114</v>
      </c>
      <c r="AK2285" s="1" t="s">
        <v>8042</v>
      </c>
      <c r="AL2285" s="1" t="s">
        <v>4115</v>
      </c>
      <c r="AM2285" s="1" t="s">
        <v>123</v>
      </c>
      <c r="AN2285" s="1" t="s">
        <v>24761</v>
      </c>
      <c r="AO2285" s="1" t="s">
        <v>223</v>
      </c>
      <c r="AP2285" s="2" t="s">
        <v>10563</v>
      </c>
      <c r="AQ2285" s="1" t="s">
        <v>24762</v>
      </c>
      <c r="AR2285" s="1" t="s">
        <v>1859</v>
      </c>
      <c r="AS2285" s="1" t="s">
        <v>2079</v>
      </c>
      <c r="AT2285" s="1" t="s">
        <v>22305</v>
      </c>
      <c r="AU2285" s="1" t="s">
        <v>24763</v>
      </c>
      <c r="AV2285" s="1" t="s">
        <v>24764</v>
      </c>
      <c r="AW2285" s="1" t="s">
        <v>16945</v>
      </c>
      <c r="AX2285" s="1" t="s">
        <v>24156</v>
      </c>
      <c r="AY2285" s="1" t="s">
        <v>19179</v>
      </c>
      <c r="AZ2285" s="1" t="s">
        <v>7982</v>
      </c>
      <c r="BA2285" s="1" t="s">
        <v>1211</v>
      </c>
      <c r="BB2285" s="1" t="s">
        <v>13238</v>
      </c>
      <c r="BC2285" s="1" t="s">
        <v>24657</v>
      </c>
      <c r="BD2285" s="1" t="s">
        <v>24765</v>
      </c>
    </row>
    <row r="2286" ht="12.75" customHeight="1">
      <c r="G2286" s="1" t="s">
        <v>11763</v>
      </c>
      <c r="H2286" s="1" t="s">
        <v>10720</v>
      </c>
      <c r="I2286" s="1" t="s">
        <v>9256</v>
      </c>
      <c r="J2286" s="1" t="s">
        <v>6537</v>
      </c>
      <c r="K2286" s="1" t="s">
        <v>22724</v>
      </c>
      <c r="L2286" s="2" t="s">
        <v>4731</v>
      </c>
      <c r="M2286" s="1" t="s">
        <v>24101</v>
      </c>
      <c r="N2286" s="1" t="s">
        <v>11590</v>
      </c>
      <c r="O2286" s="1" t="s">
        <v>23361</v>
      </c>
      <c r="P2286" s="1" t="s">
        <v>4287</v>
      </c>
      <c r="Q2286" s="1" t="s">
        <v>1896</v>
      </c>
      <c r="R2286" s="1" t="s">
        <v>3531</v>
      </c>
      <c r="S2286" s="1" t="s">
        <v>6856</v>
      </c>
      <c r="T2286" s="1" t="s">
        <v>747</v>
      </c>
      <c r="U2286" s="1" t="s">
        <v>7527</v>
      </c>
      <c r="V2286" s="1" t="s">
        <v>2679</v>
      </c>
      <c r="W2286" s="1" t="s">
        <v>1819</v>
      </c>
      <c r="X2286" s="1" t="s">
        <v>3531</v>
      </c>
      <c r="Y2286" s="1" t="s">
        <v>419</v>
      </c>
      <c r="Z2286" s="2" t="s">
        <v>2148</v>
      </c>
      <c r="AA2286" s="1" t="s">
        <v>4289</v>
      </c>
      <c r="AB2286" s="1" t="s">
        <v>174</v>
      </c>
      <c r="AC2286" s="1" t="s">
        <v>6580</v>
      </c>
      <c r="AD2286" s="1" t="s">
        <v>5837</v>
      </c>
      <c r="AE2286" s="1" t="s">
        <v>11087</v>
      </c>
      <c r="AF2286" s="1" t="s">
        <v>7764</v>
      </c>
      <c r="AG2286" s="1" t="s">
        <v>7481</v>
      </c>
      <c r="AH2286" s="1" t="s">
        <v>2495</v>
      </c>
      <c r="AI2286" s="1" t="s">
        <v>1461</v>
      </c>
      <c r="AJ2286" s="1" t="s">
        <v>3160</v>
      </c>
      <c r="AK2286" s="1" t="s">
        <v>8965</v>
      </c>
      <c r="AL2286" s="1" t="s">
        <v>1891</v>
      </c>
      <c r="AM2286" s="1" t="s">
        <v>3650</v>
      </c>
      <c r="AN2286" s="1" t="s">
        <v>12438</v>
      </c>
      <c r="AO2286" s="1" t="s">
        <v>19172</v>
      </c>
      <c r="AP2286" s="1" t="s">
        <v>20102</v>
      </c>
      <c r="AQ2286" s="1" t="s">
        <v>24525</v>
      </c>
      <c r="AR2286" s="1" t="s">
        <v>10882</v>
      </c>
      <c r="AS2286" s="1" t="s">
        <v>4345</v>
      </c>
      <c r="AT2286" s="1" t="s">
        <v>3576</v>
      </c>
      <c r="AU2286" s="1" t="s">
        <v>24638</v>
      </c>
      <c r="AV2286" s="1" t="s">
        <v>9313</v>
      </c>
      <c r="AW2286" s="1" t="s">
        <v>6583</v>
      </c>
      <c r="AX2286" s="1" t="s">
        <v>24766</v>
      </c>
      <c r="AY2286" s="1" t="s">
        <v>19555</v>
      </c>
      <c r="AZ2286" s="1" t="s">
        <v>8021</v>
      </c>
      <c r="BA2286" s="1" t="s">
        <v>7982</v>
      </c>
      <c r="BB2286" s="2" t="s">
        <v>21999</v>
      </c>
      <c r="BC2286" s="1" t="s">
        <v>8058</v>
      </c>
      <c r="BD2286" s="1" t="s">
        <v>16115</v>
      </c>
    </row>
    <row r="2287" ht="12.75" customHeight="1">
      <c r="G2287" s="1" t="s">
        <v>6546</v>
      </c>
      <c r="H2287" s="1" t="s">
        <v>10826</v>
      </c>
      <c r="I2287" s="1" t="s">
        <v>2308</v>
      </c>
      <c r="J2287" s="1" t="s">
        <v>21004</v>
      </c>
      <c r="K2287" s="1" t="s">
        <v>18306</v>
      </c>
      <c r="L2287" s="1" t="s">
        <v>3042</v>
      </c>
      <c r="M2287" s="1" t="s">
        <v>13084</v>
      </c>
      <c r="N2287" s="1" t="s">
        <v>24282</v>
      </c>
      <c r="O2287" s="1" t="s">
        <v>24767</v>
      </c>
      <c r="P2287" s="1" t="s">
        <v>22819</v>
      </c>
      <c r="Q2287" s="1" t="s">
        <v>2037</v>
      </c>
      <c r="R2287" s="1" t="s">
        <v>5980</v>
      </c>
      <c r="S2287" s="1" t="s">
        <v>11590</v>
      </c>
      <c r="T2287" s="1" t="s">
        <v>21396</v>
      </c>
      <c r="U2287" s="1" t="s">
        <v>5724</v>
      </c>
      <c r="V2287" s="1" t="s">
        <v>16973</v>
      </c>
      <c r="W2287" s="1" t="s">
        <v>22282</v>
      </c>
      <c r="X2287" s="1" t="s">
        <v>277</v>
      </c>
      <c r="Y2287" s="1" t="s">
        <v>3418</v>
      </c>
      <c r="Z2287" s="1" t="s">
        <v>5123</v>
      </c>
      <c r="AA2287" s="1" t="s">
        <v>17973</v>
      </c>
      <c r="AB2287" s="1" t="s">
        <v>15773</v>
      </c>
      <c r="AC2287" s="1" t="s">
        <v>1325</v>
      </c>
      <c r="AD2287" s="1" t="s">
        <v>11238</v>
      </c>
      <c r="AE2287" s="1" t="s">
        <v>274</v>
      </c>
      <c r="AF2287" s="1" t="s">
        <v>985</v>
      </c>
      <c r="AG2287" s="1" t="s">
        <v>8568</v>
      </c>
      <c r="AH2287" s="1" t="s">
        <v>20575</v>
      </c>
      <c r="AI2287" s="2" t="s">
        <v>3124</v>
      </c>
      <c r="AJ2287" s="1" t="s">
        <v>12563</v>
      </c>
      <c r="AK2287" s="1" t="s">
        <v>9267</v>
      </c>
      <c r="AL2287" s="1" t="s">
        <v>3926</v>
      </c>
      <c r="AM2287" s="1" t="s">
        <v>4220</v>
      </c>
      <c r="AN2287" s="1" t="s">
        <v>24768</v>
      </c>
      <c r="AO2287" s="1" t="s">
        <v>12268</v>
      </c>
      <c r="AP2287" s="1" t="s">
        <v>8722</v>
      </c>
      <c r="AQ2287" s="1" t="s">
        <v>11108</v>
      </c>
      <c r="AR2287" s="1" t="s">
        <v>3337</v>
      </c>
      <c r="AS2287" s="1" t="s">
        <v>22944</v>
      </c>
      <c r="AT2287" s="1" t="s">
        <v>12526</v>
      </c>
      <c r="AU2287" s="1" t="s">
        <v>441</v>
      </c>
      <c r="AV2287" s="1" t="s">
        <v>23783</v>
      </c>
      <c r="AW2287" s="1" t="s">
        <v>9088</v>
      </c>
      <c r="AX2287" s="1" t="s">
        <v>8058</v>
      </c>
      <c r="AY2287" s="1" t="s">
        <v>24769</v>
      </c>
      <c r="AZ2287" s="1" t="s">
        <v>5521</v>
      </c>
      <c r="BA2287" s="1" t="s">
        <v>5521</v>
      </c>
      <c r="BB2287" s="1" t="s">
        <v>23729</v>
      </c>
      <c r="BC2287" s="2" t="s">
        <v>5185</v>
      </c>
      <c r="BD2287" s="1" t="s">
        <v>3576</v>
      </c>
    </row>
    <row r="2288" ht="12.75" customHeight="1">
      <c r="G2288" s="1" t="s">
        <v>15066</v>
      </c>
      <c r="H2288" s="1" t="s">
        <v>10752</v>
      </c>
      <c r="I2288" s="1" t="s">
        <v>10340</v>
      </c>
      <c r="J2288" s="1" t="s">
        <v>24294</v>
      </c>
      <c r="K2288" s="1" t="s">
        <v>24770</v>
      </c>
      <c r="L2288" s="1" t="s">
        <v>23824</v>
      </c>
      <c r="M2288" s="1" t="s">
        <v>24108</v>
      </c>
      <c r="N2288" s="1" t="s">
        <v>3873</v>
      </c>
      <c r="O2288" s="1" t="s">
        <v>2175</v>
      </c>
      <c r="P2288" s="1" t="s">
        <v>13713</v>
      </c>
      <c r="Q2288" s="1" t="s">
        <v>4362</v>
      </c>
      <c r="R2288" s="1" t="s">
        <v>22794</v>
      </c>
      <c r="S2288" s="1" t="s">
        <v>18510</v>
      </c>
      <c r="T2288" s="1" t="s">
        <v>1464</v>
      </c>
      <c r="U2288" s="1" t="s">
        <v>12420</v>
      </c>
      <c r="V2288" s="1" t="s">
        <v>10316</v>
      </c>
      <c r="W2288" s="1" t="s">
        <v>1854</v>
      </c>
      <c r="X2288" s="1" t="s">
        <v>16709</v>
      </c>
      <c r="Y2288" s="1" t="s">
        <v>3504</v>
      </c>
      <c r="Z2288" s="1" t="s">
        <v>24771</v>
      </c>
      <c r="AA2288" s="1" t="s">
        <v>10813</v>
      </c>
      <c r="AB2288" s="1" t="s">
        <v>11826</v>
      </c>
      <c r="AC2288" s="1" t="s">
        <v>8052</v>
      </c>
      <c r="AD2288" s="1" t="s">
        <v>20269</v>
      </c>
      <c r="AE2288" s="1" t="s">
        <v>24772</v>
      </c>
      <c r="AF2288" s="1" t="s">
        <v>24773</v>
      </c>
      <c r="AG2288" s="1" t="s">
        <v>9551</v>
      </c>
      <c r="AH2288" s="1" t="s">
        <v>4135</v>
      </c>
      <c r="AI2288" s="1" t="s">
        <v>24774</v>
      </c>
      <c r="AJ2288" s="1" t="s">
        <v>644</v>
      </c>
      <c r="AK2288" s="1" t="s">
        <v>6437</v>
      </c>
      <c r="AL2288" s="1" t="s">
        <v>24775</v>
      </c>
      <c r="AM2288" s="1" t="s">
        <v>1509</v>
      </c>
      <c r="AN2288" s="1" t="s">
        <v>5177</v>
      </c>
      <c r="AO2288" s="1" t="s">
        <v>10308</v>
      </c>
      <c r="AP2288" s="1" t="s">
        <v>23275</v>
      </c>
      <c r="AQ2288" s="1" t="s">
        <v>5793</v>
      </c>
      <c r="AR2288" s="1" t="s">
        <v>24284</v>
      </c>
      <c r="AS2288" s="1" t="s">
        <v>85</v>
      </c>
      <c r="AT2288" s="1" t="s">
        <v>22324</v>
      </c>
      <c r="AU2288" s="1" t="s">
        <v>3120</v>
      </c>
      <c r="AV2288" s="1" t="s">
        <v>6583</v>
      </c>
      <c r="AW2288" s="2" t="s">
        <v>9386</v>
      </c>
      <c r="AX2288" s="2" t="s">
        <v>5185</v>
      </c>
      <c r="AY2288" s="1" t="s">
        <v>24776</v>
      </c>
      <c r="AZ2288" s="1" t="s">
        <v>9770</v>
      </c>
      <c r="BA2288" s="1" t="s">
        <v>9770</v>
      </c>
      <c r="BB2288" s="1" t="s">
        <v>1472</v>
      </c>
      <c r="BC2288" s="1" t="s">
        <v>10465</v>
      </c>
      <c r="BD2288" s="1" t="s">
        <v>12526</v>
      </c>
    </row>
    <row r="2289" ht="12.75" customHeight="1">
      <c r="G2289" s="1" t="s">
        <v>18004</v>
      </c>
      <c r="H2289" s="1" t="s">
        <v>24366</v>
      </c>
      <c r="I2289" s="1" t="s">
        <v>11972</v>
      </c>
      <c r="J2289" s="1" t="s">
        <v>24205</v>
      </c>
      <c r="K2289" s="1" t="s">
        <v>24777</v>
      </c>
      <c r="L2289" s="1" t="s">
        <v>10376</v>
      </c>
      <c r="M2289" s="1" t="s">
        <v>2422</v>
      </c>
      <c r="N2289" s="1" t="s">
        <v>3787</v>
      </c>
      <c r="O2289" s="1" t="s">
        <v>23382</v>
      </c>
      <c r="P2289" s="1" t="s">
        <v>6856</v>
      </c>
      <c r="Q2289" s="1" t="s">
        <v>24778</v>
      </c>
      <c r="R2289" s="1" t="s">
        <v>24276</v>
      </c>
      <c r="S2289" s="1" t="s">
        <v>3981</v>
      </c>
      <c r="T2289" s="1" t="s">
        <v>2191</v>
      </c>
      <c r="U2289" s="1" t="s">
        <v>4630</v>
      </c>
      <c r="V2289" s="1" t="s">
        <v>24779</v>
      </c>
      <c r="W2289" s="1" t="s">
        <v>9673</v>
      </c>
      <c r="X2289" s="1" t="s">
        <v>1277</v>
      </c>
      <c r="Y2289" s="1" t="s">
        <v>871</v>
      </c>
      <c r="Z2289" s="1" t="s">
        <v>5145</v>
      </c>
      <c r="AA2289" s="1" t="s">
        <v>9381</v>
      </c>
      <c r="AB2289" s="1" t="s">
        <v>8189</v>
      </c>
      <c r="AC2289" s="1" t="s">
        <v>7327</v>
      </c>
      <c r="AD2289" s="1" t="s">
        <v>5549</v>
      </c>
      <c r="AE2289" s="1" t="s">
        <v>7843</v>
      </c>
      <c r="AF2289" s="1" t="s">
        <v>11193</v>
      </c>
      <c r="AG2289" s="1" t="s">
        <v>5854</v>
      </c>
      <c r="AH2289" s="1" t="s">
        <v>24780</v>
      </c>
      <c r="AI2289" s="1" t="s">
        <v>18197</v>
      </c>
      <c r="AJ2289" s="1" t="s">
        <v>24781</v>
      </c>
      <c r="AK2289" s="1" t="s">
        <v>4254</v>
      </c>
      <c r="AL2289" s="1" t="s">
        <v>698</v>
      </c>
      <c r="AM2289" s="1" t="s">
        <v>24782</v>
      </c>
      <c r="AN2289" s="1" t="s">
        <v>6434</v>
      </c>
      <c r="AO2289" s="1" t="s">
        <v>24376</v>
      </c>
      <c r="AP2289" s="1" t="s">
        <v>2570</v>
      </c>
      <c r="AQ2289" s="1" t="s">
        <v>24783</v>
      </c>
      <c r="AR2289" s="2" t="s">
        <v>18863</v>
      </c>
      <c r="AS2289" s="1" t="s">
        <v>24784</v>
      </c>
      <c r="AT2289" s="1" t="s">
        <v>22338</v>
      </c>
      <c r="AU2289" s="1" t="s">
        <v>17913</v>
      </c>
      <c r="AV2289" s="1" t="s">
        <v>9088</v>
      </c>
      <c r="AW2289" s="1" t="s">
        <v>10939</v>
      </c>
      <c r="AX2289" s="1" t="s">
        <v>10465</v>
      </c>
      <c r="AY2289" s="1" t="s">
        <v>24149</v>
      </c>
      <c r="AZ2289" s="1" t="s">
        <v>21944</v>
      </c>
      <c r="BA2289" s="1" t="s">
        <v>21944</v>
      </c>
      <c r="BB2289" s="1" t="s">
        <v>5843</v>
      </c>
      <c r="BC2289" s="2" t="s">
        <v>3795</v>
      </c>
      <c r="BD2289" s="1" t="s">
        <v>22324</v>
      </c>
    </row>
    <row r="2290" ht="12.75" customHeight="1">
      <c r="G2290" s="1" t="s">
        <v>15051</v>
      </c>
      <c r="H2290" s="1" t="s">
        <v>24785</v>
      </c>
      <c r="I2290" s="1" t="s">
        <v>5273</v>
      </c>
      <c r="J2290" s="1" t="s">
        <v>10433</v>
      </c>
      <c r="K2290" s="1" t="s">
        <v>10035</v>
      </c>
      <c r="L2290" s="1" t="s">
        <v>12955</v>
      </c>
      <c r="M2290" s="1" t="s">
        <v>18333</v>
      </c>
      <c r="N2290" s="1" t="s">
        <v>2173</v>
      </c>
      <c r="O2290" s="1" t="s">
        <v>6954</v>
      </c>
      <c r="P2290" s="1" t="s">
        <v>24270</v>
      </c>
      <c r="Q2290" s="1" t="s">
        <v>24386</v>
      </c>
      <c r="R2290" s="1" t="s">
        <v>24709</v>
      </c>
      <c r="S2290" s="1" t="s">
        <v>3951</v>
      </c>
      <c r="T2290" s="1" t="s">
        <v>24786</v>
      </c>
      <c r="U2290" s="1" t="s">
        <v>24185</v>
      </c>
      <c r="V2290" s="1" t="s">
        <v>3812</v>
      </c>
      <c r="W2290" s="1" t="s">
        <v>10805</v>
      </c>
      <c r="X2290" s="1" t="s">
        <v>3099</v>
      </c>
      <c r="Y2290" s="1" t="s">
        <v>2656</v>
      </c>
      <c r="Z2290" s="1" t="s">
        <v>10965</v>
      </c>
      <c r="AA2290" s="1" t="s">
        <v>529</v>
      </c>
      <c r="AB2290" s="1" t="s">
        <v>6314</v>
      </c>
      <c r="AC2290" s="1" t="s">
        <v>741</v>
      </c>
      <c r="AD2290" s="1" t="s">
        <v>7503</v>
      </c>
      <c r="AE2290" s="1" t="s">
        <v>15872</v>
      </c>
      <c r="AF2290" s="1" t="s">
        <v>11803</v>
      </c>
      <c r="AG2290" s="1" t="s">
        <v>3570</v>
      </c>
      <c r="AH2290" s="1" t="s">
        <v>4202</v>
      </c>
      <c r="AI2290" s="1" t="s">
        <v>2004</v>
      </c>
      <c r="AJ2290" s="1" t="s">
        <v>930</v>
      </c>
      <c r="AK2290" s="1" t="s">
        <v>24787</v>
      </c>
      <c r="AL2290" s="1" t="s">
        <v>1786</v>
      </c>
      <c r="AM2290" s="1" t="s">
        <v>14678</v>
      </c>
      <c r="AN2290" s="1" t="s">
        <v>1891</v>
      </c>
      <c r="AO2290" s="1" t="s">
        <v>11805</v>
      </c>
      <c r="AP2290" s="1" t="s">
        <v>5449</v>
      </c>
      <c r="AQ2290" s="1" t="s">
        <v>494</v>
      </c>
      <c r="AR2290" s="1" t="s">
        <v>19588</v>
      </c>
      <c r="AS2290" s="1" t="s">
        <v>3752</v>
      </c>
      <c r="AT2290" s="1" t="s">
        <v>1452</v>
      </c>
      <c r="AU2290" s="1" t="s">
        <v>22457</v>
      </c>
      <c r="AV2290" s="2" t="s">
        <v>9386</v>
      </c>
      <c r="AW2290" s="1" t="s">
        <v>21454</v>
      </c>
      <c r="AX2290" s="2" t="s">
        <v>3795</v>
      </c>
      <c r="AY2290" s="1" t="s">
        <v>24156</v>
      </c>
      <c r="AZ2290" s="1" t="s">
        <v>21957</v>
      </c>
      <c r="BA2290" s="1" t="s">
        <v>21957</v>
      </c>
      <c r="BB2290" s="1" t="s">
        <v>23756</v>
      </c>
      <c r="BC2290" s="2" t="s">
        <v>5545</v>
      </c>
      <c r="BD2290" s="1" t="s">
        <v>22338</v>
      </c>
    </row>
    <row r="2291" ht="12.75" customHeight="1">
      <c r="G2291" s="1" t="s">
        <v>24788</v>
      </c>
      <c r="H2291" s="1" t="s">
        <v>3064</v>
      </c>
      <c r="I2291" s="1" t="s">
        <v>24294</v>
      </c>
      <c r="J2291" s="1" t="s">
        <v>13393</v>
      </c>
      <c r="K2291" s="1" t="s">
        <v>14016</v>
      </c>
      <c r="L2291" s="1" t="s">
        <v>12029</v>
      </c>
      <c r="M2291" s="1" t="s">
        <v>22669</v>
      </c>
      <c r="N2291" s="1" t="s">
        <v>21629</v>
      </c>
      <c r="O2291" s="1" t="s">
        <v>2819</v>
      </c>
      <c r="P2291" s="1" t="s">
        <v>11590</v>
      </c>
      <c r="Q2291" s="1" t="s">
        <v>24789</v>
      </c>
      <c r="R2291" s="1" t="s">
        <v>891</v>
      </c>
      <c r="S2291" s="1" t="s">
        <v>16754</v>
      </c>
      <c r="T2291" s="1" t="s">
        <v>11846</v>
      </c>
      <c r="U2291" s="1" t="s">
        <v>5426</v>
      </c>
      <c r="V2291" s="1" t="s">
        <v>4123</v>
      </c>
      <c r="W2291" s="1" t="s">
        <v>3755</v>
      </c>
      <c r="X2291" s="1" t="s">
        <v>24709</v>
      </c>
      <c r="Y2291" s="1" t="s">
        <v>3542</v>
      </c>
      <c r="Z2291" s="1" t="s">
        <v>24790</v>
      </c>
      <c r="AA2291" s="1" t="s">
        <v>4172</v>
      </c>
      <c r="AB2291" s="1" t="s">
        <v>7068</v>
      </c>
      <c r="AC2291" s="1" t="s">
        <v>13115</v>
      </c>
      <c r="AD2291" s="1" t="s">
        <v>20412</v>
      </c>
      <c r="AE2291" s="1" t="s">
        <v>16565</v>
      </c>
      <c r="AF2291" s="1" t="s">
        <v>7501</v>
      </c>
      <c r="AG2291" s="1" t="s">
        <v>10225</v>
      </c>
      <c r="AH2291" s="1" t="s">
        <v>5146</v>
      </c>
      <c r="AI2291" s="1" t="s">
        <v>11537</v>
      </c>
      <c r="AJ2291" s="1" t="s">
        <v>7408</v>
      </c>
      <c r="AK2291" s="1" t="s">
        <v>2976</v>
      </c>
      <c r="AL2291" s="1" t="s">
        <v>1151</v>
      </c>
      <c r="AM2291" s="1" t="s">
        <v>22700</v>
      </c>
      <c r="AN2291" s="1" t="s">
        <v>20975</v>
      </c>
      <c r="AO2291" s="1" t="s">
        <v>5350</v>
      </c>
      <c r="AP2291" s="1" t="s">
        <v>1820</v>
      </c>
      <c r="AQ2291" s="1" t="s">
        <v>2061</v>
      </c>
      <c r="AR2291" s="1" t="s">
        <v>16365</v>
      </c>
      <c r="AS2291" s="1" t="s">
        <v>24791</v>
      </c>
      <c r="AT2291" s="1" t="s">
        <v>22354</v>
      </c>
      <c r="AU2291" s="1" t="s">
        <v>24792</v>
      </c>
      <c r="AV2291" s="1" t="s">
        <v>10939</v>
      </c>
      <c r="AW2291" s="1" t="s">
        <v>18453</v>
      </c>
      <c r="AX2291" s="2" t="s">
        <v>5545</v>
      </c>
      <c r="AY2291" s="1" t="s">
        <v>8058</v>
      </c>
      <c r="AZ2291" s="1" t="s">
        <v>6983</v>
      </c>
      <c r="BA2291" s="1" t="s">
        <v>6983</v>
      </c>
      <c r="BB2291" s="1" t="s">
        <v>17516</v>
      </c>
      <c r="BC2291" s="1" t="s">
        <v>24204</v>
      </c>
      <c r="BD2291" s="1" t="s">
        <v>24793</v>
      </c>
    </row>
    <row r="2292" ht="12.75" customHeight="1">
      <c r="G2292" s="1" t="s">
        <v>9369</v>
      </c>
      <c r="H2292" s="1" t="s">
        <v>4225</v>
      </c>
      <c r="I2292" s="1" t="s">
        <v>24794</v>
      </c>
      <c r="J2292" s="1" t="s">
        <v>22972</v>
      </c>
      <c r="K2292" s="1" t="s">
        <v>17765</v>
      </c>
      <c r="L2292" s="1" t="s">
        <v>9149</v>
      </c>
      <c r="M2292" s="1" t="s">
        <v>14023</v>
      </c>
      <c r="N2292" s="1" t="s">
        <v>2998</v>
      </c>
      <c r="O2292" s="1" t="s">
        <v>24795</v>
      </c>
      <c r="P2292" s="1" t="s">
        <v>24282</v>
      </c>
      <c r="Q2292" s="1" t="s">
        <v>8057</v>
      </c>
      <c r="R2292" s="1" t="s">
        <v>2325</v>
      </c>
      <c r="S2292" s="1" t="s">
        <v>2767</v>
      </c>
      <c r="T2292" s="1" t="s">
        <v>24536</v>
      </c>
      <c r="U2292" s="1" t="s">
        <v>15860</v>
      </c>
      <c r="V2292" s="1" t="s">
        <v>1796</v>
      </c>
      <c r="W2292" s="1" t="s">
        <v>1331</v>
      </c>
      <c r="X2292" s="1" t="s">
        <v>891</v>
      </c>
      <c r="Y2292" s="1" t="s">
        <v>884</v>
      </c>
      <c r="Z2292" s="1" t="s">
        <v>4745</v>
      </c>
      <c r="AA2292" s="1" t="s">
        <v>4468</v>
      </c>
      <c r="AB2292" s="1" t="s">
        <v>8081</v>
      </c>
      <c r="AC2292" s="1" t="s">
        <v>8784</v>
      </c>
      <c r="AD2292" s="1" t="s">
        <v>11853</v>
      </c>
      <c r="AE2292" s="1" t="s">
        <v>3028</v>
      </c>
      <c r="AF2292" s="1" t="s">
        <v>9191</v>
      </c>
      <c r="AG2292" s="1" t="s">
        <v>4286</v>
      </c>
      <c r="AH2292" s="1" t="s">
        <v>24796</v>
      </c>
      <c r="AI2292" s="1" t="s">
        <v>4922</v>
      </c>
      <c r="AJ2292" s="1" t="s">
        <v>1955</v>
      </c>
      <c r="AK2292" s="1" t="s">
        <v>6754</v>
      </c>
      <c r="AL2292" s="1" t="s">
        <v>3003</v>
      </c>
      <c r="AM2292" s="1" t="s">
        <v>10797</v>
      </c>
      <c r="AN2292" s="2" t="s">
        <v>2660</v>
      </c>
      <c r="AO2292" s="1" t="s">
        <v>10439</v>
      </c>
      <c r="AP2292" s="1" t="s">
        <v>6167</v>
      </c>
      <c r="AQ2292" s="1" t="s">
        <v>22673</v>
      </c>
      <c r="AR2292" s="1" t="s">
        <v>1946</v>
      </c>
      <c r="AS2292" s="1" t="s">
        <v>5790</v>
      </c>
      <c r="AT2292" s="1" t="s">
        <v>8349</v>
      </c>
      <c r="AU2292" s="1" t="s">
        <v>22501</v>
      </c>
      <c r="AV2292" s="1" t="s">
        <v>21454</v>
      </c>
      <c r="AW2292" s="1" t="s">
        <v>12423</v>
      </c>
      <c r="AX2292" s="1" t="s">
        <v>22040</v>
      </c>
      <c r="AY2292" s="1" t="s">
        <v>24797</v>
      </c>
      <c r="AZ2292" s="1" t="s">
        <v>24337</v>
      </c>
      <c r="BA2292" s="1" t="s">
        <v>24337</v>
      </c>
      <c r="BB2292" s="1" t="s">
        <v>21282</v>
      </c>
      <c r="BC2292" s="1" t="s">
        <v>5775</v>
      </c>
      <c r="BD2292" s="1" t="s">
        <v>22354</v>
      </c>
    </row>
    <row r="2293" ht="12.75" customHeight="1">
      <c r="G2293" s="1" t="s">
        <v>24798</v>
      </c>
      <c r="H2293" s="1" t="s">
        <v>5272</v>
      </c>
      <c r="I2293" s="1" t="s">
        <v>24799</v>
      </c>
      <c r="J2293" s="1" t="s">
        <v>10993</v>
      </c>
      <c r="K2293" s="1" t="s">
        <v>8654</v>
      </c>
      <c r="L2293" s="1" t="s">
        <v>2716</v>
      </c>
      <c r="M2293" s="1" t="s">
        <v>8810</v>
      </c>
      <c r="N2293" s="1" t="s">
        <v>15142</v>
      </c>
      <c r="O2293" s="1" t="s">
        <v>13816</v>
      </c>
      <c r="P2293" s="1" t="s">
        <v>18510</v>
      </c>
      <c r="Q2293" s="1" t="s">
        <v>16240</v>
      </c>
      <c r="R2293" s="1" t="s">
        <v>23509</v>
      </c>
      <c r="S2293" s="1" t="s">
        <v>24681</v>
      </c>
      <c r="T2293" s="1" t="s">
        <v>7830</v>
      </c>
      <c r="U2293" s="1" t="s">
        <v>18015</v>
      </c>
      <c r="V2293" s="2" t="s">
        <v>4315</v>
      </c>
      <c r="W2293" s="1" t="s">
        <v>24800</v>
      </c>
      <c r="X2293" s="1" t="s">
        <v>2325</v>
      </c>
      <c r="Y2293" s="1" t="s">
        <v>2136</v>
      </c>
      <c r="Z2293" s="1" t="s">
        <v>4106</v>
      </c>
      <c r="AA2293" s="1" t="s">
        <v>4747</v>
      </c>
      <c r="AB2293" s="1" t="s">
        <v>17640</v>
      </c>
      <c r="AC2293" s="1" t="s">
        <v>9034</v>
      </c>
      <c r="AD2293" s="1" t="s">
        <v>12734</v>
      </c>
      <c r="AE2293" s="1" t="s">
        <v>159</v>
      </c>
      <c r="AF2293" s="1" t="s">
        <v>13583</v>
      </c>
      <c r="AG2293" s="1" t="s">
        <v>7534</v>
      </c>
      <c r="AH2293" s="2" t="s">
        <v>12573</v>
      </c>
      <c r="AI2293" s="1" t="s">
        <v>22456</v>
      </c>
      <c r="AJ2293" s="1" t="s">
        <v>2505</v>
      </c>
      <c r="AK2293" s="1" t="s">
        <v>11981</v>
      </c>
      <c r="AL2293" s="1" t="s">
        <v>3824</v>
      </c>
      <c r="AM2293" s="1" t="s">
        <v>24801</v>
      </c>
      <c r="AN2293" s="1" t="s">
        <v>5316</v>
      </c>
      <c r="AO2293" s="1" t="s">
        <v>9581</v>
      </c>
      <c r="AP2293" s="1" t="s">
        <v>9207</v>
      </c>
      <c r="AQ2293" s="1" t="s">
        <v>4944</v>
      </c>
      <c r="AR2293" s="1" t="s">
        <v>7655</v>
      </c>
      <c r="AS2293" s="1" t="s">
        <v>12635</v>
      </c>
      <c r="AT2293" s="1" t="s">
        <v>1325</v>
      </c>
      <c r="AU2293" s="1" t="s">
        <v>22278</v>
      </c>
      <c r="AV2293" s="1" t="s">
        <v>12423</v>
      </c>
      <c r="AW2293" s="1" t="s">
        <v>2285</v>
      </c>
      <c r="AX2293" s="1" t="s">
        <v>5775</v>
      </c>
      <c r="AY2293" s="2" t="s">
        <v>5185</v>
      </c>
      <c r="AZ2293" s="1" t="s">
        <v>5988</v>
      </c>
      <c r="BA2293" s="1" t="s">
        <v>5988</v>
      </c>
      <c r="BB2293" s="1" t="s">
        <v>9313</v>
      </c>
      <c r="BC2293" s="1" t="s">
        <v>24706</v>
      </c>
      <c r="BD2293" s="1" t="s">
        <v>24802</v>
      </c>
    </row>
    <row r="2294" ht="12.75" customHeight="1">
      <c r="G2294" s="1" t="s">
        <v>6992</v>
      </c>
      <c r="H2294" s="1" t="s">
        <v>24803</v>
      </c>
      <c r="I2294" s="1" t="s">
        <v>23119</v>
      </c>
      <c r="J2294" s="1" t="s">
        <v>24804</v>
      </c>
      <c r="K2294" s="1" t="s">
        <v>17364</v>
      </c>
      <c r="L2294" s="1" t="s">
        <v>6962</v>
      </c>
      <c r="M2294" s="1" t="s">
        <v>24621</v>
      </c>
      <c r="N2294" s="1" t="s">
        <v>7811</v>
      </c>
      <c r="O2294" s="1" t="s">
        <v>8168</v>
      </c>
      <c r="P2294" s="1" t="s">
        <v>3873</v>
      </c>
      <c r="Q2294" s="1" t="s">
        <v>24805</v>
      </c>
      <c r="R2294" s="1" t="s">
        <v>22459</v>
      </c>
      <c r="S2294" s="1" t="s">
        <v>2998</v>
      </c>
      <c r="T2294" s="1" t="s">
        <v>24048</v>
      </c>
      <c r="U2294" s="1" t="s">
        <v>5470</v>
      </c>
      <c r="V2294" s="1" t="s">
        <v>9345</v>
      </c>
      <c r="W2294" s="1" t="s">
        <v>2353</v>
      </c>
      <c r="X2294" s="1" t="s">
        <v>2265</v>
      </c>
      <c r="Y2294" s="1" t="s">
        <v>7232</v>
      </c>
      <c r="Z2294" s="1" t="s">
        <v>9261</v>
      </c>
      <c r="AA2294" s="1" t="s">
        <v>3548</v>
      </c>
      <c r="AB2294" s="1" t="s">
        <v>7679</v>
      </c>
      <c r="AC2294" s="1" t="s">
        <v>24806</v>
      </c>
      <c r="AD2294" s="1" t="s">
        <v>24050</v>
      </c>
      <c r="AE2294" s="1" t="s">
        <v>10201</v>
      </c>
      <c r="AF2294" s="1" t="s">
        <v>17570</v>
      </c>
      <c r="AG2294" s="1" t="s">
        <v>3265</v>
      </c>
      <c r="AH2294" s="1" t="s">
        <v>8466</v>
      </c>
      <c r="AI2294" s="1" t="s">
        <v>24807</v>
      </c>
      <c r="AJ2294" s="1" t="s">
        <v>6815</v>
      </c>
      <c r="AK2294" s="1" t="s">
        <v>2679</v>
      </c>
      <c r="AL2294" s="1" t="s">
        <v>3984</v>
      </c>
      <c r="AM2294" s="1" t="s">
        <v>2825</v>
      </c>
      <c r="AN2294" s="1" t="s">
        <v>1467</v>
      </c>
      <c r="AO2294" s="1" t="s">
        <v>6170</v>
      </c>
      <c r="AP2294" s="1" t="s">
        <v>17785</v>
      </c>
      <c r="AQ2294" s="1" t="s">
        <v>18317</v>
      </c>
      <c r="AR2294" s="1" t="s">
        <v>24534</v>
      </c>
      <c r="AS2294" s="1" t="s">
        <v>24808</v>
      </c>
      <c r="AT2294" s="1" t="s">
        <v>987</v>
      </c>
      <c r="AU2294" s="1" t="s">
        <v>640</v>
      </c>
      <c r="AV2294" s="1" t="s">
        <v>2285</v>
      </c>
      <c r="AW2294" s="1" t="s">
        <v>24399</v>
      </c>
      <c r="AX2294" s="1" t="s">
        <v>24809</v>
      </c>
      <c r="AY2294" s="1" t="s">
        <v>10465</v>
      </c>
      <c r="AZ2294" s="1" t="s">
        <v>8425</v>
      </c>
      <c r="BA2294" s="1" t="s">
        <v>24810</v>
      </c>
      <c r="BB2294" s="1" t="s">
        <v>23942</v>
      </c>
      <c r="BC2294" s="1" t="s">
        <v>685</v>
      </c>
      <c r="BD2294" s="1" t="s">
        <v>1325</v>
      </c>
    </row>
    <row r="2295" ht="12.75" customHeight="1">
      <c r="G2295" s="1" t="s">
        <v>24811</v>
      </c>
      <c r="H2295" s="1" t="s">
        <v>24812</v>
      </c>
      <c r="I2295" s="1" t="s">
        <v>24813</v>
      </c>
      <c r="J2295" s="1" t="s">
        <v>4675</v>
      </c>
      <c r="K2295" s="1" t="s">
        <v>21067</v>
      </c>
      <c r="L2295" s="1" t="s">
        <v>1242</v>
      </c>
      <c r="M2295" s="1" t="s">
        <v>1531</v>
      </c>
      <c r="N2295" s="1" t="s">
        <v>24339</v>
      </c>
      <c r="O2295" s="1" t="s">
        <v>177</v>
      </c>
      <c r="P2295" s="1" t="s">
        <v>3951</v>
      </c>
      <c r="Q2295" s="1" t="s">
        <v>6677</v>
      </c>
      <c r="R2295" s="1" t="s">
        <v>11077</v>
      </c>
      <c r="S2295" s="1" t="s">
        <v>1086</v>
      </c>
      <c r="T2295" s="1" t="s">
        <v>3872</v>
      </c>
      <c r="U2295" s="1" t="s">
        <v>6644</v>
      </c>
      <c r="V2295" s="1" t="s">
        <v>1312</v>
      </c>
      <c r="W2295" s="1" t="s">
        <v>6483</v>
      </c>
      <c r="X2295" s="1" t="s">
        <v>22459</v>
      </c>
      <c r="Y2295" s="1" t="s">
        <v>10016</v>
      </c>
      <c r="Z2295" s="1" t="s">
        <v>112</v>
      </c>
      <c r="AA2295" s="1" t="s">
        <v>6098</v>
      </c>
      <c r="AB2295" s="1" t="s">
        <v>24814</v>
      </c>
      <c r="AC2295" s="1" t="s">
        <v>12020</v>
      </c>
      <c r="AD2295" s="1" t="s">
        <v>1608</v>
      </c>
      <c r="AE2295" s="1" t="s">
        <v>9084</v>
      </c>
      <c r="AF2295" s="1" t="s">
        <v>24815</v>
      </c>
      <c r="AG2295" s="1" t="s">
        <v>7843</v>
      </c>
      <c r="AH2295" s="1" t="s">
        <v>7659</v>
      </c>
      <c r="AI2295" s="1" t="s">
        <v>24816</v>
      </c>
      <c r="AJ2295" s="1" t="s">
        <v>8040</v>
      </c>
      <c r="AK2295" s="1" t="s">
        <v>2857</v>
      </c>
      <c r="AL2295" s="1" t="s">
        <v>628</v>
      </c>
      <c r="AM2295" s="1" t="s">
        <v>13768</v>
      </c>
      <c r="AN2295" s="1" t="s">
        <v>698</v>
      </c>
      <c r="AO2295" s="1" t="s">
        <v>3884</v>
      </c>
      <c r="AP2295" s="1" t="s">
        <v>7787</v>
      </c>
      <c r="AQ2295" s="1" t="s">
        <v>22397</v>
      </c>
      <c r="AR2295" s="1" t="s">
        <v>24335</v>
      </c>
      <c r="AS2295" s="1" t="s">
        <v>3542</v>
      </c>
      <c r="AT2295" s="1" t="s">
        <v>3335</v>
      </c>
      <c r="AU2295" s="1" t="s">
        <v>16115</v>
      </c>
      <c r="AV2295" s="1" t="s">
        <v>24399</v>
      </c>
      <c r="AW2295" s="1" t="s">
        <v>2159</v>
      </c>
      <c r="AX2295" s="1" t="s">
        <v>24706</v>
      </c>
      <c r="AY2295" s="2" t="s">
        <v>3795</v>
      </c>
      <c r="AZ2295" s="1" t="s">
        <v>943</v>
      </c>
      <c r="BA2295" s="1" t="s">
        <v>23840</v>
      </c>
      <c r="BB2295" s="1" t="s">
        <v>9088</v>
      </c>
      <c r="BC2295" s="1" t="s">
        <v>24817</v>
      </c>
      <c r="BD2295" s="1" t="s">
        <v>987</v>
      </c>
    </row>
    <row r="2296" ht="12.75" customHeight="1">
      <c r="G2296" s="1" t="s">
        <v>13159</v>
      </c>
      <c r="H2296" s="1" t="s">
        <v>7445</v>
      </c>
      <c r="I2296" s="1" t="s">
        <v>1344</v>
      </c>
      <c r="J2296" s="1" t="s">
        <v>24620</v>
      </c>
      <c r="K2296" s="1" t="s">
        <v>1580</v>
      </c>
      <c r="L2296" s="1" t="s">
        <v>3854</v>
      </c>
      <c r="M2296" s="2" t="s">
        <v>6727</v>
      </c>
      <c r="N2296" s="1" t="s">
        <v>3871</v>
      </c>
      <c r="O2296" s="1" t="s">
        <v>23464</v>
      </c>
      <c r="P2296" s="1" t="s">
        <v>2767</v>
      </c>
      <c r="Q2296" s="1" t="s">
        <v>24818</v>
      </c>
      <c r="R2296" s="1" t="s">
        <v>2265</v>
      </c>
      <c r="S2296" s="1" t="s">
        <v>15142</v>
      </c>
      <c r="T2296" s="1" t="s">
        <v>24819</v>
      </c>
      <c r="U2296" s="1" t="s">
        <v>10970</v>
      </c>
      <c r="V2296" s="1" t="s">
        <v>1797</v>
      </c>
      <c r="W2296" s="1" t="s">
        <v>8423</v>
      </c>
      <c r="X2296" s="1" t="s">
        <v>8864</v>
      </c>
      <c r="Y2296" s="1" t="s">
        <v>3544</v>
      </c>
      <c r="Z2296" s="1" t="s">
        <v>6062</v>
      </c>
      <c r="AA2296" s="1" t="s">
        <v>2934</v>
      </c>
      <c r="AB2296" s="1" t="s">
        <v>2968</v>
      </c>
      <c r="AC2296" s="1" t="s">
        <v>1122</v>
      </c>
      <c r="AD2296" s="1" t="s">
        <v>11708</v>
      </c>
      <c r="AE2296" s="1" t="s">
        <v>1276</v>
      </c>
      <c r="AF2296" s="1" t="s">
        <v>1074</v>
      </c>
      <c r="AG2296" s="1" t="s">
        <v>24820</v>
      </c>
      <c r="AH2296" s="1" t="s">
        <v>9402</v>
      </c>
      <c r="AI2296" s="1" t="s">
        <v>7004</v>
      </c>
      <c r="AJ2296" s="1" t="s">
        <v>1421</v>
      </c>
      <c r="AK2296" s="1" t="s">
        <v>7105</v>
      </c>
      <c r="AL2296" s="1" t="s">
        <v>837</v>
      </c>
      <c r="AM2296" s="1" t="s">
        <v>7257</v>
      </c>
      <c r="AN2296" s="1" t="s">
        <v>5854</v>
      </c>
      <c r="AO2296" s="1" t="s">
        <v>1657</v>
      </c>
      <c r="AP2296" s="1" t="s">
        <v>2454</v>
      </c>
      <c r="AQ2296" s="1" t="s">
        <v>7547</v>
      </c>
      <c r="AR2296" s="1" t="s">
        <v>6513</v>
      </c>
      <c r="AS2296" s="1" t="s">
        <v>5814</v>
      </c>
      <c r="AT2296" s="1" t="s">
        <v>2419</v>
      </c>
      <c r="AU2296" s="1" t="s">
        <v>22551</v>
      </c>
      <c r="AV2296" s="1" t="s">
        <v>2159</v>
      </c>
      <c r="AW2296" s="1" t="s">
        <v>24821</v>
      </c>
      <c r="AX2296" s="1" t="s">
        <v>685</v>
      </c>
      <c r="AY2296" s="2" t="s">
        <v>5545</v>
      </c>
      <c r="AZ2296" s="1" t="s">
        <v>6481</v>
      </c>
      <c r="BA2296" s="1" t="s">
        <v>8425</v>
      </c>
      <c r="BB2296" s="2" t="s">
        <v>9386</v>
      </c>
      <c r="BC2296" s="1" t="s">
        <v>24246</v>
      </c>
      <c r="BD2296" s="1" t="s">
        <v>24822</v>
      </c>
    </row>
    <row r="2297" ht="12.75" customHeight="1">
      <c r="G2297" s="1" t="s">
        <v>24823</v>
      </c>
      <c r="H2297" s="1" t="s">
        <v>24824</v>
      </c>
      <c r="I2297" s="1" t="s">
        <v>14644</v>
      </c>
      <c r="J2297" s="1" t="s">
        <v>24825</v>
      </c>
      <c r="K2297" s="1" t="s">
        <v>13115</v>
      </c>
      <c r="L2297" s="1" t="s">
        <v>24826</v>
      </c>
      <c r="M2297" s="1" t="s">
        <v>24827</v>
      </c>
      <c r="N2297" s="1" t="s">
        <v>24355</v>
      </c>
      <c r="O2297" s="1" t="s">
        <v>12458</v>
      </c>
      <c r="P2297" s="1" t="s">
        <v>24828</v>
      </c>
      <c r="Q2297" s="1" t="s">
        <v>2197</v>
      </c>
      <c r="R2297" s="1" t="s">
        <v>11061</v>
      </c>
      <c r="S2297" s="1" t="s">
        <v>4376</v>
      </c>
      <c r="T2297" s="1" t="s">
        <v>24829</v>
      </c>
      <c r="U2297" s="1" t="s">
        <v>5129</v>
      </c>
      <c r="V2297" s="1" t="s">
        <v>23242</v>
      </c>
      <c r="W2297" s="1" t="s">
        <v>13827</v>
      </c>
      <c r="X2297" s="1" t="s">
        <v>12991</v>
      </c>
      <c r="Y2297" s="1" t="s">
        <v>22715</v>
      </c>
      <c r="Z2297" s="1" t="s">
        <v>6553</v>
      </c>
      <c r="AA2297" s="1" t="s">
        <v>3077</v>
      </c>
      <c r="AB2297" s="1" t="s">
        <v>16240</v>
      </c>
      <c r="AC2297" s="1" t="s">
        <v>3926</v>
      </c>
      <c r="AD2297" s="1" t="s">
        <v>17404</v>
      </c>
      <c r="AE2297" s="1" t="s">
        <v>896</v>
      </c>
      <c r="AF2297" s="1" t="s">
        <v>4738</v>
      </c>
      <c r="AG2297" s="1" t="s">
        <v>2065</v>
      </c>
      <c r="AH2297" s="1" t="s">
        <v>14626</v>
      </c>
      <c r="AI2297" s="1" t="s">
        <v>14254</v>
      </c>
      <c r="AJ2297" s="1" t="s">
        <v>2416</v>
      </c>
      <c r="AK2297" s="1" t="s">
        <v>1050</v>
      </c>
      <c r="AL2297" s="1" t="s">
        <v>3230</v>
      </c>
      <c r="AM2297" s="1" t="s">
        <v>24830</v>
      </c>
      <c r="AN2297" s="1" t="s">
        <v>503</v>
      </c>
      <c r="AO2297" s="1" t="s">
        <v>7982</v>
      </c>
      <c r="AP2297" s="1" t="s">
        <v>4995</v>
      </c>
      <c r="AQ2297" s="1" t="s">
        <v>2414</v>
      </c>
      <c r="AR2297" s="1" t="s">
        <v>24831</v>
      </c>
      <c r="AS2297" s="1" t="s">
        <v>798</v>
      </c>
      <c r="AT2297" s="1" t="s">
        <v>7306</v>
      </c>
      <c r="AU2297" s="1" t="s">
        <v>3576</v>
      </c>
      <c r="AV2297" s="1" t="s">
        <v>24832</v>
      </c>
      <c r="AW2297" s="1" t="s">
        <v>23842</v>
      </c>
      <c r="AX2297" s="1" t="s">
        <v>3083</v>
      </c>
      <c r="AY2297" s="1" t="s">
        <v>22040</v>
      </c>
      <c r="AZ2297" s="1" t="s">
        <v>24379</v>
      </c>
      <c r="BA2297" s="1" t="s">
        <v>943</v>
      </c>
      <c r="BB2297" s="1" t="s">
        <v>23801</v>
      </c>
      <c r="BC2297" s="2" t="s">
        <v>24721</v>
      </c>
      <c r="BD2297" s="1" t="s">
        <v>3335</v>
      </c>
    </row>
    <row r="2298" ht="12.75" customHeight="1">
      <c r="G2298" s="1" t="s">
        <v>18941</v>
      </c>
      <c r="H2298" s="1" t="s">
        <v>4595</v>
      </c>
      <c r="I2298" s="1" t="s">
        <v>23186</v>
      </c>
      <c r="J2298" s="1" t="s">
        <v>24833</v>
      </c>
      <c r="K2298" s="1" t="s">
        <v>864</v>
      </c>
      <c r="L2298" s="1" t="s">
        <v>13776</v>
      </c>
      <c r="M2298" s="1" t="s">
        <v>22522</v>
      </c>
      <c r="N2298" s="1" t="s">
        <v>1896</v>
      </c>
      <c r="O2298" s="1" t="s">
        <v>23850</v>
      </c>
      <c r="P2298" s="1" t="s">
        <v>2173</v>
      </c>
      <c r="Q2298" s="1" t="s">
        <v>3933</v>
      </c>
      <c r="R2298" s="1" t="s">
        <v>643</v>
      </c>
      <c r="S2298" s="1" t="s">
        <v>4757</v>
      </c>
      <c r="T2298" s="2" t="s">
        <v>24834</v>
      </c>
      <c r="U2298" s="1" t="s">
        <v>6224</v>
      </c>
      <c r="V2298" s="1" t="s">
        <v>10186</v>
      </c>
      <c r="W2298" s="2" t="s">
        <v>9386</v>
      </c>
      <c r="X2298" s="1" t="s">
        <v>9574</v>
      </c>
      <c r="Y2298" s="1" t="s">
        <v>10843</v>
      </c>
      <c r="Z2298" s="1" t="s">
        <v>9900</v>
      </c>
      <c r="AA2298" s="1" t="s">
        <v>148</v>
      </c>
      <c r="AB2298" s="1" t="s">
        <v>2262</v>
      </c>
      <c r="AC2298" s="1" t="s">
        <v>13258</v>
      </c>
      <c r="AD2298" s="1" t="s">
        <v>5639</v>
      </c>
      <c r="AE2298" s="1" t="s">
        <v>14451</v>
      </c>
      <c r="AF2298" s="1" t="s">
        <v>6269</v>
      </c>
      <c r="AG2298" s="1" t="s">
        <v>3576</v>
      </c>
      <c r="AH2298" s="1" t="s">
        <v>3617</v>
      </c>
      <c r="AI2298" s="1" t="s">
        <v>3577</v>
      </c>
      <c r="AJ2298" s="1" t="s">
        <v>107</v>
      </c>
      <c r="AK2298" s="1" t="s">
        <v>2535</v>
      </c>
      <c r="AL2298" s="1" t="s">
        <v>3801</v>
      </c>
      <c r="AM2298" s="1" t="s">
        <v>2070</v>
      </c>
      <c r="AN2298" s="1" t="s">
        <v>24835</v>
      </c>
      <c r="AO2298" s="1" t="s">
        <v>24836</v>
      </c>
      <c r="AP2298" s="1" t="s">
        <v>182</v>
      </c>
      <c r="AQ2298" s="1" t="s">
        <v>2857</v>
      </c>
      <c r="AR2298" s="1" t="s">
        <v>24364</v>
      </c>
      <c r="AS2298" s="1" t="s">
        <v>16422</v>
      </c>
      <c r="AT2298" s="1" t="s">
        <v>385</v>
      </c>
      <c r="AU2298" s="1" t="s">
        <v>12526</v>
      </c>
      <c r="AV2298" s="1" t="s">
        <v>23842</v>
      </c>
      <c r="AW2298" s="1" t="s">
        <v>1858</v>
      </c>
      <c r="AX2298" s="1" t="s">
        <v>24372</v>
      </c>
      <c r="AY2298" s="1" t="s">
        <v>24215</v>
      </c>
      <c r="AZ2298" s="1" t="s">
        <v>24391</v>
      </c>
      <c r="BA2298" s="1" t="s">
        <v>10033</v>
      </c>
      <c r="BB2298" s="1" t="s">
        <v>10939</v>
      </c>
      <c r="BC2298" s="1" t="s">
        <v>24253</v>
      </c>
      <c r="BD2298" s="1" t="s">
        <v>24837</v>
      </c>
    </row>
    <row r="2299" ht="12.75" customHeight="1">
      <c r="G2299" s="1" t="s">
        <v>24838</v>
      </c>
      <c r="H2299" s="1" t="s">
        <v>4594</v>
      </c>
      <c r="I2299" s="1" t="s">
        <v>13052</v>
      </c>
      <c r="J2299" s="1" t="s">
        <v>9067</v>
      </c>
      <c r="K2299" s="1" t="s">
        <v>16768</v>
      </c>
      <c r="L2299" s="1" t="s">
        <v>13196</v>
      </c>
      <c r="M2299" s="1" t="s">
        <v>1777</v>
      </c>
      <c r="N2299" s="1" t="s">
        <v>4732</v>
      </c>
      <c r="O2299" s="1" t="s">
        <v>23470</v>
      </c>
      <c r="P2299" s="1" t="s">
        <v>4376</v>
      </c>
      <c r="Q2299" s="1" t="s">
        <v>6146</v>
      </c>
      <c r="R2299" s="1" t="s">
        <v>13084</v>
      </c>
      <c r="S2299" s="1" t="s">
        <v>24339</v>
      </c>
      <c r="T2299" s="1" t="s">
        <v>9902</v>
      </c>
      <c r="U2299" s="1" t="s">
        <v>10149</v>
      </c>
      <c r="V2299" s="1" t="s">
        <v>10446</v>
      </c>
      <c r="W2299" s="1" t="s">
        <v>3983</v>
      </c>
      <c r="X2299" s="1" t="s">
        <v>342</v>
      </c>
      <c r="Y2299" s="1" t="s">
        <v>5592</v>
      </c>
      <c r="Z2299" s="1" t="s">
        <v>996</v>
      </c>
      <c r="AA2299" s="1" t="s">
        <v>10146</v>
      </c>
      <c r="AB2299" s="1" t="s">
        <v>8798</v>
      </c>
      <c r="AC2299" s="1" t="s">
        <v>11381</v>
      </c>
      <c r="AD2299" s="1" t="s">
        <v>24839</v>
      </c>
      <c r="AE2299" s="1" t="s">
        <v>7498</v>
      </c>
      <c r="AF2299" s="1" t="s">
        <v>2809</v>
      </c>
      <c r="AG2299" s="1" t="s">
        <v>8133</v>
      </c>
      <c r="AH2299" s="1" t="s">
        <v>14692</v>
      </c>
      <c r="AI2299" s="1" t="s">
        <v>4512</v>
      </c>
      <c r="AJ2299" s="1" t="s">
        <v>4608</v>
      </c>
      <c r="AK2299" s="1" t="s">
        <v>24840</v>
      </c>
      <c r="AL2299" s="1" t="s">
        <v>3157</v>
      </c>
      <c r="AM2299" s="1" t="s">
        <v>4953</v>
      </c>
      <c r="AN2299" s="1" t="s">
        <v>1782</v>
      </c>
      <c r="AO2299" s="1" t="s">
        <v>23337</v>
      </c>
      <c r="AP2299" s="1" t="s">
        <v>22768</v>
      </c>
      <c r="AQ2299" s="2" t="s">
        <v>4249</v>
      </c>
      <c r="AR2299" s="1" t="s">
        <v>9444</v>
      </c>
      <c r="AS2299" s="2" t="s">
        <v>24841</v>
      </c>
      <c r="AT2299" s="1" t="s">
        <v>7549</v>
      </c>
      <c r="AU2299" s="1" t="s">
        <v>22324</v>
      </c>
      <c r="AV2299" s="1" t="s">
        <v>24842</v>
      </c>
      <c r="AW2299" s="1" t="s">
        <v>24507</v>
      </c>
      <c r="AX2299" s="1" t="s">
        <v>24246</v>
      </c>
      <c r="AY2299" s="1" t="s">
        <v>21337</v>
      </c>
      <c r="AZ2299" s="1" t="s">
        <v>22232</v>
      </c>
      <c r="BA2299" s="1" t="s">
        <v>6481</v>
      </c>
      <c r="BB2299" s="1" t="s">
        <v>22084</v>
      </c>
      <c r="BC2299" s="2" t="s">
        <v>22092</v>
      </c>
      <c r="BD2299" s="1" t="s">
        <v>24843</v>
      </c>
    </row>
    <row r="2300" ht="12.75" customHeight="1">
      <c r="G2300" s="1" t="s">
        <v>22326</v>
      </c>
      <c r="H2300" s="1" t="s">
        <v>12658</v>
      </c>
      <c r="I2300" s="1" t="s">
        <v>24844</v>
      </c>
      <c r="J2300" s="1" t="s">
        <v>2699</v>
      </c>
      <c r="K2300" s="1" t="s">
        <v>8656</v>
      </c>
      <c r="L2300" s="1" t="s">
        <v>10753</v>
      </c>
      <c r="M2300" s="1" t="s">
        <v>10843</v>
      </c>
      <c r="N2300" s="1" t="s">
        <v>24845</v>
      </c>
      <c r="O2300" s="1" t="s">
        <v>11185</v>
      </c>
      <c r="P2300" s="1" t="s">
        <v>2998</v>
      </c>
      <c r="Q2300" s="1" t="s">
        <v>3577</v>
      </c>
      <c r="R2300" s="1" t="s">
        <v>14345</v>
      </c>
      <c r="S2300" s="1" t="s">
        <v>7811</v>
      </c>
      <c r="T2300" s="1" t="s">
        <v>205</v>
      </c>
      <c r="U2300" s="1" t="s">
        <v>696</v>
      </c>
      <c r="V2300" s="1" t="s">
        <v>17234</v>
      </c>
      <c r="W2300" s="1" t="s">
        <v>24846</v>
      </c>
      <c r="X2300" s="1" t="s">
        <v>643</v>
      </c>
      <c r="Y2300" s="1" t="s">
        <v>2879</v>
      </c>
      <c r="Z2300" s="1" t="s">
        <v>11475</v>
      </c>
      <c r="AA2300" s="1" t="s">
        <v>17881</v>
      </c>
      <c r="AB2300" s="1" t="s">
        <v>6373</v>
      </c>
      <c r="AC2300" s="1" t="s">
        <v>7595</v>
      </c>
      <c r="AD2300" s="1" t="s">
        <v>835</v>
      </c>
      <c r="AE2300" s="1" t="s">
        <v>24847</v>
      </c>
      <c r="AF2300" s="1" t="s">
        <v>3380</v>
      </c>
      <c r="AG2300" s="1" t="s">
        <v>10307</v>
      </c>
      <c r="AH2300" s="1" t="s">
        <v>2369</v>
      </c>
      <c r="AI2300" s="1" t="s">
        <v>4408</v>
      </c>
      <c r="AJ2300" s="1" t="s">
        <v>7498</v>
      </c>
      <c r="AK2300" s="1" t="s">
        <v>21337</v>
      </c>
      <c r="AL2300" s="1" t="s">
        <v>5493</v>
      </c>
      <c r="AM2300" s="1" t="s">
        <v>23703</v>
      </c>
      <c r="AN2300" s="1" t="s">
        <v>9334</v>
      </c>
      <c r="AO2300" s="1" t="s">
        <v>2083</v>
      </c>
      <c r="AP2300" s="1" t="s">
        <v>492</v>
      </c>
      <c r="AQ2300" s="1" t="s">
        <v>500</v>
      </c>
      <c r="AR2300" s="1" t="s">
        <v>8125</v>
      </c>
      <c r="AS2300" s="1" t="s">
        <v>24848</v>
      </c>
      <c r="AT2300" s="1" t="s">
        <v>8305</v>
      </c>
      <c r="AU2300" s="1" t="s">
        <v>22338</v>
      </c>
      <c r="AV2300" s="1" t="s">
        <v>21498</v>
      </c>
      <c r="AW2300" s="1" t="s">
        <v>21714</v>
      </c>
      <c r="AX2300" s="2" t="s">
        <v>24721</v>
      </c>
      <c r="AY2300" s="1" t="s">
        <v>685</v>
      </c>
      <c r="AZ2300" s="1" t="s">
        <v>24403</v>
      </c>
      <c r="BA2300" s="1" t="s">
        <v>24379</v>
      </c>
      <c r="BB2300" s="1" t="s">
        <v>24849</v>
      </c>
      <c r="BC2300" s="1" t="s">
        <v>24273</v>
      </c>
      <c r="BD2300" s="1" t="s">
        <v>15908</v>
      </c>
    </row>
    <row r="2301" ht="12.75" customHeight="1">
      <c r="G2301" s="1" t="s">
        <v>24850</v>
      </c>
      <c r="H2301" s="1" t="s">
        <v>10648</v>
      </c>
      <c r="I2301" s="1" t="s">
        <v>8017</v>
      </c>
      <c r="J2301" s="1" t="s">
        <v>24679</v>
      </c>
      <c r="K2301" s="1" t="s">
        <v>24851</v>
      </c>
      <c r="L2301" s="1" t="s">
        <v>1711</v>
      </c>
      <c r="M2301" s="1" t="s">
        <v>5398</v>
      </c>
      <c r="N2301" s="1" t="s">
        <v>4362</v>
      </c>
      <c r="O2301" s="1" t="s">
        <v>15933</v>
      </c>
      <c r="P2301" s="1" t="s">
        <v>15142</v>
      </c>
      <c r="Q2301" s="1" t="s">
        <v>80</v>
      </c>
      <c r="R2301" s="1" t="s">
        <v>21396</v>
      </c>
      <c r="S2301" s="1" t="s">
        <v>24708</v>
      </c>
      <c r="T2301" s="1" t="s">
        <v>2422</v>
      </c>
      <c r="U2301" s="1" t="s">
        <v>10280</v>
      </c>
      <c r="V2301" s="1" t="s">
        <v>8941</v>
      </c>
      <c r="W2301" s="1" t="s">
        <v>15330</v>
      </c>
      <c r="X2301" s="1" t="s">
        <v>14345</v>
      </c>
      <c r="Y2301" s="1" t="s">
        <v>3106</v>
      </c>
      <c r="Z2301" s="1" t="s">
        <v>2565</v>
      </c>
      <c r="AA2301" s="2" t="s">
        <v>4731</v>
      </c>
      <c r="AB2301" s="1" t="s">
        <v>844</v>
      </c>
      <c r="AC2301" s="1" t="s">
        <v>996</v>
      </c>
      <c r="AD2301" s="1" t="s">
        <v>6918</v>
      </c>
      <c r="AE2301" s="1" t="s">
        <v>5339</v>
      </c>
      <c r="AF2301" s="1" t="s">
        <v>2315</v>
      </c>
      <c r="AG2301" s="1" t="s">
        <v>12920</v>
      </c>
      <c r="AH2301" s="1" t="s">
        <v>10162</v>
      </c>
      <c r="AI2301" s="1" t="s">
        <v>9049</v>
      </c>
      <c r="AJ2301" s="1" t="s">
        <v>292</v>
      </c>
      <c r="AK2301" s="1" t="s">
        <v>2240</v>
      </c>
      <c r="AL2301" s="2" t="s">
        <v>24852</v>
      </c>
      <c r="AM2301" s="1" t="s">
        <v>5398</v>
      </c>
      <c r="AN2301" s="1" t="s">
        <v>1555</v>
      </c>
      <c r="AO2301" s="1" t="s">
        <v>24853</v>
      </c>
      <c r="AP2301" s="1" t="s">
        <v>1941</v>
      </c>
      <c r="AQ2301" s="1" t="s">
        <v>1073</v>
      </c>
      <c r="AR2301" s="1" t="s">
        <v>2775</v>
      </c>
      <c r="AS2301" s="1" t="s">
        <v>1318</v>
      </c>
      <c r="AT2301" s="1" t="s">
        <v>292</v>
      </c>
      <c r="AU2301" s="1" t="s">
        <v>1452</v>
      </c>
      <c r="AV2301" s="1" t="s">
        <v>1858</v>
      </c>
      <c r="AW2301" s="1" t="s">
        <v>6794</v>
      </c>
      <c r="AX2301" s="2" t="s">
        <v>22092</v>
      </c>
      <c r="AY2301" s="1" t="s">
        <v>24246</v>
      </c>
      <c r="AZ2301" s="1" t="s">
        <v>24854</v>
      </c>
      <c r="BA2301" s="1" t="s">
        <v>24391</v>
      </c>
      <c r="BB2301" s="1" t="s">
        <v>21454</v>
      </c>
      <c r="BC2301" s="1" t="s">
        <v>1211</v>
      </c>
      <c r="BD2301" s="1" t="s">
        <v>7306</v>
      </c>
    </row>
    <row r="2302" ht="12.75" customHeight="1">
      <c r="G2302" s="1" t="s">
        <v>9371</v>
      </c>
      <c r="H2302" s="1" t="s">
        <v>24855</v>
      </c>
      <c r="I2302" s="1" t="s">
        <v>10341</v>
      </c>
      <c r="J2302" s="1" t="s">
        <v>24856</v>
      </c>
      <c r="K2302" s="1" t="s">
        <v>24857</v>
      </c>
      <c r="L2302" s="1" t="s">
        <v>24858</v>
      </c>
      <c r="M2302" s="1" t="s">
        <v>13134</v>
      </c>
      <c r="N2302" s="1" t="s">
        <v>24392</v>
      </c>
      <c r="O2302" s="1" t="s">
        <v>23486</v>
      </c>
      <c r="P2302" s="1" t="s">
        <v>7811</v>
      </c>
      <c r="Q2302" s="1" t="s">
        <v>1895</v>
      </c>
      <c r="R2302" s="1" t="s">
        <v>7830</v>
      </c>
      <c r="S2302" s="1" t="s">
        <v>1896</v>
      </c>
      <c r="T2302" s="1" t="s">
        <v>24357</v>
      </c>
      <c r="U2302" s="1" t="s">
        <v>2560</v>
      </c>
      <c r="V2302" s="1" t="s">
        <v>23207</v>
      </c>
      <c r="W2302" s="1" t="s">
        <v>11826</v>
      </c>
      <c r="X2302" s="1" t="s">
        <v>747</v>
      </c>
      <c r="Y2302" s="1" t="s">
        <v>3289</v>
      </c>
      <c r="Z2302" s="1" t="s">
        <v>5916</v>
      </c>
      <c r="AA2302" s="1" t="s">
        <v>211</v>
      </c>
      <c r="AB2302" s="1" t="s">
        <v>8931</v>
      </c>
      <c r="AC2302" s="1" t="s">
        <v>20216</v>
      </c>
      <c r="AD2302" s="1" t="s">
        <v>10062</v>
      </c>
      <c r="AE2302" s="1" t="s">
        <v>19555</v>
      </c>
      <c r="AF2302" s="1" t="s">
        <v>13582</v>
      </c>
      <c r="AG2302" s="1" t="s">
        <v>4242</v>
      </c>
      <c r="AH2302" s="1" t="s">
        <v>9952</v>
      </c>
      <c r="AI2302" s="1" t="s">
        <v>24859</v>
      </c>
      <c r="AJ2302" s="1" t="s">
        <v>7663</v>
      </c>
      <c r="AK2302" s="1" t="s">
        <v>9249</v>
      </c>
      <c r="AL2302" s="1" t="s">
        <v>24860</v>
      </c>
      <c r="AM2302" s="1" t="s">
        <v>3553</v>
      </c>
      <c r="AN2302" s="1" t="s">
        <v>5213</v>
      </c>
      <c r="AO2302" s="1" t="s">
        <v>19106</v>
      </c>
      <c r="AP2302" s="1" t="s">
        <v>20465</v>
      </c>
      <c r="AQ2302" s="1" t="s">
        <v>17730</v>
      </c>
      <c r="AR2302" s="1" t="s">
        <v>24597</v>
      </c>
      <c r="AS2302" s="1" t="s">
        <v>8266</v>
      </c>
      <c r="AT2302" s="1" t="s">
        <v>22465</v>
      </c>
      <c r="AU2302" s="1" t="s">
        <v>22354</v>
      </c>
      <c r="AV2302" s="1" t="s">
        <v>21714</v>
      </c>
      <c r="AW2302" s="1" t="s">
        <v>21526</v>
      </c>
      <c r="AX2302" s="1" t="s">
        <v>1211</v>
      </c>
      <c r="AY2302" s="2" t="s">
        <v>24721</v>
      </c>
      <c r="AZ2302" s="1" t="s">
        <v>24861</v>
      </c>
      <c r="BA2302" s="1" t="s">
        <v>22232</v>
      </c>
      <c r="BB2302" s="1" t="s">
        <v>18453</v>
      </c>
      <c r="BC2302" s="1" t="s">
        <v>7982</v>
      </c>
      <c r="BD2302" s="1" t="s">
        <v>24862</v>
      </c>
    </row>
    <row r="2303" ht="12.75" customHeight="1">
      <c r="G2303" s="1" t="s">
        <v>22034</v>
      </c>
      <c r="H2303" s="1" t="s">
        <v>7295</v>
      </c>
      <c r="I2303" s="1" t="s">
        <v>693</v>
      </c>
      <c r="J2303" s="1" t="s">
        <v>24466</v>
      </c>
      <c r="K2303" s="1" t="s">
        <v>14816</v>
      </c>
      <c r="L2303" s="1" t="s">
        <v>14476</v>
      </c>
      <c r="M2303" s="1" t="s">
        <v>22795</v>
      </c>
      <c r="N2303" s="1" t="s">
        <v>22423</v>
      </c>
      <c r="O2303" s="1" t="s">
        <v>1148</v>
      </c>
      <c r="P2303" s="1" t="s">
        <v>24339</v>
      </c>
      <c r="Q2303" s="1" t="s">
        <v>23092</v>
      </c>
      <c r="R2303" s="1" t="s">
        <v>1464</v>
      </c>
      <c r="S2303" s="1" t="s">
        <v>4732</v>
      </c>
      <c r="T2303" s="1" t="s">
        <v>24863</v>
      </c>
      <c r="U2303" s="1" t="s">
        <v>10554</v>
      </c>
      <c r="V2303" s="1" t="s">
        <v>4858</v>
      </c>
      <c r="W2303" s="1" t="s">
        <v>18573</v>
      </c>
      <c r="X2303" s="1" t="s">
        <v>13084</v>
      </c>
      <c r="Y2303" s="1" t="s">
        <v>484</v>
      </c>
      <c r="Z2303" s="1" t="s">
        <v>24864</v>
      </c>
      <c r="AA2303" s="1" t="s">
        <v>7766</v>
      </c>
      <c r="AB2303" s="1" t="s">
        <v>4517</v>
      </c>
      <c r="AC2303" s="1" t="s">
        <v>2898</v>
      </c>
      <c r="AD2303" s="1" t="s">
        <v>15047</v>
      </c>
      <c r="AE2303" s="1" t="s">
        <v>746</v>
      </c>
      <c r="AF2303" s="2" t="s">
        <v>5694</v>
      </c>
      <c r="AG2303" s="1" t="s">
        <v>7783</v>
      </c>
      <c r="AH2303" s="1" t="s">
        <v>5815</v>
      </c>
      <c r="AI2303" s="1" t="s">
        <v>7024</v>
      </c>
      <c r="AJ2303" s="1" t="s">
        <v>285</v>
      </c>
      <c r="AK2303" s="1" t="s">
        <v>1114</v>
      </c>
      <c r="AL2303" s="1" t="s">
        <v>4829</v>
      </c>
      <c r="AM2303" s="1" t="s">
        <v>1686</v>
      </c>
      <c r="AN2303" s="1" t="s">
        <v>24865</v>
      </c>
      <c r="AO2303" s="1" t="s">
        <v>3823</v>
      </c>
      <c r="AP2303" s="2" t="s">
        <v>6538</v>
      </c>
      <c r="AQ2303" s="1" t="s">
        <v>9695</v>
      </c>
      <c r="AR2303" s="1" t="s">
        <v>20809</v>
      </c>
      <c r="AS2303" s="1" t="s">
        <v>24866</v>
      </c>
      <c r="AT2303" s="1" t="s">
        <v>13850</v>
      </c>
      <c r="AU2303" s="1" t="s">
        <v>24867</v>
      </c>
      <c r="AV2303" s="1" t="s">
        <v>22129</v>
      </c>
      <c r="AW2303" s="1" t="s">
        <v>1502</v>
      </c>
      <c r="AX2303" s="1" t="s">
        <v>7982</v>
      </c>
      <c r="AY2303" s="1" t="s">
        <v>24253</v>
      </c>
      <c r="AZ2303" s="1" t="s">
        <v>24412</v>
      </c>
      <c r="BA2303" s="1" t="s">
        <v>24403</v>
      </c>
      <c r="BB2303" s="1" t="s">
        <v>12423</v>
      </c>
      <c r="BC2303" s="1" t="s">
        <v>8021</v>
      </c>
      <c r="BD2303" s="1" t="s">
        <v>24868</v>
      </c>
    </row>
    <row r="2304" ht="12.75" customHeight="1">
      <c r="G2304" s="1" t="s">
        <v>6186</v>
      </c>
      <c r="H2304" s="1" t="s">
        <v>11050</v>
      </c>
      <c r="I2304" s="1" t="s">
        <v>9318</v>
      </c>
      <c r="J2304" s="1" t="s">
        <v>5815</v>
      </c>
      <c r="K2304" s="1" t="s">
        <v>13648</v>
      </c>
      <c r="L2304" s="1" t="s">
        <v>5690</v>
      </c>
      <c r="M2304" s="1" t="s">
        <v>22779</v>
      </c>
      <c r="N2304" s="1" t="s">
        <v>8057</v>
      </c>
      <c r="O2304" s="1" t="s">
        <v>7053</v>
      </c>
      <c r="P2304" s="1" t="s">
        <v>24309</v>
      </c>
      <c r="Q2304" s="1" t="s">
        <v>4480</v>
      </c>
      <c r="R2304" s="1" t="s">
        <v>2191</v>
      </c>
      <c r="S2304" s="1" t="s">
        <v>9550</v>
      </c>
      <c r="T2304" s="1" t="s">
        <v>1777</v>
      </c>
      <c r="U2304" s="1" t="s">
        <v>7841</v>
      </c>
      <c r="V2304" s="1" t="s">
        <v>868</v>
      </c>
      <c r="W2304" s="2" t="s">
        <v>2128</v>
      </c>
      <c r="X2304" s="1" t="s">
        <v>903</v>
      </c>
      <c r="Y2304" s="2" t="s">
        <v>11083</v>
      </c>
      <c r="Z2304" s="1" t="s">
        <v>393</v>
      </c>
      <c r="AA2304" s="1" t="s">
        <v>2084</v>
      </c>
      <c r="AB2304" s="1" t="s">
        <v>22523</v>
      </c>
      <c r="AC2304" s="1" t="s">
        <v>10805</v>
      </c>
      <c r="AD2304" s="1" t="s">
        <v>274</v>
      </c>
      <c r="AE2304" s="1" t="s">
        <v>3354</v>
      </c>
      <c r="AF2304" s="1" t="s">
        <v>3122</v>
      </c>
      <c r="AG2304" s="1" t="s">
        <v>8784</v>
      </c>
      <c r="AH2304" s="1" t="s">
        <v>6752</v>
      </c>
      <c r="AI2304" s="1" t="s">
        <v>5425</v>
      </c>
      <c r="AJ2304" s="1" t="s">
        <v>6226</v>
      </c>
      <c r="AK2304" s="1" t="s">
        <v>2437</v>
      </c>
      <c r="AL2304" s="1" t="s">
        <v>3331</v>
      </c>
      <c r="AM2304" s="1" t="s">
        <v>2166</v>
      </c>
      <c r="AN2304" s="1" t="s">
        <v>8844</v>
      </c>
      <c r="AO2304" s="1" t="s">
        <v>4584</v>
      </c>
      <c r="AP2304" s="1" t="s">
        <v>24869</v>
      </c>
      <c r="AQ2304" s="1" t="s">
        <v>15990</v>
      </c>
      <c r="AR2304" s="1" t="s">
        <v>1600</v>
      </c>
      <c r="AS2304" s="1" t="s">
        <v>11282</v>
      </c>
      <c r="AT2304" s="1" t="s">
        <v>24870</v>
      </c>
      <c r="AU2304" s="1" t="s">
        <v>1325</v>
      </c>
      <c r="AV2304" s="1" t="s">
        <v>21526</v>
      </c>
      <c r="AW2304" s="1" t="s">
        <v>990</v>
      </c>
      <c r="AX2304" s="1" t="s">
        <v>5521</v>
      </c>
      <c r="AY2304" s="2" t="s">
        <v>22092</v>
      </c>
      <c r="AZ2304" s="1" t="s">
        <v>24871</v>
      </c>
      <c r="BA2304" s="1" t="s">
        <v>24854</v>
      </c>
      <c r="BB2304" s="1" t="s">
        <v>2159</v>
      </c>
      <c r="BC2304" s="1" t="s">
        <v>24300</v>
      </c>
      <c r="BD2304" s="1" t="s">
        <v>385</v>
      </c>
    </row>
    <row r="2305" ht="12.75" customHeight="1">
      <c r="G2305" s="1" t="s">
        <v>6244</v>
      </c>
      <c r="H2305" s="1" t="s">
        <v>146</v>
      </c>
      <c r="I2305" s="1" t="s">
        <v>24872</v>
      </c>
      <c r="J2305" s="1" t="s">
        <v>7603</v>
      </c>
      <c r="K2305" s="1" t="s">
        <v>24873</v>
      </c>
      <c r="L2305" s="1" t="s">
        <v>2714</v>
      </c>
      <c r="M2305" s="1" t="s">
        <v>8809</v>
      </c>
      <c r="N2305" s="1" t="s">
        <v>16701</v>
      </c>
      <c r="O2305" s="2" t="s">
        <v>7160</v>
      </c>
      <c r="P2305" s="1" t="s">
        <v>24349</v>
      </c>
      <c r="Q2305" s="1" t="s">
        <v>9190</v>
      </c>
      <c r="R2305" s="1" t="s">
        <v>11919</v>
      </c>
      <c r="S2305" s="1" t="s">
        <v>2037</v>
      </c>
      <c r="T2305" s="1" t="s">
        <v>13084</v>
      </c>
      <c r="U2305" s="1" t="s">
        <v>23092</v>
      </c>
      <c r="V2305" s="1" t="s">
        <v>1144</v>
      </c>
      <c r="W2305" s="1" t="s">
        <v>6045</v>
      </c>
      <c r="X2305" s="1" t="s">
        <v>1464</v>
      </c>
      <c r="Y2305" s="1" t="s">
        <v>1798</v>
      </c>
      <c r="Z2305" s="1" t="s">
        <v>8266</v>
      </c>
      <c r="AA2305" s="1" t="s">
        <v>24874</v>
      </c>
      <c r="AB2305" s="1" t="s">
        <v>5157</v>
      </c>
      <c r="AC2305" s="1" t="s">
        <v>491</v>
      </c>
      <c r="AD2305" s="1" t="s">
        <v>2294</v>
      </c>
      <c r="AE2305" s="1" t="s">
        <v>264</v>
      </c>
      <c r="AF2305" s="1" t="s">
        <v>5754</v>
      </c>
      <c r="AG2305" s="1" t="s">
        <v>8524</v>
      </c>
      <c r="AH2305" s="1" t="s">
        <v>14913</v>
      </c>
      <c r="AI2305" s="1" t="s">
        <v>2382</v>
      </c>
      <c r="AJ2305" s="1" t="s">
        <v>10659</v>
      </c>
      <c r="AK2305" s="1" t="s">
        <v>4825</v>
      </c>
      <c r="AL2305" s="1" t="s">
        <v>24875</v>
      </c>
      <c r="AM2305" s="1" t="s">
        <v>843</v>
      </c>
      <c r="AN2305" s="1" t="s">
        <v>24876</v>
      </c>
      <c r="AO2305" s="1" t="s">
        <v>14120</v>
      </c>
      <c r="AP2305" s="1" t="s">
        <v>6661</v>
      </c>
      <c r="AQ2305" s="1" t="s">
        <v>3303</v>
      </c>
      <c r="AR2305" s="1" t="s">
        <v>2768</v>
      </c>
      <c r="AS2305" s="1" t="s">
        <v>3225</v>
      </c>
      <c r="AT2305" s="2" t="s">
        <v>12527</v>
      </c>
      <c r="AU2305" s="1" t="s">
        <v>987</v>
      </c>
      <c r="AV2305" s="1" t="s">
        <v>1502</v>
      </c>
      <c r="AW2305" s="1" t="s">
        <v>11579</v>
      </c>
      <c r="AX2305" s="1" t="s">
        <v>2507</v>
      </c>
      <c r="AY2305" s="1" t="s">
        <v>18958</v>
      </c>
      <c r="AZ2305" s="1" t="s">
        <v>15135</v>
      </c>
      <c r="BA2305" s="1" t="s">
        <v>24412</v>
      </c>
      <c r="BB2305" s="2" t="s">
        <v>24877</v>
      </c>
      <c r="BC2305" s="1" t="s">
        <v>21944</v>
      </c>
      <c r="BD2305" s="1" t="s">
        <v>24878</v>
      </c>
    </row>
    <row r="2306" ht="12.75" customHeight="1">
      <c r="G2306" s="1" t="s">
        <v>3837</v>
      </c>
      <c r="H2306" s="1" t="s">
        <v>15587</v>
      </c>
      <c r="I2306" s="1" t="s">
        <v>24558</v>
      </c>
      <c r="J2306" s="1" t="s">
        <v>5273</v>
      </c>
      <c r="K2306" s="1" t="s">
        <v>24879</v>
      </c>
      <c r="L2306" s="1" t="s">
        <v>24880</v>
      </c>
      <c r="M2306" s="1" t="s">
        <v>22813</v>
      </c>
      <c r="N2306" s="1" t="s">
        <v>21396</v>
      </c>
      <c r="O2306" s="1" t="s">
        <v>7492</v>
      </c>
      <c r="P2306" s="1" t="s">
        <v>1896</v>
      </c>
      <c r="Q2306" s="1" t="s">
        <v>3886</v>
      </c>
      <c r="R2306" s="1" t="s">
        <v>11846</v>
      </c>
      <c r="S2306" s="1" t="s">
        <v>4362</v>
      </c>
      <c r="T2306" s="1" t="s">
        <v>23637</v>
      </c>
      <c r="U2306" s="1" t="s">
        <v>4246</v>
      </c>
      <c r="V2306" s="1" t="s">
        <v>22752</v>
      </c>
      <c r="W2306" s="1" t="s">
        <v>5616</v>
      </c>
      <c r="X2306" s="1" t="s">
        <v>16202</v>
      </c>
      <c r="Y2306" s="1" t="s">
        <v>986</v>
      </c>
      <c r="Z2306" s="1" t="s">
        <v>18018</v>
      </c>
      <c r="AA2306" s="1" t="s">
        <v>5949</v>
      </c>
      <c r="AB2306" s="1" t="s">
        <v>5777</v>
      </c>
      <c r="AC2306" s="1" t="s">
        <v>2771</v>
      </c>
      <c r="AD2306" s="1" t="s">
        <v>24881</v>
      </c>
      <c r="AE2306" s="1" t="s">
        <v>10394</v>
      </c>
      <c r="AF2306" s="1" t="s">
        <v>23456</v>
      </c>
      <c r="AG2306" s="1" t="s">
        <v>3786</v>
      </c>
      <c r="AH2306" s="1" t="s">
        <v>3908</v>
      </c>
      <c r="AI2306" s="1" t="s">
        <v>3746</v>
      </c>
      <c r="AJ2306" s="1" t="s">
        <v>6065</v>
      </c>
      <c r="AK2306" s="1" t="s">
        <v>16024</v>
      </c>
      <c r="AL2306" s="1" t="s">
        <v>7507</v>
      </c>
      <c r="AM2306" s="1" t="s">
        <v>4516</v>
      </c>
      <c r="AN2306" s="1" t="s">
        <v>10941</v>
      </c>
      <c r="AO2306" s="1" t="s">
        <v>6188</v>
      </c>
      <c r="AP2306" s="1" t="s">
        <v>4632</v>
      </c>
      <c r="AQ2306" s="1" t="s">
        <v>2079</v>
      </c>
      <c r="AR2306" s="1" t="s">
        <v>20373</v>
      </c>
      <c r="AS2306" s="1" t="s">
        <v>9628</v>
      </c>
      <c r="AT2306" s="1" t="s">
        <v>24882</v>
      </c>
      <c r="AU2306" s="1" t="s">
        <v>24883</v>
      </c>
      <c r="AV2306" s="1" t="s">
        <v>990</v>
      </c>
      <c r="AW2306" s="1" t="s">
        <v>9664</v>
      </c>
      <c r="AX2306" s="1" t="s">
        <v>24884</v>
      </c>
      <c r="AY2306" s="1" t="s">
        <v>1211</v>
      </c>
      <c r="AZ2306" s="1" t="s">
        <v>6311</v>
      </c>
      <c r="BA2306" s="1" t="s">
        <v>15135</v>
      </c>
      <c r="BB2306" s="1" t="s">
        <v>24885</v>
      </c>
      <c r="BC2306" s="1" t="s">
        <v>21957</v>
      </c>
      <c r="BD2306" s="1" t="s">
        <v>24886</v>
      </c>
    </row>
    <row r="2307" ht="12.75" customHeight="1">
      <c r="G2307" s="1" t="s">
        <v>24887</v>
      </c>
      <c r="H2307" s="1" t="s">
        <v>4177</v>
      </c>
      <c r="I2307" s="1" t="s">
        <v>17973</v>
      </c>
      <c r="J2307" s="1" t="s">
        <v>9256</v>
      </c>
      <c r="K2307" s="1" t="s">
        <v>9011</v>
      </c>
      <c r="L2307" s="1" t="s">
        <v>14812</v>
      </c>
      <c r="M2307" s="1" t="s">
        <v>22819</v>
      </c>
      <c r="N2307" s="1" t="s">
        <v>16240</v>
      </c>
      <c r="O2307" s="1" t="s">
        <v>9989</v>
      </c>
      <c r="P2307" s="1" t="s">
        <v>24355</v>
      </c>
      <c r="Q2307" s="1" t="s">
        <v>4827</v>
      </c>
      <c r="R2307" s="1" t="s">
        <v>747</v>
      </c>
      <c r="S2307" s="1" t="s">
        <v>13679</v>
      </c>
      <c r="T2307" s="1" t="s">
        <v>1531</v>
      </c>
      <c r="U2307" s="1" t="s">
        <v>5684</v>
      </c>
      <c r="V2307" s="1" t="s">
        <v>2437</v>
      </c>
      <c r="W2307" s="1" t="s">
        <v>15053</v>
      </c>
      <c r="X2307" s="1" t="s">
        <v>11846</v>
      </c>
      <c r="Y2307" s="1" t="s">
        <v>24888</v>
      </c>
      <c r="Z2307" s="1" t="s">
        <v>394</v>
      </c>
      <c r="AA2307" s="1" t="s">
        <v>17245</v>
      </c>
      <c r="AB2307" s="1" t="s">
        <v>5230</v>
      </c>
      <c r="AC2307" s="1" t="s">
        <v>5158</v>
      </c>
      <c r="AD2307" s="1" t="s">
        <v>7534</v>
      </c>
      <c r="AE2307" s="1" t="s">
        <v>11950</v>
      </c>
      <c r="AF2307" s="1" t="s">
        <v>10842</v>
      </c>
      <c r="AG2307" s="1" t="s">
        <v>2599</v>
      </c>
      <c r="AH2307" s="1" t="s">
        <v>1016</v>
      </c>
      <c r="AI2307" s="1" t="s">
        <v>4357</v>
      </c>
      <c r="AJ2307" s="1" t="s">
        <v>24889</v>
      </c>
      <c r="AK2307" s="1" t="s">
        <v>3556</v>
      </c>
      <c r="AL2307" s="1" t="s">
        <v>10206</v>
      </c>
      <c r="AM2307" s="1" t="s">
        <v>4314</v>
      </c>
      <c r="AN2307" s="1" t="s">
        <v>24890</v>
      </c>
      <c r="AO2307" s="1" t="s">
        <v>18887</v>
      </c>
      <c r="AP2307" s="1" t="s">
        <v>1948</v>
      </c>
      <c r="AQ2307" s="1" t="s">
        <v>24891</v>
      </c>
      <c r="AR2307" s="1" t="s">
        <v>24410</v>
      </c>
      <c r="AS2307" s="1" t="s">
        <v>3648</v>
      </c>
      <c r="AT2307" s="1" t="s">
        <v>15393</v>
      </c>
      <c r="AU2307" s="1" t="s">
        <v>22661</v>
      </c>
      <c r="AV2307" s="1" t="s">
        <v>9664</v>
      </c>
      <c r="AW2307" s="1" t="s">
        <v>1540</v>
      </c>
      <c r="AX2307" s="1" t="s">
        <v>9770</v>
      </c>
      <c r="AY2307" s="1" t="s">
        <v>24758</v>
      </c>
      <c r="AZ2307" s="1" t="s">
        <v>24438</v>
      </c>
      <c r="BA2307" s="1" t="s">
        <v>6311</v>
      </c>
      <c r="BB2307" s="1" t="s">
        <v>24892</v>
      </c>
      <c r="BC2307" s="1" t="s">
        <v>24337</v>
      </c>
      <c r="BD2307" s="1" t="s">
        <v>24893</v>
      </c>
    </row>
    <row r="2308" ht="12.75" customHeight="1">
      <c r="G2308" s="1" t="s">
        <v>22068</v>
      </c>
      <c r="H2308" s="1" t="s">
        <v>9385</v>
      </c>
      <c r="I2308" s="1" t="s">
        <v>24894</v>
      </c>
      <c r="J2308" s="1" t="s">
        <v>8283</v>
      </c>
      <c r="K2308" s="1" t="s">
        <v>24895</v>
      </c>
      <c r="L2308" s="1" t="s">
        <v>6040</v>
      </c>
      <c r="M2308" s="1" t="s">
        <v>24896</v>
      </c>
      <c r="N2308" s="1" t="s">
        <v>6677</v>
      </c>
      <c r="O2308" s="1" t="s">
        <v>3504</v>
      </c>
      <c r="P2308" s="1" t="s">
        <v>24897</v>
      </c>
      <c r="Q2308" s="1" t="s">
        <v>24898</v>
      </c>
      <c r="R2308" s="1" t="s">
        <v>24048</v>
      </c>
      <c r="S2308" s="1" t="s">
        <v>24778</v>
      </c>
      <c r="T2308" s="2" t="s">
        <v>6727</v>
      </c>
      <c r="U2308" s="1" t="s">
        <v>9573</v>
      </c>
      <c r="V2308" s="1" t="s">
        <v>1317</v>
      </c>
      <c r="W2308" s="1" t="s">
        <v>24899</v>
      </c>
      <c r="X2308" s="1" t="s">
        <v>2191</v>
      </c>
      <c r="Y2308" s="1" t="s">
        <v>1231</v>
      </c>
      <c r="Z2308" s="1" t="s">
        <v>794</v>
      </c>
      <c r="AA2308" s="1" t="s">
        <v>3117</v>
      </c>
      <c r="AB2308" s="1" t="s">
        <v>9519</v>
      </c>
      <c r="AC2308" s="1" t="s">
        <v>3294</v>
      </c>
      <c r="AD2308" s="1" t="s">
        <v>20437</v>
      </c>
      <c r="AE2308" s="1" t="s">
        <v>3258</v>
      </c>
      <c r="AF2308" s="1" t="s">
        <v>14351</v>
      </c>
      <c r="AG2308" s="1" t="s">
        <v>13159</v>
      </c>
      <c r="AH2308" s="1" t="s">
        <v>7309</v>
      </c>
      <c r="AI2308" s="1" t="s">
        <v>1695</v>
      </c>
      <c r="AJ2308" s="1" t="s">
        <v>5986</v>
      </c>
      <c r="AK2308" s="2" t="s">
        <v>2248</v>
      </c>
      <c r="AL2308" s="1" t="s">
        <v>24900</v>
      </c>
      <c r="AM2308" s="1" t="s">
        <v>6828</v>
      </c>
      <c r="AN2308" s="1" t="s">
        <v>9349</v>
      </c>
      <c r="AO2308" s="1" t="s">
        <v>9850</v>
      </c>
      <c r="AP2308" s="1" t="s">
        <v>23130</v>
      </c>
      <c r="AQ2308" s="1" t="s">
        <v>4345</v>
      </c>
      <c r="AR2308" s="1" t="s">
        <v>24901</v>
      </c>
      <c r="AS2308" s="1" t="s">
        <v>18060</v>
      </c>
      <c r="AT2308" s="1" t="s">
        <v>7480</v>
      </c>
      <c r="AU2308" s="1" t="s">
        <v>3335</v>
      </c>
      <c r="AV2308" s="1" t="s">
        <v>1540</v>
      </c>
      <c r="AW2308" s="1" t="s">
        <v>21560</v>
      </c>
      <c r="AX2308" s="1" t="s">
        <v>21944</v>
      </c>
      <c r="AY2308" s="1" t="s">
        <v>7982</v>
      </c>
      <c r="AZ2308" s="1" t="s">
        <v>24902</v>
      </c>
      <c r="BA2308" s="1" t="s">
        <v>24438</v>
      </c>
      <c r="BB2308" s="1" t="s">
        <v>1858</v>
      </c>
      <c r="BC2308" s="1" t="s">
        <v>9581</v>
      </c>
      <c r="BD2308" s="1" t="s">
        <v>24903</v>
      </c>
    </row>
    <row r="2309" ht="12.75" customHeight="1">
      <c r="G2309" s="1" t="s">
        <v>24904</v>
      </c>
      <c r="H2309" s="1" t="s">
        <v>13949</v>
      </c>
      <c r="I2309" s="1" t="s">
        <v>12688</v>
      </c>
      <c r="J2309" s="1" t="s">
        <v>2216</v>
      </c>
      <c r="K2309" s="1" t="s">
        <v>24905</v>
      </c>
      <c r="L2309" s="1" t="s">
        <v>2116</v>
      </c>
      <c r="M2309" s="1" t="s">
        <v>6856</v>
      </c>
      <c r="N2309" s="1" t="s">
        <v>24906</v>
      </c>
      <c r="O2309" s="1" t="s">
        <v>12604</v>
      </c>
      <c r="P2309" s="1" t="s">
        <v>24907</v>
      </c>
      <c r="Q2309" s="1" t="s">
        <v>6630</v>
      </c>
      <c r="R2309" s="1" t="s">
        <v>24094</v>
      </c>
      <c r="S2309" s="1" t="s">
        <v>8057</v>
      </c>
      <c r="T2309" s="1" t="s">
        <v>23722</v>
      </c>
      <c r="U2309" s="1" t="s">
        <v>24908</v>
      </c>
      <c r="V2309" s="1" t="s">
        <v>869</v>
      </c>
      <c r="W2309" s="1" t="s">
        <v>3653</v>
      </c>
      <c r="X2309" s="1" t="s">
        <v>8892</v>
      </c>
      <c r="Y2309" s="1" t="s">
        <v>10015</v>
      </c>
      <c r="Z2309" s="1" t="s">
        <v>24909</v>
      </c>
      <c r="AA2309" s="1" t="s">
        <v>13664</v>
      </c>
      <c r="AB2309" s="1" t="s">
        <v>24910</v>
      </c>
      <c r="AC2309" s="1" t="s">
        <v>8736</v>
      </c>
      <c r="AD2309" s="1" t="s">
        <v>5496</v>
      </c>
      <c r="AE2309" s="1" t="s">
        <v>11428</v>
      </c>
      <c r="AF2309" s="1" t="s">
        <v>2774</v>
      </c>
      <c r="AG2309" s="1" t="s">
        <v>3330</v>
      </c>
      <c r="AH2309" s="1" t="s">
        <v>24911</v>
      </c>
      <c r="AI2309" s="1" t="s">
        <v>9167</v>
      </c>
      <c r="AJ2309" s="1" t="s">
        <v>561</v>
      </c>
      <c r="AK2309" s="2" t="s">
        <v>438</v>
      </c>
      <c r="AL2309" s="1" t="s">
        <v>19732</v>
      </c>
      <c r="AM2309" s="1" t="s">
        <v>5404</v>
      </c>
      <c r="AN2309" s="1" t="s">
        <v>24912</v>
      </c>
      <c r="AO2309" s="1" t="s">
        <v>9582</v>
      </c>
      <c r="AP2309" s="1" t="s">
        <v>12726</v>
      </c>
      <c r="AQ2309" s="1" t="s">
        <v>85</v>
      </c>
      <c r="AR2309" s="1" t="s">
        <v>24913</v>
      </c>
      <c r="AS2309" s="1" t="s">
        <v>24914</v>
      </c>
      <c r="AT2309" s="1" t="s">
        <v>11569</v>
      </c>
      <c r="AU2309" s="1" t="s">
        <v>24915</v>
      </c>
      <c r="AV2309" s="1" t="s">
        <v>21560</v>
      </c>
      <c r="AW2309" s="1" t="s">
        <v>21568</v>
      </c>
      <c r="AX2309" s="1" t="s">
        <v>6983</v>
      </c>
      <c r="AY2309" s="1" t="s">
        <v>8021</v>
      </c>
      <c r="AZ2309" s="1" t="s">
        <v>24444</v>
      </c>
      <c r="BA2309" s="1" t="s">
        <v>24444</v>
      </c>
      <c r="BB2309" s="1" t="s">
        <v>23866</v>
      </c>
      <c r="BC2309" s="1" t="s">
        <v>5988</v>
      </c>
      <c r="BD2309" s="1" t="s">
        <v>24916</v>
      </c>
    </row>
    <row r="2310" ht="12.75" customHeight="1">
      <c r="G2310" s="1" t="s">
        <v>24917</v>
      </c>
      <c r="H2310" s="1" t="s">
        <v>11692</v>
      </c>
      <c r="I2310" s="1" t="s">
        <v>24918</v>
      </c>
      <c r="J2310" s="1" t="s">
        <v>2308</v>
      </c>
      <c r="K2310" s="1" t="s">
        <v>20968</v>
      </c>
      <c r="L2310" s="1" t="s">
        <v>10752</v>
      </c>
      <c r="M2310" s="1" t="s">
        <v>13713</v>
      </c>
      <c r="N2310" s="1" t="s">
        <v>5720</v>
      </c>
      <c r="O2310" s="1" t="s">
        <v>24919</v>
      </c>
      <c r="P2310" s="1" t="s">
        <v>2037</v>
      </c>
      <c r="Q2310" s="1" t="s">
        <v>7527</v>
      </c>
      <c r="R2310" s="1" t="s">
        <v>8864</v>
      </c>
      <c r="S2310" s="1" t="s">
        <v>16240</v>
      </c>
      <c r="T2310" s="1" t="s">
        <v>24920</v>
      </c>
      <c r="U2310" s="1" t="s">
        <v>10110</v>
      </c>
      <c r="V2310" s="1" t="s">
        <v>4644</v>
      </c>
      <c r="W2310" s="1" t="s">
        <v>2813</v>
      </c>
      <c r="X2310" s="1" t="s">
        <v>844</v>
      </c>
      <c r="Y2310" s="1" t="s">
        <v>2930</v>
      </c>
      <c r="Z2310" s="1" t="s">
        <v>5907</v>
      </c>
      <c r="AA2310" s="1" t="s">
        <v>2234</v>
      </c>
      <c r="AB2310" s="2" t="s">
        <v>24921</v>
      </c>
      <c r="AC2310" s="1" t="s">
        <v>24922</v>
      </c>
      <c r="AD2310" s="1" t="s">
        <v>12150</v>
      </c>
      <c r="AE2310" s="1" t="s">
        <v>221</v>
      </c>
      <c r="AF2310" s="1" t="s">
        <v>8667</v>
      </c>
      <c r="AG2310" s="1" t="s">
        <v>8021</v>
      </c>
      <c r="AH2310" s="1" t="s">
        <v>24923</v>
      </c>
      <c r="AI2310" s="1" t="s">
        <v>10225</v>
      </c>
      <c r="AJ2310" s="1" t="s">
        <v>20864</v>
      </c>
      <c r="AK2310" s="1" t="s">
        <v>2623</v>
      </c>
      <c r="AL2310" s="1" t="s">
        <v>1778</v>
      </c>
      <c r="AM2310" s="1" t="s">
        <v>12523</v>
      </c>
      <c r="AN2310" s="1" t="s">
        <v>3731</v>
      </c>
      <c r="AO2310" s="1" t="s">
        <v>7696</v>
      </c>
      <c r="AP2310" s="1" t="s">
        <v>11517</v>
      </c>
      <c r="AQ2310" s="1" t="s">
        <v>24924</v>
      </c>
      <c r="AR2310" s="1" t="s">
        <v>24925</v>
      </c>
      <c r="AS2310" s="1" t="s">
        <v>24926</v>
      </c>
      <c r="AT2310" s="1" t="s">
        <v>2896</v>
      </c>
      <c r="AU2310" s="1" t="s">
        <v>7306</v>
      </c>
      <c r="AV2310" s="1" t="s">
        <v>24927</v>
      </c>
      <c r="AW2310" s="1" t="s">
        <v>24455</v>
      </c>
      <c r="AX2310" s="1" t="s">
        <v>24337</v>
      </c>
      <c r="AY2310" s="1" t="s">
        <v>5521</v>
      </c>
      <c r="AZ2310" s="1" t="s">
        <v>7981</v>
      </c>
      <c r="BA2310" s="1" t="s">
        <v>22112</v>
      </c>
      <c r="BB2310" s="1" t="s">
        <v>6794</v>
      </c>
      <c r="BC2310" s="1" t="s">
        <v>23840</v>
      </c>
      <c r="BD2310" s="1" t="s">
        <v>24928</v>
      </c>
    </row>
    <row r="2311" ht="12.75" customHeight="1">
      <c r="G2311" s="1" t="s">
        <v>14330</v>
      </c>
      <c r="H2311" s="1" t="s">
        <v>24184</v>
      </c>
      <c r="I2311" s="1" t="s">
        <v>24591</v>
      </c>
      <c r="J2311" s="1" t="s">
        <v>24794</v>
      </c>
      <c r="K2311" s="1" t="s">
        <v>17796</v>
      </c>
      <c r="L2311" s="1" t="s">
        <v>10826</v>
      </c>
      <c r="M2311" s="1" t="s">
        <v>23628</v>
      </c>
      <c r="N2311" s="1" t="s">
        <v>24929</v>
      </c>
      <c r="O2311" s="1" t="s">
        <v>24930</v>
      </c>
      <c r="P2311" s="1" t="s">
        <v>4362</v>
      </c>
      <c r="Q2311" s="1" t="s">
        <v>23133</v>
      </c>
      <c r="R2311" s="1" t="s">
        <v>2422</v>
      </c>
      <c r="S2311" s="1" t="s">
        <v>10175</v>
      </c>
      <c r="T2311" s="1" t="s">
        <v>24931</v>
      </c>
      <c r="U2311" s="1" t="s">
        <v>10761</v>
      </c>
      <c r="V2311" s="1" t="s">
        <v>650</v>
      </c>
      <c r="W2311" s="1" t="s">
        <v>9364</v>
      </c>
      <c r="X2311" s="1" t="s">
        <v>9860</v>
      </c>
      <c r="Y2311" s="1" t="s">
        <v>7843</v>
      </c>
      <c r="Z2311" s="1" t="s">
        <v>7329</v>
      </c>
      <c r="AA2311" s="1" t="s">
        <v>12076</v>
      </c>
      <c r="AB2311" s="1" t="s">
        <v>835</v>
      </c>
      <c r="AC2311" s="1" t="s">
        <v>12795</v>
      </c>
      <c r="AD2311" s="1" t="s">
        <v>24932</v>
      </c>
      <c r="AE2311" s="1" t="s">
        <v>10659</v>
      </c>
      <c r="AF2311" s="1" t="s">
        <v>7766</v>
      </c>
      <c r="AG2311" s="1" t="s">
        <v>9562</v>
      </c>
      <c r="AH2311" s="1" t="s">
        <v>110</v>
      </c>
      <c r="AI2311" s="1" t="s">
        <v>16775</v>
      </c>
      <c r="AJ2311" s="1" t="s">
        <v>24933</v>
      </c>
      <c r="AK2311" s="1" t="s">
        <v>5863</v>
      </c>
      <c r="AL2311" s="1" t="s">
        <v>14047</v>
      </c>
      <c r="AM2311" s="1" t="s">
        <v>12934</v>
      </c>
      <c r="AN2311" s="2">
        <v>2.92827E15</v>
      </c>
      <c r="AO2311" s="1" t="s">
        <v>24934</v>
      </c>
      <c r="AP2311" s="1" t="s">
        <v>3917</v>
      </c>
      <c r="AQ2311" s="1" t="s">
        <v>24935</v>
      </c>
      <c r="AR2311" s="1" t="s">
        <v>9502</v>
      </c>
      <c r="AS2311" s="1" t="s">
        <v>21283</v>
      </c>
      <c r="AT2311" s="1" t="s">
        <v>22541</v>
      </c>
      <c r="AU2311" s="1" t="s">
        <v>385</v>
      </c>
      <c r="AV2311" s="1" t="s">
        <v>21568</v>
      </c>
      <c r="AW2311" s="1" t="s">
        <v>24662</v>
      </c>
      <c r="AX2311" s="1" t="s">
        <v>5988</v>
      </c>
      <c r="AY2311" s="1" t="s">
        <v>9770</v>
      </c>
      <c r="AZ2311" s="1" t="s">
        <v>24459</v>
      </c>
      <c r="BA2311" s="1" t="s">
        <v>7981</v>
      </c>
      <c r="BB2311" s="1" t="s">
        <v>24936</v>
      </c>
      <c r="BC2311" s="1" t="s">
        <v>8425</v>
      </c>
      <c r="BD2311" s="1" t="s">
        <v>24937</v>
      </c>
    </row>
    <row r="2312" ht="12.75" customHeight="1">
      <c r="G2312" s="1" t="s">
        <v>24938</v>
      </c>
      <c r="H2312" s="1" t="s">
        <v>22793</v>
      </c>
      <c r="I2312" s="1" t="s">
        <v>24939</v>
      </c>
      <c r="J2312" s="1" t="s">
        <v>23119</v>
      </c>
      <c r="K2312" s="1" t="s">
        <v>4826</v>
      </c>
      <c r="L2312" s="1" t="s">
        <v>14475</v>
      </c>
      <c r="M2312" s="1" t="s">
        <v>24282</v>
      </c>
      <c r="N2312" s="1" t="s">
        <v>80</v>
      </c>
      <c r="O2312" s="1" t="s">
        <v>12328</v>
      </c>
      <c r="P2312" s="1" t="s">
        <v>24386</v>
      </c>
      <c r="Q2312" s="1" t="s">
        <v>12420</v>
      </c>
      <c r="R2312" s="1" t="s">
        <v>21460</v>
      </c>
      <c r="S2312" s="1" t="s">
        <v>24646</v>
      </c>
      <c r="T2312" s="1" t="s">
        <v>1276</v>
      </c>
      <c r="U2312" s="1" t="s">
        <v>24940</v>
      </c>
      <c r="V2312" s="1" t="s">
        <v>17721</v>
      </c>
      <c r="W2312" s="1" t="s">
        <v>23931</v>
      </c>
      <c r="X2312" s="1" t="s">
        <v>24941</v>
      </c>
      <c r="Y2312" s="1" t="s">
        <v>1277</v>
      </c>
      <c r="Z2312" s="1" t="s">
        <v>6545</v>
      </c>
      <c r="AA2312" s="1" t="s">
        <v>8081</v>
      </c>
      <c r="AB2312" s="1" t="s">
        <v>24942</v>
      </c>
      <c r="AC2312" s="1" t="s">
        <v>13159</v>
      </c>
      <c r="AD2312" s="1" t="s">
        <v>5069</v>
      </c>
      <c r="AE2312" s="1" t="s">
        <v>7309</v>
      </c>
      <c r="AF2312" s="1" t="s">
        <v>7941</v>
      </c>
      <c r="AG2312" s="1" t="s">
        <v>4478</v>
      </c>
      <c r="AH2312" s="1" t="s">
        <v>20431</v>
      </c>
      <c r="AI2312" s="1" t="s">
        <v>4245</v>
      </c>
      <c r="AJ2312" s="1" t="s">
        <v>4112</v>
      </c>
      <c r="AK2312" s="1" t="s">
        <v>1552</v>
      </c>
      <c r="AL2312" s="1" t="s">
        <v>24943</v>
      </c>
      <c r="AM2312" s="1" t="s">
        <v>8230</v>
      </c>
      <c r="AN2312" s="1" t="s">
        <v>6020</v>
      </c>
      <c r="AO2312" s="1" t="s">
        <v>24944</v>
      </c>
      <c r="AP2312" s="1" t="s">
        <v>1821</v>
      </c>
      <c r="AQ2312" s="1" t="s">
        <v>3752</v>
      </c>
      <c r="AR2312" s="1" t="s">
        <v>24429</v>
      </c>
      <c r="AS2312" s="1" t="s">
        <v>24945</v>
      </c>
      <c r="AT2312" s="1" t="s">
        <v>22559</v>
      </c>
      <c r="AU2312" s="1" t="s">
        <v>24878</v>
      </c>
      <c r="AV2312" s="1" t="s">
        <v>24455</v>
      </c>
      <c r="AW2312" s="1" t="s">
        <v>21580</v>
      </c>
      <c r="AX2312" s="1" t="s">
        <v>8425</v>
      </c>
      <c r="AY2312" s="1" t="s">
        <v>21944</v>
      </c>
      <c r="AZ2312" s="1" t="s">
        <v>24946</v>
      </c>
      <c r="BA2312" s="1" t="s">
        <v>24459</v>
      </c>
      <c r="BB2312" s="1" t="s">
        <v>1502</v>
      </c>
      <c r="BC2312" s="1" t="s">
        <v>943</v>
      </c>
      <c r="BD2312" s="1" t="s">
        <v>24947</v>
      </c>
    </row>
    <row r="2313" ht="12.75" customHeight="1">
      <c r="G2313" s="1" t="s">
        <v>10575</v>
      </c>
      <c r="H2313" s="1" t="s">
        <v>13394</v>
      </c>
      <c r="I2313" s="1" t="s">
        <v>17560</v>
      </c>
      <c r="J2313" s="1" t="s">
        <v>3579</v>
      </c>
      <c r="K2313" s="1" t="s">
        <v>6726</v>
      </c>
      <c r="L2313" s="1" t="s">
        <v>3064</v>
      </c>
      <c r="M2313" s="1" t="s">
        <v>11590</v>
      </c>
      <c r="N2313" s="1" t="s">
        <v>1895</v>
      </c>
      <c r="O2313" s="1" t="s">
        <v>403</v>
      </c>
      <c r="P2313" s="1" t="s">
        <v>8057</v>
      </c>
      <c r="Q2313" s="1" t="s">
        <v>4630</v>
      </c>
      <c r="R2313" s="1" t="s">
        <v>22669</v>
      </c>
      <c r="S2313" s="1" t="s">
        <v>6677</v>
      </c>
      <c r="T2313" s="1" t="s">
        <v>22745</v>
      </c>
      <c r="U2313" s="1" t="s">
        <v>3075</v>
      </c>
      <c r="V2313" s="1" t="s">
        <v>7216</v>
      </c>
      <c r="W2313" s="1" t="s">
        <v>3872</v>
      </c>
      <c r="X2313" s="1" t="s">
        <v>24948</v>
      </c>
      <c r="Y2313" s="1" t="s">
        <v>7141</v>
      </c>
      <c r="Z2313" s="1" t="s">
        <v>630</v>
      </c>
      <c r="AA2313" s="1" t="s">
        <v>24949</v>
      </c>
      <c r="AB2313" s="1" t="s">
        <v>12960</v>
      </c>
      <c r="AC2313" s="1" t="s">
        <v>11587</v>
      </c>
      <c r="AD2313" s="1" t="s">
        <v>8018</v>
      </c>
      <c r="AE2313" s="1" t="s">
        <v>21290</v>
      </c>
      <c r="AF2313" s="1" t="s">
        <v>394</v>
      </c>
      <c r="AG2313" s="1" t="s">
        <v>24950</v>
      </c>
      <c r="AH2313" s="1" t="s">
        <v>10965</v>
      </c>
      <c r="AI2313" s="1" t="s">
        <v>24951</v>
      </c>
      <c r="AJ2313" s="1" t="s">
        <v>5375</v>
      </c>
      <c r="AK2313" s="1" t="s">
        <v>6562</v>
      </c>
      <c r="AL2313" s="1" t="s">
        <v>12129</v>
      </c>
      <c r="AM2313" s="1" t="s">
        <v>12319</v>
      </c>
      <c r="AN2313" s="1" t="s">
        <v>4483</v>
      </c>
      <c r="AO2313" s="1" t="s">
        <v>5990</v>
      </c>
      <c r="AP2313" s="1" t="s">
        <v>12587</v>
      </c>
      <c r="AQ2313" s="1" t="s">
        <v>5790</v>
      </c>
      <c r="AR2313" s="1" t="s">
        <v>23570</v>
      </c>
      <c r="AS2313" s="1" t="s">
        <v>24952</v>
      </c>
      <c r="AT2313" s="1" t="s">
        <v>22576</v>
      </c>
      <c r="AU2313" s="1" t="s">
        <v>24953</v>
      </c>
      <c r="AV2313" s="1" t="s">
        <v>21580</v>
      </c>
      <c r="AW2313" s="1" t="s">
        <v>9056</v>
      </c>
      <c r="AX2313" s="1" t="s">
        <v>943</v>
      </c>
      <c r="AY2313" s="1" t="s">
        <v>6983</v>
      </c>
      <c r="AZ2313" s="1" t="s">
        <v>3082</v>
      </c>
      <c r="BA2313" s="1" t="s">
        <v>3082</v>
      </c>
      <c r="BB2313" s="1" t="s">
        <v>990</v>
      </c>
      <c r="BC2313" s="1" t="s">
        <v>10033</v>
      </c>
      <c r="BD2313" s="1" t="s">
        <v>24954</v>
      </c>
    </row>
    <row r="2314" ht="12.75" customHeight="1">
      <c r="G2314" s="1" t="s">
        <v>22749</v>
      </c>
      <c r="H2314" s="1" t="s">
        <v>18010</v>
      </c>
      <c r="I2314" s="1" t="s">
        <v>24955</v>
      </c>
      <c r="J2314" s="1" t="s">
        <v>1344</v>
      </c>
      <c r="K2314" s="1" t="s">
        <v>24956</v>
      </c>
      <c r="L2314" s="1" t="s">
        <v>4225</v>
      </c>
      <c r="M2314" s="1" t="s">
        <v>24957</v>
      </c>
      <c r="N2314" s="1" t="s">
        <v>23092</v>
      </c>
      <c r="O2314" s="1" t="s">
        <v>11867</v>
      </c>
      <c r="P2314" s="1" t="s">
        <v>16240</v>
      </c>
      <c r="Q2314" s="1" t="s">
        <v>10149</v>
      </c>
      <c r="R2314" s="1" t="s">
        <v>1777</v>
      </c>
      <c r="S2314" s="1" t="s">
        <v>24660</v>
      </c>
      <c r="T2314" s="1" t="s">
        <v>4685</v>
      </c>
      <c r="U2314" s="1" t="s">
        <v>986</v>
      </c>
      <c r="V2314" s="1" t="s">
        <v>5401</v>
      </c>
      <c r="W2314" s="1" t="s">
        <v>5546</v>
      </c>
      <c r="X2314" s="1" t="s">
        <v>2422</v>
      </c>
      <c r="Y2314" s="1" t="s">
        <v>498</v>
      </c>
      <c r="Z2314" s="1" t="s">
        <v>1786</v>
      </c>
      <c r="AA2314" s="1" t="s">
        <v>1548</v>
      </c>
      <c r="AB2314" s="1" t="s">
        <v>3715</v>
      </c>
      <c r="AC2314" s="1" t="s">
        <v>5495</v>
      </c>
      <c r="AD2314" s="1" t="s">
        <v>9860</v>
      </c>
      <c r="AE2314" s="1" t="s">
        <v>4539</v>
      </c>
      <c r="AF2314" s="1" t="s">
        <v>1164</v>
      </c>
      <c r="AG2314" s="1" t="s">
        <v>9909</v>
      </c>
      <c r="AH2314" s="1" t="s">
        <v>8780</v>
      </c>
      <c r="AI2314" s="1" t="s">
        <v>2804</v>
      </c>
      <c r="AJ2314" s="1" t="s">
        <v>13258</v>
      </c>
      <c r="AK2314" s="1" t="s">
        <v>6065</v>
      </c>
      <c r="AL2314" s="1" t="s">
        <v>7549</v>
      </c>
      <c r="AM2314" s="1" t="s">
        <v>5184</v>
      </c>
      <c r="AN2314" s="1" t="s">
        <v>24958</v>
      </c>
      <c r="AO2314" s="1" t="s">
        <v>6100</v>
      </c>
      <c r="AP2314" s="1" t="s">
        <v>6312</v>
      </c>
      <c r="AQ2314" s="1" t="s">
        <v>12635</v>
      </c>
      <c r="AR2314" s="1" t="s">
        <v>24959</v>
      </c>
      <c r="AS2314" s="1" t="s">
        <v>24960</v>
      </c>
      <c r="AT2314" s="1" t="s">
        <v>22583</v>
      </c>
      <c r="AU2314" s="1" t="s">
        <v>24903</v>
      </c>
      <c r="AV2314" s="1" t="s">
        <v>9056</v>
      </c>
      <c r="AW2314" s="1" t="s">
        <v>9490</v>
      </c>
      <c r="AX2314" s="1" t="s">
        <v>6481</v>
      </c>
      <c r="AY2314" s="1" t="s">
        <v>24337</v>
      </c>
      <c r="AZ2314" s="1" t="s">
        <v>22310</v>
      </c>
      <c r="BA2314" s="1" t="s">
        <v>24471</v>
      </c>
      <c r="BB2314" s="1" t="s">
        <v>9664</v>
      </c>
      <c r="BC2314" s="1" t="s">
        <v>6481</v>
      </c>
      <c r="BD2314" s="1" t="s">
        <v>24961</v>
      </c>
    </row>
    <row r="2315" ht="12.75" customHeight="1">
      <c r="G2315" s="1" t="s">
        <v>5895</v>
      </c>
      <c r="H2315" s="1" t="s">
        <v>24217</v>
      </c>
      <c r="I2315" s="1" t="s">
        <v>14397</v>
      </c>
      <c r="J2315" s="1" t="s">
        <v>18328</v>
      </c>
      <c r="K2315" s="1" t="s">
        <v>24962</v>
      </c>
      <c r="L2315" s="1" t="s">
        <v>5272</v>
      </c>
      <c r="M2315" s="1" t="s">
        <v>24963</v>
      </c>
      <c r="N2315" s="1" t="s">
        <v>4480</v>
      </c>
      <c r="O2315" s="1" t="s">
        <v>7396</v>
      </c>
      <c r="P2315" s="1" t="s">
        <v>21396</v>
      </c>
      <c r="Q2315" s="1" t="s">
        <v>5426</v>
      </c>
      <c r="R2315" s="1" t="s">
        <v>14023</v>
      </c>
      <c r="S2315" s="1" t="s">
        <v>9712</v>
      </c>
      <c r="T2315" s="1" t="s">
        <v>13134</v>
      </c>
      <c r="U2315" s="1" t="s">
        <v>1689</v>
      </c>
      <c r="V2315" s="1" t="s">
        <v>24964</v>
      </c>
      <c r="W2315" s="1" t="s">
        <v>11077</v>
      </c>
      <c r="X2315" s="1" t="s">
        <v>3683</v>
      </c>
      <c r="Y2315" s="1" t="s">
        <v>24965</v>
      </c>
      <c r="Z2315" s="1" t="s">
        <v>9217</v>
      </c>
      <c r="AA2315" s="1" t="s">
        <v>3309</v>
      </c>
      <c r="AB2315" s="1" t="s">
        <v>11009</v>
      </c>
      <c r="AC2315" s="1" t="s">
        <v>2540</v>
      </c>
      <c r="AD2315" s="1" t="s">
        <v>4383</v>
      </c>
      <c r="AE2315" s="1" t="s">
        <v>9290</v>
      </c>
      <c r="AF2315" s="1" t="s">
        <v>12960</v>
      </c>
      <c r="AG2315" s="1" t="s">
        <v>10777</v>
      </c>
      <c r="AH2315" s="1" t="s">
        <v>338</v>
      </c>
      <c r="AI2315" s="1" t="s">
        <v>13994</v>
      </c>
      <c r="AJ2315" s="1" t="s">
        <v>17157</v>
      </c>
      <c r="AK2315" s="1" t="s">
        <v>7732</v>
      </c>
      <c r="AL2315" s="1" t="s">
        <v>16335</v>
      </c>
      <c r="AM2315" s="1" t="s">
        <v>210</v>
      </c>
      <c r="AN2315" s="1" t="s">
        <v>5480</v>
      </c>
      <c r="AO2315" s="1" t="s">
        <v>4016</v>
      </c>
      <c r="AP2315" s="1" t="s">
        <v>24966</v>
      </c>
      <c r="AQ2315" s="1" t="s">
        <v>184</v>
      </c>
      <c r="AR2315" s="1" t="s">
        <v>4534</v>
      </c>
      <c r="AS2315" s="1" t="s">
        <v>24967</v>
      </c>
      <c r="AT2315" s="1" t="s">
        <v>24968</v>
      </c>
      <c r="AU2315" s="1" t="s">
        <v>7549</v>
      </c>
      <c r="AV2315" s="1" t="s">
        <v>9490</v>
      </c>
      <c r="AW2315" s="1" t="s">
        <v>10706</v>
      </c>
      <c r="AX2315" s="1" t="s">
        <v>23864</v>
      </c>
      <c r="AY2315" s="1" t="s">
        <v>9581</v>
      </c>
      <c r="AZ2315" s="1" t="s">
        <v>24969</v>
      </c>
      <c r="BA2315" s="1" t="s">
        <v>24969</v>
      </c>
      <c r="BB2315" s="1" t="s">
        <v>1540</v>
      </c>
      <c r="BC2315" s="1" t="s">
        <v>24379</v>
      </c>
      <c r="BD2315" s="1" t="s">
        <v>9922</v>
      </c>
    </row>
    <row r="2316" ht="12.75" customHeight="1">
      <c r="G2316" s="1" t="s">
        <v>22105</v>
      </c>
      <c r="H2316" s="1" t="s">
        <v>8991</v>
      </c>
      <c r="I2316" s="1" t="s">
        <v>4224</v>
      </c>
      <c r="J2316" s="1" t="s">
        <v>8017</v>
      </c>
      <c r="K2316" s="1" t="s">
        <v>11294</v>
      </c>
      <c r="L2316" s="1" t="s">
        <v>24970</v>
      </c>
      <c r="M2316" s="1" t="s">
        <v>3873</v>
      </c>
      <c r="N2316" s="1" t="s">
        <v>9190</v>
      </c>
      <c r="O2316" s="1" t="s">
        <v>22241</v>
      </c>
      <c r="P2316" s="1" t="s">
        <v>24971</v>
      </c>
      <c r="Q2316" s="1" t="s">
        <v>15860</v>
      </c>
      <c r="R2316" s="1" t="s">
        <v>24621</v>
      </c>
      <c r="S2316" s="1" t="s">
        <v>5720</v>
      </c>
      <c r="T2316" s="1" t="s">
        <v>5398</v>
      </c>
      <c r="U2316" s="1" t="s">
        <v>12795</v>
      </c>
      <c r="V2316" s="1" t="s">
        <v>1173</v>
      </c>
      <c r="W2316" s="1" t="s">
        <v>1042</v>
      </c>
      <c r="X2316" s="1" t="s">
        <v>9191</v>
      </c>
      <c r="Y2316" s="1" t="s">
        <v>6643</v>
      </c>
      <c r="Z2316" s="1" t="s">
        <v>4447</v>
      </c>
      <c r="AA2316" s="1" t="s">
        <v>4521</v>
      </c>
      <c r="AB2316" s="1" t="s">
        <v>6470</v>
      </c>
      <c r="AC2316" s="1" t="s">
        <v>6774</v>
      </c>
      <c r="AD2316" s="1" t="s">
        <v>8168</v>
      </c>
      <c r="AE2316" s="1" t="s">
        <v>4405</v>
      </c>
      <c r="AF2316" s="1" t="s">
        <v>7915</v>
      </c>
      <c r="AG2316" s="1" t="s">
        <v>8019</v>
      </c>
      <c r="AH2316" s="1" t="s">
        <v>24972</v>
      </c>
      <c r="AI2316" s="1" t="s">
        <v>9417</v>
      </c>
      <c r="AJ2316" s="1" t="s">
        <v>4656</v>
      </c>
      <c r="AK2316" s="1" t="s">
        <v>2771</v>
      </c>
      <c r="AL2316" s="1" t="s">
        <v>6665</v>
      </c>
      <c r="AM2316" s="1" t="s">
        <v>3695</v>
      </c>
      <c r="AN2316" s="1" t="s">
        <v>4726</v>
      </c>
      <c r="AO2316" s="1" t="s">
        <v>2033</v>
      </c>
      <c r="AP2316" s="1" t="s">
        <v>23184</v>
      </c>
      <c r="AQ2316" s="1" t="s">
        <v>3542</v>
      </c>
      <c r="AR2316" s="1" t="s">
        <v>24973</v>
      </c>
      <c r="AS2316" s="1" t="s">
        <v>14669</v>
      </c>
      <c r="AT2316" s="1" t="s">
        <v>24974</v>
      </c>
      <c r="AU2316" s="1" t="s">
        <v>8305</v>
      </c>
      <c r="AV2316" s="1" t="s">
        <v>21615</v>
      </c>
      <c r="AW2316" s="1" t="s">
        <v>24975</v>
      </c>
      <c r="AX2316" s="1" t="s">
        <v>24379</v>
      </c>
      <c r="AY2316" s="1" t="s">
        <v>5988</v>
      </c>
      <c r="AZ2316" s="1" t="s">
        <v>24976</v>
      </c>
      <c r="BA2316" s="1" t="s">
        <v>24502</v>
      </c>
      <c r="BB2316" s="1" t="s">
        <v>21568</v>
      </c>
      <c r="BC2316" s="1" t="s">
        <v>22030</v>
      </c>
      <c r="BD2316" s="1" t="s">
        <v>24977</v>
      </c>
    </row>
    <row r="2317" ht="12.75" customHeight="1">
      <c r="G2317" s="1" t="s">
        <v>22335</v>
      </c>
      <c r="H2317" s="1" t="s">
        <v>8030</v>
      </c>
      <c r="I2317" s="1" t="s">
        <v>24978</v>
      </c>
      <c r="J2317" s="1" t="s">
        <v>23186</v>
      </c>
      <c r="K2317" s="1" t="s">
        <v>7422</v>
      </c>
      <c r="L2317" s="1" t="s">
        <v>24803</v>
      </c>
      <c r="M2317" s="1" t="s">
        <v>3951</v>
      </c>
      <c r="N2317" s="1" t="s">
        <v>3826</v>
      </c>
      <c r="O2317" s="2" t="s">
        <v>12138</v>
      </c>
      <c r="P2317" s="1" t="s">
        <v>6677</v>
      </c>
      <c r="Q2317" s="1" t="s">
        <v>24979</v>
      </c>
      <c r="R2317" s="1" t="s">
        <v>24980</v>
      </c>
      <c r="S2317" s="1" t="s">
        <v>2197</v>
      </c>
      <c r="T2317" s="1" t="s">
        <v>8903</v>
      </c>
      <c r="U2317" s="1" t="s">
        <v>2777</v>
      </c>
      <c r="V2317" s="1" t="s">
        <v>1462</v>
      </c>
      <c r="W2317" s="1" t="s">
        <v>17881</v>
      </c>
      <c r="X2317" s="1" t="s">
        <v>1777</v>
      </c>
      <c r="Y2317" s="1" t="s">
        <v>4581</v>
      </c>
      <c r="Z2317" s="1" t="s">
        <v>24981</v>
      </c>
      <c r="AA2317" s="1" t="s">
        <v>1361</v>
      </c>
      <c r="AB2317" s="1" t="s">
        <v>4720</v>
      </c>
      <c r="AC2317" s="2" t="s">
        <v>3164</v>
      </c>
      <c r="AD2317" s="1" t="s">
        <v>24652</v>
      </c>
      <c r="AE2317" s="1" t="s">
        <v>1162</v>
      </c>
      <c r="AF2317" s="1" t="s">
        <v>14913</v>
      </c>
      <c r="AG2317" s="1" t="s">
        <v>741</v>
      </c>
      <c r="AH2317" s="1" t="s">
        <v>3854</v>
      </c>
      <c r="AI2317" s="1" t="s">
        <v>7561</v>
      </c>
      <c r="AJ2317" s="2" t="s">
        <v>3360</v>
      </c>
      <c r="AK2317" s="1" t="s">
        <v>6842</v>
      </c>
      <c r="AL2317" s="1" t="s">
        <v>14255</v>
      </c>
      <c r="AM2317" s="1" t="s">
        <v>5136</v>
      </c>
      <c r="AN2317" s="1" t="s">
        <v>24861</v>
      </c>
      <c r="AO2317" s="1" t="s">
        <v>24982</v>
      </c>
      <c r="AP2317" s="1" t="s">
        <v>20948</v>
      </c>
      <c r="AQ2317" s="1" t="s">
        <v>5814</v>
      </c>
      <c r="AR2317" s="1" t="s">
        <v>16161</v>
      </c>
      <c r="AS2317" s="1" t="s">
        <v>24983</v>
      </c>
      <c r="AT2317" s="1" t="s">
        <v>24984</v>
      </c>
      <c r="AU2317" s="1" t="s">
        <v>292</v>
      </c>
      <c r="AV2317" s="1" t="s">
        <v>24225</v>
      </c>
      <c r="AW2317" s="2" t="s">
        <v>12181</v>
      </c>
      <c r="AX2317" s="1" t="s">
        <v>22030</v>
      </c>
      <c r="AY2317" s="1" t="s">
        <v>24810</v>
      </c>
      <c r="AZ2317" s="1" t="s">
        <v>22133</v>
      </c>
      <c r="BA2317" s="1" t="s">
        <v>6076</v>
      </c>
      <c r="BB2317" s="1" t="s">
        <v>23914</v>
      </c>
      <c r="BC2317" s="1" t="s">
        <v>24391</v>
      </c>
      <c r="BD2317" s="1" t="s">
        <v>22465</v>
      </c>
    </row>
    <row r="2318" ht="12.75" customHeight="1">
      <c r="G2318" s="1" t="s">
        <v>24985</v>
      </c>
      <c r="H2318" s="1" t="s">
        <v>7294</v>
      </c>
      <c r="I2318" s="1" t="s">
        <v>9768</v>
      </c>
      <c r="J2318" s="1" t="s">
        <v>24986</v>
      </c>
      <c r="K2318" s="1" t="s">
        <v>6547</v>
      </c>
      <c r="L2318" s="2" t="s">
        <v>24987</v>
      </c>
      <c r="M2318" s="1" t="s">
        <v>6390</v>
      </c>
      <c r="N2318" s="1" t="s">
        <v>24988</v>
      </c>
      <c r="O2318" s="1" t="s">
        <v>23600</v>
      </c>
      <c r="P2318" s="1" t="s">
        <v>9778</v>
      </c>
      <c r="Q2318" s="1" t="s">
        <v>24989</v>
      </c>
      <c r="R2318" s="1" t="s">
        <v>1531</v>
      </c>
      <c r="S2318" s="1" t="s">
        <v>3933</v>
      </c>
      <c r="T2318" s="1" t="s">
        <v>8809</v>
      </c>
      <c r="U2318" s="1" t="s">
        <v>24990</v>
      </c>
      <c r="V2318" s="1" t="s">
        <v>23328</v>
      </c>
      <c r="W2318" s="1" t="s">
        <v>19100</v>
      </c>
      <c r="X2318" s="1" t="s">
        <v>11919</v>
      </c>
      <c r="Y2318" s="1" t="s">
        <v>23086</v>
      </c>
      <c r="Z2318" s="1" t="s">
        <v>11104</v>
      </c>
      <c r="AA2318" s="1" t="s">
        <v>10711</v>
      </c>
      <c r="AB2318" s="1" t="s">
        <v>4510</v>
      </c>
      <c r="AC2318" s="1" t="s">
        <v>17404</v>
      </c>
      <c r="AD2318" s="1" t="s">
        <v>8845</v>
      </c>
      <c r="AE2318" s="1" t="s">
        <v>9075</v>
      </c>
      <c r="AF2318" s="1" t="s">
        <v>22699</v>
      </c>
      <c r="AG2318" s="1" t="s">
        <v>8904</v>
      </c>
      <c r="AH2318" s="1" t="s">
        <v>3550</v>
      </c>
      <c r="AI2318" s="1" t="s">
        <v>19974</v>
      </c>
      <c r="AJ2318" s="1" t="s">
        <v>24991</v>
      </c>
      <c r="AK2318" s="1" t="s">
        <v>2540</v>
      </c>
      <c r="AL2318" s="1" t="s">
        <v>235</v>
      </c>
      <c r="AM2318" s="1" t="s">
        <v>24992</v>
      </c>
      <c r="AN2318" s="1" t="s">
        <v>981</v>
      </c>
      <c r="AO2318" s="1" t="s">
        <v>1333</v>
      </c>
      <c r="AP2318" s="1" t="s">
        <v>24993</v>
      </c>
      <c r="AQ2318" s="1" t="s">
        <v>798</v>
      </c>
      <c r="AR2318" s="1" t="s">
        <v>2961</v>
      </c>
      <c r="AS2318" s="1" t="s">
        <v>24994</v>
      </c>
      <c r="AT2318" s="1" t="s">
        <v>3551</v>
      </c>
      <c r="AU2318" s="1" t="s">
        <v>22465</v>
      </c>
      <c r="AV2318" s="1" t="s">
        <v>10706</v>
      </c>
      <c r="AW2318" s="1" t="s">
        <v>989</v>
      </c>
      <c r="AX2318" s="1" t="s">
        <v>24391</v>
      </c>
      <c r="AY2318" s="1" t="s">
        <v>943</v>
      </c>
      <c r="AZ2318" s="1" t="s">
        <v>24502</v>
      </c>
      <c r="BA2318" s="1" t="s">
        <v>1464</v>
      </c>
      <c r="BB2318" s="1" t="s">
        <v>15061</v>
      </c>
      <c r="BC2318" s="1" t="s">
        <v>22232</v>
      </c>
      <c r="BD2318" s="1" t="s">
        <v>13850</v>
      </c>
    </row>
    <row r="2319" ht="12.75" customHeight="1">
      <c r="G2319" s="1" t="s">
        <v>21853</v>
      </c>
      <c r="H2319" s="1" t="s">
        <v>4986</v>
      </c>
      <c r="I2319" s="1" t="s">
        <v>24995</v>
      </c>
      <c r="J2319" s="1" t="s">
        <v>13052</v>
      </c>
      <c r="K2319" s="1" t="s">
        <v>6991</v>
      </c>
      <c r="L2319" s="1" t="s">
        <v>24069</v>
      </c>
      <c r="M2319" s="1" t="s">
        <v>3787</v>
      </c>
      <c r="N2319" s="1" t="s">
        <v>24996</v>
      </c>
      <c r="O2319" s="1" t="s">
        <v>2217</v>
      </c>
      <c r="P2319" s="1" t="s">
        <v>24997</v>
      </c>
      <c r="Q2319" s="1" t="s">
        <v>6644</v>
      </c>
      <c r="R2319" s="2" t="s">
        <v>6727</v>
      </c>
      <c r="S2319" s="1" t="s">
        <v>6146</v>
      </c>
      <c r="T2319" s="1" t="s">
        <v>22779</v>
      </c>
      <c r="U2319" s="1" t="s">
        <v>21981</v>
      </c>
      <c r="V2319" s="1" t="s">
        <v>24998</v>
      </c>
      <c r="W2319" s="1" t="s">
        <v>4361</v>
      </c>
      <c r="X2319" s="1" t="s">
        <v>1531</v>
      </c>
      <c r="Y2319" s="1" t="s">
        <v>633</v>
      </c>
      <c r="Z2319" s="1" t="s">
        <v>2384</v>
      </c>
      <c r="AA2319" s="1" t="s">
        <v>24999</v>
      </c>
      <c r="AB2319" s="1" t="s">
        <v>1083</v>
      </c>
      <c r="AC2319" s="2" t="s">
        <v>438</v>
      </c>
      <c r="AD2319" s="1" t="s">
        <v>3851</v>
      </c>
      <c r="AE2319" s="1" t="s">
        <v>6417</v>
      </c>
      <c r="AF2319" s="1" t="s">
        <v>129</v>
      </c>
      <c r="AG2319" s="1" t="s">
        <v>4169</v>
      </c>
      <c r="AH2319" s="1" t="s">
        <v>5671</v>
      </c>
      <c r="AI2319" s="1" t="s">
        <v>2688</v>
      </c>
      <c r="AJ2319" s="1" t="s">
        <v>9502</v>
      </c>
      <c r="AK2319" s="1" t="s">
        <v>8347</v>
      </c>
      <c r="AL2319" s="1" t="s">
        <v>2024</v>
      </c>
      <c r="AM2319" s="1" t="s">
        <v>11467</v>
      </c>
      <c r="AN2319" s="1" t="s">
        <v>9173</v>
      </c>
      <c r="AO2319" s="1" t="s">
        <v>14142</v>
      </c>
      <c r="AP2319" s="1" t="s">
        <v>23191</v>
      </c>
      <c r="AQ2319" s="1" t="s">
        <v>16422</v>
      </c>
      <c r="AR2319" s="1" t="s">
        <v>5645</v>
      </c>
      <c r="AS2319" s="1" t="s">
        <v>3889</v>
      </c>
      <c r="AT2319" s="1" t="s">
        <v>19243</v>
      </c>
      <c r="AU2319" s="1" t="s">
        <v>13850</v>
      </c>
      <c r="AV2319" s="1" t="s">
        <v>24975</v>
      </c>
      <c r="AW2319" s="1" t="s">
        <v>5129</v>
      </c>
      <c r="AX2319" s="1" t="s">
        <v>25000</v>
      </c>
      <c r="AY2319" s="1" t="s">
        <v>6481</v>
      </c>
      <c r="AZ2319" s="1" t="s">
        <v>1464</v>
      </c>
      <c r="BA2319" s="1" t="s">
        <v>25001</v>
      </c>
      <c r="BB2319" s="1" t="s">
        <v>21580</v>
      </c>
      <c r="BC2319" s="1" t="s">
        <v>24403</v>
      </c>
      <c r="BD2319" s="1" t="s">
        <v>1853</v>
      </c>
    </row>
    <row r="2320" ht="12.75" customHeight="1">
      <c r="G2320" s="1" t="s">
        <v>8808</v>
      </c>
      <c r="H2320" s="1" t="s">
        <v>24599</v>
      </c>
      <c r="I2320" s="1" t="s">
        <v>3189</v>
      </c>
      <c r="J2320" s="1" t="s">
        <v>10341</v>
      </c>
      <c r="K2320" s="1" t="s">
        <v>6883</v>
      </c>
      <c r="L2320" s="1" t="s">
        <v>7445</v>
      </c>
      <c r="M2320" s="1" t="s">
        <v>2173</v>
      </c>
      <c r="N2320" s="1" t="s">
        <v>13773</v>
      </c>
      <c r="O2320" s="1" t="s">
        <v>3392</v>
      </c>
      <c r="P2320" s="1" t="s">
        <v>3933</v>
      </c>
      <c r="Q2320" s="1" t="s">
        <v>24185</v>
      </c>
      <c r="R2320" s="1" t="s">
        <v>23722</v>
      </c>
      <c r="S2320" s="1" t="s">
        <v>24537</v>
      </c>
      <c r="T2320" s="1" t="s">
        <v>25002</v>
      </c>
      <c r="U2320" s="1" t="s">
        <v>25003</v>
      </c>
      <c r="V2320" s="1" t="s">
        <v>9534</v>
      </c>
      <c r="W2320" s="1" t="s">
        <v>596</v>
      </c>
      <c r="X2320" s="2" t="s">
        <v>6727</v>
      </c>
      <c r="Y2320" s="1" t="s">
        <v>7456</v>
      </c>
      <c r="Z2320" s="1" t="s">
        <v>4346</v>
      </c>
      <c r="AA2320" s="1" t="s">
        <v>25004</v>
      </c>
      <c r="AB2320" s="1" t="s">
        <v>838</v>
      </c>
      <c r="AC2320" s="1" t="s">
        <v>376</v>
      </c>
      <c r="AD2320" s="1" t="s">
        <v>10159</v>
      </c>
      <c r="AE2320" s="1" t="s">
        <v>5233</v>
      </c>
      <c r="AF2320" s="1" t="s">
        <v>2710</v>
      </c>
      <c r="AG2320" s="1" t="s">
        <v>9550</v>
      </c>
      <c r="AH2320" s="1" t="s">
        <v>10592</v>
      </c>
      <c r="AI2320" s="1" t="s">
        <v>5312</v>
      </c>
      <c r="AJ2320" s="1" t="s">
        <v>25005</v>
      </c>
      <c r="AK2320" s="1" t="s">
        <v>16123</v>
      </c>
      <c r="AL2320" s="1" t="s">
        <v>18973</v>
      </c>
      <c r="AM2320" s="1" t="s">
        <v>19005</v>
      </c>
      <c r="AN2320" s="1" t="s">
        <v>25006</v>
      </c>
      <c r="AO2320" s="1" t="s">
        <v>2115</v>
      </c>
      <c r="AP2320" s="1" t="s">
        <v>25007</v>
      </c>
      <c r="AQ2320" s="1" t="s">
        <v>1318</v>
      </c>
      <c r="AR2320" s="1" t="s">
        <v>13504</v>
      </c>
      <c r="AS2320" s="1" t="s">
        <v>16717</v>
      </c>
      <c r="AT2320" s="1" t="s">
        <v>843</v>
      </c>
      <c r="AU2320" s="1" t="s">
        <v>25008</v>
      </c>
      <c r="AV2320" s="2" t="s">
        <v>12181</v>
      </c>
      <c r="AW2320" s="1" t="s">
        <v>5563</v>
      </c>
      <c r="AX2320" s="1" t="s">
        <v>24854</v>
      </c>
      <c r="AY2320" s="1" t="s">
        <v>24379</v>
      </c>
      <c r="AZ2320" s="1" t="s">
        <v>25001</v>
      </c>
      <c r="BA2320" s="1" t="s">
        <v>7507</v>
      </c>
      <c r="BB2320" s="1" t="s">
        <v>9056</v>
      </c>
      <c r="BC2320" s="1" t="s">
        <v>24854</v>
      </c>
      <c r="BD2320" s="1" t="s">
        <v>25009</v>
      </c>
    </row>
    <row r="2321" ht="12.75" customHeight="1">
      <c r="G2321" s="1" t="s">
        <v>4703</v>
      </c>
      <c r="H2321" s="1" t="s">
        <v>7605</v>
      </c>
      <c r="I2321" s="1" t="s">
        <v>14707</v>
      </c>
      <c r="J2321" s="1" t="s">
        <v>693</v>
      </c>
      <c r="K2321" s="1" t="s">
        <v>21232</v>
      </c>
      <c r="L2321" s="1" t="s">
        <v>4594</v>
      </c>
      <c r="M2321" s="1" t="s">
        <v>2998</v>
      </c>
      <c r="N2321" s="1" t="s">
        <v>7527</v>
      </c>
      <c r="O2321" s="1" t="s">
        <v>25010</v>
      </c>
      <c r="P2321" s="1" t="s">
        <v>6146</v>
      </c>
      <c r="Q2321" s="1" t="s">
        <v>16888</v>
      </c>
      <c r="R2321" s="1" t="s">
        <v>8459</v>
      </c>
      <c r="S2321" s="1" t="s">
        <v>3577</v>
      </c>
      <c r="T2321" s="1" t="s">
        <v>22813</v>
      </c>
      <c r="U2321" s="1" t="s">
        <v>6379</v>
      </c>
      <c r="V2321" s="1" t="s">
        <v>25011</v>
      </c>
      <c r="W2321" s="1" t="s">
        <v>1687</v>
      </c>
      <c r="X2321" s="1" t="s">
        <v>11077</v>
      </c>
      <c r="Y2321" s="1" t="s">
        <v>25012</v>
      </c>
      <c r="Z2321" s="1" t="s">
        <v>9328</v>
      </c>
      <c r="AA2321" s="2" t="s">
        <v>25013</v>
      </c>
      <c r="AB2321" s="1" t="s">
        <v>2166</v>
      </c>
      <c r="AC2321" s="1" t="s">
        <v>1182</v>
      </c>
      <c r="AD2321" s="1" t="s">
        <v>5863</v>
      </c>
      <c r="AE2321" s="1" t="s">
        <v>3941</v>
      </c>
      <c r="AF2321" s="1" t="s">
        <v>16457</v>
      </c>
      <c r="AG2321" s="1" t="s">
        <v>6223</v>
      </c>
      <c r="AH2321" s="1" t="s">
        <v>2578</v>
      </c>
      <c r="AI2321" s="1" t="s">
        <v>4513</v>
      </c>
      <c r="AJ2321" s="1" t="s">
        <v>5155</v>
      </c>
      <c r="AK2321" s="1" t="s">
        <v>18344</v>
      </c>
      <c r="AL2321" s="1" t="s">
        <v>436</v>
      </c>
      <c r="AM2321" s="1" t="s">
        <v>17502</v>
      </c>
      <c r="AN2321" s="1" t="s">
        <v>25014</v>
      </c>
      <c r="AO2321" s="1" t="s">
        <v>14571</v>
      </c>
      <c r="AP2321" s="1" t="s">
        <v>22718</v>
      </c>
      <c r="AQ2321" s="1" t="s">
        <v>8266</v>
      </c>
      <c r="AR2321" s="1" t="s">
        <v>7918</v>
      </c>
      <c r="AS2321" s="1" t="s">
        <v>10762</v>
      </c>
      <c r="AT2321" s="1" t="s">
        <v>22622</v>
      </c>
      <c r="AU2321" s="2" t="s">
        <v>12527</v>
      </c>
      <c r="AV2321" s="1" t="s">
        <v>24250</v>
      </c>
      <c r="AW2321" s="1" t="s">
        <v>25015</v>
      </c>
      <c r="AX2321" s="1" t="s">
        <v>4139</v>
      </c>
      <c r="AY2321" s="1" t="s">
        <v>24391</v>
      </c>
      <c r="AZ2321" s="1" t="s">
        <v>605</v>
      </c>
      <c r="BA2321" s="1" t="s">
        <v>7354</v>
      </c>
      <c r="BB2321" s="1" t="s">
        <v>9490</v>
      </c>
      <c r="BC2321" s="1" t="s">
        <v>24418</v>
      </c>
      <c r="BD2321" s="1" t="s">
        <v>25016</v>
      </c>
    </row>
    <row r="2322" ht="12.75" customHeight="1">
      <c r="G2322" s="1" t="s">
        <v>23377</v>
      </c>
      <c r="H2322" s="1" t="s">
        <v>9258</v>
      </c>
      <c r="I2322" s="1" t="s">
        <v>25017</v>
      </c>
      <c r="J2322" s="1" t="s">
        <v>9318</v>
      </c>
      <c r="K2322" s="1" t="s">
        <v>9531</v>
      </c>
      <c r="L2322" s="1" t="s">
        <v>5495</v>
      </c>
      <c r="M2322" s="1" t="s">
        <v>15142</v>
      </c>
      <c r="N2322" s="1" t="s">
        <v>23133</v>
      </c>
      <c r="O2322" s="1" t="s">
        <v>5543</v>
      </c>
      <c r="P2322" s="1" t="s">
        <v>80</v>
      </c>
      <c r="Q2322" s="1" t="s">
        <v>696</v>
      </c>
      <c r="R2322" s="1" t="s">
        <v>14100</v>
      </c>
      <c r="S2322" s="1" t="s">
        <v>80</v>
      </c>
      <c r="T2322" s="1" t="s">
        <v>22819</v>
      </c>
      <c r="U2322" s="1" t="s">
        <v>24260</v>
      </c>
      <c r="V2322" s="1" t="s">
        <v>11298</v>
      </c>
      <c r="W2322" s="1" t="s">
        <v>3058</v>
      </c>
      <c r="X2322" s="1" t="s">
        <v>24931</v>
      </c>
      <c r="Y2322" s="1" t="s">
        <v>1222</v>
      </c>
      <c r="Z2322" s="1" t="s">
        <v>9357</v>
      </c>
      <c r="AA2322" s="1" t="s">
        <v>11250</v>
      </c>
      <c r="AB2322" s="1" t="s">
        <v>5398</v>
      </c>
      <c r="AC2322" s="1" t="s">
        <v>6841</v>
      </c>
      <c r="AD2322" s="1" t="s">
        <v>1032</v>
      </c>
      <c r="AE2322" s="1" t="s">
        <v>21212</v>
      </c>
      <c r="AF2322" s="1" t="s">
        <v>10293</v>
      </c>
      <c r="AG2322" s="1" t="s">
        <v>5432</v>
      </c>
      <c r="AH2322" s="1" t="s">
        <v>3729</v>
      </c>
      <c r="AI2322" s="1" t="s">
        <v>10828</v>
      </c>
      <c r="AJ2322" s="1" t="s">
        <v>355</v>
      </c>
      <c r="AK2322" s="1" t="s">
        <v>16108</v>
      </c>
      <c r="AL2322" s="1" t="s">
        <v>18531</v>
      </c>
      <c r="AM2322" s="1" t="s">
        <v>3760</v>
      </c>
      <c r="AN2322" s="1" t="s">
        <v>1311</v>
      </c>
      <c r="AO2322" s="1" t="s">
        <v>3183</v>
      </c>
      <c r="AP2322" s="1" t="s">
        <v>12784</v>
      </c>
      <c r="AQ2322" s="1" t="s">
        <v>11282</v>
      </c>
      <c r="AR2322" s="1" t="s">
        <v>2162</v>
      </c>
      <c r="AS2322" s="1" t="s">
        <v>25018</v>
      </c>
      <c r="AT2322" s="1" t="s">
        <v>22630</v>
      </c>
      <c r="AU2322" s="1" t="s">
        <v>1853</v>
      </c>
      <c r="AV2322" s="1" t="s">
        <v>6063</v>
      </c>
      <c r="AW2322" s="1" t="s">
        <v>24042</v>
      </c>
      <c r="AX2322" s="1" t="s">
        <v>25019</v>
      </c>
      <c r="AY2322" s="1" t="s">
        <v>22232</v>
      </c>
      <c r="AZ2322" s="1" t="s">
        <v>2735</v>
      </c>
      <c r="BA2322" s="1" t="s">
        <v>605</v>
      </c>
      <c r="BB2322" s="1" t="s">
        <v>23959</v>
      </c>
      <c r="BC2322" s="1" t="s">
        <v>25020</v>
      </c>
      <c r="BD2322" s="1" t="s">
        <v>15393</v>
      </c>
    </row>
    <row r="2323" ht="12.75" customHeight="1">
      <c r="G2323" s="1" t="s">
        <v>25021</v>
      </c>
      <c r="H2323" s="1" t="s">
        <v>8216</v>
      </c>
      <c r="I2323" s="1" t="s">
        <v>13813</v>
      </c>
      <c r="J2323" s="1" t="s">
        <v>8677</v>
      </c>
      <c r="K2323" s="1" t="s">
        <v>3849</v>
      </c>
      <c r="L2323" s="1" t="s">
        <v>1166</v>
      </c>
      <c r="M2323" s="1" t="s">
        <v>24339</v>
      </c>
      <c r="N2323" s="1" t="s">
        <v>24932</v>
      </c>
      <c r="O2323" s="1" t="s">
        <v>6362</v>
      </c>
      <c r="P2323" s="1" t="s">
        <v>1895</v>
      </c>
      <c r="Q2323" s="1" t="s">
        <v>10280</v>
      </c>
      <c r="R2323" s="1" t="s">
        <v>22745</v>
      </c>
      <c r="S2323" s="1" t="s">
        <v>24047</v>
      </c>
      <c r="T2323" s="1" t="s">
        <v>4287</v>
      </c>
      <c r="U2323" s="1" t="s">
        <v>16563</v>
      </c>
      <c r="V2323" s="1" t="s">
        <v>6994</v>
      </c>
      <c r="W2323" s="1" t="s">
        <v>1367</v>
      </c>
      <c r="X2323" s="1" t="s">
        <v>25022</v>
      </c>
      <c r="Y2323" s="1" t="s">
        <v>2315</v>
      </c>
      <c r="Z2323" s="1" t="s">
        <v>10709</v>
      </c>
      <c r="AA2323" s="1" t="s">
        <v>25023</v>
      </c>
      <c r="AB2323" s="1" t="s">
        <v>383</v>
      </c>
      <c r="AC2323" s="1" t="s">
        <v>4747</v>
      </c>
      <c r="AD2323" s="2" t="s">
        <v>3162</v>
      </c>
      <c r="AE2323" s="1" t="s">
        <v>3878</v>
      </c>
      <c r="AF2323" s="1" t="s">
        <v>24858</v>
      </c>
      <c r="AG2323" s="1" t="s">
        <v>2989</v>
      </c>
      <c r="AH2323" s="1" t="s">
        <v>1164</v>
      </c>
      <c r="AI2323" s="1" t="s">
        <v>22638</v>
      </c>
      <c r="AJ2323" s="1" t="s">
        <v>2974</v>
      </c>
      <c r="AK2323" s="1" t="s">
        <v>11667</v>
      </c>
      <c r="AL2323" s="1" t="s">
        <v>6679</v>
      </c>
      <c r="AM2323" s="1" t="s">
        <v>8473</v>
      </c>
      <c r="AN2323" s="2" t="s">
        <v>4615</v>
      </c>
      <c r="AO2323" s="1" t="s">
        <v>2928</v>
      </c>
      <c r="AP2323" s="1" t="s">
        <v>9151</v>
      </c>
      <c r="AQ2323" s="1" t="s">
        <v>4255</v>
      </c>
      <c r="AR2323" s="1" t="s">
        <v>24501</v>
      </c>
      <c r="AS2323" s="1" t="s">
        <v>9048</v>
      </c>
      <c r="AT2323" s="1" t="s">
        <v>8309</v>
      </c>
      <c r="AU2323" s="1" t="s">
        <v>15393</v>
      </c>
      <c r="AV2323" s="1" t="s">
        <v>989</v>
      </c>
      <c r="AW2323" s="1" t="s">
        <v>5427</v>
      </c>
      <c r="AX2323" s="1" t="s">
        <v>1987</v>
      </c>
      <c r="AY2323" s="1" t="s">
        <v>4139</v>
      </c>
      <c r="AZ2323" s="1" t="s">
        <v>24547</v>
      </c>
      <c r="BA2323" s="1" t="s">
        <v>24547</v>
      </c>
      <c r="BB2323" s="1" t="s">
        <v>10706</v>
      </c>
      <c r="BC2323" s="1" t="s">
        <v>15135</v>
      </c>
      <c r="BD2323" s="1" t="s">
        <v>25024</v>
      </c>
    </row>
    <row r="2324" ht="12.75" customHeight="1">
      <c r="G2324" s="1" t="s">
        <v>9305</v>
      </c>
      <c r="H2324" s="1" t="s">
        <v>22901</v>
      </c>
      <c r="I2324" s="1" t="s">
        <v>24700</v>
      </c>
      <c r="J2324" s="1" t="s">
        <v>24558</v>
      </c>
      <c r="K2324" s="1" t="s">
        <v>8647</v>
      </c>
      <c r="L2324" s="1" t="s">
        <v>25025</v>
      </c>
      <c r="M2324" s="1" t="s">
        <v>1896</v>
      </c>
      <c r="N2324" s="1" t="s">
        <v>4630</v>
      </c>
      <c r="O2324" s="1" t="s">
        <v>5617</v>
      </c>
      <c r="P2324" s="1" t="s">
        <v>4480</v>
      </c>
      <c r="Q2324" s="1" t="s">
        <v>2560</v>
      </c>
      <c r="R2324" s="1" t="s">
        <v>4685</v>
      </c>
      <c r="S2324" s="1" t="s">
        <v>1895</v>
      </c>
      <c r="T2324" s="1" t="s">
        <v>13713</v>
      </c>
      <c r="U2324" s="1" t="s">
        <v>7868</v>
      </c>
      <c r="V2324" s="1" t="s">
        <v>19407</v>
      </c>
      <c r="W2324" s="1" t="s">
        <v>819</v>
      </c>
      <c r="X2324" s="1" t="s">
        <v>10843</v>
      </c>
      <c r="Y2324" s="1" t="s">
        <v>19293</v>
      </c>
      <c r="Z2324" s="1" t="s">
        <v>25026</v>
      </c>
      <c r="AA2324" s="1" t="s">
        <v>17721</v>
      </c>
      <c r="AB2324" s="2" t="s">
        <v>25027</v>
      </c>
      <c r="AC2324" s="1" t="s">
        <v>4015</v>
      </c>
      <c r="AD2324" s="1" t="s">
        <v>18173</v>
      </c>
      <c r="AE2324" s="1" t="s">
        <v>4510</v>
      </c>
      <c r="AF2324" s="1" t="s">
        <v>7216</v>
      </c>
      <c r="AG2324" s="1" t="s">
        <v>18295</v>
      </c>
      <c r="AH2324" s="1" t="s">
        <v>4474</v>
      </c>
      <c r="AI2324" s="1" t="s">
        <v>1514</v>
      </c>
      <c r="AJ2324" s="1" t="s">
        <v>2373</v>
      </c>
      <c r="AK2324" s="1" t="s">
        <v>6208</v>
      </c>
      <c r="AL2324" s="1" t="s">
        <v>5549</v>
      </c>
      <c r="AM2324" s="1" t="s">
        <v>7442</v>
      </c>
      <c r="AN2324" s="1" t="s">
        <v>25028</v>
      </c>
      <c r="AO2324" s="1" t="s">
        <v>11785</v>
      </c>
      <c r="AP2324" s="1" t="s">
        <v>18765</v>
      </c>
      <c r="AQ2324" s="1" t="s">
        <v>15302</v>
      </c>
      <c r="AR2324" s="1" t="s">
        <v>25029</v>
      </c>
      <c r="AS2324" s="1" t="s">
        <v>5818</v>
      </c>
      <c r="AT2324" s="1" t="s">
        <v>22663</v>
      </c>
      <c r="AU2324" s="1" t="s">
        <v>17818</v>
      </c>
      <c r="AV2324" s="1" t="s">
        <v>5129</v>
      </c>
      <c r="AW2324" s="1" t="s">
        <v>21697</v>
      </c>
      <c r="AX2324" s="1" t="s">
        <v>24412</v>
      </c>
      <c r="AY2324" s="1" t="s">
        <v>24412</v>
      </c>
      <c r="AZ2324" s="1" t="s">
        <v>24555</v>
      </c>
      <c r="BA2324" s="1" t="s">
        <v>25030</v>
      </c>
      <c r="BB2324" s="1" t="s">
        <v>25031</v>
      </c>
      <c r="BC2324" s="1" t="s">
        <v>24425</v>
      </c>
      <c r="BD2324" s="1" t="s">
        <v>2896</v>
      </c>
    </row>
    <row r="2325" ht="12.75" customHeight="1">
      <c r="G2325" s="1" t="s">
        <v>15632</v>
      </c>
      <c r="H2325" s="1" t="s">
        <v>8084</v>
      </c>
      <c r="I2325" s="1" t="s">
        <v>25032</v>
      </c>
      <c r="J2325" s="1" t="s">
        <v>17973</v>
      </c>
      <c r="K2325" s="1" t="s">
        <v>19396</v>
      </c>
      <c r="L2325" s="1" t="s">
        <v>146</v>
      </c>
      <c r="M2325" s="1" t="s">
        <v>4732</v>
      </c>
      <c r="N2325" s="1" t="s">
        <v>24185</v>
      </c>
      <c r="O2325" s="2" t="s">
        <v>1268</v>
      </c>
      <c r="P2325" s="1" t="s">
        <v>23092</v>
      </c>
      <c r="Q2325" s="1" t="s">
        <v>25033</v>
      </c>
      <c r="R2325" s="1" t="s">
        <v>8903</v>
      </c>
      <c r="S2325" s="1" t="s">
        <v>3886</v>
      </c>
      <c r="T2325" s="1" t="s">
        <v>11590</v>
      </c>
      <c r="U2325" s="1" t="s">
        <v>13955</v>
      </c>
      <c r="V2325" s="1" t="s">
        <v>9532</v>
      </c>
      <c r="W2325" s="1" t="s">
        <v>4122</v>
      </c>
      <c r="X2325" s="1" t="s">
        <v>25034</v>
      </c>
      <c r="Y2325" s="1" t="s">
        <v>9817</v>
      </c>
      <c r="Z2325" s="1" t="s">
        <v>7679</v>
      </c>
      <c r="AA2325" s="1" t="s">
        <v>12695</v>
      </c>
      <c r="AB2325" s="1" t="s">
        <v>3418</v>
      </c>
      <c r="AC2325" s="1" t="s">
        <v>2324</v>
      </c>
      <c r="AD2325" s="1" t="s">
        <v>7635</v>
      </c>
      <c r="AE2325" s="1" t="s">
        <v>4855</v>
      </c>
      <c r="AF2325" s="1" t="s">
        <v>4162</v>
      </c>
      <c r="AG2325" s="1" t="s">
        <v>7710</v>
      </c>
      <c r="AH2325" s="1" t="s">
        <v>6629</v>
      </c>
      <c r="AI2325" s="2" t="s">
        <v>6921</v>
      </c>
      <c r="AJ2325" s="1" t="s">
        <v>2891</v>
      </c>
      <c r="AK2325" s="1" t="s">
        <v>1280</v>
      </c>
      <c r="AL2325" s="1" t="s">
        <v>800</v>
      </c>
      <c r="AM2325" s="1" t="s">
        <v>19130</v>
      </c>
      <c r="AN2325" s="1" t="s">
        <v>25035</v>
      </c>
      <c r="AO2325" s="1" t="s">
        <v>10205</v>
      </c>
      <c r="AP2325" s="1" t="s">
        <v>6407</v>
      </c>
      <c r="AQ2325" s="1" t="s">
        <v>3225</v>
      </c>
      <c r="AR2325" s="1" t="s">
        <v>12684</v>
      </c>
      <c r="AS2325" s="1" t="s">
        <v>15356</v>
      </c>
      <c r="AT2325" s="1" t="s">
        <v>21523</v>
      </c>
      <c r="AU2325" s="1" t="s">
        <v>2896</v>
      </c>
      <c r="AV2325" s="1" t="s">
        <v>21670</v>
      </c>
      <c r="AW2325" s="1" t="s">
        <v>24060</v>
      </c>
      <c r="AX2325" s="1" t="s">
        <v>15135</v>
      </c>
      <c r="AY2325" s="1" t="s">
        <v>24871</v>
      </c>
      <c r="AZ2325" s="1" t="s">
        <v>2894</v>
      </c>
      <c r="BA2325" s="1" t="s">
        <v>24555</v>
      </c>
      <c r="BB2325" s="2" t="s">
        <v>12181</v>
      </c>
      <c r="BC2325" s="1" t="s">
        <v>6311</v>
      </c>
      <c r="BD2325" s="1" t="s">
        <v>25036</v>
      </c>
    </row>
    <row r="2326" ht="12.75" customHeight="1">
      <c r="G2326" s="1" t="s">
        <v>25037</v>
      </c>
      <c r="H2326" s="1" t="s">
        <v>24281</v>
      </c>
      <c r="I2326" s="1" t="s">
        <v>10605</v>
      </c>
      <c r="J2326" s="1" t="s">
        <v>12688</v>
      </c>
      <c r="K2326" s="1" t="s">
        <v>4173</v>
      </c>
      <c r="L2326" s="1" t="s">
        <v>12658</v>
      </c>
      <c r="M2326" s="1" t="s">
        <v>25038</v>
      </c>
      <c r="N2326" s="1" t="s">
        <v>12420</v>
      </c>
      <c r="O2326" s="1" t="s">
        <v>25039</v>
      </c>
      <c r="P2326" s="1" t="s">
        <v>9190</v>
      </c>
      <c r="Q2326" s="1" t="s">
        <v>5684</v>
      </c>
      <c r="R2326" s="1" t="s">
        <v>13134</v>
      </c>
      <c r="S2326" s="1" t="s">
        <v>4827</v>
      </c>
      <c r="T2326" s="1" t="s">
        <v>23772</v>
      </c>
      <c r="U2326" s="1" t="s">
        <v>25040</v>
      </c>
      <c r="V2326" s="1" t="s">
        <v>15893</v>
      </c>
      <c r="W2326" s="1" t="s">
        <v>24726</v>
      </c>
      <c r="X2326" s="1" t="s">
        <v>1276</v>
      </c>
      <c r="Y2326" s="1" t="s">
        <v>15990</v>
      </c>
      <c r="Z2326" s="1" t="s">
        <v>4851</v>
      </c>
      <c r="AA2326" s="1" t="s">
        <v>25041</v>
      </c>
      <c r="AB2326" s="1" t="s">
        <v>340</v>
      </c>
      <c r="AC2326" s="1" t="s">
        <v>3650</v>
      </c>
      <c r="AD2326" s="1" t="s">
        <v>14045</v>
      </c>
      <c r="AE2326" s="1" t="s">
        <v>1936</v>
      </c>
      <c r="AF2326" s="1" t="s">
        <v>3051</v>
      </c>
      <c r="AG2326" s="1" t="s">
        <v>1443</v>
      </c>
      <c r="AH2326" s="1" t="s">
        <v>3573</v>
      </c>
      <c r="AI2326" s="1" t="s">
        <v>7141</v>
      </c>
      <c r="AJ2326" s="1" t="s">
        <v>25042</v>
      </c>
      <c r="AK2326" s="1" t="s">
        <v>5180</v>
      </c>
      <c r="AL2326" s="1" t="s">
        <v>741</v>
      </c>
      <c r="AM2326" s="1" t="s">
        <v>9152</v>
      </c>
      <c r="AN2326" s="1" t="s">
        <v>7982</v>
      </c>
      <c r="AO2326" s="1" t="s">
        <v>8326</v>
      </c>
      <c r="AP2326" s="1" t="s">
        <v>23523</v>
      </c>
      <c r="AQ2326" s="1" t="s">
        <v>9628</v>
      </c>
      <c r="AR2326" s="1" t="s">
        <v>8608</v>
      </c>
      <c r="AS2326" s="2" t="s">
        <v>783</v>
      </c>
      <c r="AT2326" s="1" t="s">
        <v>7007</v>
      </c>
      <c r="AU2326" s="1" t="s">
        <v>22552</v>
      </c>
      <c r="AV2326" s="1" t="s">
        <v>23434</v>
      </c>
      <c r="AW2326" s="1" t="s">
        <v>21706</v>
      </c>
      <c r="AX2326" s="1" t="s">
        <v>6311</v>
      </c>
      <c r="AY2326" s="1" t="s">
        <v>15135</v>
      </c>
      <c r="AZ2326" s="1" t="s">
        <v>24581</v>
      </c>
      <c r="BA2326" s="1" t="s">
        <v>25043</v>
      </c>
      <c r="BB2326" s="1" t="s">
        <v>24250</v>
      </c>
      <c r="BC2326" s="1" t="s">
        <v>24438</v>
      </c>
      <c r="BD2326" s="1" t="s">
        <v>22552</v>
      </c>
    </row>
    <row r="2327" ht="12.75" customHeight="1">
      <c r="G2327" s="2" t="s">
        <v>15677</v>
      </c>
      <c r="H2327" s="1" t="s">
        <v>6537</v>
      </c>
      <c r="I2327" s="1" t="s">
        <v>20890</v>
      </c>
      <c r="J2327" s="1" t="s">
        <v>24583</v>
      </c>
      <c r="K2327" s="1" t="s">
        <v>1075</v>
      </c>
      <c r="L2327" s="1" t="s">
        <v>3369</v>
      </c>
      <c r="M2327" s="1" t="s">
        <v>24845</v>
      </c>
      <c r="N2327" s="1" t="s">
        <v>6644</v>
      </c>
      <c r="O2327" s="1" t="s">
        <v>6976</v>
      </c>
      <c r="P2327" s="1" t="s">
        <v>3886</v>
      </c>
      <c r="Q2327" s="1" t="s">
        <v>24629</v>
      </c>
      <c r="R2327" s="1" t="s">
        <v>8809</v>
      </c>
      <c r="S2327" s="1" t="s">
        <v>9190</v>
      </c>
      <c r="T2327" s="1" t="s">
        <v>3873</v>
      </c>
      <c r="U2327" s="1" t="s">
        <v>2370</v>
      </c>
      <c r="V2327" s="1" t="s">
        <v>4020</v>
      </c>
      <c r="W2327" s="1" t="s">
        <v>7799</v>
      </c>
      <c r="X2327" s="1" t="s">
        <v>9802</v>
      </c>
      <c r="Y2327" s="1" t="s">
        <v>5739</v>
      </c>
      <c r="Z2327" s="1" t="s">
        <v>10575</v>
      </c>
      <c r="AA2327" s="1" t="s">
        <v>778</v>
      </c>
      <c r="AB2327" s="1" t="s">
        <v>1177</v>
      </c>
      <c r="AC2327" s="2" t="s">
        <v>7459</v>
      </c>
      <c r="AD2327" s="1" t="s">
        <v>8361</v>
      </c>
      <c r="AE2327" s="1" t="s">
        <v>283</v>
      </c>
      <c r="AF2327" s="1" t="s">
        <v>7383</v>
      </c>
      <c r="AG2327" s="1" t="s">
        <v>9936</v>
      </c>
      <c r="AH2327" s="1" t="s">
        <v>6529</v>
      </c>
      <c r="AI2327" s="1" t="s">
        <v>25044</v>
      </c>
      <c r="AJ2327" s="1" t="s">
        <v>25045</v>
      </c>
      <c r="AK2327" s="1" t="s">
        <v>1855</v>
      </c>
      <c r="AL2327" s="1" t="s">
        <v>6709</v>
      </c>
      <c r="AM2327" s="1" t="s">
        <v>18692</v>
      </c>
      <c r="AN2327" s="1" t="s">
        <v>21810</v>
      </c>
      <c r="AO2327" s="1" t="s">
        <v>22802</v>
      </c>
      <c r="AP2327" s="1" t="s">
        <v>21291</v>
      </c>
      <c r="AQ2327" s="1" t="s">
        <v>18060</v>
      </c>
      <c r="AR2327" s="1" t="s">
        <v>10641</v>
      </c>
      <c r="AS2327" s="1" t="s">
        <v>981</v>
      </c>
      <c r="AT2327" s="1" t="s">
        <v>10940</v>
      </c>
      <c r="AU2327" s="1" t="s">
        <v>22576</v>
      </c>
      <c r="AV2327" s="1" t="s">
        <v>24042</v>
      </c>
      <c r="AW2327" s="1" t="s">
        <v>24576</v>
      </c>
      <c r="AX2327" s="1" t="s">
        <v>24438</v>
      </c>
      <c r="AY2327" s="1" t="s">
        <v>6311</v>
      </c>
      <c r="AZ2327" s="1" t="s">
        <v>21222</v>
      </c>
      <c r="BA2327" s="1" t="s">
        <v>24581</v>
      </c>
      <c r="BB2327" s="1" t="s">
        <v>989</v>
      </c>
      <c r="BC2327" s="1" t="s">
        <v>24444</v>
      </c>
      <c r="BD2327" s="1" t="s">
        <v>25046</v>
      </c>
    </row>
    <row r="2328" ht="12.75" customHeight="1">
      <c r="G2328" s="1" t="s">
        <v>25047</v>
      </c>
      <c r="H2328" s="1" t="s">
        <v>24294</v>
      </c>
      <c r="I2328" s="1" t="s">
        <v>25048</v>
      </c>
      <c r="J2328" s="1" t="s">
        <v>24591</v>
      </c>
      <c r="K2328" s="1" t="s">
        <v>2418</v>
      </c>
      <c r="L2328" s="1" t="s">
        <v>25049</v>
      </c>
      <c r="M2328" s="1" t="s">
        <v>4362</v>
      </c>
      <c r="N2328" s="1" t="s">
        <v>18015</v>
      </c>
      <c r="O2328" s="1" t="s">
        <v>14701</v>
      </c>
      <c r="P2328" s="1" t="s">
        <v>3826</v>
      </c>
      <c r="Q2328" s="1" t="s">
        <v>24908</v>
      </c>
      <c r="R2328" s="1" t="s">
        <v>22779</v>
      </c>
      <c r="S2328" s="1" t="s">
        <v>5005</v>
      </c>
      <c r="T2328" s="1" t="s">
        <v>3951</v>
      </c>
      <c r="U2328" s="1" t="s">
        <v>7227</v>
      </c>
      <c r="V2328" s="1" t="s">
        <v>3532</v>
      </c>
      <c r="W2328" s="1" t="s">
        <v>9826</v>
      </c>
      <c r="X2328" s="1" t="s">
        <v>4685</v>
      </c>
      <c r="Y2328" s="1" t="s">
        <v>4439</v>
      </c>
      <c r="Z2328" s="1" t="s">
        <v>4939</v>
      </c>
      <c r="AA2328" s="1" t="s">
        <v>8466</v>
      </c>
      <c r="AB2328" s="1" t="s">
        <v>3588</v>
      </c>
      <c r="AC2328" s="1" t="s">
        <v>5689</v>
      </c>
      <c r="AD2328" s="1" t="s">
        <v>25050</v>
      </c>
      <c r="AE2328" s="1" t="s">
        <v>14829</v>
      </c>
      <c r="AF2328" s="1" t="s">
        <v>10022</v>
      </c>
      <c r="AG2328" s="1" t="s">
        <v>17331</v>
      </c>
      <c r="AH2328" s="1" t="s">
        <v>25051</v>
      </c>
      <c r="AI2328" s="1" t="s">
        <v>2892</v>
      </c>
      <c r="AJ2328" s="1" t="s">
        <v>2866</v>
      </c>
      <c r="AK2328" s="1" t="s">
        <v>745</v>
      </c>
      <c r="AL2328" s="1" t="s">
        <v>6169</v>
      </c>
      <c r="AM2328" s="1" t="s">
        <v>5542</v>
      </c>
      <c r="AN2328" s="1" t="s">
        <v>9744</v>
      </c>
      <c r="AO2328" s="1" t="s">
        <v>8628</v>
      </c>
      <c r="AP2328" s="1" t="s">
        <v>10660</v>
      </c>
      <c r="AQ2328" s="1" t="s">
        <v>6246</v>
      </c>
      <c r="AR2328" s="1" t="s">
        <v>24512</v>
      </c>
      <c r="AS2328" s="1" t="s">
        <v>2509</v>
      </c>
      <c r="AT2328" s="1" t="s">
        <v>9280</v>
      </c>
      <c r="AU2328" s="1" t="s">
        <v>22583</v>
      </c>
      <c r="AV2328" s="1" t="s">
        <v>25052</v>
      </c>
      <c r="AW2328" s="1" t="s">
        <v>24084</v>
      </c>
      <c r="AX2328" s="1" t="s">
        <v>24444</v>
      </c>
      <c r="AY2328" s="1" t="s">
        <v>24438</v>
      </c>
      <c r="AZ2328" s="1" t="s">
        <v>4556</v>
      </c>
      <c r="BA2328" s="1" t="s">
        <v>21222</v>
      </c>
      <c r="BB2328" s="1" t="s">
        <v>5563</v>
      </c>
      <c r="BC2328" s="1" t="s">
        <v>7981</v>
      </c>
      <c r="BD2328" s="1" t="s">
        <v>22576</v>
      </c>
    </row>
    <row r="2329" ht="12.75" customHeight="1">
      <c r="G2329" s="1" t="s">
        <v>15510</v>
      </c>
      <c r="H2329" s="1" t="s">
        <v>4675</v>
      </c>
      <c r="I2329" s="1" t="s">
        <v>25053</v>
      </c>
      <c r="J2329" s="1" t="s">
        <v>25054</v>
      </c>
      <c r="K2329" s="1" t="s">
        <v>1429</v>
      </c>
      <c r="L2329" s="1" t="s">
        <v>25055</v>
      </c>
      <c r="M2329" s="1" t="s">
        <v>25056</v>
      </c>
      <c r="N2329" s="1" t="s">
        <v>5426</v>
      </c>
      <c r="O2329" s="1" t="s">
        <v>10125</v>
      </c>
      <c r="P2329" s="1" t="s">
        <v>14733</v>
      </c>
      <c r="Q2329" s="1" t="s">
        <v>10110</v>
      </c>
      <c r="R2329" s="1" t="s">
        <v>24537</v>
      </c>
      <c r="S2329" s="1" t="s">
        <v>13773</v>
      </c>
      <c r="T2329" s="1" t="s">
        <v>16754</v>
      </c>
      <c r="U2329" s="1" t="s">
        <v>25057</v>
      </c>
      <c r="V2329" s="1" t="s">
        <v>18898</v>
      </c>
      <c r="W2329" s="1" t="s">
        <v>8864</v>
      </c>
      <c r="X2329" s="1" t="s">
        <v>5398</v>
      </c>
      <c r="Y2329" s="1" t="s">
        <v>25058</v>
      </c>
      <c r="Z2329" s="1" t="s">
        <v>9026</v>
      </c>
      <c r="AA2329" s="1" t="s">
        <v>6224</v>
      </c>
      <c r="AB2329" s="1" t="s">
        <v>7764</v>
      </c>
      <c r="AC2329" s="1" t="s">
        <v>15442</v>
      </c>
      <c r="AD2329" s="1" t="s">
        <v>4308</v>
      </c>
      <c r="AE2329" s="1" t="s">
        <v>2607</v>
      </c>
      <c r="AF2329" s="1" t="s">
        <v>8168</v>
      </c>
      <c r="AG2329" s="1" t="s">
        <v>2200</v>
      </c>
      <c r="AH2329" s="1" t="s">
        <v>20692</v>
      </c>
      <c r="AI2329" s="1" t="s">
        <v>9562</v>
      </c>
      <c r="AJ2329" s="1" t="s">
        <v>13115</v>
      </c>
      <c r="AK2329" s="1" t="s">
        <v>9263</v>
      </c>
      <c r="AL2329" s="1" t="s">
        <v>4663</v>
      </c>
      <c r="AM2329" s="1" t="s">
        <v>5448</v>
      </c>
      <c r="AN2329" s="1" t="s">
        <v>565</v>
      </c>
      <c r="AO2329" s="1" t="s">
        <v>9290</v>
      </c>
      <c r="AP2329" s="1" t="s">
        <v>14732</v>
      </c>
      <c r="AQ2329" s="1" t="s">
        <v>21283</v>
      </c>
      <c r="AR2329" s="1" t="s">
        <v>7750</v>
      </c>
      <c r="AS2329" s="1" t="s">
        <v>25059</v>
      </c>
      <c r="AT2329" s="1" t="s">
        <v>25060</v>
      </c>
      <c r="AU2329" s="1" t="s">
        <v>24968</v>
      </c>
      <c r="AV2329" s="1" t="s">
        <v>5427</v>
      </c>
      <c r="AW2329" s="1" t="s">
        <v>2280</v>
      </c>
      <c r="AX2329" s="1" t="s">
        <v>22112</v>
      </c>
      <c r="AY2329" s="1" t="s">
        <v>24902</v>
      </c>
      <c r="AZ2329" s="1" t="s">
        <v>25061</v>
      </c>
      <c r="BA2329" s="1" t="s">
        <v>4556</v>
      </c>
      <c r="BB2329" s="1" t="s">
        <v>5854</v>
      </c>
      <c r="BC2329" s="1" t="s">
        <v>24459</v>
      </c>
      <c r="BD2329" s="1" t="s">
        <v>25062</v>
      </c>
    </row>
    <row r="2330" ht="12.75" customHeight="1">
      <c r="G2330" s="1" t="s">
        <v>22421</v>
      </c>
      <c r="H2330" s="1" t="s">
        <v>18026</v>
      </c>
      <c r="I2330" s="1" t="s">
        <v>3809</v>
      </c>
      <c r="J2330" s="1" t="s">
        <v>25063</v>
      </c>
      <c r="K2330" s="1" t="s">
        <v>25064</v>
      </c>
      <c r="L2330" s="1" t="s">
        <v>4177</v>
      </c>
      <c r="M2330" s="1" t="s">
        <v>8057</v>
      </c>
      <c r="N2330" s="1" t="s">
        <v>15860</v>
      </c>
      <c r="O2330" s="1" t="s">
        <v>441</v>
      </c>
      <c r="P2330" s="1" t="s">
        <v>7527</v>
      </c>
      <c r="Q2330" s="1" t="s">
        <v>2777</v>
      </c>
      <c r="R2330" s="1" t="s">
        <v>5398</v>
      </c>
      <c r="S2330" s="1" t="s">
        <v>6630</v>
      </c>
      <c r="T2330" s="1" t="s">
        <v>3981</v>
      </c>
      <c r="U2330" s="1" t="s">
        <v>4081</v>
      </c>
      <c r="V2330" s="1" t="s">
        <v>23655</v>
      </c>
      <c r="W2330" s="1" t="s">
        <v>3117</v>
      </c>
      <c r="X2330" s="1" t="s">
        <v>13134</v>
      </c>
      <c r="Y2330" s="1" t="s">
        <v>1844</v>
      </c>
      <c r="Z2330" s="1" t="s">
        <v>11529</v>
      </c>
      <c r="AA2330" s="1" t="s">
        <v>1905</v>
      </c>
      <c r="AB2330" s="1" t="s">
        <v>2891</v>
      </c>
      <c r="AC2330" s="1" t="s">
        <v>554</v>
      </c>
      <c r="AD2330" s="1" t="s">
        <v>19643</v>
      </c>
      <c r="AE2330" s="1" t="s">
        <v>3673</v>
      </c>
      <c r="AF2330" s="1" t="s">
        <v>70</v>
      </c>
      <c r="AG2330" s="1" t="s">
        <v>3851</v>
      </c>
      <c r="AH2330" s="1" t="s">
        <v>1177</v>
      </c>
      <c r="AI2330" s="1" t="s">
        <v>4830</v>
      </c>
      <c r="AJ2330" s="1" t="s">
        <v>9169</v>
      </c>
      <c r="AK2330" s="1" t="s">
        <v>10293</v>
      </c>
      <c r="AL2330" s="1" t="s">
        <v>385</v>
      </c>
      <c r="AM2330" s="1" t="s">
        <v>8169</v>
      </c>
      <c r="AN2330" s="1" t="s">
        <v>21061</v>
      </c>
      <c r="AO2330" s="1" t="s">
        <v>4213</v>
      </c>
      <c r="AP2330" s="1" t="s">
        <v>933</v>
      </c>
      <c r="AQ2330" s="1" t="s">
        <v>24967</v>
      </c>
      <c r="AR2330" s="1" t="s">
        <v>25065</v>
      </c>
      <c r="AS2330" s="2" t="s">
        <v>4731</v>
      </c>
      <c r="AT2330" s="1" t="s">
        <v>128</v>
      </c>
      <c r="AU2330" s="1" t="s">
        <v>3551</v>
      </c>
      <c r="AV2330" s="1" t="s">
        <v>21697</v>
      </c>
      <c r="AW2330" s="1" t="s">
        <v>24106</v>
      </c>
      <c r="AX2330" s="1" t="s">
        <v>7981</v>
      </c>
      <c r="AY2330" s="1" t="s">
        <v>24444</v>
      </c>
      <c r="AZ2330" s="1" t="s">
        <v>2656</v>
      </c>
      <c r="BA2330" s="1" t="s">
        <v>12616</v>
      </c>
      <c r="BB2330" s="1" t="s">
        <v>24022</v>
      </c>
      <c r="BC2330" s="1" t="s">
        <v>4980</v>
      </c>
      <c r="BD2330" s="1" t="s">
        <v>25066</v>
      </c>
    </row>
    <row r="2331" ht="12.75" customHeight="1">
      <c r="G2331" s="1" t="s">
        <v>546</v>
      </c>
      <c r="H2331" s="1" t="s">
        <v>10433</v>
      </c>
      <c r="I2331" s="1" t="s">
        <v>23441</v>
      </c>
      <c r="J2331" s="1" t="s">
        <v>17560</v>
      </c>
      <c r="K2331" s="1" t="s">
        <v>11625</v>
      </c>
      <c r="L2331" s="1" t="s">
        <v>13949</v>
      </c>
      <c r="M2331" s="1" t="s">
        <v>25067</v>
      </c>
      <c r="N2331" s="1" t="s">
        <v>25068</v>
      </c>
      <c r="O2331" s="1" t="s">
        <v>8570</v>
      </c>
      <c r="P2331" s="1" t="s">
        <v>12420</v>
      </c>
      <c r="Q2331" s="1" t="s">
        <v>2742</v>
      </c>
      <c r="R2331" s="1" t="s">
        <v>22813</v>
      </c>
      <c r="S2331" s="1" t="s">
        <v>7527</v>
      </c>
      <c r="T2331" s="1" t="s">
        <v>2767</v>
      </c>
      <c r="U2331" s="1" t="s">
        <v>2175</v>
      </c>
      <c r="V2331" s="1" t="s">
        <v>3850</v>
      </c>
      <c r="W2331" s="1" t="s">
        <v>11679</v>
      </c>
      <c r="X2331" s="1" t="s">
        <v>25069</v>
      </c>
      <c r="Y2331" s="1" t="s">
        <v>4255</v>
      </c>
      <c r="Z2331" s="1" t="s">
        <v>8540</v>
      </c>
      <c r="AA2331" s="1" t="s">
        <v>3824</v>
      </c>
      <c r="AB2331" s="1" t="s">
        <v>4561</v>
      </c>
      <c r="AC2331" s="1" t="s">
        <v>25070</v>
      </c>
      <c r="AD2331" s="1" t="s">
        <v>2854</v>
      </c>
      <c r="AE2331" s="1" t="s">
        <v>5230</v>
      </c>
      <c r="AF2331" s="1" t="s">
        <v>1941</v>
      </c>
      <c r="AG2331" s="1" t="s">
        <v>11381</v>
      </c>
      <c r="AH2331" s="1" t="s">
        <v>10842</v>
      </c>
      <c r="AI2331" s="1" t="s">
        <v>12116</v>
      </c>
      <c r="AJ2331" s="1" t="s">
        <v>3655</v>
      </c>
      <c r="AK2331" s="1" t="s">
        <v>1519</v>
      </c>
      <c r="AL2331" s="1" t="s">
        <v>8609</v>
      </c>
      <c r="AM2331" s="1" t="s">
        <v>12048</v>
      </c>
      <c r="AN2331" s="1" t="s">
        <v>10322</v>
      </c>
      <c r="AO2331" s="1" t="s">
        <v>745</v>
      </c>
      <c r="AP2331" s="1" t="s">
        <v>13361</v>
      </c>
      <c r="AQ2331" s="1" t="s">
        <v>14669</v>
      </c>
      <c r="AR2331" s="1" t="s">
        <v>11108</v>
      </c>
      <c r="AS2331" s="1" t="s">
        <v>2771</v>
      </c>
      <c r="AT2331" s="1" t="s">
        <v>22691</v>
      </c>
      <c r="AU2331" s="1" t="s">
        <v>25071</v>
      </c>
      <c r="AV2331" s="1" t="s">
        <v>21706</v>
      </c>
      <c r="AW2331" s="1" t="s">
        <v>12265</v>
      </c>
      <c r="AX2331" s="1" t="s">
        <v>24459</v>
      </c>
      <c r="AY2331" s="1" t="s">
        <v>22112</v>
      </c>
      <c r="AZ2331" s="1" t="s">
        <v>24638</v>
      </c>
      <c r="BA2331" s="1" t="s">
        <v>2656</v>
      </c>
      <c r="BB2331" s="1" t="s">
        <v>24028</v>
      </c>
      <c r="BC2331" s="1" t="s">
        <v>24471</v>
      </c>
      <c r="BD2331" s="1" t="s">
        <v>3551</v>
      </c>
    </row>
    <row r="2332" ht="12.75" customHeight="1">
      <c r="G2332" s="1" t="s">
        <v>5373</v>
      </c>
      <c r="H2332" s="1" t="s">
        <v>13393</v>
      </c>
      <c r="I2332" s="1" t="s">
        <v>25072</v>
      </c>
      <c r="J2332" s="1" t="s">
        <v>14397</v>
      </c>
      <c r="K2332" s="1" t="s">
        <v>21164</v>
      </c>
      <c r="L2332" s="1" t="s">
        <v>25073</v>
      </c>
      <c r="M2332" s="1" t="s">
        <v>6677</v>
      </c>
      <c r="N2332" s="1" t="s">
        <v>24989</v>
      </c>
      <c r="O2332" s="1" t="s">
        <v>22363</v>
      </c>
      <c r="P2332" s="1" t="s">
        <v>4630</v>
      </c>
      <c r="Q2332" s="1" t="s">
        <v>12795</v>
      </c>
      <c r="R2332" s="1" t="s">
        <v>22819</v>
      </c>
      <c r="S2332" s="1" t="s">
        <v>5724</v>
      </c>
      <c r="T2332" s="1" t="s">
        <v>4376</v>
      </c>
      <c r="U2332" s="1" t="s">
        <v>6954</v>
      </c>
      <c r="V2332" s="1" t="s">
        <v>20758</v>
      </c>
      <c r="W2332" s="1" t="s">
        <v>1484</v>
      </c>
      <c r="X2332" s="1" t="s">
        <v>23040</v>
      </c>
      <c r="Y2332" s="1" t="s">
        <v>4000</v>
      </c>
      <c r="Z2332" s="1" t="s">
        <v>691</v>
      </c>
      <c r="AA2332" s="1" t="s">
        <v>6478</v>
      </c>
      <c r="AB2332" s="1" t="s">
        <v>25074</v>
      </c>
      <c r="AC2332" s="1" t="s">
        <v>1305</v>
      </c>
      <c r="AD2332" s="1" t="s">
        <v>2327</v>
      </c>
      <c r="AE2332" s="1" t="s">
        <v>114</v>
      </c>
      <c r="AF2332" s="1" t="s">
        <v>5367</v>
      </c>
      <c r="AG2332" s="1" t="s">
        <v>5107</v>
      </c>
      <c r="AH2332" s="1" t="s">
        <v>2970</v>
      </c>
      <c r="AI2332" s="1" t="s">
        <v>3551</v>
      </c>
      <c r="AJ2332" s="1" t="s">
        <v>25075</v>
      </c>
      <c r="AK2332" s="1" t="s">
        <v>9805</v>
      </c>
      <c r="AL2332" s="1" t="s">
        <v>7750</v>
      </c>
      <c r="AM2332" s="1" t="s">
        <v>4609</v>
      </c>
      <c r="AN2332" s="1" t="s">
        <v>5773</v>
      </c>
      <c r="AO2332" s="1" t="s">
        <v>2380</v>
      </c>
      <c r="AP2332" s="1" t="s">
        <v>16659</v>
      </c>
      <c r="AQ2332" s="1" t="s">
        <v>6264</v>
      </c>
      <c r="AR2332" s="1" t="s">
        <v>5793</v>
      </c>
      <c r="AS2332" s="1" t="s">
        <v>2884</v>
      </c>
      <c r="AT2332" s="1" t="s">
        <v>4168</v>
      </c>
      <c r="AU2332" s="1" t="s">
        <v>19243</v>
      </c>
      <c r="AV2332" s="1" t="s">
        <v>2698</v>
      </c>
      <c r="AW2332" s="1" t="s">
        <v>12167</v>
      </c>
      <c r="AX2332" s="1" t="s">
        <v>890</v>
      </c>
      <c r="AY2332" s="1" t="s">
        <v>24459</v>
      </c>
      <c r="AZ2332" s="1" t="s">
        <v>25076</v>
      </c>
      <c r="BA2332" s="1" t="s">
        <v>24638</v>
      </c>
      <c r="BB2332" s="1" t="s">
        <v>24035</v>
      </c>
      <c r="BC2332" s="1" t="s">
        <v>24665</v>
      </c>
      <c r="BD2332" s="1" t="s">
        <v>25071</v>
      </c>
    </row>
    <row r="2333" ht="12.75" customHeight="1">
      <c r="G2333" s="1" t="s">
        <v>25077</v>
      </c>
      <c r="H2333" s="1" t="s">
        <v>22972</v>
      </c>
      <c r="I2333" s="1" t="s">
        <v>23478</v>
      </c>
      <c r="J2333" s="1" t="s">
        <v>24639</v>
      </c>
      <c r="K2333" s="1" t="s">
        <v>10804</v>
      </c>
      <c r="L2333" s="1" t="s">
        <v>11692</v>
      </c>
      <c r="M2333" s="1" t="s">
        <v>23999</v>
      </c>
      <c r="N2333" s="1" t="s">
        <v>6224</v>
      </c>
      <c r="O2333" s="1" t="s">
        <v>23778</v>
      </c>
      <c r="P2333" s="1" t="s">
        <v>24185</v>
      </c>
      <c r="Q2333" s="1" t="s">
        <v>995</v>
      </c>
      <c r="R2333" s="1" t="s">
        <v>24270</v>
      </c>
      <c r="S2333" s="1" t="s">
        <v>4480</v>
      </c>
      <c r="T2333" s="1" t="s">
        <v>1086</v>
      </c>
      <c r="U2333" s="1" t="s">
        <v>25078</v>
      </c>
      <c r="V2333" s="1" t="s">
        <v>15990</v>
      </c>
      <c r="W2333" s="1" t="s">
        <v>10708</v>
      </c>
      <c r="X2333" s="1" t="s">
        <v>25079</v>
      </c>
      <c r="Y2333" s="1" t="s">
        <v>7002</v>
      </c>
      <c r="Z2333" s="1" t="s">
        <v>8083</v>
      </c>
      <c r="AA2333" s="1" t="s">
        <v>6238</v>
      </c>
      <c r="AB2333" s="1" t="s">
        <v>2535</v>
      </c>
      <c r="AC2333" s="1" t="s">
        <v>851</v>
      </c>
      <c r="AD2333" s="1" t="s">
        <v>25080</v>
      </c>
      <c r="AE2333" s="1" t="s">
        <v>1558</v>
      </c>
      <c r="AF2333" s="1" t="s">
        <v>8325</v>
      </c>
      <c r="AG2333" s="1" t="s">
        <v>2957</v>
      </c>
      <c r="AH2333" s="1" t="s">
        <v>2771</v>
      </c>
      <c r="AI2333" s="1" t="s">
        <v>3825</v>
      </c>
      <c r="AJ2333" s="1" t="s">
        <v>25081</v>
      </c>
      <c r="AK2333" s="1" t="s">
        <v>20637</v>
      </c>
      <c r="AL2333" s="1" t="s">
        <v>2246</v>
      </c>
      <c r="AM2333" s="1" t="s">
        <v>25082</v>
      </c>
      <c r="AN2333" s="1" t="s">
        <v>25083</v>
      </c>
      <c r="AO2333" s="1" t="s">
        <v>25084</v>
      </c>
      <c r="AP2333" s="1" t="s">
        <v>2927</v>
      </c>
      <c r="AQ2333" s="1" t="s">
        <v>3616</v>
      </c>
      <c r="AR2333" s="1" t="s">
        <v>24546</v>
      </c>
      <c r="AS2333" s="1" t="s">
        <v>342</v>
      </c>
      <c r="AT2333" s="1" t="s">
        <v>5002</v>
      </c>
      <c r="AU2333" s="1" t="s">
        <v>843</v>
      </c>
      <c r="AV2333" s="1" t="s">
        <v>24084</v>
      </c>
      <c r="AW2333" s="1" t="s">
        <v>12563</v>
      </c>
      <c r="AX2333" s="1" t="s">
        <v>24665</v>
      </c>
      <c r="AY2333" s="1" t="s">
        <v>890</v>
      </c>
      <c r="AZ2333" s="1" t="s">
        <v>441</v>
      </c>
      <c r="BA2333" s="1" t="s">
        <v>25076</v>
      </c>
      <c r="BB2333" s="1" t="s">
        <v>25085</v>
      </c>
      <c r="BC2333" s="1" t="s">
        <v>22310</v>
      </c>
      <c r="BD2333" s="1" t="s">
        <v>843</v>
      </c>
    </row>
    <row r="2334" ht="12.75" customHeight="1">
      <c r="G2334" s="1" t="s">
        <v>15039</v>
      </c>
      <c r="H2334" s="1" t="s">
        <v>10993</v>
      </c>
      <c r="I2334" s="1" t="s">
        <v>22724</v>
      </c>
      <c r="J2334" s="1" t="s">
        <v>4224</v>
      </c>
      <c r="K2334" s="1" t="s">
        <v>25086</v>
      </c>
      <c r="L2334" s="1" t="s">
        <v>10737</v>
      </c>
      <c r="M2334" s="1" t="s">
        <v>3295</v>
      </c>
      <c r="N2334" s="1" t="s">
        <v>23214</v>
      </c>
      <c r="O2334" s="1" t="s">
        <v>25087</v>
      </c>
      <c r="P2334" s="1" t="s">
        <v>23164</v>
      </c>
      <c r="Q2334" s="1" t="s">
        <v>1689</v>
      </c>
      <c r="R2334" s="1" t="s">
        <v>13713</v>
      </c>
      <c r="S2334" s="1" t="s">
        <v>4630</v>
      </c>
      <c r="T2334" s="1" t="s">
        <v>2998</v>
      </c>
      <c r="U2334" s="1" t="s">
        <v>2819</v>
      </c>
      <c r="V2334" s="1" t="s">
        <v>17404</v>
      </c>
      <c r="W2334" s="1" t="s">
        <v>25088</v>
      </c>
      <c r="X2334" s="1" t="s">
        <v>7617</v>
      </c>
      <c r="Y2334" s="1" t="s">
        <v>25089</v>
      </c>
      <c r="Z2334" s="1" t="s">
        <v>25090</v>
      </c>
      <c r="AA2334" s="1" t="s">
        <v>10293</v>
      </c>
      <c r="AB2334" s="1" t="s">
        <v>5104</v>
      </c>
      <c r="AC2334" s="1" t="s">
        <v>9901</v>
      </c>
      <c r="AD2334" s="1" t="s">
        <v>2497</v>
      </c>
      <c r="AE2334" s="1" t="s">
        <v>25091</v>
      </c>
      <c r="AF2334" s="1" t="s">
        <v>14570</v>
      </c>
      <c r="AG2334" s="1" t="s">
        <v>3409</v>
      </c>
      <c r="AH2334" s="1" t="s">
        <v>961</v>
      </c>
      <c r="AI2334" s="1" t="s">
        <v>24972</v>
      </c>
      <c r="AJ2334" s="1" t="s">
        <v>3790</v>
      </c>
      <c r="AK2334" s="1" t="s">
        <v>7641</v>
      </c>
      <c r="AL2334" s="1" t="s">
        <v>2622</v>
      </c>
      <c r="AM2334" s="1" t="s">
        <v>12785</v>
      </c>
      <c r="AN2334" s="1" t="s">
        <v>6681</v>
      </c>
      <c r="AO2334" s="1" t="s">
        <v>2438</v>
      </c>
      <c r="AP2334" s="1" t="s">
        <v>18836</v>
      </c>
      <c r="AQ2334" s="1" t="s">
        <v>24994</v>
      </c>
      <c r="AR2334" s="1" t="s">
        <v>494</v>
      </c>
      <c r="AS2334" s="1" t="s">
        <v>25092</v>
      </c>
      <c r="AT2334" s="1" t="s">
        <v>5287</v>
      </c>
      <c r="AU2334" s="1" t="s">
        <v>1735</v>
      </c>
      <c r="AV2334" s="1" t="s">
        <v>24327</v>
      </c>
      <c r="AW2334" s="1" t="s">
        <v>25093</v>
      </c>
      <c r="AX2334" s="1" t="s">
        <v>8335</v>
      </c>
      <c r="AY2334" s="1" t="s">
        <v>3082</v>
      </c>
      <c r="AZ2334" s="1" t="s">
        <v>3120</v>
      </c>
      <c r="BA2334" s="1" t="s">
        <v>3120</v>
      </c>
      <c r="BB2334" s="1" t="s">
        <v>24042</v>
      </c>
      <c r="BC2334" s="1" t="s">
        <v>25094</v>
      </c>
      <c r="BD2334" s="1" t="s">
        <v>25095</v>
      </c>
    </row>
    <row r="2335" ht="12.75" customHeight="1">
      <c r="G2335" s="1" t="s">
        <v>22487</v>
      </c>
      <c r="H2335" s="1" t="s">
        <v>1346</v>
      </c>
      <c r="I2335" s="1" t="s">
        <v>23484</v>
      </c>
      <c r="J2335" s="1" t="s">
        <v>25096</v>
      </c>
      <c r="K2335" s="1" t="s">
        <v>25097</v>
      </c>
      <c r="L2335" s="1" t="s">
        <v>17808</v>
      </c>
      <c r="M2335" s="1" t="s">
        <v>3933</v>
      </c>
      <c r="N2335" s="1" t="s">
        <v>2560</v>
      </c>
      <c r="O2335" s="1" t="s">
        <v>3934</v>
      </c>
      <c r="P2335" s="1" t="s">
        <v>6644</v>
      </c>
      <c r="Q2335" s="1" t="s">
        <v>25098</v>
      </c>
      <c r="R2335" s="1" t="s">
        <v>6856</v>
      </c>
      <c r="S2335" s="1" t="s">
        <v>24185</v>
      </c>
      <c r="T2335" s="1" t="s">
        <v>24339</v>
      </c>
      <c r="U2335" s="1" t="s">
        <v>11748</v>
      </c>
      <c r="V2335" s="1" t="s">
        <v>5467</v>
      </c>
      <c r="W2335" s="1" t="s">
        <v>1558</v>
      </c>
      <c r="X2335" s="1" t="s">
        <v>25099</v>
      </c>
      <c r="Y2335" s="1" t="s">
        <v>7183</v>
      </c>
      <c r="Z2335" s="1" t="s">
        <v>887</v>
      </c>
      <c r="AA2335" s="1" t="s">
        <v>21564</v>
      </c>
      <c r="AB2335" s="1" t="s">
        <v>3825</v>
      </c>
      <c r="AC2335" s="1" t="s">
        <v>755</v>
      </c>
      <c r="AD2335" s="1" t="s">
        <v>25100</v>
      </c>
      <c r="AE2335" s="1" t="s">
        <v>7235</v>
      </c>
      <c r="AF2335" s="2" t="s">
        <v>3259</v>
      </c>
      <c r="AG2335" s="1" t="s">
        <v>394</v>
      </c>
      <c r="AH2335" s="1" t="s">
        <v>25101</v>
      </c>
      <c r="AI2335" s="1" t="s">
        <v>892</v>
      </c>
      <c r="AJ2335" s="1" t="s">
        <v>558</v>
      </c>
      <c r="AK2335" s="1" t="s">
        <v>4314</v>
      </c>
      <c r="AL2335" s="1" t="s">
        <v>745</v>
      </c>
      <c r="AM2335" s="1" t="s">
        <v>18449</v>
      </c>
      <c r="AN2335" s="1" t="s">
        <v>15767</v>
      </c>
      <c r="AO2335" s="1" t="s">
        <v>5233</v>
      </c>
      <c r="AP2335" s="1" t="s">
        <v>1515</v>
      </c>
      <c r="AQ2335" s="1" t="s">
        <v>16717</v>
      </c>
      <c r="AR2335" s="1" t="s">
        <v>24565</v>
      </c>
      <c r="AS2335" s="1" t="s">
        <v>11709</v>
      </c>
      <c r="AT2335" s="1" t="s">
        <v>937</v>
      </c>
      <c r="AU2335" s="1" t="s">
        <v>22630</v>
      </c>
      <c r="AV2335" s="1" t="s">
        <v>2280</v>
      </c>
      <c r="AW2335" s="1" t="s">
        <v>6290</v>
      </c>
      <c r="AX2335" s="1" t="s">
        <v>16188</v>
      </c>
      <c r="AY2335" s="1" t="s">
        <v>24665</v>
      </c>
      <c r="AZ2335" s="1" t="s">
        <v>22457</v>
      </c>
      <c r="BA2335" s="1" t="s">
        <v>17913</v>
      </c>
      <c r="BB2335" s="1" t="s">
        <v>5427</v>
      </c>
      <c r="BC2335" s="1" t="s">
        <v>24502</v>
      </c>
      <c r="BD2335" s="1" t="s">
        <v>8309</v>
      </c>
    </row>
    <row r="2336" ht="12.75" customHeight="1">
      <c r="G2336" s="1" t="s">
        <v>278</v>
      </c>
      <c r="H2336" s="1" t="s">
        <v>25102</v>
      </c>
      <c r="I2336" s="1" t="s">
        <v>4961</v>
      </c>
      <c r="J2336" s="1" t="s">
        <v>25103</v>
      </c>
      <c r="K2336" s="1" t="s">
        <v>25104</v>
      </c>
      <c r="L2336" s="1" t="s">
        <v>22907</v>
      </c>
      <c r="M2336" s="1" t="s">
        <v>80</v>
      </c>
      <c r="N2336" s="1" t="s">
        <v>10280</v>
      </c>
      <c r="O2336" s="1" t="s">
        <v>25105</v>
      </c>
      <c r="P2336" s="1" t="s">
        <v>18015</v>
      </c>
      <c r="Q2336" s="1" t="s">
        <v>13179</v>
      </c>
      <c r="R2336" s="1" t="s">
        <v>4308</v>
      </c>
      <c r="S2336" s="1" t="s">
        <v>5426</v>
      </c>
      <c r="T2336" s="1" t="s">
        <v>4757</v>
      </c>
      <c r="U2336" s="1" t="s">
        <v>13816</v>
      </c>
      <c r="V2336" s="1" t="s">
        <v>15773</v>
      </c>
      <c r="W2336" s="1" t="s">
        <v>2506</v>
      </c>
      <c r="X2336" s="1" t="s">
        <v>4287</v>
      </c>
      <c r="Y2336" s="1" t="s">
        <v>770</v>
      </c>
      <c r="Z2336" s="1" t="s">
        <v>5518</v>
      </c>
      <c r="AA2336" s="1" t="s">
        <v>1169</v>
      </c>
      <c r="AB2336" s="1" t="s">
        <v>2695</v>
      </c>
      <c r="AC2336" s="1" t="s">
        <v>11826</v>
      </c>
      <c r="AD2336" s="1" t="s">
        <v>158</v>
      </c>
      <c r="AE2336" s="1" t="s">
        <v>12850</v>
      </c>
      <c r="AF2336" s="1" t="s">
        <v>4668</v>
      </c>
      <c r="AG2336" s="1" t="s">
        <v>15988</v>
      </c>
      <c r="AH2336" s="1" t="s">
        <v>3542</v>
      </c>
      <c r="AI2336" s="1" t="s">
        <v>801</v>
      </c>
      <c r="AJ2336" s="1" t="s">
        <v>503</v>
      </c>
      <c r="AK2336" s="1" t="s">
        <v>374</v>
      </c>
      <c r="AL2336" s="1" t="s">
        <v>6426</v>
      </c>
      <c r="AM2336" s="1" t="s">
        <v>357</v>
      </c>
      <c r="AN2336" s="1" t="s">
        <v>2145</v>
      </c>
      <c r="AO2336" s="1" t="s">
        <v>709</v>
      </c>
      <c r="AP2336" s="1" t="s">
        <v>18541</v>
      </c>
      <c r="AQ2336" s="1" t="s">
        <v>25106</v>
      </c>
      <c r="AR2336" s="1" t="s">
        <v>24575</v>
      </c>
      <c r="AS2336" s="1" t="s">
        <v>6408</v>
      </c>
      <c r="AT2336" s="1" t="s">
        <v>22726</v>
      </c>
      <c r="AU2336" s="1" t="s">
        <v>8309</v>
      </c>
      <c r="AV2336" s="1" t="s">
        <v>24106</v>
      </c>
      <c r="AW2336" s="1" t="s">
        <v>19179</v>
      </c>
      <c r="AX2336" s="1" t="s">
        <v>22133</v>
      </c>
      <c r="AY2336" s="1" t="s">
        <v>25107</v>
      </c>
      <c r="AZ2336" s="1" t="s">
        <v>25108</v>
      </c>
      <c r="BA2336" s="1" t="s">
        <v>25109</v>
      </c>
      <c r="BB2336" s="1" t="s">
        <v>21697</v>
      </c>
      <c r="BC2336" s="1" t="s">
        <v>6076</v>
      </c>
      <c r="BD2336" s="1" t="s">
        <v>25110</v>
      </c>
    </row>
    <row r="2337" ht="12.75" customHeight="1">
      <c r="G2337" s="1" t="s">
        <v>4533</v>
      </c>
      <c r="H2337" s="1" t="s">
        <v>21004</v>
      </c>
      <c r="I2337" s="1" t="s">
        <v>8039</v>
      </c>
      <c r="J2337" s="1" t="s">
        <v>25111</v>
      </c>
      <c r="K2337" s="1" t="s">
        <v>25112</v>
      </c>
      <c r="L2337" s="1" t="s">
        <v>13394</v>
      </c>
      <c r="M2337" s="1" t="s">
        <v>1895</v>
      </c>
      <c r="N2337" s="1" t="s">
        <v>25113</v>
      </c>
      <c r="O2337" s="1" t="s">
        <v>25114</v>
      </c>
      <c r="P2337" s="1" t="s">
        <v>25115</v>
      </c>
      <c r="Q2337" s="1" t="s">
        <v>21981</v>
      </c>
      <c r="R2337" s="1" t="s">
        <v>4287</v>
      </c>
      <c r="S2337" s="1" t="s">
        <v>6644</v>
      </c>
      <c r="T2337" s="1" t="s">
        <v>3787</v>
      </c>
      <c r="U2337" s="1" t="s">
        <v>25116</v>
      </c>
      <c r="V2337" s="1" t="s">
        <v>3100</v>
      </c>
      <c r="W2337" s="1" t="s">
        <v>8083</v>
      </c>
      <c r="X2337" s="1" t="s">
        <v>12335</v>
      </c>
      <c r="Y2337" s="1" t="s">
        <v>915</v>
      </c>
      <c r="Z2337" s="1" t="s">
        <v>3714</v>
      </c>
      <c r="AA2337" s="1" t="s">
        <v>16703</v>
      </c>
      <c r="AB2337" s="1" t="s">
        <v>3404</v>
      </c>
      <c r="AC2337" s="1" t="s">
        <v>4393</v>
      </c>
      <c r="AD2337" s="1" t="s">
        <v>19120</v>
      </c>
      <c r="AE2337" s="1" t="s">
        <v>1063</v>
      </c>
      <c r="AF2337" s="1" t="s">
        <v>25117</v>
      </c>
      <c r="AG2337" s="1" t="s">
        <v>4170</v>
      </c>
      <c r="AH2337" s="1" t="s">
        <v>2993</v>
      </c>
      <c r="AI2337" s="1" t="s">
        <v>2333</v>
      </c>
      <c r="AJ2337" s="1" t="s">
        <v>2301</v>
      </c>
      <c r="AK2337" s="1" t="s">
        <v>6202</v>
      </c>
      <c r="AL2337" s="1" t="s">
        <v>7818</v>
      </c>
      <c r="AM2337" s="1" t="s">
        <v>21668</v>
      </c>
      <c r="AN2337" s="1" t="s">
        <v>7733</v>
      </c>
      <c r="AO2337" s="1" t="s">
        <v>11282</v>
      </c>
      <c r="AP2337" s="1" t="s">
        <v>4916</v>
      </c>
      <c r="AQ2337" s="1" t="s">
        <v>397</v>
      </c>
      <c r="AR2337" s="1" t="s">
        <v>22673</v>
      </c>
      <c r="AS2337" s="1" t="s">
        <v>19407</v>
      </c>
      <c r="AT2337" s="1" t="s">
        <v>4178</v>
      </c>
      <c r="AU2337" s="1" t="s">
        <v>21784</v>
      </c>
      <c r="AV2337" s="1" t="s">
        <v>12265</v>
      </c>
      <c r="AW2337" s="1" t="s">
        <v>13258</v>
      </c>
      <c r="AX2337" s="1" t="s">
        <v>25118</v>
      </c>
      <c r="AY2337" s="1" t="s">
        <v>22133</v>
      </c>
      <c r="AZ2337" s="1" t="s">
        <v>24685</v>
      </c>
      <c r="BA2337" s="1" t="s">
        <v>25108</v>
      </c>
      <c r="BB2337" s="1" t="s">
        <v>24060</v>
      </c>
      <c r="BC2337" s="1" t="s">
        <v>1464</v>
      </c>
      <c r="BD2337" s="1" t="s">
        <v>7007</v>
      </c>
    </row>
    <row r="2338" ht="12.75" customHeight="1">
      <c r="G2338" s="1" t="s">
        <v>4859</v>
      </c>
      <c r="H2338" s="1" t="s">
        <v>25119</v>
      </c>
      <c r="I2338" s="1" t="s">
        <v>25120</v>
      </c>
      <c r="J2338" s="1" t="s">
        <v>25121</v>
      </c>
      <c r="K2338" s="1" t="s">
        <v>23896</v>
      </c>
      <c r="L2338" s="1" t="s">
        <v>2578</v>
      </c>
      <c r="M2338" s="1" t="s">
        <v>23092</v>
      </c>
      <c r="N2338" s="1" t="s">
        <v>696</v>
      </c>
      <c r="O2338" s="1" t="s">
        <v>2334</v>
      </c>
      <c r="P2338" s="1" t="s">
        <v>15860</v>
      </c>
      <c r="Q2338" s="1" t="s">
        <v>25122</v>
      </c>
      <c r="R2338" s="1" t="s">
        <v>11590</v>
      </c>
      <c r="S2338" s="1" t="s">
        <v>23092</v>
      </c>
      <c r="T2338" s="1" t="s">
        <v>1896</v>
      </c>
      <c r="U2338" s="1" t="s">
        <v>8168</v>
      </c>
      <c r="V2338" s="1" t="s">
        <v>10146</v>
      </c>
      <c r="W2338" s="1" t="s">
        <v>25123</v>
      </c>
      <c r="X2338" s="1" t="s">
        <v>13713</v>
      </c>
      <c r="Y2338" s="1" t="s">
        <v>2853</v>
      </c>
      <c r="Z2338" s="1" t="s">
        <v>13134</v>
      </c>
      <c r="AA2338" s="1" t="s">
        <v>3756</v>
      </c>
      <c r="AB2338" s="1" t="s">
        <v>11023</v>
      </c>
      <c r="AC2338" s="1" t="s">
        <v>1024</v>
      </c>
      <c r="AD2338" s="1" t="s">
        <v>12116</v>
      </c>
      <c r="AE2338" s="1" t="s">
        <v>12634</v>
      </c>
      <c r="AF2338" s="1" t="s">
        <v>1604</v>
      </c>
      <c r="AG2338" s="1" t="s">
        <v>2594</v>
      </c>
      <c r="AH2338" s="1" t="s">
        <v>25124</v>
      </c>
      <c r="AI2338" s="1" t="s">
        <v>25125</v>
      </c>
      <c r="AJ2338" s="1" t="s">
        <v>7201</v>
      </c>
      <c r="AK2338" s="1" t="s">
        <v>25126</v>
      </c>
      <c r="AL2338" s="1" t="s">
        <v>8752</v>
      </c>
      <c r="AM2338" s="1" t="s">
        <v>7125</v>
      </c>
      <c r="AN2338" s="1" t="s">
        <v>3993</v>
      </c>
      <c r="AO2338" s="1" t="s">
        <v>9088</v>
      </c>
      <c r="AP2338" s="1" t="s">
        <v>23312</v>
      </c>
      <c r="AQ2338" s="1" t="s">
        <v>10762</v>
      </c>
      <c r="AR2338" s="1" t="s">
        <v>4944</v>
      </c>
      <c r="AS2338" s="1" t="s">
        <v>25127</v>
      </c>
      <c r="AT2338" s="1" t="s">
        <v>22741</v>
      </c>
      <c r="AU2338" s="1" t="s">
        <v>22663</v>
      </c>
      <c r="AV2338" s="1" t="s">
        <v>12167</v>
      </c>
      <c r="AW2338" s="1" t="s">
        <v>24149</v>
      </c>
      <c r="AX2338" s="1" t="s">
        <v>1464</v>
      </c>
      <c r="AY2338" s="1" t="s">
        <v>24502</v>
      </c>
      <c r="AZ2338" s="1" t="s">
        <v>24713</v>
      </c>
      <c r="BA2338" s="1" t="s">
        <v>24685</v>
      </c>
      <c r="BB2338" s="1" t="s">
        <v>21706</v>
      </c>
      <c r="BC2338" s="1" t="s">
        <v>7507</v>
      </c>
      <c r="BD2338" s="1" t="s">
        <v>10940</v>
      </c>
    </row>
    <row r="2339" ht="12.75" customHeight="1">
      <c r="G2339" s="1" t="s">
        <v>25128</v>
      </c>
      <c r="H2339" s="1" t="s">
        <v>9067</v>
      </c>
      <c r="I2339" s="1" t="s">
        <v>19290</v>
      </c>
      <c r="J2339" s="1" t="s">
        <v>3189</v>
      </c>
      <c r="K2339" s="1" t="s">
        <v>25129</v>
      </c>
      <c r="L2339" s="1" t="s">
        <v>25130</v>
      </c>
      <c r="M2339" s="1" t="s">
        <v>3886</v>
      </c>
      <c r="N2339" s="1" t="s">
        <v>25131</v>
      </c>
      <c r="O2339" s="1" t="s">
        <v>24740</v>
      </c>
      <c r="P2339" s="1" t="s">
        <v>5426</v>
      </c>
      <c r="Q2339" s="1" t="s">
        <v>24260</v>
      </c>
      <c r="R2339" s="1" t="s">
        <v>3951</v>
      </c>
      <c r="S2339" s="1" t="s">
        <v>18015</v>
      </c>
      <c r="T2339" s="1" t="s">
        <v>2037</v>
      </c>
      <c r="U2339" s="1" t="s">
        <v>23464</v>
      </c>
      <c r="V2339" s="1" t="s">
        <v>1854</v>
      </c>
      <c r="W2339" s="1" t="s">
        <v>11634</v>
      </c>
      <c r="X2339" s="1" t="s">
        <v>4308</v>
      </c>
      <c r="Y2339" s="1" t="s">
        <v>7408</v>
      </c>
      <c r="Z2339" s="1" t="s">
        <v>3392</v>
      </c>
      <c r="AA2339" s="1" t="s">
        <v>1539</v>
      </c>
      <c r="AB2339" s="1" t="s">
        <v>5913</v>
      </c>
      <c r="AC2339" s="1" t="s">
        <v>1801</v>
      </c>
      <c r="AD2339" s="1" t="s">
        <v>6368</v>
      </c>
      <c r="AE2339" s="1" t="s">
        <v>4918</v>
      </c>
      <c r="AF2339" s="1" t="s">
        <v>1213</v>
      </c>
      <c r="AG2339" s="1" t="s">
        <v>5266</v>
      </c>
      <c r="AH2339" s="1" t="s">
        <v>2061</v>
      </c>
      <c r="AI2339" s="1" t="s">
        <v>405</v>
      </c>
      <c r="AJ2339" s="1" t="s">
        <v>10766</v>
      </c>
      <c r="AK2339" s="1" t="s">
        <v>7121</v>
      </c>
      <c r="AL2339" s="1" t="s">
        <v>16077</v>
      </c>
      <c r="AM2339" s="1" t="s">
        <v>16233</v>
      </c>
      <c r="AN2339" s="1" t="s">
        <v>22700</v>
      </c>
      <c r="AO2339" s="1" t="s">
        <v>2505</v>
      </c>
      <c r="AP2339" s="1" t="s">
        <v>6298</v>
      </c>
      <c r="AQ2339" s="1" t="s">
        <v>25132</v>
      </c>
      <c r="AR2339" s="1" t="s">
        <v>18317</v>
      </c>
      <c r="AS2339" s="1" t="s">
        <v>25133</v>
      </c>
      <c r="AT2339" s="1" t="s">
        <v>3655</v>
      </c>
      <c r="AU2339" s="1" t="s">
        <v>7007</v>
      </c>
      <c r="AV2339" s="1" t="s">
        <v>12563</v>
      </c>
      <c r="AW2339" s="1" t="s">
        <v>13666</v>
      </c>
      <c r="AX2339" s="1" t="s">
        <v>7507</v>
      </c>
      <c r="AY2339" s="1" t="s">
        <v>1464</v>
      </c>
      <c r="AZ2339" s="1" t="s">
        <v>22278</v>
      </c>
      <c r="BA2339" s="1" t="s">
        <v>21009</v>
      </c>
      <c r="BB2339" s="1" t="s">
        <v>24080</v>
      </c>
      <c r="BC2339" s="1" t="s">
        <v>7354</v>
      </c>
      <c r="BD2339" s="1" t="s">
        <v>25134</v>
      </c>
    </row>
    <row r="2340" ht="12.75" customHeight="1">
      <c r="G2340" s="1" t="s">
        <v>9825</v>
      </c>
      <c r="H2340" s="1" t="s">
        <v>2699</v>
      </c>
      <c r="I2340" s="1" t="s">
        <v>25135</v>
      </c>
      <c r="J2340" s="1" t="s">
        <v>14707</v>
      </c>
      <c r="K2340" s="1" t="s">
        <v>21318</v>
      </c>
      <c r="L2340" s="1" t="s">
        <v>8030</v>
      </c>
      <c r="M2340" s="1" t="s">
        <v>9190</v>
      </c>
      <c r="N2340" s="1" t="s">
        <v>8051</v>
      </c>
      <c r="O2340" s="1" t="s">
        <v>25136</v>
      </c>
      <c r="P2340" s="1" t="s">
        <v>696</v>
      </c>
      <c r="Q2340" s="1" t="s">
        <v>6379</v>
      </c>
      <c r="R2340" s="1" t="s">
        <v>3873</v>
      </c>
      <c r="S2340" s="1" t="s">
        <v>10149</v>
      </c>
      <c r="T2340" s="1" t="s">
        <v>4362</v>
      </c>
      <c r="U2340" s="1" t="s">
        <v>177</v>
      </c>
      <c r="V2340" s="1" t="s">
        <v>9673</v>
      </c>
      <c r="W2340" s="1" t="s">
        <v>1470</v>
      </c>
      <c r="X2340" s="1" t="s">
        <v>6204</v>
      </c>
      <c r="Y2340" s="1" t="s">
        <v>7475</v>
      </c>
      <c r="Z2340" s="1" t="s">
        <v>6962</v>
      </c>
      <c r="AA2340" s="1" t="s">
        <v>2583</v>
      </c>
      <c r="AB2340" s="1" t="s">
        <v>25137</v>
      </c>
      <c r="AC2340" s="1" t="s">
        <v>4240</v>
      </c>
      <c r="AD2340" s="1" t="s">
        <v>13800</v>
      </c>
      <c r="AE2340" s="1" t="s">
        <v>73</v>
      </c>
      <c r="AF2340" s="1" t="s">
        <v>3832</v>
      </c>
      <c r="AG2340" s="1" t="s">
        <v>2580</v>
      </c>
      <c r="AH2340" s="1" t="s">
        <v>25138</v>
      </c>
      <c r="AI2340" s="1" t="s">
        <v>25139</v>
      </c>
      <c r="AJ2340" s="1" t="s">
        <v>25140</v>
      </c>
      <c r="AK2340" s="1" t="s">
        <v>16578</v>
      </c>
      <c r="AL2340" s="1" t="s">
        <v>1127</v>
      </c>
      <c r="AM2340" s="1" t="s">
        <v>24565</v>
      </c>
      <c r="AN2340" s="1" t="s">
        <v>1125</v>
      </c>
      <c r="AO2340" s="1" t="s">
        <v>10225</v>
      </c>
      <c r="AP2340" s="1" t="s">
        <v>15076</v>
      </c>
      <c r="AQ2340" s="2" t="s">
        <v>10830</v>
      </c>
      <c r="AR2340" s="1" t="s">
        <v>22397</v>
      </c>
      <c r="AS2340" s="1" t="s">
        <v>25141</v>
      </c>
      <c r="AT2340" s="1" t="s">
        <v>25142</v>
      </c>
      <c r="AU2340" s="1" t="s">
        <v>10940</v>
      </c>
      <c r="AV2340" s="1" t="s">
        <v>25143</v>
      </c>
      <c r="AW2340" s="1" t="s">
        <v>24156</v>
      </c>
      <c r="AX2340" s="1" t="s">
        <v>7354</v>
      </c>
      <c r="AY2340" s="1" t="s">
        <v>25144</v>
      </c>
      <c r="AZ2340" s="1" t="s">
        <v>640</v>
      </c>
      <c r="BA2340" s="1" t="s">
        <v>1984</v>
      </c>
      <c r="BB2340" s="1" t="s">
        <v>24084</v>
      </c>
      <c r="BC2340" s="1" t="s">
        <v>24519</v>
      </c>
      <c r="BD2340" s="1" t="s">
        <v>25145</v>
      </c>
    </row>
    <row r="2341" ht="12.75" customHeight="1">
      <c r="G2341" s="1" t="s">
        <v>6414</v>
      </c>
      <c r="H2341" s="1" t="s">
        <v>5629</v>
      </c>
      <c r="I2341" s="1" t="s">
        <v>23493</v>
      </c>
      <c r="J2341" s="1" t="s">
        <v>25146</v>
      </c>
      <c r="K2341" s="1" t="s">
        <v>17910</v>
      </c>
      <c r="L2341" s="1" t="s">
        <v>7294</v>
      </c>
      <c r="M2341" s="1" t="s">
        <v>24988</v>
      </c>
      <c r="N2341" s="1" t="s">
        <v>25147</v>
      </c>
      <c r="O2341" s="2" t="s">
        <v>4731</v>
      </c>
      <c r="P2341" s="1" t="s">
        <v>10280</v>
      </c>
      <c r="Q2341" s="1" t="s">
        <v>16563</v>
      </c>
      <c r="R2341" s="1" t="s">
        <v>2767</v>
      </c>
      <c r="S2341" s="1" t="s">
        <v>23164</v>
      </c>
      <c r="T2341" s="1" t="s">
        <v>24386</v>
      </c>
      <c r="U2341" s="1" t="s">
        <v>25148</v>
      </c>
      <c r="V2341" s="1" t="s">
        <v>3755</v>
      </c>
      <c r="W2341" s="1" t="s">
        <v>5980</v>
      </c>
      <c r="X2341" s="1" t="s">
        <v>11590</v>
      </c>
      <c r="Y2341" s="1" t="s">
        <v>4233</v>
      </c>
      <c r="Z2341" s="1" t="s">
        <v>3282</v>
      </c>
      <c r="AA2341" s="1" t="s">
        <v>25149</v>
      </c>
      <c r="AB2341" s="1" t="s">
        <v>1275</v>
      </c>
      <c r="AC2341" s="1" t="s">
        <v>5004</v>
      </c>
      <c r="AD2341" s="1" t="s">
        <v>5744</v>
      </c>
      <c r="AE2341" s="1" t="s">
        <v>25150</v>
      </c>
      <c r="AF2341" s="1" t="s">
        <v>6292</v>
      </c>
      <c r="AG2341" s="1" t="s">
        <v>864</v>
      </c>
      <c r="AH2341" s="1" t="s">
        <v>10738</v>
      </c>
      <c r="AI2341" s="1" t="s">
        <v>4319</v>
      </c>
      <c r="AJ2341" s="1" t="s">
        <v>25151</v>
      </c>
      <c r="AK2341" s="1" t="s">
        <v>3725</v>
      </c>
      <c r="AL2341" s="1" t="s">
        <v>179</v>
      </c>
      <c r="AM2341" s="1" t="s">
        <v>4012</v>
      </c>
      <c r="AN2341" s="1" t="s">
        <v>11638</v>
      </c>
      <c r="AO2341" s="1" t="s">
        <v>11680</v>
      </c>
      <c r="AP2341" s="1" t="s">
        <v>231</v>
      </c>
      <c r="AQ2341" s="1" t="s">
        <v>5818</v>
      </c>
      <c r="AR2341" s="1" t="s">
        <v>7547</v>
      </c>
      <c r="AS2341" s="1" t="s">
        <v>12032</v>
      </c>
      <c r="AT2341" s="1" t="s">
        <v>275</v>
      </c>
      <c r="AU2341" s="1" t="s">
        <v>128</v>
      </c>
      <c r="AV2341" s="1" t="s">
        <v>19179</v>
      </c>
      <c r="AW2341" s="1" t="s">
        <v>25152</v>
      </c>
      <c r="AX2341" s="1" t="s">
        <v>7126</v>
      </c>
      <c r="AY2341" s="1" t="s">
        <v>7507</v>
      </c>
      <c r="AZ2341" s="1" t="s">
        <v>24759</v>
      </c>
      <c r="BA2341" s="1" t="s">
        <v>24713</v>
      </c>
      <c r="BB2341" s="1" t="s">
        <v>2280</v>
      </c>
      <c r="BC2341" s="1" t="s">
        <v>24527</v>
      </c>
      <c r="BD2341" s="1" t="s">
        <v>128</v>
      </c>
    </row>
    <row r="2342" ht="12.75" customHeight="1">
      <c r="G2342" s="1" t="s">
        <v>15634</v>
      </c>
      <c r="H2342" s="1" t="s">
        <v>8283</v>
      </c>
      <c r="I2342" s="1" t="s">
        <v>10035</v>
      </c>
      <c r="J2342" s="1" t="s">
        <v>13813</v>
      </c>
      <c r="K2342" s="1" t="s">
        <v>25153</v>
      </c>
      <c r="L2342" s="1" t="s">
        <v>4986</v>
      </c>
      <c r="M2342" s="1" t="s">
        <v>23108</v>
      </c>
      <c r="N2342" s="1" t="s">
        <v>9573</v>
      </c>
      <c r="O2342" s="1" t="s">
        <v>6419</v>
      </c>
      <c r="P2342" s="1" t="s">
        <v>2560</v>
      </c>
      <c r="Q2342" s="1" t="s">
        <v>25154</v>
      </c>
      <c r="R2342" s="1" t="s">
        <v>24681</v>
      </c>
      <c r="S2342" s="1" t="s">
        <v>24989</v>
      </c>
      <c r="T2342" s="1" t="s">
        <v>24602</v>
      </c>
      <c r="U2342" s="1" t="s">
        <v>11185</v>
      </c>
      <c r="V2342" s="1" t="s">
        <v>1331</v>
      </c>
      <c r="W2342" s="1" t="s">
        <v>2192</v>
      </c>
      <c r="X2342" s="1" t="s">
        <v>25155</v>
      </c>
      <c r="Y2342" s="1" t="s">
        <v>25156</v>
      </c>
      <c r="Z2342" s="1" t="s">
        <v>11087</v>
      </c>
      <c r="AA2342" s="1" t="s">
        <v>6511</v>
      </c>
      <c r="AB2342" s="1" t="s">
        <v>5011</v>
      </c>
      <c r="AC2342" s="1" t="s">
        <v>5976</v>
      </c>
      <c r="AD2342" s="1" t="s">
        <v>25157</v>
      </c>
      <c r="AE2342" s="1" t="s">
        <v>6147</v>
      </c>
      <c r="AF2342" s="1" t="s">
        <v>3448</v>
      </c>
      <c r="AG2342" s="1" t="s">
        <v>6627</v>
      </c>
      <c r="AH2342" s="1" t="s">
        <v>9132</v>
      </c>
      <c r="AI2342" s="1" t="s">
        <v>2954</v>
      </c>
      <c r="AJ2342" s="1" t="s">
        <v>6511</v>
      </c>
      <c r="AK2342" s="1" t="s">
        <v>10050</v>
      </c>
      <c r="AL2342" s="1" t="s">
        <v>25158</v>
      </c>
      <c r="AM2342" s="1" t="s">
        <v>11341</v>
      </c>
      <c r="AN2342" s="1" t="s">
        <v>2030</v>
      </c>
      <c r="AO2342" s="1" t="s">
        <v>3125</v>
      </c>
      <c r="AP2342" s="1" t="s">
        <v>10739</v>
      </c>
      <c r="AQ2342" s="1" t="s">
        <v>15356</v>
      </c>
      <c r="AR2342" s="1" t="s">
        <v>2414</v>
      </c>
      <c r="AS2342" s="1" t="s">
        <v>25159</v>
      </c>
      <c r="AT2342" s="1" t="s">
        <v>2625</v>
      </c>
      <c r="AU2342" s="1" t="s">
        <v>22691</v>
      </c>
      <c r="AV2342" s="1" t="s">
        <v>13258</v>
      </c>
      <c r="AW2342" s="1" t="s">
        <v>8058</v>
      </c>
      <c r="AX2342" s="1" t="s">
        <v>605</v>
      </c>
      <c r="AY2342" s="1" t="s">
        <v>7354</v>
      </c>
      <c r="AZ2342" s="1" t="s">
        <v>18679</v>
      </c>
      <c r="BA2342" s="1" t="s">
        <v>22278</v>
      </c>
      <c r="BB2342" s="1" t="s">
        <v>12148</v>
      </c>
      <c r="BC2342" s="1" t="s">
        <v>24547</v>
      </c>
      <c r="BD2342" s="1" t="s">
        <v>25160</v>
      </c>
    </row>
    <row r="2343" ht="12.75" customHeight="1">
      <c r="G2343" s="1" t="s">
        <v>8206</v>
      </c>
      <c r="H2343" s="1" t="s">
        <v>5815</v>
      </c>
      <c r="I2343" s="1" t="s">
        <v>23549</v>
      </c>
      <c r="J2343" s="1" t="s">
        <v>24700</v>
      </c>
      <c r="K2343" s="1" t="s">
        <v>25161</v>
      </c>
      <c r="L2343" s="1" t="s">
        <v>24599</v>
      </c>
      <c r="M2343" s="1" t="s">
        <v>25162</v>
      </c>
      <c r="N2343" s="1" t="s">
        <v>5684</v>
      </c>
      <c r="O2343" s="1" t="s">
        <v>983</v>
      </c>
      <c r="P2343" s="1" t="s">
        <v>25033</v>
      </c>
      <c r="Q2343" s="1" t="s">
        <v>7868</v>
      </c>
      <c r="R2343" s="1" t="s">
        <v>2998</v>
      </c>
      <c r="S2343" s="1" t="s">
        <v>12420</v>
      </c>
      <c r="T2343" s="1" t="s">
        <v>24778</v>
      </c>
      <c r="U2343" s="1" t="s">
        <v>14811</v>
      </c>
      <c r="V2343" s="1" t="s">
        <v>5208</v>
      </c>
      <c r="W2343" s="1" t="s">
        <v>24144</v>
      </c>
      <c r="X2343" s="1" t="s">
        <v>901</v>
      </c>
      <c r="Y2343" s="1" t="s">
        <v>25163</v>
      </c>
      <c r="Z2343" s="1" t="s">
        <v>13738</v>
      </c>
      <c r="AA2343" s="1" t="s">
        <v>4511</v>
      </c>
      <c r="AB2343" s="1" t="s">
        <v>9379</v>
      </c>
      <c r="AC2343" s="1" t="s">
        <v>6871</v>
      </c>
      <c r="AD2343" s="1" t="s">
        <v>2115</v>
      </c>
      <c r="AE2343" s="1" t="s">
        <v>14043</v>
      </c>
      <c r="AF2343" s="1" t="s">
        <v>10109</v>
      </c>
      <c r="AG2343" s="1" t="s">
        <v>25164</v>
      </c>
      <c r="AH2343" s="1" t="s">
        <v>16777</v>
      </c>
      <c r="AI2343" s="1" t="s">
        <v>2030</v>
      </c>
      <c r="AJ2343" s="1" t="s">
        <v>641</v>
      </c>
      <c r="AK2343" s="1" t="s">
        <v>19622</v>
      </c>
      <c r="AL2343" s="1" t="s">
        <v>25165</v>
      </c>
      <c r="AM2343" s="1" t="s">
        <v>1334</v>
      </c>
      <c r="AN2343" s="1" t="s">
        <v>4084</v>
      </c>
      <c r="AO2343" s="1" t="s">
        <v>25166</v>
      </c>
      <c r="AP2343" s="1" t="s">
        <v>23368</v>
      </c>
      <c r="AQ2343" s="2" t="s">
        <v>783</v>
      </c>
      <c r="AR2343" s="1" t="s">
        <v>2857</v>
      </c>
      <c r="AS2343" s="1" t="s">
        <v>25167</v>
      </c>
      <c r="AT2343" s="1" t="s">
        <v>25168</v>
      </c>
      <c r="AU2343" s="1" t="s">
        <v>4168</v>
      </c>
      <c r="AV2343" s="1" t="s">
        <v>24156</v>
      </c>
      <c r="AW2343" s="2" t="s">
        <v>5185</v>
      </c>
      <c r="AX2343" s="1" t="s">
        <v>1273</v>
      </c>
      <c r="AY2343" s="1" t="s">
        <v>605</v>
      </c>
      <c r="AZ2343" s="1" t="s">
        <v>16115</v>
      </c>
      <c r="BA2343" s="1" t="s">
        <v>25169</v>
      </c>
      <c r="BB2343" s="1" t="s">
        <v>12265</v>
      </c>
      <c r="BC2343" s="1" t="s">
        <v>24555</v>
      </c>
      <c r="BD2343" s="1" t="s">
        <v>22691</v>
      </c>
    </row>
    <row r="2344" ht="12.75" customHeight="1">
      <c r="G2344" s="1" t="s">
        <v>25170</v>
      </c>
      <c r="H2344" s="1" t="s">
        <v>23051</v>
      </c>
      <c r="I2344" s="1" t="s">
        <v>14016</v>
      </c>
      <c r="J2344" s="1" t="s">
        <v>10605</v>
      </c>
      <c r="K2344" s="1" t="s">
        <v>20647</v>
      </c>
      <c r="L2344" s="1" t="s">
        <v>22901</v>
      </c>
      <c r="M2344" s="1" t="s">
        <v>14733</v>
      </c>
      <c r="N2344" s="1" t="s">
        <v>24629</v>
      </c>
      <c r="O2344" s="1" t="s">
        <v>18448</v>
      </c>
      <c r="P2344" s="1" t="s">
        <v>20277</v>
      </c>
      <c r="Q2344" s="1" t="s">
        <v>9573</v>
      </c>
      <c r="R2344" s="1" t="s">
        <v>15142</v>
      </c>
      <c r="S2344" s="1" t="s">
        <v>16888</v>
      </c>
      <c r="T2344" s="1" t="s">
        <v>8057</v>
      </c>
      <c r="U2344" s="1" t="s">
        <v>7053</v>
      </c>
      <c r="V2344" s="1" t="s">
        <v>2353</v>
      </c>
      <c r="W2344" s="1" t="s">
        <v>11061</v>
      </c>
      <c r="X2344" s="1" t="s">
        <v>14100</v>
      </c>
      <c r="Y2344" s="1" t="s">
        <v>1210</v>
      </c>
      <c r="Z2344" s="1" t="s">
        <v>2631</v>
      </c>
      <c r="AA2344" s="1" t="s">
        <v>8469</v>
      </c>
      <c r="AB2344" s="1" t="s">
        <v>4521</v>
      </c>
      <c r="AC2344" s="1" t="s">
        <v>3054</v>
      </c>
      <c r="AD2344" s="1" t="s">
        <v>2963</v>
      </c>
      <c r="AE2344" s="1" t="s">
        <v>5672</v>
      </c>
      <c r="AF2344" s="1" t="s">
        <v>1616</v>
      </c>
      <c r="AG2344" s="1" t="s">
        <v>841</v>
      </c>
      <c r="AH2344" s="1" t="s">
        <v>2227</v>
      </c>
      <c r="AI2344" s="1" t="s">
        <v>10925</v>
      </c>
      <c r="AJ2344" s="1" t="s">
        <v>25171</v>
      </c>
      <c r="AK2344" s="1" t="s">
        <v>16960</v>
      </c>
      <c r="AL2344" s="1" t="s">
        <v>9422</v>
      </c>
      <c r="AM2344" s="2" t="s">
        <v>3720</v>
      </c>
      <c r="AN2344" s="1" t="s">
        <v>13995</v>
      </c>
      <c r="AO2344" s="1" t="s">
        <v>24696</v>
      </c>
      <c r="AP2344" s="1" t="s">
        <v>24306</v>
      </c>
      <c r="AQ2344" s="1" t="s">
        <v>981</v>
      </c>
      <c r="AR2344" s="1" t="s">
        <v>25172</v>
      </c>
      <c r="AS2344" s="1" t="s">
        <v>25173</v>
      </c>
      <c r="AT2344" s="1" t="s">
        <v>7802</v>
      </c>
      <c r="AU2344" s="1" t="s">
        <v>5002</v>
      </c>
      <c r="AV2344" s="1" t="s">
        <v>8058</v>
      </c>
      <c r="AW2344" s="1" t="s">
        <v>10465</v>
      </c>
      <c r="AX2344" s="1" t="s">
        <v>2735</v>
      </c>
      <c r="AY2344" s="1" t="s">
        <v>2735</v>
      </c>
      <c r="AZ2344" s="1" t="s">
        <v>25174</v>
      </c>
      <c r="BA2344" s="1" t="s">
        <v>640</v>
      </c>
      <c r="BB2344" s="1" t="s">
        <v>12563</v>
      </c>
      <c r="BC2344" s="1" t="s">
        <v>2894</v>
      </c>
      <c r="BD2344" s="1" t="s">
        <v>4168</v>
      </c>
    </row>
    <row r="2345" ht="12.75" customHeight="1">
      <c r="G2345" s="1" t="s">
        <v>25175</v>
      </c>
      <c r="H2345" s="1" t="s">
        <v>7603</v>
      </c>
      <c r="I2345" s="1" t="s">
        <v>17765</v>
      </c>
      <c r="J2345" s="1" t="s">
        <v>20890</v>
      </c>
      <c r="K2345" s="1" t="s">
        <v>25176</v>
      </c>
      <c r="L2345" s="1" t="s">
        <v>9258</v>
      </c>
      <c r="M2345" s="1" t="s">
        <v>7527</v>
      </c>
      <c r="N2345" s="1" t="s">
        <v>10110</v>
      </c>
      <c r="O2345" s="1" t="s">
        <v>12955</v>
      </c>
      <c r="P2345" s="1" t="s">
        <v>9573</v>
      </c>
      <c r="Q2345" s="1" t="s">
        <v>24767</v>
      </c>
      <c r="R2345" s="1" t="s">
        <v>1086</v>
      </c>
      <c r="S2345" s="1" t="s">
        <v>696</v>
      </c>
      <c r="T2345" s="1" t="s">
        <v>16240</v>
      </c>
      <c r="U2345" s="2" t="s">
        <v>7160</v>
      </c>
      <c r="V2345" s="2" t="s">
        <v>9386</v>
      </c>
      <c r="W2345" s="1" t="s">
        <v>7783</v>
      </c>
      <c r="X2345" s="1" t="s">
        <v>3981</v>
      </c>
      <c r="Y2345" s="1" t="s">
        <v>5272</v>
      </c>
      <c r="Z2345" s="1" t="s">
        <v>5562</v>
      </c>
      <c r="AA2345" s="1" t="s">
        <v>6061</v>
      </c>
      <c r="AB2345" s="1" t="s">
        <v>4605</v>
      </c>
      <c r="AC2345" s="1" t="s">
        <v>2696</v>
      </c>
      <c r="AD2345" s="1" t="s">
        <v>11596</v>
      </c>
      <c r="AE2345" s="1" t="s">
        <v>7365</v>
      </c>
      <c r="AF2345" s="1" t="s">
        <v>9581</v>
      </c>
      <c r="AG2345" s="1" t="s">
        <v>6020</v>
      </c>
      <c r="AH2345" s="1" t="s">
        <v>2809</v>
      </c>
      <c r="AI2345" s="1" t="s">
        <v>6659</v>
      </c>
      <c r="AJ2345" s="1" t="s">
        <v>653</v>
      </c>
      <c r="AK2345" s="1" t="s">
        <v>5136</v>
      </c>
      <c r="AL2345" s="1" t="s">
        <v>7880</v>
      </c>
      <c r="AM2345" s="1" t="s">
        <v>642</v>
      </c>
      <c r="AN2345" s="1" t="s">
        <v>2004</v>
      </c>
      <c r="AO2345" s="1" t="s">
        <v>15665</v>
      </c>
      <c r="AP2345" s="1" t="s">
        <v>18050</v>
      </c>
      <c r="AQ2345" s="1" t="s">
        <v>2509</v>
      </c>
      <c r="AR2345" s="1" t="s">
        <v>24664</v>
      </c>
      <c r="AS2345" s="1" t="s">
        <v>12232</v>
      </c>
      <c r="AT2345" s="1" t="s">
        <v>10481</v>
      </c>
      <c r="AU2345" s="1" t="s">
        <v>5287</v>
      </c>
      <c r="AV2345" s="2" t="s">
        <v>5185</v>
      </c>
      <c r="AW2345" s="2" t="s">
        <v>3795</v>
      </c>
      <c r="AX2345" s="1" t="s">
        <v>24547</v>
      </c>
      <c r="AY2345" s="1" t="s">
        <v>24547</v>
      </c>
      <c r="AZ2345" s="1" t="s">
        <v>988</v>
      </c>
      <c r="BA2345" s="1" t="s">
        <v>24759</v>
      </c>
      <c r="BB2345" s="1" t="s">
        <v>25177</v>
      </c>
      <c r="BC2345" s="1" t="s">
        <v>24581</v>
      </c>
      <c r="BD2345" s="1" t="s">
        <v>5002</v>
      </c>
    </row>
    <row r="2346" ht="12.75" customHeight="1">
      <c r="G2346" s="1" t="s">
        <v>10493</v>
      </c>
      <c r="H2346" s="1" t="s">
        <v>2308</v>
      </c>
      <c r="I2346" s="1" t="s">
        <v>8654</v>
      </c>
      <c r="J2346" s="1" t="s">
        <v>8039</v>
      </c>
      <c r="K2346" s="1" t="s">
        <v>9501</v>
      </c>
      <c r="L2346" s="1" t="s">
        <v>7605</v>
      </c>
      <c r="M2346" s="1" t="s">
        <v>5724</v>
      </c>
      <c r="N2346" s="1" t="s">
        <v>2777</v>
      </c>
      <c r="O2346" s="1" t="s">
        <v>4691</v>
      </c>
      <c r="P2346" s="1" t="s">
        <v>24908</v>
      </c>
      <c r="Q2346" s="1" t="s">
        <v>23361</v>
      </c>
      <c r="R2346" s="1" t="s">
        <v>4376</v>
      </c>
      <c r="S2346" s="1" t="s">
        <v>10280</v>
      </c>
      <c r="T2346" s="1" t="s">
        <v>10175</v>
      </c>
      <c r="U2346" s="1" t="s">
        <v>3886</v>
      </c>
      <c r="V2346" s="1" t="s">
        <v>3983</v>
      </c>
      <c r="W2346" s="1" t="s">
        <v>7234</v>
      </c>
      <c r="X2346" s="1" t="s">
        <v>3873</v>
      </c>
      <c r="Y2346" s="1" t="s">
        <v>5997</v>
      </c>
      <c r="Z2346" s="1" t="s">
        <v>1315</v>
      </c>
      <c r="AA2346" s="1" t="s">
        <v>9034</v>
      </c>
      <c r="AB2346" s="2" t="s">
        <v>2248</v>
      </c>
      <c r="AC2346" s="1" t="s">
        <v>5104</v>
      </c>
      <c r="AD2346" s="1" t="s">
        <v>5203</v>
      </c>
      <c r="AE2346" s="1" t="s">
        <v>2618</v>
      </c>
      <c r="AF2346" s="1" t="s">
        <v>2741</v>
      </c>
      <c r="AG2346" s="1" t="s">
        <v>505</v>
      </c>
      <c r="AH2346" s="1" t="s">
        <v>1738</v>
      </c>
      <c r="AI2346" s="1" t="s">
        <v>14492</v>
      </c>
      <c r="AJ2346" s="1" t="s">
        <v>25178</v>
      </c>
      <c r="AK2346" s="1" t="s">
        <v>3341</v>
      </c>
      <c r="AL2346" s="1" t="s">
        <v>10632</v>
      </c>
      <c r="AM2346" s="1" t="s">
        <v>25179</v>
      </c>
      <c r="AN2346" s="1" t="s">
        <v>3590</v>
      </c>
      <c r="AO2346" s="1" t="s">
        <v>4327</v>
      </c>
      <c r="AP2346" s="1" t="s">
        <v>2467</v>
      </c>
      <c r="AQ2346" s="1" t="s">
        <v>11341</v>
      </c>
      <c r="AR2346" s="1" t="s">
        <v>24675</v>
      </c>
      <c r="AS2346" s="1" t="s">
        <v>25180</v>
      </c>
      <c r="AT2346" s="1" t="s">
        <v>14316</v>
      </c>
      <c r="AU2346" s="1" t="s">
        <v>937</v>
      </c>
      <c r="AV2346" s="1" t="s">
        <v>10465</v>
      </c>
      <c r="AW2346" s="2" t="s">
        <v>5545</v>
      </c>
      <c r="AX2346" s="1" t="s">
        <v>24555</v>
      </c>
      <c r="AY2346" s="1" t="s">
        <v>24555</v>
      </c>
      <c r="AZ2346" s="1" t="s">
        <v>3576</v>
      </c>
      <c r="BA2346" s="1" t="s">
        <v>25181</v>
      </c>
      <c r="BB2346" s="1" t="s">
        <v>25182</v>
      </c>
      <c r="BC2346" s="1" t="s">
        <v>24590</v>
      </c>
      <c r="BD2346" s="1" t="s">
        <v>937</v>
      </c>
    </row>
    <row r="2347" ht="12.75" customHeight="1">
      <c r="G2347" s="1" t="s">
        <v>25183</v>
      </c>
      <c r="H2347" s="1" t="s">
        <v>9256</v>
      </c>
      <c r="I2347" s="1" t="s">
        <v>17364</v>
      </c>
      <c r="J2347" s="1" t="s">
        <v>3809</v>
      </c>
      <c r="K2347" s="1" t="s">
        <v>15354</v>
      </c>
      <c r="L2347" s="1" t="s">
        <v>8084</v>
      </c>
      <c r="M2347" s="1" t="s">
        <v>23133</v>
      </c>
      <c r="N2347" s="1" t="s">
        <v>13179</v>
      </c>
      <c r="O2347" s="1" t="s">
        <v>10376</v>
      </c>
      <c r="P2347" s="1" t="s">
        <v>24629</v>
      </c>
      <c r="Q2347" s="1" t="s">
        <v>25184</v>
      </c>
      <c r="R2347" s="1" t="s">
        <v>24708</v>
      </c>
      <c r="S2347" s="1" t="s">
        <v>2560</v>
      </c>
      <c r="T2347" s="1" t="s">
        <v>6677</v>
      </c>
      <c r="U2347" s="1" t="s">
        <v>3504</v>
      </c>
      <c r="V2347" s="1" t="s">
        <v>15053</v>
      </c>
      <c r="W2347" s="1" t="s">
        <v>1686</v>
      </c>
      <c r="X2347" s="1" t="s">
        <v>16754</v>
      </c>
      <c r="Y2347" s="1" t="s">
        <v>5902</v>
      </c>
      <c r="Z2347" s="2" t="s">
        <v>25185</v>
      </c>
      <c r="AA2347" s="1" t="s">
        <v>5369</v>
      </c>
      <c r="AB2347" s="1" t="s">
        <v>15499</v>
      </c>
      <c r="AC2347" s="1" t="s">
        <v>1446</v>
      </c>
      <c r="AD2347" s="1" t="s">
        <v>7528</v>
      </c>
      <c r="AE2347" s="1" t="s">
        <v>2964</v>
      </c>
      <c r="AF2347" s="1" t="s">
        <v>4576</v>
      </c>
      <c r="AG2347" s="1" t="s">
        <v>9416</v>
      </c>
      <c r="AH2347" s="1" t="s">
        <v>4346</v>
      </c>
      <c r="AI2347" s="1" t="s">
        <v>984</v>
      </c>
      <c r="AJ2347" s="1" t="s">
        <v>4139</v>
      </c>
      <c r="AK2347" s="1" t="s">
        <v>1557</v>
      </c>
      <c r="AL2347" s="1" t="s">
        <v>3547</v>
      </c>
      <c r="AM2347" s="1" t="s">
        <v>25186</v>
      </c>
      <c r="AN2347" s="1" t="s">
        <v>3120</v>
      </c>
      <c r="AO2347" s="1" t="s">
        <v>5948</v>
      </c>
      <c r="AP2347" s="1" t="s">
        <v>4984</v>
      </c>
      <c r="AQ2347" s="1" t="s">
        <v>11433</v>
      </c>
      <c r="AR2347" s="2" t="s">
        <v>4249</v>
      </c>
      <c r="AS2347" s="1" t="s">
        <v>4125</v>
      </c>
      <c r="AT2347" s="1" t="s">
        <v>25187</v>
      </c>
      <c r="AU2347" s="1" t="s">
        <v>13961</v>
      </c>
      <c r="AV2347" s="2" t="s">
        <v>3795</v>
      </c>
      <c r="AW2347" s="1" t="s">
        <v>22040</v>
      </c>
      <c r="AX2347" s="1" t="s">
        <v>2894</v>
      </c>
      <c r="AY2347" s="1" t="s">
        <v>2894</v>
      </c>
      <c r="AZ2347" s="1" t="s">
        <v>12526</v>
      </c>
      <c r="BA2347" s="1" t="s">
        <v>16115</v>
      </c>
      <c r="BB2347" s="1" t="s">
        <v>19179</v>
      </c>
      <c r="BC2347" s="1" t="s">
        <v>4556</v>
      </c>
      <c r="BD2347" s="1" t="s">
        <v>25188</v>
      </c>
    </row>
    <row r="2348" ht="12.75" customHeight="1">
      <c r="G2348" s="1" t="s">
        <v>25189</v>
      </c>
      <c r="H2348" s="1" t="s">
        <v>15765</v>
      </c>
      <c r="I2348" s="1" t="s">
        <v>25190</v>
      </c>
      <c r="J2348" s="1" t="s">
        <v>23441</v>
      </c>
      <c r="K2348" s="1" t="s">
        <v>25191</v>
      </c>
      <c r="L2348" s="1" t="s">
        <v>4675</v>
      </c>
      <c r="M2348" s="1" t="s">
        <v>4630</v>
      </c>
      <c r="N2348" s="1" t="s">
        <v>12795</v>
      </c>
      <c r="O2348" s="1" t="s">
        <v>3042</v>
      </c>
      <c r="P2348" s="1" t="s">
        <v>10110</v>
      </c>
      <c r="Q2348" s="1" t="s">
        <v>6954</v>
      </c>
      <c r="R2348" s="1" t="s">
        <v>24339</v>
      </c>
      <c r="S2348" s="1" t="s">
        <v>25192</v>
      </c>
      <c r="T2348" s="1" t="s">
        <v>25193</v>
      </c>
      <c r="U2348" s="1" t="s">
        <v>9989</v>
      </c>
      <c r="V2348" s="1" t="s">
        <v>8423</v>
      </c>
      <c r="W2348" s="1" t="s">
        <v>3531</v>
      </c>
      <c r="X2348" s="1" t="s">
        <v>2767</v>
      </c>
      <c r="Y2348" s="1" t="s">
        <v>12150</v>
      </c>
      <c r="Z2348" s="1" t="s">
        <v>6549</v>
      </c>
      <c r="AA2348" s="1" t="s">
        <v>25194</v>
      </c>
      <c r="AB2348" s="1" t="s">
        <v>10518</v>
      </c>
      <c r="AC2348" s="1" t="s">
        <v>4539</v>
      </c>
      <c r="AD2348" s="1" t="s">
        <v>884</v>
      </c>
      <c r="AE2348" s="1" t="s">
        <v>7981</v>
      </c>
      <c r="AF2348" s="1" t="s">
        <v>736</v>
      </c>
      <c r="AG2348" s="1" t="s">
        <v>1745</v>
      </c>
      <c r="AH2348" s="1" t="s">
        <v>1151</v>
      </c>
      <c r="AI2348" s="1" t="s">
        <v>5230</v>
      </c>
      <c r="AJ2348" s="1" t="s">
        <v>19030</v>
      </c>
      <c r="AK2348" s="1" t="s">
        <v>12635</v>
      </c>
      <c r="AL2348" s="1" t="s">
        <v>25195</v>
      </c>
      <c r="AM2348" s="1" t="s">
        <v>5378</v>
      </c>
      <c r="AN2348" s="1" t="s">
        <v>25196</v>
      </c>
      <c r="AO2348" s="1" t="s">
        <v>4351</v>
      </c>
      <c r="AP2348" s="1" t="s">
        <v>1967</v>
      </c>
      <c r="AQ2348" s="1" t="s">
        <v>5262</v>
      </c>
      <c r="AR2348" s="1" t="s">
        <v>500</v>
      </c>
      <c r="AS2348" s="1" t="s">
        <v>4830</v>
      </c>
      <c r="AT2348" s="1" t="s">
        <v>2722</v>
      </c>
      <c r="AU2348" s="1" t="s">
        <v>25197</v>
      </c>
      <c r="AV2348" s="2" t="s">
        <v>5545</v>
      </c>
      <c r="AW2348" s="1" t="s">
        <v>25198</v>
      </c>
      <c r="AX2348" s="1" t="s">
        <v>21222</v>
      </c>
      <c r="AY2348" s="1" t="s">
        <v>7329</v>
      </c>
      <c r="AZ2348" s="1" t="s">
        <v>22324</v>
      </c>
      <c r="BA2348" s="1" t="s">
        <v>25174</v>
      </c>
      <c r="BB2348" s="1" t="s">
        <v>25199</v>
      </c>
      <c r="BC2348" s="1" t="s">
        <v>25200</v>
      </c>
      <c r="BD2348" s="1" t="s">
        <v>25201</v>
      </c>
    </row>
    <row r="2349" ht="12.75" customHeight="1">
      <c r="G2349" s="1" t="s">
        <v>22544</v>
      </c>
      <c r="H2349" s="1" t="s">
        <v>11972</v>
      </c>
      <c r="I2349" s="1" t="s">
        <v>1580</v>
      </c>
      <c r="J2349" s="1" t="s">
        <v>25072</v>
      </c>
      <c r="K2349" s="1" t="s">
        <v>21423</v>
      </c>
      <c r="L2349" s="1" t="s">
        <v>6537</v>
      </c>
      <c r="M2349" s="1" t="s">
        <v>23206</v>
      </c>
      <c r="N2349" s="1" t="s">
        <v>10761</v>
      </c>
      <c r="O2349" s="1" t="s">
        <v>25202</v>
      </c>
      <c r="P2349" s="1" t="s">
        <v>2777</v>
      </c>
      <c r="Q2349" s="1" t="s">
        <v>23382</v>
      </c>
      <c r="R2349" s="1" t="s">
        <v>7811</v>
      </c>
      <c r="S2349" s="1" t="s">
        <v>23469</v>
      </c>
      <c r="T2349" s="1" t="s">
        <v>9712</v>
      </c>
      <c r="U2349" s="1" t="s">
        <v>8372</v>
      </c>
      <c r="V2349" s="1" t="s">
        <v>13827</v>
      </c>
      <c r="W2349" s="1" t="s">
        <v>277</v>
      </c>
      <c r="X2349" s="1" t="s">
        <v>17302</v>
      </c>
      <c r="Y2349" s="1" t="s">
        <v>7919</v>
      </c>
      <c r="Z2349" s="1" t="s">
        <v>5426</v>
      </c>
      <c r="AA2349" s="1" t="s">
        <v>2672</v>
      </c>
      <c r="AB2349" s="1" t="s">
        <v>10033</v>
      </c>
      <c r="AC2349" s="1" t="s">
        <v>9712</v>
      </c>
      <c r="AD2349" s="1" t="s">
        <v>25203</v>
      </c>
      <c r="AE2349" s="1" t="s">
        <v>9712</v>
      </c>
      <c r="AF2349" s="1" t="s">
        <v>11596</v>
      </c>
      <c r="AG2349" s="1" t="s">
        <v>1212</v>
      </c>
      <c r="AH2349" s="1" t="s">
        <v>5477</v>
      </c>
      <c r="AI2349" s="1" t="s">
        <v>8372</v>
      </c>
      <c r="AJ2349" s="1" t="s">
        <v>148</v>
      </c>
      <c r="AK2349" s="1" t="s">
        <v>5259</v>
      </c>
      <c r="AL2349" s="1" t="s">
        <v>25204</v>
      </c>
      <c r="AM2349" s="1" t="s">
        <v>19736</v>
      </c>
      <c r="AN2349" s="1" t="s">
        <v>8948</v>
      </c>
      <c r="AO2349" s="2" t="s">
        <v>3162</v>
      </c>
      <c r="AP2349" s="1" t="s">
        <v>7842</v>
      </c>
      <c r="AQ2349" s="1" t="s">
        <v>2771</v>
      </c>
      <c r="AR2349" s="1" t="s">
        <v>1073</v>
      </c>
      <c r="AS2349" s="1" t="s">
        <v>16651</v>
      </c>
      <c r="AT2349" s="1" t="s">
        <v>1994</v>
      </c>
      <c r="AU2349" s="1" t="s">
        <v>22726</v>
      </c>
      <c r="AV2349" s="1" t="s">
        <v>22040</v>
      </c>
      <c r="AW2349" s="2" t="s">
        <v>17432</v>
      </c>
      <c r="AX2349" s="1" t="s">
        <v>4556</v>
      </c>
      <c r="AY2349" s="1" t="s">
        <v>4556</v>
      </c>
      <c r="AZ2349" s="1" t="s">
        <v>22338</v>
      </c>
      <c r="BA2349" s="1" t="s">
        <v>988</v>
      </c>
      <c r="BB2349" s="1" t="s">
        <v>24141</v>
      </c>
      <c r="BC2349" s="1" t="s">
        <v>24619</v>
      </c>
      <c r="BD2349" s="1" t="s">
        <v>25197</v>
      </c>
    </row>
    <row r="2350" ht="12.75" customHeight="1">
      <c r="G2350" s="1" t="s">
        <v>25205</v>
      </c>
      <c r="H2350" s="1" t="s">
        <v>2216</v>
      </c>
      <c r="I2350" s="1" t="s">
        <v>13115</v>
      </c>
      <c r="J2350" s="1" t="s">
        <v>25206</v>
      </c>
      <c r="K2350" s="1" t="s">
        <v>25207</v>
      </c>
      <c r="L2350" s="1" t="s">
        <v>21004</v>
      </c>
      <c r="M2350" s="1" t="s">
        <v>12420</v>
      </c>
      <c r="N2350" s="1" t="s">
        <v>11702</v>
      </c>
      <c r="O2350" s="1" t="s">
        <v>2716</v>
      </c>
      <c r="P2350" s="1" t="s">
        <v>995</v>
      </c>
      <c r="Q2350" s="1" t="s">
        <v>2819</v>
      </c>
      <c r="R2350" s="1" t="s">
        <v>4732</v>
      </c>
      <c r="S2350" s="1" t="s">
        <v>4246</v>
      </c>
      <c r="T2350" s="1" t="s">
        <v>24668</v>
      </c>
      <c r="U2350" s="1" t="s">
        <v>12328</v>
      </c>
      <c r="V2350" s="1" t="s">
        <v>6483</v>
      </c>
      <c r="W2350" s="1" t="s">
        <v>16709</v>
      </c>
      <c r="X2350" s="1" t="s">
        <v>4376</v>
      </c>
      <c r="Y2350" s="1" t="s">
        <v>25208</v>
      </c>
      <c r="Z2350" s="1" t="s">
        <v>9432</v>
      </c>
      <c r="AA2350" s="1" t="s">
        <v>18351</v>
      </c>
      <c r="AB2350" s="1" t="s">
        <v>5069</v>
      </c>
      <c r="AC2350" s="1" t="s">
        <v>74</v>
      </c>
      <c r="AD2350" s="1" t="s">
        <v>5398</v>
      </c>
      <c r="AE2350" s="1" t="s">
        <v>1473</v>
      </c>
      <c r="AF2350" s="1" t="s">
        <v>4561</v>
      </c>
      <c r="AG2350" s="1" t="s">
        <v>3611</v>
      </c>
      <c r="AH2350" s="1" t="s">
        <v>25209</v>
      </c>
      <c r="AI2350" s="1" t="s">
        <v>5693</v>
      </c>
      <c r="AJ2350" s="1" t="s">
        <v>1028</v>
      </c>
      <c r="AK2350" s="1" t="s">
        <v>4140</v>
      </c>
      <c r="AL2350" s="1" t="s">
        <v>176</v>
      </c>
      <c r="AM2350" s="1" t="s">
        <v>10676</v>
      </c>
      <c r="AN2350" s="1" t="s">
        <v>644</v>
      </c>
      <c r="AO2350" s="1" t="s">
        <v>3574</v>
      </c>
      <c r="AP2350" s="1" t="s">
        <v>580</v>
      </c>
      <c r="AQ2350" s="1" t="s">
        <v>2884</v>
      </c>
      <c r="AR2350" s="1" t="s">
        <v>24696</v>
      </c>
      <c r="AS2350" s="1" t="s">
        <v>25210</v>
      </c>
      <c r="AT2350" s="1" t="s">
        <v>9565</v>
      </c>
      <c r="AU2350" s="1" t="s">
        <v>4178</v>
      </c>
      <c r="AV2350" s="1" t="s">
        <v>5775</v>
      </c>
      <c r="AW2350" s="1" t="s">
        <v>5775</v>
      </c>
      <c r="AX2350" s="1" t="s">
        <v>24638</v>
      </c>
      <c r="AY2350" s="1" t="s">
        <v>25211</v>
      </c>
      <c r="AZ2350" s="1" t="s">
        <v>22354</v>
      </c>
      <c r="BA2350" s="1" t="s">
        <v>3576</v>
      </c>
      <c r="BB2350" s="1" t="s">
        <v>24149</v>
      </c>
      <c r="BC2350" s="1" t="s">
        <v>2656</v>
      </c>
      <c r="BD2350" s="1" t="s">
        <v>22726</v>
      </c>
    </row>
    <row r="2351" ht="12.75" customHeight="1">
      <c r="G2351" s="1" t="s">
        <v>22554</v>
      </c>
      <c r="H2351" s="1" t="s">
        <v>25212</v>
      </c>
      <c r="I2351" s="1" t="s">
        <v>864</v>
      </c>
      <c r="J2351" s="1" t="s">
        <v>23484</v>
      </c>
      <c r="K2351" s="1" t="s">
        <v>4689</v>
      </c>
      <c r="L2351" s="1" t="s">
        <v>2699</v>
      </c>
      <c r="M2351" s="1" t="s">
        <v>15860</v>
      </c>
      <c r="N2351" s="1" t="s">
        <v>1689</v>
      </c>
      <c r="O2351" s="1" t="s">
        <v>1242</v>
      </c>
      <c r="P2351" s="1" t="s">
        <v>2742</v>
      </c>
      <c r="Q2351" s="1" t="s">
        <v>25213</v>
      </c>
      <c r="R2351" s="1" t="s">
        <v>24355</v>
      </c>
      <c r="S2351" s="1" t="s">
        <v>25214</v>
      </c>
      <c r="T2351" s="1" t="s">
        <v>2197</v>
      </c>
      <c r="U2351" s="1" t="s">
        <v>403</v>
      </c>
      <c r="V2351" s="1" t="s">
        <v>8073</v>
      </c>
      <c r="W2351" s="1" t="s">
        <v>1277</v>
      </c>
      <c r="X2351" s="1" t="s">
        <v>1086</v>
      </c>
      <c r="Y2351" s="1" t="s">
        <v>11925</v>
      </c>
      <c r="Z2351" s="1" t="s">
        <v>11503</v>
      </c>
      <c r="AA2351" s="1" t="s">
        <v>10060</v>
      </c>
      <c r="AB2351" s="1" t="s">
        <v>8572</v>
      </c>
      <c r="AC2351" s="1" t="s">
        <v>7879</v>
      </c>
      <c r="AD2351" s="1" t="s">
        <v>2679</v>
      </c>
      <c r="AE2351" s="1" t="s">
        <v>11708</v>
      </c>
      <c r="AF2351" s="1" t="s">
        <v>1016</v>
      </c>
      <c r="AG2351" s="1" t="s">
        <v>5718</v>
      </c>
      <c r="AH2351" s="1" t="s">
        <v>11228</v>
      </c>
      <c r="AI2351" s="1" t="s">
        <v>3716</v>
      </c>
      <c r="AJ2351" s="1" t="s">
        <v>24052</v>
      </c>
      <c r="AK2351" s="1" t="s">
        <v>13969</v>
      </c>
      <c r="AL2351" s="2" t="s">
        <v>15725</v>
      </c>
      <c r="AM2351" s="1" t="s">
        <v>1661</v>
      </c>
      <c r="AN2351" s="1" t="s">
        <v>25215</v>
      </c>
      <c r="AO2351" s="1" t="s">
        <v>3415</v>
      </c>
      <c r="AP2351" s="1" t="s">
        <v>25216</v>
      </c>
      <c r="AQ2351" s="1" t="s">
        <v>342</v>
      </c>
      <c r="AR2351" s="1" t="s">
        <v>21694</v>
      </c>
      <c r="AS2351" s="1" t="s">
        <v>7201</v>
      </c>
      <c r="AT2351" s="1" t="s">
        <v>22858</v>
      </c>
      <c r="AU2351" s="1" t="s">
        <v>22741</v>
      </c>
      <c r="AV2351" s="1" t="s">
        <v>24706</v>
      </c>
      <c r="AW2351" s="1" t="s">
        <v>21337</v>
      </c>
      <c r="AX2351" s="1" t="s">
        <v>25217</v>
      </c>
      <c r="AY2351" s="1" t="s">
        <v>12616</v>
      </c>
      <c r="AZ2351" s="1" t="s">
        <v>25218</v>
      </c>
      <c r="BA2351" s="1" t="s">
        <v>12526</v>
      </c>
      <c r="BB2351" s="1" t="s">
        <v>24156</v>
      </c>
      <c r="BC2351" s="1" t="s">
        <v>24638</v>
      </c>
      <c r="BD2351" s="1" t="s">
        <v>25219</v>
      </c>
    </row>
    <row r="2352" ht="12.75" customHeight="1">
      <c r="G2352" s="1" t="s">
        <v>25220</v>
      </c>
      <c r="H2352" s="1" t="s">
        <v>14644</v>
      </c>
      <c r="I2352" s="1" t="s">
        <v>16768</v>
      </c>
      <c r="J2352" s="1" t="s">
        <v>4961</v>
      </c>
      <c r="K2352" s="1" t="s">
        <v>8070</v>
      </c>
      <c r="L2352" s="1" t="s">
        <v>10433</v>
      </c>
      <c r="M2352" s="1" t="s">
        <v>6644</v>
      </c>
      <c r="N2352" s="1" t="s">
        <v>25221</v>
      </c>
      <c r="O2352" s="1" t="s">
        <v>3854</v>
      </c>
      <c r="P2352" s="1" t="s">
        <v>12795</v>
      </c>
      <c r="Q2352" s="1" t="s">
        <v>2175</v>
      </c>
      <c r="R2352" s="1" t="s">
        <v>2037</v>
      </c>
      <c r="S2352" s="1" t="s">
        <v>5684</v>
      </c>
      <c r="T2352" s="1" t="s">
        <v>6146</v>
      </c>
      <c r="U2352" s="1" t="s">
        <v>25222</v>
      </c>
      <c r="V2352" s="1" t="s">
        <v>15330</v>
      </c>
      <c r="W2352" s="1" t="s">
        <v>24073</v>
      </c>
      <c r="X2352" s="1" t="s">
        <v>2998</v>
      </c>
      <c r="Y2352" s="1" t="s">
        <v>23397</v>
      </c>
      <c r="Z2352" s="1" t="s">
        <v>1506</v>
      </c>
      <c r="AA2352" s="1" t="s">
        <v>685</v>
      </c>
      <c r="AB2352" s="1" t="s">
        <v>11913</v>
      </c>
      <c r="AC2352" s="1" t="s">
        <v>8901</v>
      </c>
      <c r="AD2352" s="1" t="s">
        <v>1374</v>
      </c>
      <c r="AE2352" s="1" t="s">
        <v>175</v>
      </c>
      <c r="AF2352" s="1" t="s">
        <v>1786</v>
      </c>
      <c r="AG2352" s="2" t="s">
        <v>4615</v>
      </c>
      <c r="AH2352" s="1" t="s">
        <v>1075</v>
      </c>
      <c r="AI2352" s="1" t="s">
        <v>20701</v>
      </c>
      <c r="AJ2352" s="1" t="s">
        <v>12142</v>
      </c>
      <c r="AK2352" s="1" t="s">
        <v>5549</v>
      </c>
      <c r="AL2352" s="1" t="s">
        <v>25223</v>
      </c>
      <c r="AM2352" s="1" t="s">
        <v>2252</v>
      </c>
      <c r="AN2352" s="1" t="s">
        <v>25224</v>
      </c>
      <c r="AO2352" s="1" t="s">
        <v>25225</v>
      </c>
      <c r="AP2352" s="1" t="s">
        <v>4878</v>
      </c>
      <c r="AQ2352" s="1" t="s">
        <v>11709</v>
      </c>
      <c r="AR2352" s="1" t="s">
        <v>17730</v>
      </c>
      <c r="AS2352" s="1" t="s">
        <v>8893</v>
      </c>
      <c r="AT2352" s="1" t="s">
        <v>23174</v>
      </c>
      <c r="AU2352" s="1" t="s">
        <v>3655</v>
      </c>
      <c r="AV2352" s="1" t="s">
        <v>685</v>
      </c>
      <c r="AW2352" s="1" t="s">
        <v>24706</v>
      </c>
      <c r="AX2352" s="1" t="s">
        <v>3120</v>
      </c>
      <c r="AY2352" s="1" t="s">
        <v>2656</v>
      </c>
      <c r="AZ2352" s="1" t="s">
        <v>8349</v>
      </c>
      <c r="BA2352" s="1" t="s">
        <v>22324</v>
      </c>
      <c r="BB2352" s="1" t="s">
        <v>8058</v>
      </c>
      <c r="BC2352" s="1" t="s">
        <v>3120</v>
      </c>
      <c r="BD2352" s="1" t="s">
        <v>25226</v>
      </c>
    </row>
    <row r="2353" ht="12.75" customHeight="1">
      <c r="G2353" s="1" t="s">
        <v>25227</v>
      </c>
      <c r="H2353" s="1" t="s">
        <v>23119</v>
      </c>
      <c r="I2353" s="1" t="s">
        <v>25228</v>
      </c>
      <c r="J2353" s="1" t="s">
        <v>18306</v>
      </c>
      <c r="K2353" s="1" t="s">
        <v>2927</v>
      </c>
      <c r="L2353" s="1" t="s">
        <v>13393</v>
      </c>
      <c r="M2353" s="1" t="s">
        <v>25115</v>
      </c>
      <c r="N2353" s="1" t="s">
        <v>14570</v>
      </c>
      <c r="O2353" s="1" t="s">
        <v>25229</v>
      </c>
      <c r="P2353" s="1" t="s">
        <v>13179</v>
      </c>
      <c r="Q2353" s="1" t="s">
        <v>8548</v>
      </c>
      <c r="R2353" s="1" t="s">
        <v>4362</v>
      </c>
      <c r="S2353" s="1" t="s">
        <v>9573</v>
      </c>
      <c r="T2353" s="1" t="s">
        <v>3577</v>
      </c>
      <c r="U2353" s="1" t="s">
        <v>11867</v>
      </c>
      <c r="V2353" s="1" t="s">
        <v>11826</v>
      </c>
      <c r="W2353" s="1" t="s">
        <v>2265</v>
      </c>
      <c r="X2353" s="1" t="s">
        <v>3951</v>
      </c>
      <c r="Y2353" s="2" t="s">
        <v>4629</v>
      </c>
      <c r="Z2353" s="1" t="s">
        <v>25230</v>
      </c>
      <c r="AA2353" s="1" t="s">
        <v>1983</v>
      </c>
      <c r="AB2353" s="1" t="s">
        <v>1929</v>
      </c>
      <c r="AC2353" s="1" t="s">
        <v>10970</v>
      </c>
      <c r="AD2353" s="1" t="s">
        <v>25231</v>
      </c>
      <c r="AE2353" s="1" t="s">
        <v>14827</v>
      </c>
      <c r="AF2353" s="1" t="s">
        <v>25232</v>
      </c>
      <c r="AG2353" s="1" t="s">
        <v>18847</v>
      </c>
      <c r="AH2353" s="1" t="s">
        <v>4020</v>
      </c>
      <c r="AI2353" s="1" t="s">
        <v>25233</v>
      </c>
      <c r="AJ2353" s="1" t="s">
        <v>4109</v>
      </c>
      <c r="AK2353" s="1" t="s">
        <v>851</v>
      </c>
      <c r="AL2353" s="1" t="s">
        <v>170</v>
      </c>
      <c r="AM2353" s="1" t="s">
        <v>16791</v>
      </c>
      <c r="AN2353" s="1" t="s">
        <v>6960</v>
      </c>
      <c r="AO2353" s="1" t="s">
        <v>716</v>
      </c>
      <c r="AP2353" s="1" t="s">
        <v>10640</v>
      </c>
      <c r="AQ2353" s="1" t="s">
        <v>176</v>
      </c>
      <c r="AR2353" s="1" t="s">
        <v>21043</v>
      </c>
      <c r="AS2353" s="1" t="s">
        <v>7440</v>
      </c>
      <c r="AT2353" s="1" t="s">
        <v>23183</v>
      </c>
      <c r="AU2353" s="1" t="s">
        <v>22756</v>
      </c>
      <c r="AV2353" s="1" t="s">
        <v>3083</v>
      </c>
      <c r="AW2353" s="1" t="s">
        <v>685</v>
      </c>
      <c r="AX2353" s="1" t="s">
        <v>22457</v>
      </c>
      <c r="AY2353" s="1" t="s">
        <v>24638</v>
      </c>
      <c r="AZ2353" s="1" t="s">
        <v>25234</v>
      </c>
      <c r="BA2353" s="1" t="s">
        <v>25235</v>
      </c>
      <c r="BB2353" s="1" t="s">
        <v>24797</v>
      </c>
      <c r="BC2353" s="1" t="s">
        <v>24673</v>
      </c>
      <c r="BD2353" s="1" t="s">
        <v>3655</v>
      </c>
    </row>
    <row r="2354" ht="12.75" customHeight="1">
      <c r="G2354" s="1" t="s">
        <v>22270</v>
      </c>
      <c r="H2354" s="1" t="s">
        <v>5273</v>
      </c>
      <c r="I2354" s="1" t="s">
        <v>14816</v>
      </c>
      <c r="J2354" s="1" t="s">
        <v>22724</v>
      </c>
      <c r="K2354" s="1" t="s">
        <v>25236</v>
      </c>
      <c r="L2354" s="1" t="s">
        <v>22972</v>
      </c>
      <c r="M2354" s="1" t="s">
        <v>24751</v>
      </c>
      <c r="N2354" s="1" t="s">
        <v>7868</v>
      </c>
      <c r="O2354" s="1" t="s">
        <v>25237</v>
      </c>
      <c r="P2354" s="1" t="s">
        <v>1689</v>
      </c>
      <c r="Q2354" s="1" t="s">
        <v>8168</v>
      </c>
      <c r="R2354" s="1" t="s">
        <v>24386</v>
      </c>
      <c r="S2354" s="1" t="s">
        <v>24908</v>
      </c>
      <c r="T2354" s="1" t="s">
        <v>80</v>
      </c>
      <c r="U2354" s="1" t="s">
        <v>4828</v>
      </c>
      <c r="V2354" s="1" t="s">
        <v>18573</v>
      </c>
      <c r="W2354" s="1" t="s">
        <v>24709</v>
      </c>
      <c r="X2354" s="1" t="s">
        <v>23402</v>
      </c>
      <c r="Y2354" s="1" t="s">
        <v>21505</v>
      </c>
      <c r="Z2354" s="1" t="s">
        <v>14896</v>
      </c>
      <c r="AA2354" s="1" t="s">
        <v>7457</v>
      </c>
      <c r="AB2354" s="1" t="s">
        <v>5373</v>
      </c>
      <c r="AC2354" s="2" t="s">
        <v>2248</v>
      </c>
      <c r="AD2354" s="1" t="s">
        <v>7329</v>
      </c>
      <c r="AE2354" s="1" t="s">
        <v>15499</v>
      </c>
      <c r="AF2354" s="1" t="s">
        <v>1072</v>
      </c>
      <c r="AG2354" s="1" t="s">
        <v>809</v>
      </c>
      <c r="AH2354" s="1" t="s">
        <v>25238</v>
      </c>
      <c r="AI2354" s="1" t="s">
        <v>2857</v>
      </c>
      <c r="AJ2354" s="1" t="s">
        <v>2543</v>
      </c>
      <c r="AK2354" s="1" t="s">
        <v>8060</v>
      </c>
      <c r="AL2354" s="1" t="s">
        <v>25186</v>
      </c>
      <c r="AM2354" s="1" t="s">
        <v>17404</v>
      </c>
      <c r="AN2354" s="1" t="s">
        <v>14652</v>
      </c>
      <c r="AO2354" s="1" t="s">
        <v>288</v>
      </c>
      <c r="AP2354" s="1" t="s">
        <v>17694</v>
      </c>
      <c r="AQ2354" s="1" t="s">
        <v>6408</v>
      </c>
      <c r="AR2354" s="1" t="s">
        <v>9695</v>
      </c>
      <c r="AS2354" s="1" t="s">
        <v>12785</v>
      </c>
      <c r="AT2354" s="1" t="s">
        <v>16222</v>
      </c>
      <c r="AU2354" s="1" t="s">
        <v>8736</v>
      </c>
      <c r="AV2354" s="1" t="s">
        <v>24372</v>
      </c>
      <c r="AW2354" s="1" t="s">
        <v>3083</v>
      </c>
      <c r="AX2354" s="1" t="s">
        <v>25108</v>
      </c>
      <c r="AY2354" s="1" t="s">
        <v>25239</v>
      </c>
      <c r="AZ2354" s="1" t="s">
        <v>22367</v>
      </c>
      <c r="BA2354" s="1" t="s">
        <v>22338</v>
      </c>
      <c r="BB2354" s="2" t="s">
        <v>5185</v>
      </c>
      <c r="BC2354" s="1" t="s">
        <v>24685</v>
      </c>
      <c r="BD2354" s="1" t="s">
        <v>8736</v>
      </c>
    </row>
    <row r="2355" ht="12.75" customHeight="1">
      <c r="G2355" s="1" t="s">
        <v>22562</v>
      </c>
      <c r="H2355" s="1" t="s">
        <v>25240</v>
      </c>
      <c r="I2355" s="1" t="s">
        <v>145</v>
      </c>
      <c r="J2355" s="1" t="s">
        <v>19290</v>
      </c>
      <c r="K2355" s="1" t="s">
        <v>5892</v>
      </c>
      <c r="L2355" s="1" t="s">
        <v>115</v>
      </c>
      <c r="M2355" s="1" t="s">
        <v>18015</v>
      </c>
      <c r="N2355" s="1" t="s">
        <v>6379</v>
      </c>
      <c r="O2355" s="1" t="s">
        <v>25241</v>
      </c>
      <c r="P2355" s="1" t="s">
        <v>5684</v>
      </c>
      <c r="Q2355" s="1" t="s">
        <v>177</v>
      </c>
      <c r="R2355" s="1" t="s">
        <v>24778</v>
      </c>
      <c r="S2355" s="1" t="s">
        <v>10110</v>
      </c>
      <c r="T2355" s="1" t="s">
        <v>1895</v>
      </c>
      <c r="U2355" s="1" t="s">
        <v>6754</v>
      </c>
      <c r="V2355" s="2" t="s">
        <v>2128</v>
      </c>
      <c r="W2355" s="1" t="s">
        <v>891</v>
      </c>
      <c r="X2355" s="1" t="s">
        <v>597</v>
      </c>
      <c r="Y2355" s="1" t="s">
        <v>3464</v>
      </c>
      <c r="Z2355" s="1" t="s">
        <v>8081</v>
      </c>
      <c r="AA2355" s="1" t="s">
        <v>6562</v>
      </c>
      <c r="AB2355" s="1" t="s">
        <v>10175</v>
      </c>
      <c r="AC2355" s="1" t="s">
        <v>12695</v>
      </c>
      <c r="AD2355" s="1" t="s">
        <v>7878</v>
      </c>
      <c r="AE2355" s="1" t="s">
        <v>1745</v>
      </c>
      <c r="AF2355" s="1" t="s">
        <v>12059</v>
      </c>
      <c r="AG2355" s="1" t="s">
        <v>2281</v>
      </c>
      <c r="AH2355" s="1" t="s">
        <v>1325</v>
      </c>
      <c r="AI2355" s="1" t="s">
        <v>837</v>
      </c>
      <c r="AJ2355" s="1" t="s">
        <v>231</v>
      </c>
      <c r="AK2355" s="1" t="s">
        <v>480</v>
      </c>
      <c r="AL2355" s="1" t="s">
        <v>8126</v>
      </c>
      <c r="AM2355" s="1" t="s">
        <v>25242</v>
      </c>
      <c r="AN2355" s="1" t="s">
        <v>7526</v>
      </c>
      <c r="AO2355" s="1" t="s">
        <v>13316</v>
      </c>
      <c r="AP2355" s="1" t="s">
        <v>288</v>
      </c>
      <c r="AQ2355" s="1" t="s">
        <v>180</v>
      </c>
      <c r="AR2355" s="1" t="s">
        <v>15990</v>
      </c>
      <c r="AS2355" s="1" t="s">
        <v>25243</v>
      </c>
      <c r="AT2355" s="1" t="s">
        <v>5673</v>
      </c>
      <c r="AU2355" s="1" t="s">
        <v>275</v>
      </c>
      <c r="AV2355" s="1" t="s">
        <v>25244</v>
      </c>
      <c r="AW2355" s="2" t="s">
        <v>24721</v>
      </c>
      <c r="AX2355" s="1" t="s">
        <v>24685</v>
      </c>
      <c r="AY2355" s="1" t="s">
        <v>441</v>
      </c>
      <c r="AZ2355" s="1" t="s">
        <v>25245</v>
      </c>
      <c r="BA2355" s="1" t="s">
        <v>25246</v>
      </c>
      <c r="BB2355" s="1" t="s">
        <v>10465</v>
      </c>
      <c r="BC2355" s="1" t="s">
        <v>25247</v>
      </c>
      <c r="BD2355" s="1" t="s">
        <v>25248</v>
      </c>
    </row>
    <row r="2356" ht="12.75" customHeight="1">
      <c r="G2356" s="1" t="s">
        <v>23011</v>
      </c>
      <c r="H2356" s="1" t="s">
        <v>25249</v>
      </c>
      <c r="I2356" s="1" t="s">
        <v>13648</v>
      </c>
      <c r="J2356" s="1" t="s">
        <v>24777</v>
      </c>
      <c r="K2356" s="1" t="s">
        <v>25250</v>
      </c>
      <c r="L2356" s="1" t="s">
        <v>10993</v>
      </c>
      <c r="M2356" s="1" t="s">
        <v>5426</v>
      </c>
      <c r="N2356" s="1" t="s">
        <v>16563</v>
      </c>
      <c r="O2356" s="1" t="s">
        <v>24826</v>
      </c>
      <c r="P2356" s="1" t="s">
        <v>21981</v>
      </c>
      <c r="Q2356" s="1" t="s">
        <v>23464</v>
      </c>
      <c r="R2356" s="1" t="s">
        <v>25251</v>
      </c>
      <c r="S2356" s="1" t="s">
        <v>2777</v>
      </c>
      <c r="T2356" s="1" t="s">
        <v>5005</v>
      </c>
      <c r="U2356" s="1" t="s">
        <v>2742</v>
      </c>
      <c r="V2356" s="1" t="s">
        <v>3653</v>
      </c>
      <c r="W2356" s="1" t="s">
        <v>23487</v>
      </c>
      <c r="X2356" s="1" t="s">
        <v>4732</v>
      </c>
      <c r="Y2356" s="1" t="s">
        <v>20763</v>
      </c>
      <c r="Z2356" s="1" t="s">
        <v>3951</v>
      </c>
      <c r="AA2356" s="1" t="s">
        <v>3516</v>
      </c>
      <c r="AB2356" s="1" t="s">
        <v>2070</v>
      </c>
      <c r="AC2356" s="1" t="s">
        <v>1374</v>
      </c>
      <c r="AD2356" s="1" t="s">
        <v>25252</v>
      </c>
      <c r="AE2356" s="1" t="s">
        <v>1608</v>
      </c>
      <c r="AF2356" s="1" t="s">
        <v>12697</v>
      </c>
      <c r="AG2356" s="1" t="s">
        <v>6146</v>
      </c>
      <c r="AH2356" s="1" t="s">
        <v>23670</v>
      </c>
      <c r="AI2356" s="1" t="s">
        <v>21282</v>
      </c>
      <c r="AJ2356" s="1" t="s">
        <v>25253</v>
      </c>
      <c r="AK2356" s="1" t="s">
        <v>2942</v>
      </c>
      <c r="AL2356" s="1" t="s">
        <v>19273</v>
      </c>
      <c r="AM2356" s="1" t="s">
        <v>3927</v>
      </c>
      <c r="AN2356" s="1" t="s">
        <v>14055</v>
      </c>
      <c r="AO2356" s="1" t="s">
        <v>2329</v>
      </c>
      <c r="AP2356" s="1" t="s">
        <v>15392</v>
      </c>
      <c r="AQ2356" s="1" t="s">
        <v>25254</v>
      </c>
      <c r="AR2356" s="1" t="s">
        <v>25255</v>
      </c>
      <c r="AS2356" s="1" t="s">
        <v>25256</v>
      </c>
      <c r="AT2356" s="1" t="s">
        <v>1465</v>
      </c>
      <c r="AU2356" s="1" t="s">
        <v>25257</v>
      </c>
      <c r="AV2356" s="2" t="s">
        <v>22092</v>
      </c>
      <c r="AW2356" s="2" t="s">
        <v>22092</v>
      </c>
      <c r="AX2356" s="1" t="s">
        <v>22501</v>
      </c>
      <c r="AY2356" s="1" t="s">
        <v>25217</v>
      </c>
      <c r="AZ2356" s="1" t="s">
        <v>24867</v>
      </c>
      <c r="BA2356" s="1" t="s">
        <v>1452</v>
      </c>
      <c r="BB2356" s="2" t="s">
        <v>3795</v>
      </c>
      <c r="BC2356" s="1" t="s">
        <v>1984</v>
      </c>
      <c r="BD2356" s="1" t="s">
        <v>25258</v>
      </c>
    </row>
    <row r="2357" ht="12.75" customHeight="1">
      <c r="G2357" s="1" t="s">
        <v>9994</v>
      </c>
      <c r="H2357" s="1" t="s">
        <v>1344</v>
      </c>
      <c r="I2357" s="1" t="s">
        <v>9011</v>
      </c>
      <c r="J2357" s="1" t="s">
        <v>25120</v>
      </c>
      <c r="K2357" s="1" t="s">
        <v>25259</v>
      </c>
      <c r="L2357" s="1" t="s">
        <v>24281</v>
      </c>
      <c r="M2357" s="1" t="s">
        <v>6224</v>
      </c>
      <c r="N2357" s="1" t="s">
        <v>24260</v>
      </c>
      <c r="O2357" s="1" t="s">
        <v>25260</v>
      </c>
      <c r="P2357" s="1" t="s">
        <v>11702</v>
      </c>
      <c r="Q2357" s="1" t="s">
        <v>25261</v>
      </c>
      <c r="R2357" s="1" t="s">
        <v>8057</v>
      </c>
      <c r="S2357" s="1" t="s">
        <v>13179</v>
      </c>
      <c r="T2357" s="1" t="s">
        <v>4827</v>
      </c>
      <c r="U2357" s="2" t="s">
        <v>12138</v>
      </c>
      <c r="V2357" s="1" t="s">
        <v>5616</v>
      </c>
      <c r="W2357" s="1" t="s">
        <v>22459</v>
      </c>
      <c r="X2357" s="1" t="s">
        <v>1896</v>
      </c>
      <c r="Y2357" s="1" t="s">
        <v>8858</v>
      </c>
      <c r="Z2357" s="1" t="s">
        <v>18305</v>
      </c>
      <c r="AA2357" s="1" t="s">
        <v>2333</v>
      </c>
      <c r="AB2357" s="1" t="s">
        <v>6964</v>
      </c>
      <c r="AC2357" s="1" t="s">
        <v>3608</v>
      </c>
      <c r="AD2357" s="1" t="s">
        <v>25209</v>
      </c>
      <c r="AE2357" s="1" t="s">
        <v>25262</v>
      </c>
      <c r="AF2357" s="1" t="s">
        <v>10257</v>
      </c>
      <c r="AG2357" s="1" t="s">
        <v>25263</v>
      </c>
      <c r="AH2357" s="1" t="s">
        <v>25264</v>
      </c>
      <c r="AI2357" s="1" t="s">
        <v>25081</v>
      </c>
      <c r="AJ2357" s="1" t="s">
        <v>17502</v>
      </c>
      <c r="AK2357" s="1" t="s">
        <v>16159</v>
      </c>
      <c r="AL2357" s="1" t="s">
        <v>25265</v>
      </c>
      <c r="AM2357" s="1" t="s">
        <v>25266</v>
      </c>
      <c r="AN2357" s="1" t="s">
        <v>25267</v>
      </c>
      <c r="AO2357" s="1" t="s">
        <v>5007</v>
      </c>
      <c r="AP2357" s="1" t="s">
        <v>14373</v>
      </c>
      <c r="AQ2357" s="1" t="s">
        <v>25141</v>
      </c>
      <c r="AR2357" s="1" t="s">
        <v>25268</v>
      </c>
      <c r="AS2357" s="1" t="s">
        <v>81</v>
      </c>
      <c r="AT2357" s="1" t="s">
        <v>4254</v>
      </c>
      <c r="AU2357" s="1" t="s">
        <v>7802</v>
      </c>
      <c r="AV2357" s="1" t="s">
        <v>18958</v>
      </c>
      <c r="AW2357" s="1" t="s">
        <v>7982</v>
      </c>
      <c r="AX2357" s="1" t="s">
        <v>24713</v>
      </c>
      <c r="AY2357" s="1" t="s">
        <v>3120</v>
      </c>
      <c r="AZ2357" s="1" t="s">
        <v>987</v>
      </c>
      <c r="BA2357" s="1" t="s">
        <v>22354</v>
      </c>
      <c r="BB2357" s="2" t="s">
        <v>5545</v>
      </c>
      <c r="BC2357" s="1" t="s">
        <v>24713</v>
      </c>
      <c r="BD2357" s="1" t="s">
        <v>275</v>
      </c>
    </row>
    <row r="2358" ht="12.75" customHeight="1">
      <c r="G2358" s="1" t="s">
        <v>9099</v>
      </c>
      <c r="H2358" s="1" t="s">
        <v>4226</v>
      </c>
      <c r="I2358" s="1" t="s">
        <v>24895</v>
      </c>
      <c r="J2358" s="1" t="s">
        <v>25269</v>
      </c>
      <c r="K2358" s="1" t="s">
        <v>21488</v>
      </c>
      <c r="L2358" s="1" t="s">
        <v>24620</v>
      </c>
      <c r="M2358" s="1" t="s">
        <v>25270</v>
      </c>
      <c r="N2358" s="1" t="s">
        <v>7227</v>
      </c>
      <c r="O2358" s="1" t="s">
        <v>13196</v>
      </c>
      <c r="P2358" s="1" t="s">
        <v>25271</v>
      </c>
      <c r="Q2358" s="2" t="s">
        <v>24381</v>
      </c>
      <c r="R2358" s="1" t="s">
        <v>16240</v>
      </c>
      <c r="S2358" s="1" t="s">
        <v>12795</v>
      </c>
      <c r="T2358" s="1" t="s">
        <v>9190</v>
      </c>
      <c r="U2358" s="1" t="s">
        <v>23600</v>
      </c>
      <c r="V2358" s="1" t="s">
        <v>5980</v>
      </c>
      <c r="W2358" s="1" t="s">
        <v>25272</v>
      </c>
      <c r="X2358" s="1" t="s">
        <v>9550</v>
      </c>
      <c r="Y2358" s="1" t="s">
        <v>25273</v>
      </c>
      <c r="Z2358" s="1" t="s">
        <v>3926</v>
      </c>
      <c r="AA2358" s="1" t="s">
        <v>2798</v>
      </c>
      <c r="AB2358" s="1" t="s">
        <v>18139</v>
      </c>
      <c r="AC2358" s="1" t="s">
        <v>4480</v>
      </c>
      <c r="AD2358" s="1" t="s">
        <v>12924</v>
      </c>
      <c r="AE2358" s="1" t="s">
        <v>4312</v>
      </c>
      <c r="AF2358" s="1" t="s">
        <v>2145</v>
      </c>
      <c r="AG2358" s="1" t="s">
        <v>15862</v>
      </c>
      <c r="AH2358" s="1" t="s">
        <v>6417</v>
      </c>
      <c r="AI2358" s="1" t="s">
        <v>25274</v>
      </c>
      <c r="AJ2358" s="1" t="s">
        <v>25275</v>
      </c>
      <c r="AK2358" s="1" t="s">
        <v>9167</v>
      </c>
      <c r="AL2358" s="1" t="s">
        <v>25276</v>
      </c>
      <c r="AM2358" s="1" t="s">
        <v>5521</v>
      </c>
      <c r="AN2358" s="1" t="s">
        <v>2587</v>
      </c>
      <c r="AO2358" s="1" t="s">
        <v>18097</v>
      </c>
      <c r="AP2358" s="1" t="s">
        <v>1506</v>
      </c>
      <c r="AQ2358" s="1" t="s">
        <v>12032</v>
      </c>
      <c r="AR2358" s="1" t="s">
        <v>3303</v>
      </c>
      <c r="AS2358" s="1" t="s">
        <v>2200</v>
      </c>
      <c r="AT2358" s="1" t="s">
        <v>25277</v>
      </c>
      <c r="AU2358" s="1" t="s">
        <v>25278</v>
      </c>
      <c r="AV2358" s="1" t="s">
        <v>1211</v>
      </c>
      <c r="AW2358" s="1" t="s">
        <v>8021</v>
      </c>
      <c r="AX2358" s="1" t="s">
        <v>22278</v>
      </c>
      <c r="AY2358" s="1" t="s">
        <v>4109</v>
      </c>
      <c r="AZ2358" s="1" t="s">
        <v>25279</v>
      </c>
      <c r="BA2358" s="1" t="s">
        <v>8349</v>
      </c>
      <c r="BB2358" s="1" t="s">
        <v>5775</v>
      </c>
      <c r="BC2358" s="1" t="s">
        <v>22278</v>
      </c>
      <c r="BD2358" s="1" t="s">
        <v>7802</v>
      </c>
    </row>
    <row r="2359" ht="12.75" customHeight="1">
      <c r="G2359" s="1" t="s">
        <v>25280</v>
      </c>
      <c r="H2359" s="1" t="s">
        <v>25281</v>
      </c>
      <c r="I2359" s="1" t="s">
        <v>25282</v>
      </c>
      <c r="J2359" s="1" t="s">
        <v>25283</v>
      </c>
      <c r="K2359" s="1" t="s">
        <v>25284</v>
      </c>
      <c r="L2359" s="1" t="s">
        <v>5773</v>
      </c>
      <c r="M2359" s="1" t="s">
        <v>696</v>
      </c>
      <c r="N2359" s="1" t="s">
        <v>23361</v>
      </c>
      <c r="O2359" s="1" t="s">
        <v>10753</v>
      </c>
      <c r="P2359" s="1" t="s">
        <v>6379</v>
      </c>
      <c r="Q2359" s="1" t="s">
        <v>23470</v>
      </c>
      <c r="R2359" s="1" t="s">
        <v>10175</v>
      </c>
      <c r="S2359" s="1" t="s">
        <v>25285</v>
      </c>
      <c r="T2359" s="1" t="s">
        <v>4480</v>
      </c>
      <c r="U2359" s="1" t="s">
        <v>7843</v>
      </c>
      <c r="V2359" s="1" t="s">
        <v>7783</v>
      </c>
      <c r="W2359" s="1" t="s">
        <v>25286</v>
      </c>
      <c r="X2359" s="1" t="s">
        <v>9328</v>
      </c>
      <c r="Y2359" s="1" t="s">
        <v>6962</v>
      </c>
      <c r="Z2359" s="1" t="s">
        <v>7445</v>
      </c>
      <c r="AA2359" s="1" t="s">
        <v>25287</v>
      </c>
      <c r="AB2359" s="1" t="s">
        <v>16996</v>
      </c>
      <c r="AC2359" s="1" t="s">
        <v>8345</v>
      </c>
      <c r="AD2359" s="1" t="s">
        <v>1107</v>
      </c>
      <c r="AE2359" s="1" t="s">
        <v>13866</v>
      </c>
      <c r="AF2359" s="1" t="s">
        <v>3572</v>
      </c>
      <c r="AG2359" s="1" t="s">
        <v>7004</v>
      </c>
      <c r="AH2359" s="1" t="s">
        <v>25288</v>
      </c>
      <c r="AI2359" s="1" t="s">
        <v>19045</v>
      </c>
      <c r="AJ2359" s="1" t="s">
        <v>10844</v>
      </c>
      <c r="AK2359" s="1" t="s">
        <v>9786</v>
      </c>
      <c r="AL2359" s="2" t="s">
        <v>25289</v>
      </c>
      <c r="AM2359" s="1" t="s">
        <v>1176</v>
      </c>
      <c r="AN2359" s="1" t="s">
        <v>6406</v>
      </c>
      <c r="AO2359" s="1" t="s">
        <v>25290</v>
      </c>
      <c r="AP2359" s="1" t="s">
        <v>6795</v>
      </c>
      <c r="AQ2359" s="1" t="s">
        <v>25291</v>
      </c>
      <c r="AR2359" s="1" t="s">
        <v>2079</v>
      </c>
      <c r="AS2359" s="1" t="s">
        <v>5231</v>
      </c>
      <c r="AT2359" s="1" t="s">
        <v>5209</v>
      </c>
      <c r="AU2359" s="1" t="s">
        <v>10481</v>
      </c>
      <c r="AV2359" s="1" t="s">
        <v>7982</v>
      </c>
      <c r="AW2359" s="1" t="s">
        <v>5521</v>
      </c>
      <c r="AX2359" s="1" t="s">
        <v>25292</v>
      </c>
      <c r="AY2359" s="1" t="s">
        <v>25293</v>
      </c>
      <c r="AZ2359" s="1" t="s">
        <v>25294</v>
      </c>
      <c r="BA2359" s="1" t="s">
        <v>25234</v>
      </c>
      <c r="BB2359" s="1" t="s">
        <v>21337</v>
      </c>
      <c r="BC2359" s="1" t="s">
        <v>24730</v>
      </c>
      <c r="BD2359" s="1" t="s">
        <v>10481</v>
      </c>
    </row>
    <row r="2360" ht="12.75" customHeight="1">
      <c r="G2360" s="1" t="s">
        <v>4111</v>
      </c>
      <c r="H2360" s="1" t="s">
        <v>18328</v>
      </c>
      <c r="I2360" s="1" t="s">
        <v>21156</v>
      </c>
      <c r="J2360" s="1" t="s">
        <v>20290</v>
      </c>
      <c r="K2360" s="1" t="s">
        <v>24081</v>
      </c>
      <c r="L2360" s="1" t="s">
        <v>25295</v>
      </c>
      <c r="M2360" s="1" t="s">
        <v>10280</v>
      </c>
      <c r="N2360" s="1" t="s">
        <v>2175</v>
      </c>
      <c r="O2360" s="1" t="s">
        <v>1711</v>
      </c>
      <c r="P2360" s="1" t="s">
        <v>7868</v>
      </c>
      <c r="Q2360" s="1" t="s">
        <v>11185</v>
      </c>
      <c r="R2360" s="1" t="s">
        <v>24646</v>
      </c>
      <c r="S2360" s="1" t="s">
        <v>1689</v>
      </c>
      <c r="T2360" s="1" t="s">
        <v>25296</v>
      </c>
      <c r="U2360" s="1" t="s">
        <v>2336</v>
      </c>
      <c r="V2360" s="1" t="s">
        <v>2813</v>
      </c>
      <c r="W2360" s="1" t="s">
        <v>2325</v>
      </c>
      <c r="X2360" s="1" t="s">
        <v>2037</v>
      </c>
      <c r="Y2360" s="1" t="s">
        <v>6043</v>
      </c>
      <c r="Z2360" s="1" t="s">
        <v>7030</v>
      </c>
      <c r="AA2360" s="1" t="s">
        <v>3445</v>
      </c>
      <c r="AB2360" s="1" t="s">
        <v>5204</v>
      </c>
      <c r="AC2360" s="1" t="s">
        <v>3451</v>
      </c>
      <c r="AD2360" s="1" t="s">
        <v>3783</v>
      </c>
      <c r="AE2360" s="1" t="s">
        <v>18930</v>
      </c>
      <c r="AF2360" s="1" t="s">
        <v>3184</v>
      </c>
      <c r="AG2360" s="1" t="s">
        <v>17658</v>
      </c>
      <c r="AH2360" s="1" t="s">
        <v>2338</v>
      </c>
      <c r="AI2360" s="1" t="s">
        <v>25297</v>
      </c>
      <c r="AJ2360" s="1" t="s">
        <v>4597</v>
      </c>
      <c r="AK2360" s="1" t="s">
        <v>7711</v>
      </c>
      <c r="AL2360" s="1" t="s">
        <v>2030</v>
      </c>
      <c r="AM2360" s="1" t="s">
        <v>15386</v>
      </c>
      <c r="AN2360" s="1" t="s">
        <v>3819</v>
      </c>
      <c r="AO2360" s="1" t="s">
        <v>5573</v>
      </c>
      <c r="AP2360" s="1" t="s">
        <v>3334</v>
      </c>
      <c r="AQ2360" s="1" t="s">
        <v>5007</v>
      </c>
      <c r="AR2360" s="1" t="s">
        <v>4345</v>
      </c>
      <c r="AS2360" s="1" t="s">
        <v>25298</v>
      </c>
      <c r="AT2360" s="1" t="s">
        <v>7527</v>
      </c>
      <c r="AU2360" s="1" t="s">
        <v>25187</v>
      </c>
      <c r="AV2360" s="1" t="s">
        <v>8021</v>
      </c>
      <c r="AW2360" s="1" t="s">
        <v>9770</v>
      </c>
      <c r="AX2360" s="1" t="s">
        <v>640</v>
      </c>
      <c r="AY2360" s="1" t="s">
        <v>25108</v>
      </c>
      <c r="AZ2360" s="1" t="s">
        <v>25299</v>
      </c>
      <c r="BA2360" s="1" t="s">
        <v>22367</v>
      </c>
      <c r="BB2360" s="1" t="s">
        <v>24706</v>
      </c>
      <c r="BC2360" s="1" t="s">
        <v>640</v>
      </c>
      <c r="BD2360" s="2" t="s">
        <v>25300</v>
      </c>
    </row>
    <row r="2361" ht="12.75" customHeight="1">
      <c r="G2361" s="1" t="s">
        <v>201</v>
      </c>
      <c r="H2361" s="1" t="s">
        <v>25301</v>
      </c>
      <c r="I2361" s="1" t="s">
        <v>25302</v>
      </c>
      <c r="J2361" s="1" t="s">
        <v>10035</v>
      </c>
      <c r="K2361" s="1" t="s">
        <v>3666</v>
      </c>
      <c r="L2361" s="1" t="s">
        <v>9067</v>
      </c>
      <c r="M2361" s="1" t="s">
        <v>2560</v>
      </c>
      <c r="N2361" s="1" t="s">
        <v>6954</v>
      </c>
      <c r="O2361" s="1" t="s">
        <v>5690</v>
      </c>
      <c r="P2361" s="1" t="s">
        <v>16563</v>
      </c>
      <c r="Q2361" s="1" t="s">
        <v>15933</v>
      </c>
      <c r="R2361" s="1" t="s">
        <v>6677</v>
      </c>
      <c r="S2361" s="1" t="s">
        <v>25098</v>
      </c>
      <c r="T2361" s="1" t="s">
        <v>13773</v>
      </c>
      <c r="U2361" s="1" t="s">
        <v>25303</v>
      </c>
      <c r="V2361" s="1" t="s">
        <v>9364</v>
      </c>
      <c r="W2361" s="1" t="s">
        <v>24075</v>
      </c>
      <c r="X2361" s="1" t="s">
        <v>25304</v>
      </c>
      <c r="Y2361" s="1" t="s">
        <v>2115</v>
      </c>
      <c r="Z2361" s="1" t="s">
        <v>6040</v>
      </c>
      <c r="AA2361" s="1" t="s">
        <v>25305</v>
      </c>
      <c r="AB2361" s="1" t="s">
        <v>25306</v>
      </c>
      <c r="AC2361" s="1" t="s">
        <v>13949</v>
      </c>
      <c r="AD2361" s="1" t="s">
        <v>838</v>
      </c>
      <c r="AE2361" s="1" t="s">
        <v>1133</v>
      </c>
      <c r="AF2361" s="1" t="s">
        <v>12148</v>
      </c>
      <c r="AG2361" s="1" t="s">
        <v>11570</v>
      </c>
      <c r="AH2361" s="1" t="s">
        <v>13927</v>
      </c>
      <c r="AI2361" s="1" t="s">
        <v>5556</v>
      </c>
      <c r="AJ2361" s="1" t="s">
        <v>9458</v>
      </c>
      <c r="AK2361" s="1" t="s">
        <v>17387</v>
      </c>
      <c r="AL2361" s="1" t="s">
        <v>25307</v>
      </c>
      <c r="AM2361" s="1" t="s">
        <v>12920</v>
      </c>
      <c r="AN2361" s="1" t="s">
        <v>18097</v>
      </c>
      <c r="AO2361" s="1" t="s">
        <v>6437</v>
      </c>
      <c r="AP2361" s="1" t="s">
        <v>24159</v>
      </c>
      <c r="AQ2361" s="1" t="s">
        <v>12232</v>
      </c>
      <c r="AR2361" s="1" t="s">
        <v>22944</v>
      </c>
      <c r="AS2361" s="1" t="s">
        <v>889</v>
      </c>
      <c r="AT2361" s="1" t="s">
        <v>25308</v>
      </c>
      <c r="AU2361" s="1" t="s">
        <v>2135</v>
      </c>
      <c r="AV2361" s="1" t="s">
        <v>24506</v>
      </c>
      <c r="AW2361" s="1" t="s">
        <v>21944</v>
      </c>
      <c r="AX2361" s="1" t="s">
        <v>16115</v>
      </c>
      <c r="AY2361" s="1" t="s">
        <v>24685</v>
      </c>
      <c r="AZ2361" s="1" t="s">
        <v>15908</v>
      </c>
      <c r="BA2361" s="1" t="s">
        <v>1325</v>
      </c>
      <c r="BB2361" s="1" t="s">
        <v>685</v>
      </c>
      <c r="BC2361" s="1" t="s">
        <v>24759</v>
      </c>
      <c r="BD2361" s="1" t="s">
        <v>2722</v>
      </c>
    </row>
    <row r="2362" ht="12.75" customHeight="1">
      <c r="G2362" s="1" t="s">
        <v>1413</v>
      </c>
      <c r="H2362" s="1" t="s">
        <v>23186</v>
      </c>
      <c r="I2362" s="1" t="s">
        <v>17796</v>
      </c>
      <c r="J2362" s="1" t="s">
        <v>14016</v>
      </c>
      <c r="K2362" s="1" t="s">
        <v>25309</v>
      </c>
      <c r="L2362" s="1" t="s">
        <v>25310</v>
      </c>
      <c r="M2362" s="2" t="s">
        <v>23223</v>
      </c>
      <c r="N2362" s="1" t="s">
        <v>2819</v>
      </c>
      <c r="O2362" s="1" t="s">
        <v>14476</v>
      </c>
      <c r="P2362" s="1" t="s">
        <v>24260</v>
      </c>
      <c r="Q2362" s="1" t="s">
        <v>13816</v>
      </c>
      <c r="R2362" s="1" t="s">
        <v>24818</v>
      </c>
      <c r="S2362" s="1" t="s">
        <v>995</v>
      </c>
      <c r="T2362" s="1" t="s">
        <v>6630</v>
      </c>
      <c r="U2362" s="1" t="s">
        <v>20742</v>
      </c>
      <c r="V2362" s="1" t="s">
        <v>3872</v>
      </c>
      <c r="W2362" s="1" t="s">
        <v>3889</v>
      </c>
      <c r="X2362" s="1" t="s">
        <v>13378</v>
      </c>
      <c r="Y2362" s="1" t="s">
        <v>2060</v>
      </c>
      <c r="Z2362" s="1" t="s">
        <v>5840</v>
      </c>
      <c r="AA2362" s="1" t="s">
        <v>8185</v>
      </c>
      <c r="AB2362" s="1" t="s">
        <v>1127</v>
      </c>
      <c r="AC2362" s="1" t="s">
        <v>6379</v>
      </c>
      <c r="AD2362" s="1" t="s">
        <v>7733</v>
      </c>
      <c r="AE2362" s="1" t="s">
        <v>25311</v>
      </c>
      <c r="AF2362" s="1" t="s">
        <v>25312</v>
      </c>
      <c r="AG2362" s="1" t="s">
        <v>2817</v>
      </c>
      <c r="AH2362" s="1" t="s">
        <v>3648</v>
      </c>
      <c r="AI2362" s="1" t="s">
        <v>4554</v>
      </c>
      <c r="AJ2362" s="1" t="s">
        <v>25313</v>
      </c>
      <c r="AK2362" s="1" t="s">
        <v>393</v>
      </c>
      <c r="AL2362" s="1" t="s">
        <v>25314</v>
      </c>
      <c r="AM2362" s="1" t="s">
        <v>2143</v>
      </c>
      <c r="AN2362" s="1" t="s">
        <v>1090</v>
      </c>
      <c r="AO2362" s="1" t="s">
        <v>1274</v>
      </c>
      <c r="AP2362" s="1" t="s">
        <v>5321</v>
      </c>
      <c r="AQ2362" s="1" t="s">
        <v>25180</v>
      </c>
      <c r="AR2362" s="1" t="s">
        <v>85</v>
      </c>
      <c r="AS2362" s="1" t="s">
        <v>25315</v>
      </c>
      <c r="AT2362" s="2" t="s">
        <v>10563</v>
      </c>
      <c r="AU2362" s="1" t="s">
        <v>9565</v>
      </c>
      <c r="AV2362" s="1" t="s">
        <v>5521</v>
      </c>
      <c r="AW2362" s="1" t="s">
        <v>21950</v>
      </c>
      <c r="AX2362" s="1" t="s">
        <v>25174</v>
      </c>
      <c r="AY2362" s="1" t="s">
        <v>25316</v>
      </c>
      <c r="AZ2362" s="1" t="s">
        <v>7306</v>
      </c>
      <c r="BA2362" s="1" t="s">
        <v>987</v>
      </c>
      <c r="BB2362" s="1" t="s">
        <v>24246</v>
      </c>
      <c r="BC2362" s="1" t="s">
        <v>13937</v>
      </c>
      <c r="BD2362" s="1" t="s">
        <v>25317</v>
      </c>
    </row>
    <row r="2363" ht="12.75" customHeight="1">
      <c r="G2363" s="1" t="s">
        <v>25318</v>
      </c>
      <c r="H2363" s="1" t="s">
        <v>8017</v>
      </c>
      <c r="I2363" s="1" t="s">
        <v>25319</v>
      </c>
      <c r="J2363" s="1" t="s">
        <v>17765</v>
      </c>
      <c r="K2363" s="1" t="s">
        <v>21511</v>
      </c>
      <c r="L2363" s="1" t="s">
        <v>8283</v>
      </c>
      <c r="M2363" s="1" t="s">
        <v>5684</v>
      </c>
      <c r="N2363" s="1" t="s">
        <v>9337</v>
      </c>
      <c r="O2363" s="1" t="s">
        <v>25320</v>
      </c>
      <c r="P2363" s="1" t="s">
        <v>10761</v>
      </c>
      <c r="Q2363" s="2" t="s">
        <v>25321</v>
      </c>
      <c r="R2363" s="1" t="s">
        <v>25322</v>
      </c>
      <c r="S2363" s="1" t="s">
        <v>21981</v>
      </c>
      <c r="T2363" s="1" t="s">
        <v>7527</v>
      </c>
      <c r="U2363" s="1" t="s">
        <v>5543</v>
      </c>
      <c r="V2363" s="1" t="s">
        <v>819</v>
      </c>
      <c r="W2363" s="1" t="s">
        <v>342</v>
      </c>
      <c r="X2363" s="1" t="s">
        <v>8057</v>
      </c>
      <c r="Y2363" s="1" t="s">
        <v>698</v>
      </c>
      <c r="Z2363" s="1" t="s">
        <v>1204</v>
      </c>
      <c r="AA2363" s="1" t="s">
        <v>9574</v>
      </c>
      <c r="AB2363" s="1" t="s">
        <v>3954</v>
      </c>
      <c r="AC2363" s="1" t="s">
        <v>14043</v>
      </c>
      <c r="AD2363" s="1" t="s">
        <v>4208</v>
      </c>
      <c r="AE2363" s="1" t="s">
        <v>1168</v>
      </c>
      <c r="AF2363" s="1" t="s">
        <v>17027</v>
      </c>
      <c r="AG2363" s="1" t="s">
        <v>25323</v>
      </c>
      <c r="AH2363" s="1" t="s">
        <v>15893</v>
      </c>
      <c r="AI2363" s="2" t="s">
        <v>3071</v>
      </c>
      <c r="AJ2363" s="1" t="s">
        <v>8469</v>
      </c>
      <c r="AK2363" s="1" t="s">
        <v>18531</v>
      </c>
      <c r="AL2363" s="1" t="s">
        <v>25324</v>
      </c>
      <c r="AM2363" s="1" t="s">
        <v>808</v>
      </c>
      <c r="AN2363" s="1" t="s">
        <v>25325</v>
      </c>
      <c r="AO2363" s="1" t="s">
        <v>11079</v>
      </c>
      <c r="AP2363" s="1" t="s">
        <v>12276</v>
      </c>
      <c r="AQ2363" s="1" t="s">
        <v>4125</v>
      </c>
      <c r="AR2363" s="1" t="s">
        <v>24935</v>
      </c>
      <c r="AS2363" s="1" t="s">
        <v>12538</v>
      </c>
      <c r="AT2363" s="1" t="s">
        <v>8722</v>
      </c>
      <c r="AU2363" s="1" t="s">
        <v>22858</v>
      </c>
      <c r="AV2363" s="1" t="s">
        <v>2507</v>
      </c>
      <c r="AW2363" s="1" t="s">
        <v>6983</v>
      </c>
      <c r="AX2363" s="1" t="s">
        <v>3576</v>
      </c>
      <c r="AY2363" s="1" t="s">
        <v>1984</v>
      </c>
      <c r="AZ2363" s="1" t="s">
        <v>385</v>
      </c>
      <c r="BA2363" s="1" t="s">
        <v>15908</v>
      </c>
      <c r="BB2363" s="1" t="s">
        <v>24253</v>
      </c>
      <c r="BC2363" s="1" t="s">
        <v>16115</v>
      </c>
      <c r="BD2363" s="1" t="s">
        <v>9565</v>
      </c>
    </row>
    <row r="2364" ht="12.75" customHeight="1">
      <c r="G2364" s="1" t="s">
        <v>25326</v>
      </c>
      <c r="H2364" s="1" t="s">
        <v>24872</v>
      </c>
      <c r="I2364" s="1" t="s">
        <v>6726</v>
      </c>
      <c r="J2364" s="1" t="s">
        <v>23549</v>
      </c>
      <c r="K2364" s="1" t="s">
        <v>8750</v>
      </c>
      <c r="L2364" s="1" t="s">
        <v>5815</v>
      </c>
      <c r="M2364" s="1" t="s">
        <v>25327</v>
      </c>
      <c r="N2364" s="2" t="s">
        <v>7746</v>
      </c>
      <c r="O2364" s="1" t="s">
        <v>14812</v>
      </c>
      <c r="P2364" s="1" t="s">
        <v>7227</v>
      </c>
      <c r="Q2364" s="1" t="s">
        <v>1148</v>
      </c>
      <c r="R2364" s="1" t="s">
        <v>2197</v>
      </c>
      <c r="S2364" s="1" t="s">
        <v>6379</v>
      </c>
      <c r="T2364" s="1" t="s">
        <v>5724</v>
      </c>
      <c r="U2364" s="1" t="s">
        <v>19061</v>
      </c>
      <c r="V2364" s="1" t="s">
        <v>5546</v>
      </c>
      <c r="W2364" s="1" t="s">
        <v>643</v>
      </c>
      <c r="X2364" s="1" t="s">
        <v>16240</v>
      </c>
      <c r="Y2364" s="1" t="s">
        <v>5763</v>
      </c>
      <c r="Z2364" s="2" t="s">
        <v>7746</v>
      </c>
      <c r="AA2364" s="1" t="s">
        <v>3430</v>
      </c>
      <c r="AB2364" s="1" t="s">
        <v>5120</v>
      </c>
      <c r="AC2364" s="1" t="s">
        <v>9519</v>
      </c>
      <c r="AD2364" s="1" t="s">
        <v>3610</v>
      </c>
      <c r="AE2364" s="1" t="s">
        <v>3913</v>
      </c>
      <c r="AF2364" s="1" t="s">
        <v>2243</v>
      </c>
      <c r="AG2364" s="1" t="s">
        <v>13583</v>
      </c>
      <c r="AH2364" s="1" t="s">
        <v>25328</v>
      </c>
      <c r="AI2364" s="1" t="s">
        <v>8777</v>
      </c>
      <c r="AJ2364" s="1" t="s">
        <v>25329</v>
      </c>
      <c r="AK2364" s="1" t="s">
        <v>16419</v>
      </c>
      <c r="AL2364" s="1" t="s">
        <v>14030</v>
      </c>
      <c r="AM2364" s="1" t="s">
        <v>4443</v>
      </c>
      <c r="AN2364" s="1" t="s">
        <v>6684</v>
      </c>
      <c r="AO2364" s="1" t="s">
        <v>8325</v>
      </c>
      <c r="AP2364" s="1" t="s">
        <v>4610</v>
      </c>
      <c r="AQ2364" s="1" t="s">
        <v>4085</v>
      </c>
      <c r="AR2364" s="1" t="s">
        <v>3752</v>
      </c>
      <c r="AS2364" s="1" t="s">
        <v>25330</v>
      </c>
      <c r="AT2364" s="1" t="s">
        <v>23275</v>
      </c>
      <c r="AU2364" s="1" t="s">
        <v>23174</v>
      </c>
      <c r="AV2364" s="1" t="s">
        <v>25331</v>
      </c>
      <c r="AW2364" s="1" t="s">
        <v>24337</v>
      </c>
      <c r="AX2364" s="1" t="s">
        <v>12526</v>
      </c>
      <c r="AY2364" s="1" t="s">
        <v>25332</v>
      </c>
      <c r="AZ2364" s="1" t="s">
        <v>24878</v>
      </c>
      <c r="BA2364" s="1" t="s">
        <v>7306</v>
      </c>
      <c r="BB2364" s="1" t="s">
        <v>24273</v>
      </c>
      <c r="BC2364" s="1" t="s">
        <v>25174</v>
      </c>
      <c r="BD2364" s="1" t="s">
        <v>22858</v>
      </c>
    </row>
    <row r="2365" ht="12.75" customHeight="1">
      <c r="G2365" s="1" t="s">
        <v>25333</v>
      </c>
      <c r="H2365" s="1" t="s">
        <v>10341</v>
      </c>
      <c r="I2365" s="1" t="s">
        <v>25334</v>
      </c>
      <c r="J2365" s="1" t="s">
        <v>17364</v>
      </c>
      <c r="K2365" s="1" t="s">
        <v>25335</v>
      </c>
      <c r="L2365" s="1" t="s">
        <v>2308</v>
      </c>
      <c r="M2365" s="1" t="s">
        <v>11702</v>
      </c>
      <c r="N2365" s="1" t="s">
        <v>13816</v>
      </c>
      <c r="O2365" s="1" t="s">
        <v>6040</v>
      </c>
      <c r="P2365" s="1" t="s">
        <v>23361</v>
      </c>
      <c r="Q2365" s="1" t="s">
        <v>7053</v>
      </c>
      <c r="R2365" s="1" t="s">
        <v>3933</v>
      </c>
      <c r="S2365" s="1" t="s">
        <v>24260</v>
      </c>
      <c r="T2365" s="1" t="s">
        <v>12420</v>
      </c>
      <c r="U2365" s="1" t="s">
        <v>3392</v>
      </c>
      <c r="V2365" s="1" t="s">
        <v>4361</v>
      </c>
      <c r="W2365" s="1" t="s">
        <v>14345</v>
      </c>
      <c r="X2365" s="1" t="s">
        <v>10175</v>
      </c>
      <c r="Y2365" s="1" t="s">
        <v>7589</v>
      </c>
      <c r="Z2365" s="1" t="s">
        <v>25336</v>
      </c>
      <c r="AA2365" s="1" t="s">
        <v>374</v>
      </c>
      <c r="AB2365" s="1" t="s">
        <v>25337</v>
      </c>
      <c r="AC2365" s="1" t="s">
        <v>6377</v>
      </c>
      <c r="AD2365" s="1" t="s">
        <v>25338</v>
      </c>
      <c r="AE2365" s="1" t="s">
        <v>1553</v>
      </c>
      <c r="AF2365" s="1" t="s">
        <v>822</v>
      </c>
      <c r="AG2365" s="1" t="s">
        <v>273</v>
      </c>
      <c r="AH2365" s="1" t="s">
        <v>2418</v>
      </c>
      <c r="AI2365" s="1" t="s">
        <v>8965</v>
      </c>
      <c r="AJ2365" s="1" t="s">
        <v>1773</v>
      </c>
      <c r="AK2365" s="1" t="s">
        <v>2374</v>
      </c>
      <c r="AL2365" s="1" t="s">
        <v>25339</v>
      </c>
      <c r="AM2365" s="1" t="s">
        <v>7565</v>
      </c>
      <c r="AN2365" s="1" t="s">
        <v>12697</v>
      </c>
      <c r="AO2365" s="1" t="s">
        <v>11264</v>
      </c>
      <c r="AP2365" s="1" t="s">
        <v>4483</v>
      </c>
      <c r="AQ2365" s="1" t="s">
        <v>19732</v>
      </c>
      <c r="AR2365" s="1" t="s">
        <v>5790</v>
      </c>
      <c r="AS2365" s="1" t="s">
        <v>13233</v>
      </c>
      <c r="AT2365" s="1" t="s">
        <v>25340</v>
      </c>
      <c r="AU2365" s="1" t="s">
        <v>16222</v>
      </c>
      <c r="AV2365" s="1" t="s">
        <v>9770</v>
      </c>
      <c r="AW2365" s="1" t="s">
        <v>9581</v>
      </c>
      <c r="AX2365" s="1" t="s">
        <v>22324</v>
      </c>
      <c r="AY2365" s="1" t="s">
        <v>24713</v>
      </c>
      <c r="AZ2365" s="1" t="s">
        <v>24886</v>
      </c>
      <c r="BA2365" s="1" t="s">
        <v>385</v>
      </c>
      <c r="BB2365" s="1" t="s">
        <v>1211</v>
      </c>
      <c r="BC2365" s="1" t="s">
        <v>988</v>
      </c>
      <c r="BD2365" s="1" t="s">
        <v>1465</v>
      </c>
    </row>
    <row r="2366" ht="12.75" customHeight="1">
      <c r="G2366" s="1" t="s">
        <v>22402</v>
      </c>
      <c r="H2366" s="1" t="s">
        <v>693</v>
      </c>
      <c r="I2366" s="1" t="s">
        <v>24956</v>
      </c>
      <c r="J2366" s="1" t="s">
        <v>25190</v>
      </c>
      <c r="K2366" s="1" t="s">
        <v>16225</v>
      </c>
      <c r="L2366" s="1" t="s">
        <v>2216</v>
      </c>
      <c r="M2366" s="1" t="s">
        <v>9573</v>
      </c>
      <c r="N2366" s="1" t="s">
        <v>25341</v>
      </c>
      <c r="O2366" s="1" t="s">
        <v>2116</v>
      </c>
      <c r="P2366" s="1" t="s">
        <v>25184</v>
      </c>
      <c r="Q2366" s="1" t="s">
        <v>7492</v>
      </c>
      <c r="R2366" s="1" t="s">
        <v>6146</v>
      </c>
      <c r="S2366" s="1" t="s">
        <v>16563</v>
      </c>
      <c r="T2366" s="1" t="s">
        <v>10554</v>
      </c>
      <c r="U2366" s="1" t="s">
        <v>16888</v>
      </c>
      <c r="V2366" s="1" t="s">
        <v>17881</v>
      </c>
      <c r="W2366" s="1" t="s">
        <v>747</v>
      </c>
      <c r="X2366" s="1" t="s">
        <v>6677</v>
      </c>
      <c r="Y2366" s="1" t="s">
        <v>3254</v>
      </c>
      <c r="Z2366" s="1" t="s">
        <v>16219</v>
      </c>
      <c r="AA2366" s="1" t="s">
        <v>444</v>
      </c>
      <c r="AB2366" s="1" t="s">
        <v>4508</v>
      </c>
      <c r="AC2366" s="1" t="s">
        <v>7877</v>
      </c>
      <c r="AD2366" s="1" t="s">
        <v>5146</v>
      </c>
      <c r="AE2366" s="1" t="s">
        <v>25342</v>
      </c>
      <c r="AF2366" s="1" t="s">
        <v>983</v>
      </c>
      <c r="AG2366" s="1" t="s">
        <v>5862</v>
      </c>
      <c r="AH2366" s="1" t="s">
        <v>127</v>
      </c>
      <c r="AI2366" s="1" t="s">
        <v>12007</v>
      </c>
      <c r="AJ2366" s="1" t="s">
        <v>4841</v>
      </c>
      <c r="AK2366" s="1" t="s">
        <v>6311</v>
      </c>
      <c r="AL2366" s="1" t="s">
        <v>4046</v>
      </c>
      <c r="AM2366" s="1" t="s">
        <v>6184</v>
      </c>
      <c r="AN2366" s="1" t="s">
        <v>466</v>
      </c>
      <c r="AO2366" s="1" t="s">
        <v>176</v>
      </c>
      <c r="AP2366" s="1" t="s">
        <v>8483</v>
      </c>
      <c r="AQ2366" s="1" t="s">
        <v>4830</v>
      </c>
      <c r="AR2366" s="1" t="s">
        <v>12635</v>
      </c>
      <c r="AS2366" s="1" t="s">
        <v>25343</v>
      </c>
      <c r="AT2366" s="1" t="s">
        <v>5449</v>
      </c>
      <c r="AU2366" s="1" t="s">
        <v>5673</v>
      </c>
      <c r="AV2366" s="1" t="s">
        <v>21950</v>
      </c>
      <c r="AW2366" s="1" t="s">
        <v>5988</v>
      </c>
      <c r="AX2366" s="1" t="s">
        <v>22338</v>
      </c>
      <c r="AY2366" s="1" t="s">
        <v>22278</v>
      </c>
      <c r="AZ2366" s="1" t="s">
        <v>25344</v>
      </c>
      <c r="BA2366" s="1" t="s">
        <v>24878</v>
      </c>
      <c r="BB2366" s="1" t="s">
        <v>5521</v>
      </c>
      <c r="BC2366" s="1" t="s">
        <v>3576</v>
      </c>
      <c r="BD2366" s="1" t="s">
        <v>25345</v>
      </c>
    </row>
    <row r="2367" ht="12.75" customHeight="1">
      <c r="G2367" s="1" t="s">
        <v>4360</v>
      </c>
      <c r="H2367" s="1" t="s">
        <v>9318</v>
      </c>
      <c r="I2367" s="1" t="s">
        <v>11294</v>
      </c>
      <c r="J2367" s="1" t="s">
        <v>1580</v>
      </c>
      <c r="K2367" s="1" t="s">
        <v>13061</v>
      </c>
      <c r="L2367" s="1" t="s">
        <v>9256</v>
      </c>
      <c r="M2367" s="1" t="s">
        <v>25221</v>
      </c>
      <c r="N2367" s="1" t="s">
        <v>177</v>
      </c>
      <c r="O2367" s="1" t="s">
        <v>10826</v>
      </c>
      <c r="P2367" s="1" t="s">
        <v>6954</v>
      </c>
      <c r="Q2367" s="1" t="s">
        <v>3504</v>
      </c>
      <c r="R2367" s="1" t="s">
        <v>3577</v>
      </c>
      <c r="S2367" s="1" t="s">
        <v>7868</v>
      </c>
      <c r="T2367" s="1" t="s">
        <v>24185</v>
      </c>
      <c r="U2367" s="1" t="s">
        <v>5617</v>
      </c>
      <c r="V2367" s="1" t="s">
        <v>1687</v>
      </c>
      <c r="W2367" s="1" t="s">
        <v>16202</v>
      </c>
      <c r="X2367" s="1" t="s">
        <v>2032</v>
      </c>
      <c r="Y2367" s="1" t="s">
        <v>13258</v>
      </c>
      <c r="Z2367" s="1" t="s">
        <v>14936</v>
      </c>
      <c r="AA2367" s="1" t="s">
        <v>3981</v>
      </c>
      <c r="AB2367" s="1" t="s">
        <v>7236</v>
      </c>
      <c r="AC2367" s="1" t="s">
        <v>12264</v>
      </c>
      <c r="AD2367" s="1" t="s">
        <v>543</v>
      </c>
      <c r="AE2367" s="1" t="s">
        <v>5424</v>
      </c>
      <c r="AF2367" s="1" t="s">
        <v>1316</v>
      </c>
      <c r="AG2367" s="1" t="s">
        <v>25346</v>
      </c>
      <c r="AH2367" s="1" t="s">
        <v>3412</v>
      </c>
      <c r="AI2367" s="1" t="s">
        <v>9432</v>
      </c>
      <c r="AJ2367" s="1" t="s">
        <v>6866</v>
      </c>
      <c r="AK2367" s="2" t="s">
        <v>4560</v>
      </c>
      <c r="AL2367" s="1" t="s">
        <v>4178</v>
      </c>
      <c r="AM2367" s="1" t="s">
        <v>25347</v>
      </c>
      <c r="AN2367" s="1" t="s">
        <v>22433</v>
      </c>
      <c r="AO2367" s="1" t="s">
        <v>2890</v>
      </c>
      <c r="AP2367" s="2" t="s">
        <v>2895</v>
      </c>
      <c r="AQ2367" s="1" t="s">
        <v>16651</v>
      </c>
      <c r="AR2367" s="1" t="s">
        <v>184</v>
      </c>
      <c r="AS2367" s="1" t="s">
        <v>21726</v>
      </c>
      <c r="AT2367" s="1" t="s">
        <v>1820</v>
      </c>
      <c r="AU2367" s="1" t="s">
        <v>1465</v>
      </c>
      <c r="AV2367" s="1" t="s">
        <v>6983</v>
      </c>
      <c r="AW2367" s="1" t="s">
        <v>8425</v>
      </c>
      <c r="AX2367" s="1" t="s">
        <v>1452</v>
      </c>
      <c r="AY2367" s="1" t="s">
        <v>640</v>
      </c>
      <c r="AZ2367" s="1" t="s">
        <v>25348</v>
      </c>
      <c r="BA2367" s="1" t="s">
        <v>24886</v>
      </c>
      <c r="BB2367" s="1" t="s">
        <v>9770</v>
      </c>
      <c r="BC2367" s="1" t="s">
        <v>12526</v>
      </c>
      <c r="BD2367" s="1" t="s">
        <v>25349</v>
      </c>
    </row>
    <row r="2368" ht="12.75" customHeight="1">
      <c r="G2368" s="1" t="s">
        <v>4447</v>
      </c>
      <c r="H2368" s="1" t="s">
        <v>9423</v>
      </c>
      <c r="I2368" s="1" t="s">
        <v>25350</v>
      </c>
      <c r="J2368" s="1" t="s">
        <v>13115</v>
      </c>
      <c r="K2368" s="1" t="s">
        <v>7109</v>
      </c>
      <c r="L2368" s="1" t="s">
        <v>4943</v>
      </c>
      <c r="M2368" s="1" t="s">
        <v>13179</v>
      </c>
      <c r="N2368" s="1" t="s">
        <v>23464</v>
      </c>
      <c r="O2368" s="1" t="s">
        <v>25351</v>
      </c>
      <c r="P2368" s="1" t="s">
        <v>2819</v>
      </c>
      <c r="Q2368" s="1" t="s">
        <v>23938</v>
      </c>
      <c r="R2368" s="1" t="s">
        <v>80</v>
      </c>
      <c r="S2368" s="1" t="s">
        <v>10761</v>
      </c>
      <c r="T2368" s="1" t="s">
        <v>5426</v>
      </c>
      <c r="U2368" s="1" t="s">
        <v>15134</v>
      </c>
      <c r="V2368" s="1" t="s">
        <v>25352</v>
      </c>
      <c r="W2368" s="1" t="s">
        <v>2191</v>
      </c>
      <c r="X2368" s="1" t="s">
        <v>11406</v>
      </c>
      <c r="Y2368" s="1" t="s">
        <v>25353</v>
      </c>
      <c r="Z2368" s="1" t="s">
        <v>25354</v>
      </c>
      <c r="AA2368" s="1" t="s">
        <v>10005</v>
      </c>
      <c r="AB2368" s="1" t="s">
        <v>20911</v>
      </c>
      <c r="AC2368" s="1" t="s">
        <v>4660</v>
      </c>
      <c r="AD2368" s="1" t="s">
        <v>13713</v>
      </c>
      <c r="AE2368" s="1" t="s">
        <v>2497</v>
      </c>
      <c r="AF2368" s="1" t="s">
        <v>20290</v>
      </c>
      <c r="AG2368" s="1" t="s">
        <v>14581</v>
      </c>
      <c r="AH2368" s="1" t="s">
        <v>3033</v>
      </c>
      <c r="AI2368" s="1" t="s">
        <v>1318</v>
      </c>
      <c r="AJ2368" s="1" t="s">
        <v>8303</v>
      </c>
      <c r="AK2368" s="1" t="s">
        <v>296</v>
      </c>
      <c r="AL2368" s="1" t="s">
        <v>2464</v>
      </c>
      <c r="AM2368" s="1" t="s">
        <v>1513</v>
      </c>
      <c r="AN2368" s="1" t="s">
        <v>7693</v>
      </c>
      <c r="AO2368" s="1" t="s">
        <v>1065</v>
      </c>
      <c r="AP2368" s="2" t="s">
        <v>8105</v>
      </c>
      <c r="AQ2368" s="1" t="s">
        <v>25210</v>
      </c>
      <c r="AR2368" s="1" t="s">
        <v>3542</v>
      </c>
      <c r="AS2368" s="1" t="s">
        <v>9725</v>
      </c>
      <c r="AT2368" s="1" t="s">
        <v>6167</v>
      </c>
      <c r="AU2368" s="1" t="s">
        <v>4254</v>
      </c>
      <c r="AV2368" s="1" t="s">
        <v>24337</v>
      </c>
      <c r="AW2368" s="1" t="s">
        <v>943</v>
      </c>
      <c r="AX2368" s="1" t="s">
        <v>22354</v>
      </c>
      <c r="AY2368" s="1" t="s">
        <v>13937</v>
      </c>
      <c r="AZ2368" s="1" t="s">
        <v>8305</v>
      </c>
      <c r="BA2368" s="1" t="s">
        <v>25348</v>
      </c>
      <c r="BB2368" s="1" t="s">
        <v>21944</v>
      </c>
      <c r="BC2368" s="1" t="s">
        <v>22324</v>
      </c>
      <c r="BD2368" s="1" t="s">
        <v>4254</v>
      </c>
    </row>
    <row r="2369" ht="12.75" customHeight="1">
      <c r="G2369" s="1" t="s">
        <v>22611</v>
      </c>
      <c r="H2369" s="1" t="s">
        <v>24558</v>
      </c>
      <c r="I2369" s="1" t="s">
        <v>21210</v>
      </c>
      <c r="J2369" s="1" t="s">
        <v>864</v>
      </c>
      <c r="K2369" s="2" t="s">
        <v>25355</v>
      </c>
      <c r="L2369" s="1" t="s">
        <v>5273</v>
      </c>
      <c r="M2369" s="1" t="s">
        <v>12795</v>
      </c>
      <c r="N2369" s="1" t="s">
        <v>23850</v>
      </c>
      <c r="O2369" s="1" t="s">
        <v>71</v>
      </c>
      <c r="P2369" s="2" t="s">
        <v>7746</v>
      </c>
      <c r="Q2369" s="1" t="s">
        <v>7227</v>
      </c>
      <c r="R2369" s="1" t="s">
        <v>1895</v>
      </c>
      <c r="S2369" s="1" t="s">
        <v>2742</v>
      </c>
      <c r="T2369" s="1" t="s">
        <v>15860</v>
      </c>
      <c r="U2369" s="1" t="s">
        <v>25356</v>
      </c>
      <c r="V2369" s="1" t="s">
        <v>596</v>
      </c>
      <c r="W2369" s="1" t="s">
        <v>11846</v>
      </c>
      <c r="X2369" s="1" t="s">
        <v>25357</v>
      </c>
      <c r="Y2369" s="1" t="s">
        <v>25358</v>
      </c>
      <c r="Z2369" s="1" t="s">
        <v>246</v>
      </c>
      <c r="AA2369" s="1" t="s">
        <v>10893</v>
      </c>
      <c r="AB2369" s="1" t="s">
        <v>7983</v>
      </c>
      <c r="AC2369" s="1" t="s">
        <v>20489</v>
      </c>
      <c r="AD2369" s="1" t="s">
        <v>3645</v>
      </c>
      <c r="AE2369" s="1" t="s">
        <v>8775</v>
      </c>
      <c r="AF2369" s="1" t="s">
        <v>1127</v>
      </c>
      <c r="AG2369" s="1" t="s">
        <v>947</v>
      </c>
      <c r="AH2369" s="1" t="s">
        <v>25359</v>
      </c>
      <c r="AI2369" s="1" t="s">
        <v>25360</v>
      </c>
      <c r="AJ2369" s="1" t="s">
        <v>3158</v>
      </c>
      <c r="AK2369" s="1" t="s">
        <v>8427</v>
      </c>
      <c r="AL2369" s="1" t="s">
        <v>7311</v>
      </c>
      <c r="AM2369" s="1" t="s">
        <v>25361</v>
      </c>
      <c r="AN2369" s="1" t="s">
        <v>937</v>
      </c>
      <c r="AO2369" s="1" t="s">
        <v>10965</v>
      </c>
      <c r="AP2369" s="2" t="s">
        <v>17474</v>
      </c>
      <c r="AQ2369" s="1" t="s">
        <v>6965</v>
      </c>
      <c r="AR2369" s="1" t="s">
        <v>5814</v>
      </c>
      <c r="AS2369" s="1" t="s">
        <v>25362</v>
      </c>
      <c r="AT2369" s="1" t="s">
        <v>9207</v>
      </c>
      <c r="AU2369" s="1" t="s">
        <v>25363</v>
      </c>
      <c r="AV2369" s="1" t="s">
        <v>9581</v>
      </c>
      <c r="AW2369" s="1" t="s">
        <v>6481</v>
      </c>
      <c r="AX2369" s="1" t="s">
        <v>22367</v>
      </c>
      <c r="AY2369" s="1" t="s">
        <v>16115</v>
      </c>
      <c r="AZ2369" s="1" t="s">
        <v>24916</v>
      </c>
      <c r="BA2369" s="1" t="s">
        <v>25364</v>
      </c>
      <c r="BB2369" s="1" t="s">
        <v>21957</v>
      </c>
      <c r="BC2369" s="1" t="s">
        <v>22338</v>
      </c>
      <c r="BD2369" s="1" t="s">
        <v>5209</v>
      </c>
    </row>
    <row r="2370" ht="12.75" customHeight="1">
      <c r="G2370" s="1" t="s">
        <v>25365</v>
      </c>
      <c r="H2370" s="1" t="s">
        <v>17973</v>
      </c>
      <c r="I2370" s="1" t="s">
        <v>6547</v>
      </c>
      <c r="J2370" s="1" t="s">
        <v>16768</v>
      </c>
      <c r="K2370" s="1" t="s">
        <v>21555</v>
      </c>
      <c r="L2370" s="1" t="s">
        <v>20163</v>
      </c>
      <c r="M2370" s="1" t="s">
        <v>10761</v>
      </c>
      <c r="N2370" s="1" t="s">
        <v>10368</v>
      </c>
      <c r="O2370" s="1" t="s">
        <v>3064</v>
      </c>
      <c r="P2370" s="1" t="s">
        <v>13816</v>
      </c>
      <c r="Q2370" s="1" t="s">
        <v>9989</v>
      </c>
      <c r="R2370" s="1" t="s">
        <v>4480</v>
      </c>
      <c r="S2370" s="1" t="s">
        <v>7227</v>
      </c>
      <c r="T2370" s="1" t="s">
        <v>5470</v>
      </c>
      <c r="U2370" s="2" t="s">
        <v>1268</v>
      </c>
      <c r="V2370" s="1" t="s">
        <v>7799</v>
      </c>
      <c r="W2370" s="1" t="s">
        <v>11919</v>
      </c>
      <c r="X2370" s="1" t="s">
        <v>3295</v>
      </c>
      <c r="Y2370" s="1" t="s">
        <v>2418</v>
      </c>
      <c r="Z2370" s="1" t="s">
        <v>10602</v>
      </c>
      <c r="AA2370" s="1" t="s">
        <v>553</v>
      </c>
      <c r="AB2370" s="1" t="s">
        <v>5521</v>
      </c>
      <c r="AC2370" s="1" t="s">
        <v>20238</v>
      </c>
      <c r="AD2370" s="1" t="s">
        <v>21218</v>
      </c>
      <c r="AE2370" s="1" t="s">
        <v>16189</v>
      </c>
      <c r="AF2370" s="2" t="s">
        <v>15638</v>
      </c>
      <c r="AG2370" s="1" t="s">
        <v>14548</v>
      </c>
      <c r="AH2370" s="1" t="s">
        <v>11238</v>
      </c>
      <c r="AI2370" s="1" t="s">
        <v>7919</v>
      </c>
      <c r="AJ2370" s="1" t="s">
        <v>10686</v>
      </c>
      <c r="AK2370" s="1" t="s">
        <v>558</v>
      </c>
      <c r="AL2370" s="1" t="s">
        <v>13118</v>
      </c>
      <c r="AM2370" s="1" t="s">
        <v>7842</v>
      </c>
      <c r="AN2370" s="1" t="s">
        <v>9582</v>
      </c>
      <c r="AO2370" s="1" t="s">
        <v>1482</v>
      </c>
      <c r="AP2370" s="1" t="s">
        <v>11905</v>
      </c>
      <c r="AQ2370" s="1" t="s">
        <v>7201</v>
      </c>
      <c r="AR2370" s="1" t="s">
        <v>798</v>
      </c>
      <c r="AS2370" s="1" t="s">
        <v>14346</v>
      </c>
      <c r="AT2370" s="1" t="s">
        <v>25366</v>
      </c>
      <c r="AU2370" s="1" t="s">
        <v>22921</v>
      </c>
      <c r="AV2370" s="1" t="s">
        <v>5988</v>
      </c>
      <c r="AW2370" s="1" t="s">
        <v>22030</v>
      </c>
      <c r="AX2370" s="1" t="s">
        <v>25367</v>
      </c>
      <c r="AY2370" s="1" t="s">
        <v>25174</v>
      </c>
      <c r="AZ2370" s="1" t="s">
        <v>25368</v>
      </c>
      <c r="BA2370" s="1" t="s">
        <v>8305</v>
      </c>
      <c r="BB2370" s="1" t="s">
        <v>24337</v>
      </c>
      <c r="BC2370" s="1" t="s">
        <v>24793</v>
      </c>
      <c r="BD2370" s="1" t="s">
        <v>22946</v>
      </c>
    </row>
    <row r="2371" ht="12.75" customHeight="1">
      <c r="G2371" s="1" t="s">
        <v>8050</v>
      </c>
      <c r="H2371" s="1" t="s">
        <v>23256</v>
      </c>
      <c r="I2371" s="1" t="s">
        <v>23758</v>
      </c>
      <c r="J2371" s="1" t="s">
        <v>8656</v>
      </c>
      <c r="K2371" s="2" t="s">
        <v>21372</v>
      </c>
      <c r="L2371" s="1" t="s">
        <v>7603</v>
      </c>
      <c r="M2371" s="1" t="s">
        <v>1689</v>
      </c>
      <c r="N2371" s="1" t="s">
        <v>11185</v>
      </c>
      <c r="O2371" s="1" t="s">
        <v>25369</v>
      </c>
      <c r="P2371" s="2" t="s">
        <v>25321</v>
      </c>
      <c r="Q2371" s="1" t="s">
        <v>23850</v>
      </c>
      <c r="R2371" s="1" t="s">
        <v>4827</v>
      </c>
      <c r="S2371" s="1" t="s">
        <v>4081</v>
      </c>
      <c r="T2371" s="1" t="s">
        <v>24989</v>
      </c>
      <c r="U2371" s="1" t="s">
        <v>25370</v>
      </c>
      <c r="V2371" s="1" t="s">
        <v>1367</v>
      </c>
      <c r="W2371" s="1" t="s">
        <v>1464</v>
      </c>
      <c r="X2371" s="1" t="s">
        <v>2197</v>
      </c>
      <c r="Y2371" s="1" t="s">
        <v>2568</v>
      </c>
      <c r="Z2371" s="1" t="s">
        <v>8052</v>
      </c>
      <c r="AA2371" s="1" t="s">
        <v>3782</v>
      </c>
      <c r="AB2371" s="1" t="s">
        <v>17097</v>
      </c>
      <c r="AC2371" s="1" t="s">
        <v>5671</v>
      </c>
      <c r="AD2371" s="1" t="s">
        <v>6979</v>
      </c>
      <c r="AE2371" s="1" t="s">
        <v>12197</v>
      </c>
      <c r="AF2371" s="1" t="s">
        <v>9562</v>
      </c>
      <c r="AG2371" s="1" t="s">
        <v>4291</v>
      </c>
      <c r="AH2371" s="2" t="s">
        <v>10563</v>
      </c>
      <c r="AI2371" s="1" t="s">
        <v>13949</v>
      </c>
      <c r="AJ2371" s="1" t="s">
        <v>220</v>
      </c>
      <c r="AK2371" s="1" t="s">
        <v>7617</v>
      </c>
      <c r="AL2371" s="1" t="s">
        <v>25371</v>
      </c>
      <c r="AM2371" s="1" t="s">
        <v>11332</v>
      </c>
      <c r="AN2371" s="1" t="s">
        <v>10006</v>
      </c>
      <c r="AO2371" s="1" t="s">
        <v>25372</v>
      </c>
      <c r="AP2371" s="2" t="s">
        <v>22499</v>
      </c>
      <c r="AQ2371" s="1" t="s">
        <v>8893</v>
      </c>
      <c r="AR2371" s="1" t="s">
        <v>16422</v>
      </c>
      <c r="AS2371" s="1" t="s">
        <v>4410</v>
      </c>
      <c r="AT2371" s="1" t="s">
        <v>23337</v>
      </c>
      <c r="AU2371" s="1" t="s">
        <v>25373</v>
      </c>
      <c r="AV2371" s="1" t="s">
        <v>8425</v>
      </c>
      <c r="AW2371" s="1" t="s">
        <v>24391</v>
      </c>
      <c r="AX2371" s="1" t="s">
        <v>1325</v>
      </c>
      <c r="AY2371" s="1" t="s">
        <v>988</v>
      </c>
      <c r="AZ2371" s="1" t="s">
        <v>24937</v>
      </c>
      <c r="BA2371" s="1" t="s">
        <v>24916</v>
      </c>
      <c r="BB2371" s="1" t="s">
        <v>25374</v>
      </c>
      <c r="BC2371" s="1" t="s">
        <v>22354</v>
      </c>
      <c r="BD2371" s="1" t="s">
        <v>25375</v>
      </c>
    </row>
    <row r="2372" ht="12.75" customHeight="1">
      <c r="G2372" s="1" t="s">
        <v>5683</v>
      </c>
      <c r="H2372" s="1" t="s">
        <v>24894</v>
      </c>
      <c r="I2372" s="1" t="s">
        <v>6883</v>
      </c>
      <c r="J2372" s="1" t="s">
        <v>14816</v>
      </c>
      <c r="K2372" s="1" t="s">
        <v>25376</v>
      </c>
      <c r="L2372" s="1" t="s">
        <v>11972</v>
      </c>
      <c r="M2372" s="1" t="s">
        <v>21981</v>
      </c>
      <c r="N2372" s="1" t="s">
        <v>15933</v>
      </c>
      <c r="O2372" s="1" t="s">
        <v>5272</v>
      </c>
      <c r="P2372" s="1" t="s">
        <v>8168</v>
      </c>
      <c r="Q2372" s="1" t="s">
        <v>7401</v>
      </c>
      <c r="R2372" s="1" t="s">
        <v>9190</v>
      </c>
      <c r="S2372" s="1" t="s">
        <v>2175</v>
      </c>
      <c r="T2372" s="1" t="s">
        <v>10149</v>
      </c>
      <c r="U2372" s="1" t="s">
        <v>9723</v>
      </c>
      <c r="V2372" s="1" t="s">
        <v>3058</v>
      </c>
      <c r="W2372" s="1" t="s">
        <v>7830</v>
      </c>
      <c r="X2372" s="1" t="s">
        <v>6146</v>
      </c>
      <c r="Y2372" s="1" t="s">
        <v>382</v>
      </c>
      <c r="Z2372" s="1" t="s">
        <v>4854</v>
      </c>
      <c r="AA2372" s="1" t="s">
        <v>9712</v>
      </c>
      <c r="AB2372" s="1" t="s">
        <v>2234</v>
      </c>
      <c r="AC2372" s="1" t="s">
        <v>12119</v>
      </c>
      <c r="AD2372" s="1" t="s">
        <v>3364</v>
      </c>
      <c r="AE2372" s="1" t="s">
        <v>13936</v>
      </c>
      <c r="AF2372" s="1" t="s">
        <v>13800</v>
      </c>
      <c r="AG2372" s="1" t="s">
        <v>1589</v>
      </c>
      <c r="AH2372" s="1" t="s">
        <v>5005</v>
      </c>
      <c r="AI2372" s="1" t="s">
        <v>1151</v>
      </c>
      <c r="AJ2372" s="1" t="s">
        <v>13390</v>
      </c>
      <c r="AK2372" s="1" t="s">
        <v>1311</v>
      </c>
      <c r="AL2372" s="1" t="s">
        <v>25377</v>
      </c>
      <c r="AM2372" s="1" t="s">
        <v>15365</v>
      </c>
      <c r="AN2372" s="1" t="s">
        <v>1262</v>
      </c>
      <c r="AO2372" s="1" t="s">
        <v>2935</v>
      </c>
      <c r="AP2372" s="1" t="s">
        <v>3121</v>
      </c>
      <c r="AQ2372" s="1" t="s">
        <v>19994</v>
      </c>
      <c r="AR2372" s="2" t="s">
        <v>24841</v>
      </c>
      <c r="AS2372" s="1" t="s">
        <v>8438</v>
      </c>
      <c r="AT2372" s="1" t="s">
        <v>2454</v>
      </c>
      <c r="AU2372" s="1" t="s">
        <v>5209</v>
      </c>
      <c r="AV2372" s="1" t="s">
        <v>943</v>
      </c>
      <c r="AW2372" s="1" t="s">
        <v>22232</v>
      </c>
      <c r="AX2372" s="1" t="s">
        <v>987</v>
      </c>
      <c r="AY2372" s="1" t="s">
        <v>25378</v>
      </c>
      <c r="AZ2372" s="1" t="s">
        <v>25379</v>
      </c>
      <c r="BA2372" s="1" t="s">
        <v>24928</v>
      </c>
      <c r="BB2372" s="1" t="s">
        <v>5988</v>
      </c>
      <c r="BC2372" s="1" t="s">
        <v>25234</v>
      </c>
      <c r="BD2372" s="1" t="s">
        <v>10592</v>
      </c>
    </row>
    <row r="2373" ht="12.75" customHeight="1">
      <c r="G2373" s="1" t="s">
        <v>13279</v>
      </c>
      <c r="H2373" s="1" t="s">
        <v>12688</v>
      </c>
      <c r="I2373" s="1" t="s">
        <v>6119</v>
      </c>
      <c r="J2373" s="1" t="s">
        <v>25053</v>
      </c>
      <c r="K2373" s="1" t="s">
        <v>816</v>
      </c>
      <c r="L2373" s="1" t="s">
        <v>25380</v>
      </c>
      <c r="M2373" s="1" t="s">
        <v>24702</v>
      </c>
      <c r="N2373" s="1" t="s">
        <v>23470</v>
      </c>
      <c r="O2373" s="1" t="s">
        <v>24069</v>
      </c>
      <c r="P2373" s="1" t="s">
        <v>177</v>
      </c>
      <c r="Q2373" s="1" t="s">
        <v>22241</v>
      </c>
      <c r="R2373" s="1" t="s">
        <v>3826</v>
      </c>
      <c r="S2373" s="1" t="s">
        <v>6954</v>
      </c>
      <c r="T2373" s="1" t="s">
        <v>18015</v>
      </c>
      <c r="U2373" s="1" t="s">
        <v>10711</v>
      </c>
      <c r="V2373" s="1" t="s">
        <v>11077</v>
      </c>
      <c r="W2373" s="1" t="s">
        <v>903</v>
      </c>
      <c r="X2373" s="1" t="s">
        <v>80</v>
      </c>
      <c r="Y2373" s="1" t="s">
        <v>4610</v>
      </c>
      <c r="Z2373" s="1" t="s">
        <v>25381</v>
      </c>
      <c r="AA2373" s="1" t="s">
        <v>2325</v>
      </c>
      <c r="AB2373" s="1" t="s">
        <v>748</v>
      </c>
      <c r="AC2373" s="1" t="s">
        <v>10590</v>
      </c>
      <c r="AD2373" s="1" t="s">
        <v>4437</v>
      </c>
      <c r="AE2373" s="1" t="s">
        <v>178</v>
      </c>
      <c r="AF2373" s="1" t="s">
        <v>2718</v>
      </c>
      <c r="AG2373" s="1" t="s">
        <v>24630</v>
      </c>
      <c r="AH2373" s="1" t="s">
        <v>4112</v>
      </c>
      <c r="AI2373" s="1" t="s">
        <v>7503</v>
      </c>
      <c r="AJ2373" s="1" t="s">
        <v>7306</v>
      </c>
      <c r="AK2373" s="1" t="s">
        <v>12319</v>
      </c>
      <c r="AL2373" s="1" t="s">
        <v>132</v>
      </c>
      <c r="AM2373" s="1" t="s">
        <v>9489</v>
      </c>
      <c r="AN2373" s="1" t="s">
        <v>6763</v>
      </c>
      <c r="AO2373" s="1" t="s">
        <v>7328</v>
      </c>
      <c r="AP2373" s="1" t="s">
        <v>23857</v>
      </c>
      <c r="AQ2373" s="1" t="s">
        <v>7440</v>
      </c>
      <c r="AR2373" s="1" t="s">
        <v>24848</v>
      </c>
      <c r="AS2373" s="1" t="s">
        <v>3753</v>
      </c>
      <c r="AT2373" s="1" t="s">
        <v>4995</v>
      </c>
      <c r="AU2373" s="1" t="s">
        <v>25382</v>
      </c>
      <c r="AV2373" s="1" t="s">
        <v>6481</v>
      </c>
      <c r="AW2373" s="1" t="s">
        <v>25383</v>
      </c>
      <c r="AX2373" s="1" t="s">
        <v>25294</v>
      </c>
      <c r="AY2373" s="1" t="s">
        <v>3576</v>
      </c>
      <c r="AZ2373" s="1" t="s">
        <v>25384</v>
      </c>
      <c r="BA2373" s="1" t="s">
        <v>24937</v>
      </c>
      <c r="BB2373" s="1" t="s">
        <v>23840</v>
      </c>
      <c r="BC2373" s="1" t="s">
        <v>1325</v>
      </c>
      <c r="BD2373" s="1" t="s">
        <v>22961</v>
      </c>
    </row>
    <row r="2374" ht="12.75" customHeight="1">
      <c r="G2374" s="1" t="s">
        <v>8018</v>
      </c>
      <c r="H2374" s="1" t="s">
        <v>25385</v>
      </c>
      <c r="I2374" s="1" t="s">
        <v>9531</v>
      </c>
      <c r="J2374" s="1" t="s">
        <v>13648</v>
      </c>
      <c r="K2374" s="1" t="s">
        <v>818</v>
      </c>
      <c r="L2374" s="1" t="s">
        <v>14644</v>
      </c>
      <c r="M2374" s="1" t="s">
        <v>6379</v>
      </c>
      <c r="N2374" s="1" t="s">
        <v>23486</v>
      </c>
      <c r="O2374" s="1" t="s">
        <v>7445</v>
      </c>
      <c r="P2374" s="1" t="s">
        <v>2175</v>
      </c>
      <c r="Q2374" s="1" t="s">
        <v>403</v>
      </c>
      <c r="R2374" s="1" t="s">
        <v>13773</v>
      </c>
      <c r="S2374" s="1" t="s">
        <v>24940</v>
      </c>
      <c r="T2374" s="1" t="s">
        <v>23133</v>
      </c>
      <c r="U2374" s="1" t="s">
        <v>6976</v>
      </c>
      <c r="V2374" s="1" t="s">
        <v>1470</v>
      </c>
      <c r="W2374" s="1" t="s">
        <v>8892</v>
      </c>
      <c r="X2374" s="1" t="s">
        <v>18200</v>
      </c>
      <c r="Y2374" s="1" t="s">
        <v>4856</v>
      </c>
      <c r="Z2374" s="1" t="s">
        <v>16383</v>
      </c>
      <c r="AA2374" s="1" t="s">
        <v>25386</v>
      </c>
      <c r="AB2374" s="1" t="s">
        <v>6664</v>
      </c>
      <c r="AC2374" s="1" t="s">
        <v>4749</v>
      </c>
      <c r="AD2374" s="1" t="s">
        <v>25387</v>
      </c>
      <c r="AE2374" s="1" t="s">
        <v>1358</v>
      </c>
      <c r="AF2374" s="1" t="s">
        <v>1811</v>
      </c>
      <c r="AG2374" s="1" t="s">
        <v>12850</v>
      </c>
      <c r="AH2374" s="1" t="s">
        <v>6965</v>
      </c>
      <c r="AI2374" s="1" t="s">
        <v>25388</v>
      </c>
      <c r="AJ2374" s="1" t="s">
        <v>12697</v>
      </c>
      <c r="AK2374" s="1" t="s">
        <v>7125</v>
      </c>
      <c r="AL2374" s="1" t="s">
        <v>2544</v>
      </c>
      <c r="AM2374" s="1" t="s">
        <v>10310</v>
      </c>
      <c r="AN2374" s="1" t="s">
        <v>18713</v>
      </c>
      <c r="AO2374" s="1" t="s">
        <v>25389</v>
      </c>
      <c r="AP2374" s="1" t="s">
        <v>9133</v>
      </c>
      <c r="AQ2374" s="1" t="s">
        <v>12785</v>
      </c>
      <c r="AR2374" s="1" t="s">
        <v>1318</v>
      </c>
      <c r="AS2374" s="1" t="s">
        <v>7844</v>
      </c>
      <c r="AT2374" s="1" t="s">
        <v>25390</v>
      </c>
      <c r="AU2374" s="1" t="s">
        <v>10592</v>
      </c>
      <c r="AV2374" s="1" t="s">
        <v>23864</v>
      </c>
      <c r="AW2374" s="1" t="s">
        <v>25391</v>
      </c>
      <c r="AX2374" s="1" t="s">
        <v>3335</v>
      </c>
      <c r="AY2374" s="1" t="s">
        <v>12526</v>
      </c>
      <c r="AZ2374" s="1" t="s">
        <v>24947</v>
      </c>
      <c r="BA2374" s="1" t="s">
        <v>25379</v>
      </c>
      <c r="BB2374" s="1" t="s">
        <v>8425</v>
      </c>
      <c r="BC2374" s="1" t="s">
        <v>987</v>
      </c>
      <c r="BD2374" s="1" t="s">
        <v>8722</v>
      </c>
    </row>
    <row r="2375" ht="12.75" customHeight="1">
      <c r="G2375" s="1" t="s">
        <v>6429</v>
      </c>
      <c r="H2375" s="1" t="s">
        <v>25392</v>
      </c>
      <c r="I2375" s="1" t="s">
        <v>7422</v>
      </c>
      <c r="J2375" s="1" t="s">
        <v>24879</v>
      </c>
      <c r="K2375" s="1" t="s">
        <v>25393</v>
      </c>
      <c r="L2375" s="1" t="s">
        <v>23119</v>
      </c>
      <c r="M2375" s="1" t="s">
        <v>24260</v>
      </c>
      <c r="N2375" s="1" t="s">
        <v>25394</v>
      </c>
      <c r="O2375" s="1" t="s">
        <v>4595</v>
      </c>
      <c r="P2375" s="1" t="s">
        <v>12458</v>
      </c>
      <c r="Q2375" s="1" t="s">
        <v>25395</v>
      </c>
      <c r="R2375" s="1" t="s">
        <v>6630</v>
      </c>
      <c r="S2375" s="1" t="s">
        <v>2819</v>
      </c>
      <c r="T2375" s="1" t="s">
        <v>6644</v>
      </c>
      <c r="U2375" s="1" t="s">
        <v>6100</v>
      </c>
      <c r="V2375" s="1" t="s">
        <v>23931</v>
      </c>
      <c r="W2375" s="1" t="s">
        <v>844</v>
      </c>
      <c r="X2375" s="1" t="s">
        <v>5005</v>
      </c>
      <c r="Y2375" s="1" t="s">
        <v>25213</v>
      </c>
      <c r="Z2375" s="1" t="s">
        <v>25396</v>
      </c>
      <c r="AA2375" s="1" t="s">
        <v>634</v>
      </c>
      <c r="AB2375" s="1" t="s">
        <v>979</v>
      </c>
      <c r="AC2375" s="1" t="s">
        <v>16754</v>
      </c>
      <c r="AD2375" s="1" t="s">
        <v>7655</v>
      </c>
      <c r="AE2375" s="1" t="s">
        <v>2243</v>
      </c>
      <c r="AF2375" s="1" t="s">
        <v>6963</v>
      </c>
      <c r="AG2375" s="1" t="s">
        <v>25397</v>
      </c>
      <c r="AH2375" s="1" t="s">
        <v>23911</v>
      </c>
      <c r="AI2375" s="1" t="s">
        <v>646</v>
      </c>
      <c r="AJ2375" s="1" t="s">
        <v>1325</v>
      </c>
      <c r="AK2375" s="1" t="s">
        <v>12993</v>
      </c>
      <c r="AL2375" s="1" t="s">
        <v>1360</v>
      </c>
      <c r="AM2375" s="1" t="s">
        <v>25398</v>
      </c>
      <c r="AN2375" s="1" t="s">
        <v>25399</v>
      </c>
      <c r="AO2375" s="1" t="s">
        <v>22576</v>
      </c>
      <c r="AP2375" s="1" t="s">
        <v>5961</v>
      </c>
      <c r="AQ2375" s="1" t="s">
        <v>13310</v>
      </c>
      <c r="AR2375" s="1" t="s">
        <v>8266</v>
      </c>
      <c r="AS2375" s="1" t="s">
        <v>25400</v>
      </c>
      <c r="AT2375" s="1" t="s">
        <v>182</v>
      </c>
      <c r="AU2375" s="1" t="s">
        <v>22961</v>
      </c>
      <c r="AV2375" s="1" t="s">
        <v>24379</v>
      </c>
      <c r="AW2375" s="1" t="s">
        <v>1987</v>
      </c>
      <c r="AX2375" s="1" t="s">
        <v>15908</v>
      </c>
      <c r="AY2375" s="1" t="s">
        <v>22324</v>
      </c>
      <c r="AZ2375" s="1" t="s">
        <v>9922</v>
      </c>
      <c r="BA2375" s="1" t="s">
        <v>24947</v>
      </c>
      <c r="BB2375" s="1" t="s">
        <v>943</v>
      </c>
      <c r="BC2375" s="1" t="s">
        <v>24822</v>
      </c>
      <c r="BD2375" s="1" t="s">
        <v>25401</v>
      </c>
    </row>
    <row r="2376" ht="12.75" customHeight="1">
      <c r="G2376" s="1" t="s">
        <v>22577</v>
      </c>
      <c r="H2376" s="1" t="s">
        <v>24591</v>
      </c>
      <c r="I2376" s="1" t="s">
        <v>8647</v>
      </c>
      <c r="J2376" s="1" t="s">
        <v>9011</v>
      </c>
      <c r="K2376" s="1" t="s">
        <v>21395</v>
      </c>
      <c r="L2376" s="1" t="s">
        <v>9385</v>
      </c>
      <c r="M2376" s="1" t="s">
        <v>16563</v>
      </c>
      <c r="N2376" s="1" t="s">
        <v>1148</v>
      </c>
      <c r="O2376" s="1" t="s">
        <v>25025</v>
      </c>
      <c r="P2376" s="1" t="s">
        <v>23850</v>
      </c>
      <c r="Q2376" s="1" t="s">
        <v>11867</v>
      </c>
      <c r="R2376" s="1" t="s">
        <v>7527</v>
      </c>
      <c r="S2376" s="1" t="s">
        <v>11748</v>
      </c>
      <c r="T2376" s="1" t="s">
        <v>4630</v>
      </c>
      <c r="U2376" s="1" t="s">
        <v>8570</v>
      </c>
      <c r="V2376" s="1" t="s">
        <v>597</v>
      </c>
      <c r="W2376" s="1" t="s">
        <v>23565</v>
      </c>
      <c r="X2376" s="1" t="s">
        <v>4827</v>
      </c>
      <c r="Y2376" s="1" t="s">
        <v>6427</v>
      </c>
      <c r="Z2376" s="1" t="s">
        <v>17658</v>
      </c>
      <c r="AA2376" s="1" t="s">
        <v>3809</v>
      </c>
      <c r="AB2376" s="1" t="s">
        <v>3569</v>
      </c>
      <c r="AC2376" s="1" t="s">
        <v>9701</v>
      </c>
      <c r="AD2376" s="1" t="s">
        <v>2243</v>
      </c>
      <c r="AE2376" s="1" t="s">
        <v>8737</v>
      </c>
      <c r="AF2376" s="1" t="s">
        <v>3676</v>
      </c>
      <c r="AG2376" s="1" t="s">
        <v>1080</v>
      </c>
      <c r="AH2376" s="1" t="s">
        <v>7482</v>
      </c>
      <c r="AI2376" s="1" t="s">
        <v>25402</v>
      </c>
      <c r="AJ2376" s="1" t="s">
        <v>2089</v>
      </c>
      <c r="AK2376" s="1" t="s">
        <v>25403</v>
      </c>
      <c r="AL2376" s="1" t="s">
        <v>13954</v>
      </c>
      <c r="AM2376" s="1" t="s">
        <v>14784</v>
      </c>
      <c r="AN2376" s="1" t="s">
        <v>1063</v>
      </c>
      <c r="AO2376" s="1" t="s">
        <v>25404</v>
      </c>
      <c r="AP2376" s="1" t="s">
        <v>9912</v>
      </c>
      <c r="AQ2376" s="1" t="s">
        <v>25256</v>
      </c>
      <c r="AR2376" s="1" t="s">
        <v>24866</v>
      </c>
      <c r="AS2376" s="1" t="s">
        <v>11188</v>
      </c>
      <c r="AT2376" s="1" t="s">
        <v>492</v>
      </c>
      <c r="AU2376" s="1" t="s">
        <v>25308</v>
      </c>
      <c r="AV2376" s="1" t="s">
        <v>22232</v>
      </c>
      <c r="AW2376" s="1" t="s">
        <v>24412</v>
      </c>
      <c r="AX2376" s="1" t="s">
        <v>7306</v>
      </c>
      <c r="AY2376" s="1" t="s">
        <v>22338</v>
      </c>
      <c r="AZ2376" s="1" t="s">
        <v>22465</v>
      </c>
      <c r="BA2376" s="1" t="s">
        <v>25405</v>
      </c>
      <c r="BB2376" s="1" t="s">
        <v>10033</v>
      </c>
      <c r="BC2376" s="1" t="s">
        <v>25294</v>
      </c>
      <c r="BD2376" s="1" t="s">
        <v>25340</v>
      </c>
    </row>
    <row r="2377" ht="12.75" customHeight="1">
      <c r="G2377" s="1" t="s">
        <v>25406</v>
      </c>
      <c r="H2377" s="1" t="s">
        <v>8160</v>
      </c>
      <c r="I2377" s="1" t="s">
        <v>21090</v>
      </c>
      <c r="J2377" s="1" t="s">
        <v>24895</v>
      </c>
      <c r="K2377" s="1" t="s">
        <v>4534</v>
      </c>
      <c r="L2377" s="1" t="s">
        <v>5628</v>
      </c>
      <c r="M2377" s="1" t="s">
        <v>7868</v>
      </c>
      <c r="N2377" s="2" t="s">
        <v>7160</v>
      </c>
      <c r="O2377" s="1" t="s">
        <v>4594</v>
      </c>
      <c r="P2377" s="1" t="s">
        <v>23470</v>
      </c>
      <c r="Q2377" s="1" t="s">
        <v>7396</v>
      </c>
      <c r="R2377" s="1" t="s">
        <v>5724</v>
      </c>
      <c r="S2377" s="1" t="s">
        <v>25213</v>
      </c>
      <c r="T2377" s="1" t="s">
        <v>2560</v>
      </c>
      <c r="U2377" s="1" t="s">
        <v>17978</v>
      </c>
      <c r="V2377" s="1" t="s">
        <v>9826</v>
      </c>
      <c r="W2377" s="1" t="s">
        <v>16578</v>
      </c>
      <c r="X2377" s="1" t="s">
        <v>1895</v>
      </c>
      <c r="Y2377" s="1" t="s">
        <v>9772</v>
      </c>
      <c r="Z2377" s="1" t="s">
        <v>15972</v>
      </c>
      <c r="AA2377" s="1" t="s">
        <v>25407</v>
      </c>
      <c r="AB2377" s="1" t="s">
        <v>25408</v>
      </c>
      <c r="AC2377" s="1" t="s">
        <v>3715</v>
      </c>
      <c r="AD2377" s="1" t="s">
        <v>223</v>
      </c>
      <c r="AE2377" s="1" t="s">
        <v>3541</v>
      </c>
      <c r="AF2377" s="1" t="s">
        <v>9756</v>
      </c>
      <c r="AG2377" s="1" t="s">
        <v>689</v>
      </c>
      <c r="AH2377" s="1" t="s">
        <v>6298</v>
      </c>
      <c r="AI2377" s="1" t="s">
        <v>18141</v>
      </c>
      <c r="AJ2377" s="1" t="s">
        <v>7961</v>
      </c>
      <c r="AK2377" s="1" t="s">
        <v>25409</v>
      </c>
      <c r="AL2377" s="1" t="s">
        <v>25410</v>
      </c>
      <c r="AM2377" s="1" t="s">
        <v>10428</v>
      </c>
      <c r="AN2377" s="1" t="s">
        <v>10896</v>
      </c>
      <c r="AO2377" s="1" t="s">
        <v>14491</v>
      </c>
      <c r="AP2377" s="1" t="s">
        <v>14143</v>
      </c>
      <c r="AQ2377" s="1" t="s">
        <v>2586</v>
      </c>
      <c r="AR2377" s="1" t="s">
        <v>11282</v>
      </c>
      <c r="AS2377" s="1" t="s">
        <v>14305</v>
      </c>
      <c r="AT2377" s="1" t="s">
        <v>25411</v>
      </c>
      <c r="AU2377" s="2" t="s">
        <v>10563</v>
      </c>
      <c r="AV2377" s="1" t="s">
        <v>25412</v>
      </c>
      <c r="AW2377" s="1" t="s">
        <v>15135</v>
      </c>
      <c r="AX2377" s="1" t="s">
        <v>385</v>
      </c>
      <c r="AY2377" s="1" t="s">
        <v>25246</v>
      </c>
      <c r="AZ2377" s="1" t="s">
        <v>13850</v>
      </c>
      <c r="BA2377" s="1" t="s">
        <v>9922</v>
      </c>
      <c r="BB2377" s="1" t="s">
        <v>6481</v>
      </c>
      <c r="BC2377" s="1" t="s">
        <v>25413</v>
      </c>
      <c r="BD2377" s="1" t="s">
        <v>5449</v>
      </c>
    </row>
    <row r="2378" ht="12.75" customHeight="1">
      <c r="G2378" s="1" t="s">
        <v>7224</v>
      </c>
      <c r="H2378" s="1" t="s">
        <v>25414</v>
      </c>
      <c r="I2378" s="1" t="s">
        <v>19396</v>
      </c>
      <c r="J2378" s="1" t="s">
        <v>25282</v>
      </c>
      <c r="K2378" s="1" t="s">
        <v>13857</v>
      </c>
      <c r="L2378" s="1" t="s">
        <v>3579</v>
      </c>
      <c r="M2378" s="1" t="s">
        <v>7227</v>
      </c>
      <c r="N2378" s="1" t="s">
        <v>7053</v>
      </c>
      <c r="O2378" s="1" t="s">
        <v>1166</v>
      </c>
      <c r="P2378" s="1" t="s">
        <v>11185</v>
      </c>
      <c r="Q2378" s="1" t="s">
        <v>6754</v>
      </c>
      <c r="R2378" s="1" t="s">
        <v>5005</v>
      </c>
      <c r="S2378" s="1" t="s">
        <v>13816</v>
      </c>
      <c r="T2378" s="1" t="s">
        <v>10280</v>
      </c>
      <c r="U2378" s="1" t="s">
        <v>441</v>
      </c>
      <c r="V2378" s="1" t="s">
        <v>9312</v>
      </c>
      <c r="W2378" s="1" t="s">
        <v>9860</v>
      </c>
      <c r="X2378" s="1" t="s">
        <v>4480</v>
      </c>
      <c r="Y2378" s="1" t="s">
        <v>3926</v>
      </c>
      <c r="Z2378" s="1" t="s">
        <v>21505</v>
      </c>
      <c r="AA2378" s="1" t="s">
        <v>5793</v>
      </c>
      <c r="AB2378" s="1" t="s">
        <v>931</v>
      </c>
      <c r="AC2378" s="1" t="s">
        <v>7146</v>
      </c>
      <c r="AD2378" s="1" t="s">
        <v>10175</v>
      </c>
      <c r="AE2378" s="1" t="s">
        <v>3535</v>
      </c>
      <c r="AF2378" s="1" t="s">
        <v>3820</v>
      </c>
      <c r="AG2378" s="1" t="s">
        <v>1261</v>
      </c>
      <c r="AH2378" s="1" t="s">
        <v>2366</v>
      </c>
      <c r="AI2378" s="1" t="s">
        <v>15973</v>
      </c>
      <c r="AJ2378" s="1" t="s">
        <v>7579</v>
      </c>
      <c r="AK2378" s="1" t="s">
        <v>13776</v>
      </c>
      <c r="AL2378" s="1" t="s">
        <v>25415</v>
      </c>
      <c r="AM2378" s="1" t="s">
        <v>2648</v>
      </c>
      <c r="AN2378" s="1" t="s">
        <v>4521</v>
      </c>
      <c r="AO2378" s="1" t="s">
        <v>10394</v>
      </c>
      <c r="AP2378" s="1" t="s">
        <v>10750</v>
      </c>
      <c r="AQ2378" s="1" t="s">
        <v>2200</v>
      </c>
      <c r="AR2378" s="1" t="s">
        <v>4255</v>
      </c>
      <c r="AS2378" s="1" t="s">
        <v>5748</v>
      </c>
      <c r="AT2378" s="1" t="s">
        <v>1941</v>
      </c>
      <c r="AU2378" s="1" t="s">
        <v>25416</v>
      </c>
      <c r="AV2378" s="1" t="s">
        <v>4139</v>
      </c>
      <c r="AW2378" s="1" t="s">
        <v>6311</v>
      </c>
      <c r="AX2378" s="1" t="s">
        <v>24878</v>
      </c>
      <c r="AY2378" s="1" t="s">
        <v>1452</v>
      </c>
      <c r="AZ2378" s="2" t="s">
        <v>12527</v>
      </c>
      <c r="BA2378" s="1" t="s">
        <v>13850</v>
      </c>
      <c r="BB2378" s="1" t="s">
        <v>24379</v>
      </c>
      <c r="BC2378" s="1" t="s">
        <v>15908</v>
      </c>
      <c r="BD2378" s="1" t="s">
        <v>1820</v>
      </c>
    </row>
    <row r="2379" ht="12.75" customHeight="1">
      <c r="G2379" s="1" t="s">
        <v>12036</v>
      </c>
      <c r="H2379" s="1" t="s">
        <v>25417</v>
      </c>
      <c r="I2379" s="1" t="s">
        <v>25418</v>
      </c>
      <c r="J2379" s="1" t="s">
        <v>21156</v>
      </c>
      <c r="K2379" s="1" t="s">
        <v>11070</v>
      </c>
      <c r="L2379" s="1" t="s">
        <v>25419</v>
      </c>
      <c r="M2379" s="1" t="s">
        <v>23361</v>
      </c>
      <c r="N2379" s="1" t="s">
        <v>13655</v>
      </c>
      <c r="O2379" s="1" t="s">
        <v>5495</v>
      </c>
      <c r="P2379" s="1" t="s">
        <v>15933</v>
      </c>
      <c r="Q2379" s="2" t="s">
        <v>12138</v>
      </c>
      <c r="R2379" s="1" t="s">
        <v>4630</v>
      </c>
      <c r="S2379" s="1" t="s">
        <v>8168</v>
      </c>
      <c r="T2379" s="1" t="s">
        <v>25420</v>
      </c>
      <c r="U2379" s="1" t="s">
        <v>25421</v>
      </c>
      <c r="V2379" s="1" t="s">
        <v>11679</v>
      </c>
      <c r="W2379" s="1" t="s">
        <v>2422</v>
      </c>
      <c r="X2379" s="1" t="s">
        <v>25358</v>
      </c>
      <c r="Y2379" s="1" t="s">
        <v>25422</v>
      </c>
      <c r="Z2379" s="1" t="s">
        <v>19195</v>
      </c>
      <c r="AA2379" s="1" t="s">
        <v>6659</v>
      </c>
      <c r="AB2379" s="1" t="s">
        <v>816</v>
      </c>
      <c r="AC2379" s="1" t="s">
        <v>69</v>
      </c>
      <c r="AD2379" s="1" t="s">
        <v>2974</v>
      </c>
      <c r="AE2379" s="1" t="s">
        <v>2989</v>
      </c>
      <c r="AF2379" s="1" t="s">
        <v>11623</v>
      </c>
      <c r="AG2379" s="1" t="s">
        <v>102</v>
      </c>
      <c r="AH2379" s="1" t="s">
        <v>2329</v>
      </c>
      <c r="AI2379" s="1" t="s">
        <v>1773</v>
      </c>
      <c r="AJ2379" s="1" t="s">
        <v>25423</v>
      </c>
      <c r="AK2379" s="1" t="s">
        <v>21976</v>
      </c>
      <c r="AL2379" s="1" t="s">
        <v>10708</v>
      </c>
      <c r="AM2379" s="1" t="s">
        <v>8767</v>
      </c>
      <c r="AN2379" s="1" t="s">
        <v>1686</v>
      </c>
      <c r="AO2379" s="1" t="s">
        <v>3799</v>
      </c>
      <c r="AP2379" s="1" t="s">
        <v>25424</v>
      </c>
      <c r="AQ2379" s="1" t="s">
        <v>5231</v>
      </c>
      <c r="AR2379" s="1" t="s">
        <v>3225</v>
      </c>
      <c r="AS2379" s="1" t="s">
        <v>13977</v>
      </c>
      <c r="AT2379" s="2" t="s">
        <v>6538</v>
      </c>
      <c r="AU2379" s="1" t="s">
        <v>8722</v>
      </c>
      <c r="AV2379" s="1" t="s">
        <v>24412</v>
      </c>
      <c r="AW2379" s="1" t="s">
        <v>22112</v>
      </c>
      <c r="AX2379" s="1" t="s">
        <v>24886</v>
      </c>
      <c r="AY2379" s="1" t="s">
        <v>22354</v>
      </c>
      <c r="AZ2379" s="1" t="s">
        <v>1853</v>
      </c>
      <c r="BA2379" s="1" t="s">
        <v>25425</v>
      </c>
      <c r="BB2379" s="1" t="s">
        <v>22030</v>
      </c>
      <c r="BC2379" s="1" t="s">
        <v>7306</v>
      </c>
      <c r="BD2379" s="1" t="s">
        <v>25426</v>
      </c>
    </row>
    <row r="2380" ht="12.75" customHeight="1">
      <c r="G2380" s="1" t="s">
        <v>25427</v>
      </c>
      <c r="H2380" s="1" t="s">
        <v>17560</v>
      </c>
      <c r="I2380" s="1" t="s">
        <v>4173</v>
      </c>
      <c r="J2380" s="1" t="s">
        <v>17796</v>
      </c>
      <c r="K2380" s="1" t="s">
        <v>24259</v>
      </c>
      <c r="L2380" s="1" t="s">
        <v>8017</v>
      </c>
      <c r="M2380" s="1" t="s">
        <v>2175</v>
      </c>
      <c r="N2380" s="1" t="s">
        <v>3504</v>
      </c>
      <c r="O2380" s="1" t="s">
        <v>7295</v>
      </c>
      <c r="P2380" s="1" t="s">
        <v>25428</v>
      </c>
      <c r="Q2380" s="1" t="s">
        <v>23600</v>
      </c>
      <c r="R2380" s="1" t="s">
        <v>24185</v>
      </c>
      <c r="S2380" s="1" t="s">
        <v>177</v>
      </c>
      <c r="T2380" s="1" t="s">
        <v>23092</v>
      </c>
      <c r="U2380" s="1" t="s">
        <v>14701</v>
      </c>
      <c r="V2380" s="1" t="s">
        <v>1484</v>
      </c>
      <c r="W2380" s="1" t="s">
        <v>3683</v>
      </c>
      <c r="X2380" s="1" t="s">
        <v>13773</v>
      </c>
      <c r="Y2380" s="1" t="s">
        <v>23342</v>
      </c>
      <c r="Z2380" s="1" t="s">
        <v>3954</v>
      </c>
      <c r="AA2380" s="1" t="s">
        <v>3610</v>
      </c>
      <c r="AB2380" s="1" t="s">
        <v>6584</v>
      </c>
      <c r="AC2380" s="1" t="s">
        <v>1688</v>
      </c>
      <c r="AD2380" s="1" t="s">
        <v>10843</v>
      </c>
      <c r="AE2380" s="1" t="s">
        <v>8947</v>
      </c>
      <c r="AF2380" s="1" t="s">
        <v>3413</v>
      </c>
      <c r="AG2380" s="1" t="s">
        <v>25429</v>
      </c>
      <c r="AH2380" s="1" t="s">
        <v>2054</v>
      </c>
      <c r="AI2380" s="1" t="s">
        <v>1075</v>
      </c>
      <c r="AJ2380" s="1" t="s">
        <v>25430</v>
      </c>
      <c r="AK2380" s="1" t="s">
        <v>967</v>
      </c>
      <c r="AL2380" s="1" t="s">
        <v>8018</v>
      </c>
      <c r="AM2380" s="1" t="s">
        <v>25431</v>
      </c>
      <c r="AN2380" s="1" t="s">
        <v>1890</v>
      </c>
      <c r="AO2380" s="1" t="s">
        <v>3300</v>
      </c>
      <c r="AP2380" s="1" t="s">
        <v>15640</v>
      </c>
      <c r="AQ2380" s="1" t="s">
        <v>25298</v>
      </c>
      <c r="AR2380" s="1" t="s">
        <v>9628</v>
      </c>
      <c r="AS2380" s="1" t="s">
        <v>19462</v>
      </c>
      <c r="AT2380" s="1" t="s">
        <v>25432</v>
      </c>
      <c r="AU2380" s="1" t="s">
        <v>25433</v>
      </c>
      <c r="AV2380" s="1" t="s">
        <v>15135</v>
      </c>
      <c r="AW2380" s="1" t="s">
        <v>7981</v>
      </c>
      <c r="AX2380" s="2" t="s">
        <v>25434</v>
      </c>
      <c r="AY2380" s="1" t="s">
        <v>8349</v>
      </c>
      <c r="AZ2380" s="1" t="s">
        <v>25009</v>
      </c>
      <c r="BA2380" s="2" t="s">
        <v>12527</v>
      </c>
      <c r="BB2380" s="1" t="s">
        <v>25435</v>
      </c>
      <c r="BC2380" s="1" t="s">
        <v>385</v>
      </c>
      <c r="BD2380" s="1" t="s">
        <v>17785</v>
      </c>
    </row>
    <row r="2381" ht="12.75" customHeight="1">
      <c r="G2381" s="1" t="s">
        <v>23105</v>
      </c>
      <c r="H2381" s="1" t="s">
        <v>14397</v>
      </c>
      <c r="I2381" s="1" t="s">
        <v>1075</v>
      </c>
      <c r="J2381" s="1" t="s">
        <v>6545</v>
      </c>
      <c r="K2381" s="1" t="s">
        <v>10684</v>
      </c>
      <c r="L2381" s="1" t="s">
        <v>13052</v>
      </c>
      <c r="M2381" s="1" t="s">
        <v>6954</v>
      </c>
      <c r="N2381" s="1" t="s">
        <v>9989</v>
      </c>
      <c r="O2381" s="1" t="s">
        <v>4743</v>
      </c>
      <c r="P2381" s="1" t="s">
        <v>25436</v>
      </c>
      <c r="Q2381" s="1" t="s">
        <v>25437</v>
      </c>
      <c r="R2381" s="1" t="s">
        <v>24989</v>
      </c>
      <c r="S2381" s="1" t="s">
        <v>23464</v>
      </c>
      <c r="T2381" s="1" t="s">
        <v>24988</v>
      </c>
      <c r="U2381" s="1" t="s">
        <v>10125</v>
      </c>
      <c r="V2381" s="1" t="s">
        <v>24010</v>
      </c>
      <c r="W2381" s="1" t="s">
        <v>22669</v>
      </c>
      <c r="X2381" s="1" t="s">
        <v>24760</v>
      </c>
      <c r="Y2381" s="1" t="s">
        <v>3715</v>
      </c>
      <c r="Z2381" s="1" t="s">
        <v>2353</v>
      </c>
      <c r="AA2381" s="1" t="s">
        <v>8228</v>
      </c>
      <c r="AB2381" s="1" t="s">
        <v>102</v>
      </c>
      <c r="AC2381" s="1" t="s">
        <v>10737</v>
      </c>
      <c r="AD2381" s="1" t="s">
        <v>2065</v>
      </c>
      <c r="AE2381" s="1" t="s">
        <v>17859</v>
      </c>
      <c r="AF2381" s="1" t="s">
        <v>10062</v>
      </c>
      <c r="AG2381" s="1" t="s">
        <v>7635</v>
      </c>
      <c r="AH2381" s="1" t="s">
        <v>7849</v>
      </c>
      <c r="AI2381" s="1" t="s">
        <v>2949</v>
      </c>
      <c r="AJ2381" s="1" t="s">
        <v>3191</v>
      </c>
      <c r="AK2381" s="1" t="s">
        <v>25438</v>
      </c>
      <c r="AL2381" s="1" t="s">
        <v>8608</v>
      </c>
      <c r="AM2381" s="1" t="s">
        <v>957</v>
      </c>
      <c r="AN2381" s="1" t="s">
        <v>22884</v>
      </c>
      <c r="AO2381" s="1" t="s">
        <v>3087</v>
      </c>
      <c r="AP2381" s="1" t="s">
        <v>9193</v>
      </c>
      <c r="AQ2381" s="1" t="s">
        <v>25315</v>
      </c>
      <c r="AR2381" s="1" t="s">
        <v>3648</v>
      </c>
      <c r="AS2381" s="1" t="s">
        <v>10655</v>
      </c>
      <c r="AT2381" s="1" t="s">
        <v>23102</v>
      </c>
      <c r="AU2381" s="1" t="s">
        <v>25340</v>
      </c>
      <c r="AV2381" s="1" t="s">
        <v>6311</v>
      </c>
      <c r="AW2381" s="1" t="s">
        <v>24459</v>
      </c>
      <c r="AX2381" s="1" t="s">
        <v>24903</v>
      </c>
      <c r="AY2381" s="1" t="s">
        <v>25234</v>
      </c>
      <c r="AZ2381" s="1" t="s">
        <v>24882</v>
      </c>
      <c r="BA2381" s="1" t="s">
        <v>25009</v>
      </c>
      <c r="BB2381" s="1" t="s">
        <v>25439</v>
      </c>
      <c r="BC2381" s="1" t="s">
        <v>24878</v>
      </c>
      <c r="BD2381" s="1" t="s">
        <v>2454</v>
      </c>
    </row>
    <row r="2382" ht="12.75" customHeight="1">
      <c r="G2382" s="1" t="s">
        <v>25440</v>
      </c>
      <c r="H2382" s="1" t="s">
        <v>4224</v>
      </c>
      <c r="I2382" s="1" t="s">
        <v>21232</v>
      </c>
      <c r="J2382" s="1" t="s">
        <v>25441</v>
      </c>
      <c r="K2382" s="1" t="s">
        <v>6706</v>
      </c>
      <c r="L2382" s="1" t="s">
        <v>7458</v>
      </c>
      <c r="M2382" s="1" t="s">
        <v>17772</v>
      </c>
      <c r="N2382" s="1" t="s">
        <v>23938</v>
      </c>
      <c r="O2382" s="1" t="s">
        <v>3369</v>
      </c>
      <c r="P2382" s="1" t="s">
        <v>23464</v>
      </c>
      <c r="Q2382" s="1" t="s">
        <v>2217</v>
      </c>
      <c r="R2382" s="1" t="s">
        <v>10149</v>
      </c>
      <c r="S2382" s="1" t="s">
        <v>12458</v>
      </c>
      <c r="T2382" s="1" t="s">
        <v>4246</v>
      </c>
      <c r="U2382" s="1" t="s">
        <v>7396</v>
      </c>
      <c r="V2382" s="1" t="s">
        <v>10708</v>
      </c>
      <c r="W2382" s="1" t="s">
        <v>1777</v>
      </c>
      <c r="X2382" s="1" t="s">
        <v>7527</v>
      </c>
      <c r="Y2382" s="1" t="s">
        <v>7595</v>
      </c>
      <c r="Z2382" s="1" t="s">
        <v>270</v>
      </c>
      <c r="AA2382" s="1" t="s">
        <v>179</v>
      </c>
      <c r="AB2382" s="1" t="s">
        <v>25442</v>
      </c>
      <c r="AC2382" s="1" t="s">
        <v>2893</v>
      </c>
      <c r="AD2382" s="1" t="s">
        <v>9151</v>
      </c>
      <c r="AE2382" s="1" t="s">
        <v>1452</v>
      </c>
      <c r="AF2382" s="1" t="s">
        <v>2360</v>
      </c>
      <c r="AG2382" s="1" t="s">
        <v>4608</v>
      </c>
      <c r="AH2382" s="1" t="s">
        <v>7021</v>
      </c>
      <c r="AI2382" s="1" t="s">
        <v>11552</v>
      </c>
      <c r="AJ2382" s="1" t="s">
        <v>340</v>
      </c>
      <c r="AK2382" s="1" t="s">
        <v>6041</v>
      </c>
      <c r="AL2382" s="1" t="s">
        <v>6483</v>
      </c>
      <c r="AM2382" s="1" t="s">
        <v>889</v>
      </c>
      <c r="AN2382" s="1" t="s">
        <v>25443</v>
      </c>
      <c r="AO2382" s="1" t="s">
        <v>8126</v>
      </c>
      <c r="AP2382" s="1" t="s">
        <v>5012</v>
      </c>
      <c r="AQ2382" s="1" t="s">
        <v>25444</v>
      </c>
      <c r="AR2382" s="1" t="s">
        <v>18060</v>
      </c>
      <c r="AS2382" s="1" t="s">
        <v>5981</v>
      </c>
      <c r="AT2382" s="1" t="s">
        <v>6661</v>
      </c>
      <c r="AU2382" s="1" t="s">
        <v>2570</v>
      </c>
      <c r="AV2382" s="1" t="s">
        <v>5816</v>
      </c>
      <c r="AW2382" s="1" t="s">
        <v>25445</v>
      </c>
      <c r="AX2382" s="1" t="s">
        <v>7549</v>
      </c>
      <c r="AY2382" s="1" t="s">
        <v>22367</v>
      </c>
      <c r="AZ2382" s="1" t="s">
        <v>5543</v>
      </c>
      <c r="BA2382" s="1" t="s">
        <v>24882</v>
      </c>
      <c r="BB2382" s="1" t="s">
        <v>24391</v>
      </c>
      <c r="BC2382" s="1" t="s">
        <v>24886</v>
      </c>
      <c r="BD2382" s="1" t="s">
        <v>182</v>
      </c>
    </row>
    <row r="2383" ht="12.75" customHeight="1">
      <c r="G2383" s="1" t="s">
        <v>22738</v>
      </c>
      <c r="H2383" s="1" t="s">
        <v>11437</v>
      </c>
      <c r="I2383" s="1" t="s">
        <v>2418</v>
      </c>
      <c r="J2383" s="1" t="s">
        <v>4826</v>
      </c>
      <c r="K2383" s="1" t="s">
        <v>25446</v>
      </c>
      <c r="L2383" s="1" t="s">
        <v>24294</v>
      </c>
      <c r="M2383" s="1" t="s">
        <v>2819</v>
      </c>
      <c r="N2383" s="1" t="s">
        <v>25447</v>
      </c>
      <c r="O2383" s="1" t="s">
        <v>25055</v>
      </c>
      <c r="P2383" s="1" t="s">
        <v>7053</v>
      </c>
      <c r="Q2383" s="1" t="s">
        <v>3392</v>
      </c>
      <c r="R2383" s="1" t="s">
        <v>6644</v>
      </c>
      <c r="S2383" s="1" t="s">
        <v>23470</v>
      </c>
      <c r="T2383" s="1" t="s">
        <v>5684</v>
      </c>
      <c r="U2383" s="1" t="s">
        <v>22348</v>
      </c>
      <c r="V2383" s="1" t="s">
        <v>8686</v>
      </c>
      <c r="W2383" s="2" t="s">
        <v>25448</v>
      </c>
      <c r="X2383" s="1" t="s">
        <v>5724</v>
      </c>
      <c r="Y2383" s="1" t="s">
        <v>1062</v>
      </c>
      <c r="Z2383" s="1" t="s">
        <v>1651</v>
      </c>
      <c r="AA2383" s="1" t="s">
        <v>25449</v>
      </c>
      <c r="AB2383" s="1" t="s">
        <v>25450</v>
      </c>
      <c r="AC2383" s="1" t="s">
        <v>930</v>
      </c>
      <c r="AD2383" s="1" t="s">
        <v>4633</v>
      </c>
      <c r="AE2383" s="1" t="s">
        <v>8052</v>
      </c>
      <c r="AF2383" s="1" t="s">
        <v>1819</v>
      </c>
      <c r="AG2383" s="1" t="s">
        <v>847</v>
      </c>
      <c r="AH2383" s="1" t="s">
        <v>7528</v>
      </c>
      <c r="AI2383" s="1" t="s">
        <v>25451</v>
      </c>
      <c r="AJ2383" s="1" t="s">
        <v>25452</v>
      </c>
      <c r="AK2383" s="1" t="s">
        <v>12230</v>
      </c>
      <c r="AL2383" s="1" t="s">
        <v>325</v>
      </c>
      <c r="AM2383" s="1" t="s">
        <v>8833</v>
      </c>
      <c r="AN2383" s="1" t="s">
        <v>9347</v>
      </c>
      <c r="AO2383" s="1" t="s">
        <v>5136</v>
      </c>
      <c r="AP2383" s="1" t="s">
        <v>1512</v>
      </c>
      <c r="AQ2383" s="1" t="s">
        <v>13233</v>
      </c>
      <c r="AR2383" s="1" t="s">
        <v>6246</v>
      </c>
      <c r="AS2383" s="1" t="s">
        <v>5866</v>
      </c>
      <c r="AT2383" s="1" t="s">
        <v>25453</v>
      </c>
      <c r="AU2383" s="1" t="s">
        <v>5449</v>
      </c>
      <c r="AV2383" s="1" t="s">
        <v>25454</v>
      </c>
      <c r="AW2383" s="1" t="s">
        <v>3082</v>
      </c>
      <c r="AX2383" s="1" t="s">
        <v>8305</v>
      </c>
      <c r="AY2383" s="1" t="s">
        <v>25367</v>
      </c>
      <c r="AZ2383" s="1" t="s">
        <v>25455</v>
      </c>
      <c r="BA2383" s="1" t="s">
        <v>15393</v>
      </c>
      <c r="BB2383" s="1" t="s">
        <v>22232</v>
      </c>
      <c r="BC2383" s="1" t="s">
        <v>24916</v>
      </c>
      <c r="BD2383" s="1" t="s">
        <v>492</v>
      </c>
    </row>
    <row r="2384" ht="12.75" customHeight="1">
      <c r="G2384" s="2" t="s">
        <v>25456</v>
      </c>
      <c r="H2384" s="1" t="s">
        <v>25457</v>
      </c>
      <c r="I2384" s="1" t="s">
        <v>25458</v>
      </c>
      <c r="J2384" s="1" t="s">
        <v>6726</v>
      </c>
      <c r="K2384" s="1" t="s">
        <v>25459</v>
      </c>
      <c r="L2384" s="1" t="s">
        <v>10341</v>
      </c>
      <c r="M2384" s="1" t="s">
        <v>9337</v>
      </c>
      <c r="N2384" s="1" t="s">
        <v>7401</v>
      </c>
      <c r="O2384" s="1" t="s">
        <v>9385</v>
      </c>
      <c r="P2384" s="2" t="s">
        <v>7160</v>
      </c>
      <c r="Q2384" s="1" t="s">
        <v>5543</v>
      </c>
      <c r="R2384" s="1" t="s">
        <v>5426</v>
      </c>
      <c r="S2384" s="1" t="s">
        <v>11185</v>
      </c>
      <c r="T2384" s="1" t="s">
        <v>24908</v>
      </c>
      <c r="U2384" s="1" t="s">
        <v>23778</v>
      </c>
      <c r="V2384" s="1" t="s">
        <v>1558</v>
      </c>
      <c r="W2384" s="1" t="s">
        <v>9191</v>
      </c>
      <c r="X2384" s="1" t="s">
        <v>12420</v>
      </c>
      <c r="Y2384" s="1" t="s">
        <v>25460</v>
      </c>
      <c r="Z2384" s="1" t="s">
        <v>12100</v>
      </c>
      <c r="AA2384" s="1" t="s">
        <v>207</v>
      </c>
      <c r="AB2384" s="1" t="s">
        <v>4202</v>
      </c>
      <c r="AC2384" s="1" t="s">
        <v>8946</v>
      </c>
      <c r="AD2384" s="1" t="s">
        <v>10428</v>
      </c>
      <c r="AE2384" s="1" t="s">
        <v>6553</v>
      </c>
      <c r="AF2384" s="1" t="s">
        <v>984</v>
      </c>
      <c r="AG2384" s="1" t="s">
        <v>14733</v>
      </c>
      <c r="AH2384" s="1" t="s">
        <v>25461</v>
      </c>
      <c r="AI2384" s="1" t="s">
        <v>25462</v>
      </c>
      <c r="AJ2384" s="1" t="s">
        <v>25463</v>
      </c>
      <c r="AK2384" s="1" t="s">
        <v>2954</v>
      </c>
      <c r="AL2384" s="1" t="s">
        <v>2041</v>
      </c>
      <c r="AM2384" s="1" t="s">
        <v>3157</v>
      </c>
      <c r="AN2384" s="1" t="s">
        <v>3556</v>
      </c>
      <c r="AO2384" s="1" t="s">
        <v>11529</v>
      </c>
      <c r="AP2384" s="1" t="s">
        <v>2032</v>
      </c>
      <c r="AQ2384" s="1" t="s">
        <v>21726</v>
      </c>
      <c r="AR2384" s="1" t="s">
        <v>24926</v>
      </c>
      <c r="AS2384" s="1" t="s">
        <v>25464</v>
      </c>
      <c r="AT2384" s="1" t="s">
        <v>7557</v>
      </c>
      <c r="AU2384" s="1" t="s">
        <v>1820</v>
      </c>
      <c r="AV2384" s="1" t="s">
        <v>22112</v>
      </c>
      <c r="AW2384" s="1" t="s">
        <v>25465</v>
      </c>
      <c r="AX2384" s="1" t="s">
        <v>24947</v>
      </c>
      <c r="AY2384" s="1" t="s">
        <v>1325</v>
      </c>
      <c r="AZ2384" s="1" t="s">
        <v>15393</v>
      </c>
      <c r="BA2384" s="1" t="s">
        <v>25024</v>
      </c>
      <c r="BB2384" s="1" t="s">
        <v>24403</v>
      </c>
      <c r="BC2384" s="1" t="s">
        <v>24928</v>
      </c>
      <c r="BD2384" s="1" t="s">
        <v>25411</v>
      </c>
    </row>
    <row r="2385" ht="12.75" customHeight="1">
      <c r="G2385" s="1" t="s">
        <v>10367</v>
      </c>
      <c r="H2385" s="1" t="s">
        <v>25466</v>
      </c>
      <c r="I2385" s="1" t="s">
        <v>10802</v>
      </c>
      <c r="J2385" s="1" t="s">
        <v>25334</v>
      </c>
      <c r="K2385" s="1" t="s">
        <v>9995</v>
      </c>
      <c r="L2385" s="1" t="s">
        <v>693</v>
      </c>
      <c r="M2385" s="2" t="s">
        <v>7746</v>
      </c>
      <c r="N2385" s="2" t="s">
        <v>25467</v>
      </c>
      <c r="O2385" s="1" t="s">
        <v>13949</v>
      </c>
      <c r="P2385" s="1" t="s">
        <v>25468</v>
      </c>
      <c r="Q2385" s="1" t="s">
        <v>25469</v>
      </c>
      <c r="R2385" s="1" t="s">
        <v>14733</v>
      </c>
      <c r="S2385" s="1" t="s">
        <v>23486</v>
      </c>
      <c r="T2385" s="1" t="s">
        <v>14998</v>
      </c>
      <c r="U2385" s="1" t="s">
        <v>5916</v>
      </c>
      <c r="V2385" s="1" t="s">
        <v>11634</v>
      </c>
      <c r="W2385" s="1" t="s">
        <v>24010</v>
      </c>
      <c r="X2385" s="1" t="s">
        <v>10149</v>
      </c>
      <c r="Y2385" s="1" t="s">
        <v>2718</v>
      </c>
      <c r="Z2385" s="1" t="s">
        <v>4656</v>
      </c>
      <c r="AA2385" s="1" t="s">
        <v>3653</v>
      </c>
      <c r="AB2385" s="1" t="s">
        <v>18118</v>
      </c>
      <c r="AC2385" s="1" t="s">
        <v>18706</v>
      </c>
      <c r="AD2385" s="1" t="s">
        <v>4643</v>
      </c>
      <c r="AE2385" s="1" t="s">
        <v>15346</v>
      </c>
      <c r="AF2385" s="1" t="s">
        <v>5695</v>
      </c>
      <c r="AG2385" s="1" t="s">
        <v>1558</v>
      </c>
      <c r="AH2385" s="1" t="s">
        <v>3576</v>
      </c>
      <c r="AI2385" s="1" t="s">
        <v>703</v>
      </c>
      <c r="AJ2385" s="1" t="s">
        <v>6079</v>
      </c>
      <c r="AK2385" s="1" t="s">
        <v>1484</v>
      </c>
      <c r="AL2385" s="1" t="s">
        <v>555</v>
      </c>
      <c r="AM2385" s="1" t="s">
        <v>2204</v>
      </c>
      <c r="AN2385" s="1" t="s">
        <v>3225</v>
      </c>
      <c r="AO2385" s="1" t="s">
        <v>171</v>
      </c>
      <c r="AP2385" s="1" t="s">
        <v>15225</v>
      </c>
      <c r="AQ2385" s="1" t="s">
        <v>25470</v>
      </c>
      <c r="AR2385" s="1" t="s">
        <v>25471</v>
      </c>
      <c r="AS2385" s="1" t="s">
        <v>25472</v>
      </c>
      <c r="AT2385" s="1" t="s">
        <v>1948</v>
      </c>
      <c r="AU2385" s="1" t="s">
        <v>6167</v>
      </c>
      <c r="AV2385" s="1" t="s">
        <v>7981</v>
      </c>
      <c r="AW2385" s="1" t="s">
        <v>24665</v>
      </c>
      <c r="AX2385" s="1" t="s">
        <v>9922</v>
      </c>
      <c r="AY2385" s="1" t="s">
        <v>987</v>
      </c>
      <c r="AZ2385" s="1" t="s">
        <v>17818</v>
      </c>
      <c r="BA2385" s="1" t="s">
        <v>2896</v>
      </c>
      <c r="BB2385" s="1" t="s">
        <v>24854</v>
      </c>
      <c r="BC2385" s="1" t="s">
        <v>24937</v>
      </c>
      <c r="BD2385" s="2" t="s">
        <v>6538</v>
      </c>
    </row>
    <row r="2386" ht="12.75" customHeight="1">
      <c r="G2386" s="1" t="s">
        <v>25473</v>
      </c>
      <c r="H2386" s="1" t="s">
        <v>25111</v>
      </c>
      <c r="I2386" s="1" t="s">
        <v>1429</v>
      </c>
      <c r="J2386" s="1" t="s">
        <v>24956</v>
      </c>
      <c r="K2386" s="1" t="s">
        <v>25474</v>
      </c>
      <c r="L2386" s="1" t="s">
        <v>9318</v>
      </c>
      <c r="M2386" s="1" t="s">
        <v>13816</v>
      </c>
      <c r="N2386" s="1" t="s">
        <v>22241</v>
      </c>
      <c r="O2386" s="1" t="s">
        <v>17808</v>
      </c>
      <c r="P2386" s="1" t="s">
        <v>9989</v>
      </c>
      <c r="Q2386" s="1" t="s">
        <v>12328</v>
      </c>
      <c r="R2386" s="1" t="s">
        <v>23164</v>
      </c>
      <c r="S2386" s="2" t="s">
        <v>7160</v>
      </c>
      <c r="T2386" s="1" t="s">
        <v>10110</v>
      </c>
      <c r="U2386" s="1" t="s">
        <v>3934</v>
      </c>
      <c r="V2386" s="1" t="s">
        <v>8083</v>
      </c>
      <c r="W2386" s="1" t="s">
        <v>1531</v>
      </c>
      <c r="X2386" s="1" t="s">
        <v>24185</v>
      </c>
      <c r="Y2386" s="1" t="s">
        <v>2465</v>
      </c>
      <c r="Z2386" s="1" t="s">
        <v>4337</v>
      </c>
      <c r="AA2386" s="2" t="s">
        <v>5707</v>
      </c>
      <c r="AB2386" s="1" t="s">
        <v>1361</v>
      </c>
      <c r="AC2386" s="1" t="s">
        <v>8326</v>
      </c>
      <c r="AD2386" s="2" t="s">
        <v>3164</v>
      </c>
      <c r="AE2386" s="1" t="s">
        <v>3584</v>
      </c>
      <c r="AF2386" s="2" t="s">
        <v>2112</v>
      </c>
      <c r="AG2386" s="1" t="s">
        <v>9177</v>
      </c>
      <c r="AH2386" s="1" t="s">
        <v>2954</v>
      </c>
      <c r="AI2386" s="1" t="s">
        <v>1585</v>
      </c>
      <c r="AJ2386" s="1" t="s">
        <v>4220</v>
      </c>
      <c r="AK2386" s="1" t="s">
        <v>25475</v>
      </c>
      <c r="AL2386" s="1" t="s">
        <v>1732</v>
      </c>
      <c r="AM2386" s="1" t="s">
        <v>3557</v>
      </c>
      <c r="AN2386" s="1" t="s">
        <v>1694</v>
      </c>
      <c r="AO2386" s="1" t="s">
        <v>25476</v>
      </c>
      <c r="AP2386" s="1" t="s">
        <v>11326</v>
      </c>
      <c r="AQ2386" s="1" t="s">
        <v>14346</v>
      </c>
      <c r="AR2386" s="1" t="s">
        <v>21283</v>
      </c>
      <c r="AS2386" s="1" t="s">
        <v>15103</v>
      </c>
      <c r="AT2386" s="1" t="s">
        <v>23130</v>
      </c>
      <c r="AU2386" s="1" t="s">
        <v>9207</v>
      </c>
      <c r="AV2386" s="1" t="s">
        <v>24459</v>
      </c>
      <c r="AW2386" s="1" t="s">
        <v>22133</v>
      </c>
      <c r="AX2386" s="1" t="s">
        <v>22465</v>
      </c>
      <c r="AY2386" s="1" t="s">
        <v>25294</v>
      </c>
      <c r="AZ2386" s="1" t="s">
        <v>2896</v>
      </c>
      <c r="BA2386" s="1" t="s">
        <v>25477</v>
      </c>
      <c r="BB2386" s="1" t="s">
        <v>4139</v>
      </c>
      <c r="BC2386" s="1" t="s">
        <v>24947</v>
      </c>
      <c r="BD2386" s="1" t="s">
        <v>25478</v>
      </c>
    </row>
    <row r="2387" ht="12.75" customHeight="1">
      <c r="G2387" s="1" t="s">
        <v>3098</v>
      </c>
      <c r="H2387" s="1" t="s">
        <v>9768</v>
      </c>
      <c r="I2387" s="1" t="s">
        <v>25479</v>
      </c>
      <c r="J2387" s="1" t="s">
        <v>11294</v>
      </c>
      <c r="K2387" s="1" t="s">
        <v>21683</v>
      </c>
      <c r="L2387" s="1" t="s">
        <v>8677</v>
      </c>
      <c r="M2387" s="1" t="s">
        <v>25480</v>
      </c>
      <c r="N2387" s="1" t="s">
        <v>403</v>
      </c>
      <c r="O2387" s="1" t="s">
        <v>11692</v>
      </c>
      <c r="P2387" s="1" t="s">
        <v>3504</v>
      </c>
      <c r="Q2387" s="1" t="s">
        <v>6362</v>
      </c>
      <c r="R2387" s="1" t="s">
        <v>23133</v>
      </c>
      <c r="S2387" s="1" t="s">
        <v>7053</v>
      </c>
      <c r="T2387" s="1" t="s">
        <v>2777</v>
      </c>
      <c r="U2387" s="1" t="s">
        <v>4691</v>
      </c>
      <c r="V2387" s="1" t="s">
        <v>2506</v>
      </c>
      <c r="W2387" s="2" t="s">
        <v>6727</v>
      </c>
      <c r="X2387" s="1" t="s">
        <v>25481</v>
      </c>
      <c r="Y2387" s="1" t="s">
        <v>267</v>
      </c>
      <c r="Z2387" s="1" t="s">
        <v>4606</v>
      </c>
      <c r="AA2387" s="1" t="s">
        <v>6792</v>
      </c>
      <c r="AB2387" s="1" t="s">
        <v>4939</v>
      </c>
      <c r="AC2387" s="1" t="s">
        <v>25482</v>
      </c>
      <c r="AD2387" s="1" t="s">
        <v>3035</v>
      </c>
      <c r="AE2387" s="1" t="s">
        <v>3911</v>
      </c>
      <c r="AF2387" s="1" t="s">
        <v>2968</v>
      </c>
      <c r="AG2387" s="1" t="s">
        <v>1555</v>
      </c>
      <c r="AH2387" s="1" t="s">
        <v>3103</v>
      </c>
      <c r="AI2387" s="1" t="s">
        <v>2971</v>
      </c>
      <c r="AJ2387" s="1" t="s">
        <v>17913</v>
      </c>
      <c r="AK2387" s="1" t="s">
        <v>1093</v>
      </c>
      <c r="AL2387" s="1" t="s">
        <v>4980</v>
      </c>
      <c r="AM2387" s="1" t="s">
        <v>4056</v>
      </c>
      <c r="AN2387" s="1" t="s">
        <v>14636</v>
      </c>
      <c r="AO2387" s="1" t="s">
        <v>25483</v>
      </c>
      <c r="AP2387" s="1" t="s">
        <v>16003</v>
      </c>
      <c r="AQ2387" s="1" t="s">
        <v>4410</v>
      </c>
      <c r="AR2387" s="1" t="s">
        <v>24945</v>
      </c>
      <c r="AS2387" s="1" t="s">
        <v>25484</v>
      </c>
      <c r="AT2387" s="1" t="s">
        <v>12726</v>
      </c>
      <c r="AU2387" s="1" t="s">
        <v>25366</v>
      </c>
      <c r="AV2387" s="1" t="s">
        <v>25485</v>
      </c>
      <c r="AW2387" s="1" t="s">
        <v>1464</v>
      </c>
      <c r="AX2387" s="1" t="s">
        <v>13850</v>
      </c>
      <c r="AY2387" s="1" t="s">
        <v>3335</v>
      </c>
      <c r="AZ2387" s="1" t="s">
        <v>22552</v>
      </c>
      <c r="BA2387" s="1" t="s">
        <v>22552</v>
      </c>
      <c r="BB2387" s="1" t="s">
        <v>24412</v>
      </c>
      <c r="BC2387" s="1" t="s">
        <v>24961</v>
      </c>
      <c r="BD2387" s="1" t="s">
        <v>25486</v>
      </c>
    </row>
    <row r="2388" ht="12.75" customHeight="1">
      <c r="G2388" s="1" t="s">
        <v>695</v>
      </c>
      <c r="H2388" s="1" t="s">
        <v>13052</v>
      </c>
      <c r="I2388" s="1" t="s">
        <v>11625</v>
      </c>
      <c r="J2388" s="1" t="s">
        <v>25487</v>
      </c>
      <c r="K2388" s="1" t="s">
        <v>7862</v>
      </c>
      <c r="L2388" s="1" t="s">
        <v>10714</v>
      </c>
      <c r="M2388" s="1" t="s">
        <v>177</v>
      </c>
      <c r="N2388" s="1" t="s">
        <v>10262</v>
      </c>
      <c r="O2388" s="1" t="s">
        <v>15587</v>
      </c>
      <c r="P2388" s="1" t="s">
        <v>7492</v>
      </c>
      <c r="Q2388" s="1" t="s">
        <v>5617</v>
      </c>
      <c r="R2388" s="1" t="s">
        <v>24559</v>
      </c>
      <c r="S2388" s="1" t="s">
        <v>3504</v>
      </c>
      <c r="T2388" s="1" t="s">
        <v>13179</v>
      </c>
      <c r="U2388" s="1" t="s">
        <v>3040</v>
      </c>
      <c r="V2388" s="1" t="s">
        <v>23375</v>
      </c>
      <c r="W2388" s="1" t="s">
        <v>14100</v>
      </c>
      <c r="X2388" s="1" t="s">
        <v>16888</v>
      </c>
      <c r="Y2388" s="1" t="s">
        <v>834</v>
      </c>
      <c r="Z2388" s="1" t="s">
        <v>8282</v>
      </c>
      <c r="AA2388" s="1" t="s">
        <v>25488</v>
      </c>
      <c r="AB2388" s="1" t="s">
        <v>884</v>
      </c>
      <c r="AC2388" s="1" t="s">
        <v>12059</v>
      </c>
      <c r="AD2388" s="1" t="s">
        <v>21222</v>
      </c>
      <c r="AE2388" s="1" t="s">
        <v>5980</v>
      </c>
      <c r="AF2388" s="1" t="s">
        <v>6119</v>
      </c>
      <c r="AG2388" s="1" t="s">
        <v>20633</v>
      </c>
      <c r="AH2388" s="1" t="s">
        <v>16436</v>
      </c>
      <c r="AI2388" s="1" t="s">
        <v>25489</v>
      </c>
      <c r="AJ2388" s="1" t="s">
        <v>2512</v>
      </c>
      <c r="AK2388" s="1" t="s">
        <v>25490</v>
      </c>
      <c r="AL2388" s="1" t="s">
        <v>2862</v>
      </c>
      <c r="AM2388" s="1" t="s">
        <v>15872</v>
      </c>
      <c r="AN2388" s="1" t="s">
        <v>3374</v>
      </c>
      <c r="AO2388" s="1" t="s">
        <v>5405</v>
      </c>
      <c r="AP2388" s="1" t="s">
        <v>25491</v>
      </c>
      <c r="AQ2388" s="1" t="s">
        <v>8438</v>
      </c>
      <c r="AR2388" s="1" t="s">
        <v>24952</v>
      </c>
      <c r="AS2388" s="1" t="s">
        <v>8428</v>
      </c>
      <c r="AT2388" s="1" t="s">
        <v>3917</v>
      </c>
      <c r="AU2388" s="1" t="s">
        <v>7394</v>
      </c>
      <c r="AV2388" s="1" t="s">
        <v>3082</v>
      </c>
      <c r="AW2388" s="1" t="s">
        <v>7507</v>
      </c>
      <c r="AX2388" s="2" t="s">
        <v>12527</v>
      </c>
      <c r="AY2388" s="1" t="s">
        <v>11826</v>
      </c>
      <c r="AZ2388" s="1" t="s">
        <v>25492</v>
      </c>
      <c r="BA2388" s="1" t="s">
        <v>25493</v>
      </c>
      <c r="BB2388" s="1" t="s">
        <v>15135</v>
      </c>
      <c r="BC2388" s="1" t="s">
        <v>9922</v>
      </c>
      <c r="BD2388" s="1" t="s">
        <v>25494</v>
      </c>
    </row>
    <row r="2389" ht="12.75" customHeight="1">
      <c r="G2389" s="1" t="s">
        <v>22770</v>
      </c>
      <c r="H2389" s="1" t="s">
        <v>3189</v>
      </c>
      <c r="I2389" s="1" t="s">
        <v>23872</v>
      </c>
      <c r="J2389" s="1" t="s">
        <v>7422</v>
      </c>
      <c r="K2389" s="1" t="s">
        <v>24328</v>
      </c>
      <c r="L2389" s="1" t="s">
        <v>24558</v>
      </c>
      <c r="M2389" s="1" t="s">
        <v>23464</v>
      </c>
      <c r="N2389" s="1" t="s">
        <v>11867</v>
      </c>
      <c r="O2389" s="1" t="s">
        <v>25495</v>
      </c>
      <c r="P2389" s="1" t="s">
        <v>24919</v>
      </c>
      <c r="Q2389" s="1" t="s">
        <v>20742</v>
      </c>
      <c r="R2389" s="1" t="s">
        <v>18015</v>
      </c>
      <c r="S2389" s="1" t="s">
        <v>9989</v>
      </c>
      <c r="T2389" s="1" t="s">
        <v>12795</v>
      </c>
      <c r="U2389" s="1" t="s">
        <v>18448</v>
      </c>
      <c r="V2389" s="1" t="s">
        <v>3117</v>
      </c>
      <c r="W2389" s="1" t="s">
        <v>10843</v>
      </c>
      <c r="X2389" s="1" t="s">
        <v>18015</v>
      </c>
      <c r="Y2389" s="1" t="s">
        <v>8662</v>
      </c>
      <c r="Z2389" s="1" t="s">
        <v>3683</v>
      </c>
      <c r="AA2389" s="1" t="s">
        <v>5169</v>
      </c>
      <c r="AB2389" s="1" t="s">
        <v>8049</v>
      </c>
      <c r="AC2389" s="1" t="s">
        <v>16421</v>
      </c>
      <c r="AD2389" s="1" t="s">
        <v>12795</v>
      </c>
      <c r="AE2389" s="1" t="s">
        <v>580</v>
      </c>
      <c r="AF2389" s="1" t="s">
        <v>6979</v>
      </c>
      <c r="AG2389" s="1" t="s">
        <v>337</v>
      </c>
      <c r="AH2389" s="1" t="s">
        <v>25496</v>
      </c>
      <c r="AI2389" s="1" t="s">
        <v>19390</v>
      </c>
      <c r="AJ2389" s="1" t="s">
        <v>25497</v>
      </c>
      <c r="AK2389" s="1" t="s">
        <v>2436</v>
      </c>
      <c r="AL2389" s="1" t="s">
        <v>2576</v>
      </c>
      <c r="AM2389" s="1" t="s">
        <v>1689</v>
      </c>
      <c r="AN2389" s="1" t="s">
        <v>21453</v>
      </c>
      <c r="AO2389" s="1" t="s">
        <v>15320</v>
      </c>
      <c r="AP2389" s="1" t="s">
        <v>6644</v>
      </c>
      <c r="AQ2389" s="1" t="s">
        <v>6816</v>
      </c>
      <c r="AR2389" s="1" t="s">
        <v>14669</v>
      </c>
      <c r="AS2389" s="1" t="s">
        <v>1943</v>
      </c>
      <c r="AT2389" s="1" t="s">
        <v>1821</v>
      </c>
      <c r="AU2389" s="1" t="s">
        <v>23337</v>
      </c>
      <c r="AV2389" s="1" t="s">
        <v>24665</v>
      </c>
      <c r="AW2389" s="1" t="s">
        <v>7354</v>
      </c>
      <c r="AX2389" s="1" t="s">
        <v>24882</v>
      </c>
      <c r="AY2389" s="1" t="s">
        <v>15908</v>
      </c>
      <c r="AZ2389" s="1" t="s">
        <v>22576</v>
      </c>
      <c r="BA2389" s="1" t="s">
        <v>22576</v>
      </c>
      <c r="BB2389" s="1" t="s">
        <v>6311</v>
      </c>
      <c r="BC2389" s="1" t="s">
        <v>22465</v>
      </c>
      <c r="BD2389" s="1" t="s">
        <v>25498</v>
      </c>
    </row>
    <row r="2390" ht="12.75" customHeight="1">
      <c r="G2390" s="1" t="s">
        <v>22535</v>
      </c>
      <c r="H2390" s="1" t="s">
        <v>14707</v>
      </c>
      <c r="I2390" s="1" t="s">
        <v>10804</v>
      </c>
      <c r="J2390" s="1" t="s">
        <v>6547</v>
      </c>
      <c r="K2390" s="1" t="s">
        <v>452</v>
      </c>
      <c r="L2390" s="2" t="s">
        <v>25499</v>
      </c>
      <c r="M2390" s="1" t="s">
        <v>12458</v>
      </c>
      <c r="N2390" s="1" t="s">
        <v>7396</v>
      </c>
      <c r="O2390" s="1" t="s">
        <v>25500</v>
      </c>
      <c r="P2390" s="1" t="s">
        <v>23486</v>
      </c>
      <c r="Q2390" s="1" t="s">
        <v>25501</v>
      </c>
      <c r="R2390" s="1" t="s">
        <v>2560</v>
      </c>
      <c r="S2390" s="1" t="s">
        <v>25163</v>
      </c>
      <c r="T2390" s="1" t="s">
        <v>986</v>
      </c>
      <c r="U2390" s="1" t="s">
        <v>13258</v>
      </c>
      <c r="V2390" s="1" t="s">
        <v>9574</v>
      </c>
      <c r="W2390" s="1" t="s">
        <v>25502</v>
      </c>
      <c r="X2390" s="1" t="s">
        <v>5470</v>
      </c>
      <c r="Y2390" s="1" t="s">
        <v>7534</v>
      </c>
      <c r="Z2390" s="1" t="s">
        <v>25503</v>
      </c>
      <c r="AA2390" s="1" t="s">
        <v>4561</v>
      </c>
      <c r="AB2390" s="1" t="s">
        <v>8273</v>
      </c>
      <c r="AC2390" s="1" t="s">
        <v>2968</v>
      </c>
      <c r="AD2390" s="1" t="s">
        <v>25504</v>
      </c>
      <c r="AE2390" s="1" t="s">
        <v>246</v>
      </c>
      <c r="AF2390" s="1" t="s">
        <v>7983</v>
      </c>
      <c r="AG2390" s="1" t="s">
        <v>6754</v>
      </c>
      <c r="AH2390" s="1" t="s">
        <v>25505</v>
      </c>
      <c r="AI2390" s="1" t="s">
        <v>2916</v>
      </c>
      <c r="AJ2390" s="1" t="s">
        <v>15020</v>
      </c>
      <c r="AK2390" s="1" t="s">
        <v>6559</v>
      </c>
      <c r="AL2390" s="1" t="s">
        <v>6336</v>
      </c>
      <c r="AM2390" s="1" t="s">
        <v>25506</v>
      </c>
      <c r="AN2390" s="1" t="s">
        <v>25507</v>
      </c>
      <c r="AO2390" s="1" t="s">
        <v>533</v>
      </c>
      <c r="AP2390" s="1" t="s">
        <v>25508</v>
      </c>
      <c r="AQ2390" s="1" t="s">
        <v>3753</v>
      </c>
      <c r="AR2390" s="1" t="s">
        <v>6264</v>
      </c>
      <c r="AS2390" s="1" t="s">
        <v>20855</v>
      </c>
      <c r="AT2390" s="1" t="s">
        <v>6312</v>
      </c>
      <c r="AU2390" s="1" t="s">
        <v>2454</v>
      </c>
      <c r="AV2390" s="1" t="s">
        <v>25509</v>
      </c>
      <c r="AW2390" s="1" t="s">
        <v>7126</v>
      </c>
      <c r="AX2390" s="1" t="s">
        <v>15393</v>
      </c>
      <c r="AY2390" s="1" t="s">
        <v>7306</v>
      </c>
      <c r="AZ2390" s="1" t="s">
        <v>22583</v>
      </c>
      <c r="BA2390" s="1" t="s">
        <v>25062</v>
      </c>
      <c r="BB2390" s="1" t="s">
        <v>24444</v>
      </c>
      <c r="BC2390" s="1" t="s">
        <v>13850</v>
      </c>
      <c r="BD2390" s="1" t="s">
        <v>25510</v>
      </c>
    </row>
    <row r="2391" ht="12.75" customHeight="1">
      <c r="G2391" s="1" t="s">
        <v>2263</v>
      </c>
      <c r="H2391" s="1" t="s">
        <v>25511</v>
      </c>
      <c r="I2391" s="1" t="s">
        <v>23719</v>
      </c>
      <c r="J2391" s="1" t="s">
        <v>6991</v>
      </c>
      <c r="K2391" s="1" t="s">
        <v>10679</v>
      </c>
      <c r="L2391" s="1" t="s">
        <v>25512</v>
      </c>
      <c r="M2391" s="1" t="s">
        <v>23850</v>
      </c>
      <c r="N2391" s="1" t="s">
        <v>12328</v>
      </c>
      <c r="O2391" s="1" t="s">
        <v>2578</v>
      </c>
      <c r="P2391" s="1" t="s">
        <v>7401</v>
      </c>
      <c r="Q2391" s="2" t="s">
        <v>1268</v>
      </c>
      <c r="R2391" s="1" t="s">
        <v>10280</v>
      </c>
      <c r="S2391" s="1" t="s">
        <v>25513</v>
      </c>
      <c r="T2391" s="1" t="s">
        <v>2742</v>
      </c>
      <c r="U2391" s="1" t="s">
        <v>983</v>
      </c>
      <c r="V2391" s="1" t="s">
        <v>2192</v>
      </c>
      <c r="W2391" s="1" t="s">
        <v>23397</v>
      </c>
      <c r="X2391" s="1" t="s">
        <v>15892</v>
      </c>
      <c r="Y2391" s="1" t="s">
        <v>12007</v>
      </c>
      <c r="Z2391" s="1" t="s">
        <v>25514</v>
      </c>
      <c r="AA2391" s="1" t="s">
        <v>1210</v>
      </c>
      <c r="AB2391" s="1" t="s">
        <v>10098</v>
      </c>
      <c r="AC2391" s="1" t="s">
        <v>25515</v>
      </c>
      <c r="AD2391" s="1" t="s">
        <v>25516</v>
      </c>
      <c r="AE2391" s="1" t="s">
        <v>5916</v>
      </c>
      <c r="AF2391" s="1" t="s">
        <v>12076</v>
      </c>
      <c r="AG2391" s="1" t="s">
        <v>1500</v>
      </c>
      <c r="AH2391" s="1" t="s">
        <v>2860</v>
      </c>
      <c r="AI2391" s="1" t="s">
        <v>2722</v>
      </c>
      <c r="AJ2391" s="2" t="s">
        <v>3162</v>
      </c>
      <c r="AK2391" s="1" t="s">
        <v>2466</v>
      </c>
      <c r="AL2391" s="2" t="s">
        <v>2148</v>
      </c>
      <c r="AM2391" s="1" t="s">
        <v>25517</v>
      </c>
      <c r="AN2391" s="1" t="s">
        <v>7917</v>
      </c>
      <c r="AO2391" s="1" t="s">
        <v>23357</v>
      </c>
      <c r="AP2391" s="1" t="s">
        <v>3079</v>
      </c>
      <c r="AQ2391" s="1" t="s">
        <v>7844</v>
      </c>
      <c r="AR2391" s="1" t="s">
        <v>3616</v>
      </c>
      <c r="AS2391" s="1" t="s">
        <v>12438</v>
      </c>
      <c r="AT2391" s="1" t="s">
        <v>23184</v>
      </c>
      <c r="AU2391" s="1" t="s">
        <v>25390</v>
      </c>
      <c r="AV2391" s="1" t="s">
        <v>25094</v>
      </c>
      <c r="AW2391" s="1" t="s">
        <v>2735</v>
      </c>
      <c r="AX2391" s="1" t="s">
        <v>25518</v>
      </c>
      <c r="AY2391" s="1" t="s">
        <v>385</v>
      </c>
      <c r="AZ2391" s="1" t="s">
        <v>3005</v>
      </c>
      <c r="BA2391" s="1" t="s">
        <v>3005</v>
      </c>
      <c r="BB2391" s="1" t="s">
        <v>22112</v>
      </c>
      <c r="BC2391" s="1" t="s">
        <v>15393</v>
      </c>
      <c r="BD2391" s="1" t="s">
        <v>23102</v>
      </c>
    </row>
    <row r="2392" ht="12.75" customHeight="1">
      <c r="G2392" s="1" t="s">
        <v>16376</v>
      </c>
      <c r="H2392" s="1" t="s">
        <v>25519</v>
      </c>
      <c r="I2392" s="1" t="s">
        <v>23896</v>
      </c>
      <c r="J2392" s="1" t="s">
        <v>6883</v>
      </c>
      <c r="K2392" s="1" t="s">
        <v>9393</v>
      </c>
      <c r="L2392" s="1" t="s">
        <v>25520</v>
      </c>
      <c r="M2392" s="1" t="s">
        <v>23470</v>
      </c>
      <c r="N2392" s="2" t="s">
        <v>12138</v>
      </c>
      <c r="O2392" s="1" t="s">
        <v>4177</v>
      </c>
      <c r="P2392" s="1" t="s">
        <v>22235</v>
      </c>
      <c r="Q2392" s="1" t="s">
        <v>4686</v>
      </c>
      <c r="R2392" s="1" t="s">
        <v>21795</v>
      </c>
      <c r="S2392" s="1" t="s">
        <v>7401</v>
      </c>
      <c r="T2392" s="1" t="s">
        <v>1689</v>
      </c>
      <c r="U2392" s="1" t="s">
        <v>22878</v>
      </c>
      <c r="V2392" s="1" t="s">
        <v>11061</v>
      </c>
      <c r="W2392" s="1" t="s">
        <v>9802</v>
      </c>
      <c r="X2392" s="1" t="s">
        <v>10492</v>
      </c>
      <c r="Y2392" s="1" t="s">
        <v>3952</v>
      </c>
      <c r="Z2392" s="1" t="s">
        <v>20187</v>
      </c>
      <c r="AA2392" s="1" t="s">
        <v>8118</v>
      </c>
      <c r="AB2392" s="1" t="s">
        <v>13829</v>
      </c>
      <c r="AC2392" s="1" t="s">
        <v>18018</v>
      </c>
      <c r="AD2392" s="1" t="s">
        <v>9196</v>
      </c>
      <c r="AE2392" s="1" t="s">
        <v>22665</v>
      </c>
      <c r="AF2392" s="1" t="s">
        <v>17971</v>
      </c>
      <c r="AG2392" s="1" t="s">
        <v>1907</v>
      </c>
      <c r="AH2392" s="1" t="s">
        <v>976</v>
      </c>
      <c r="AI2392" s="1" t="s">
        <v>4207</v>
      </c>
      <c r="AJ2392" s="1" t="s">
        <v>19471</v>
      </c>
      <c r="AK2392" s="1" t="s">
        <v>6963</v>
      </c>
      <c r="AL2392" s="1" t="s">
        <v>1855</v>
      </c>
      <c r="AM2392" s="1" t="s">
        <v>10996</v>
      </c>
      <c r="AN2392" s="1" t="s">
        <v>6079</v>
      </c>
      <c r="AO2392" s="1" t="s">
        <v>3693</v>
      </c>
      <c r="AP2392" s="1" t="s">
        <v>25521</v>
      </c>
      <c r="AQ2392" s="1" t="s">
        <v>16696</v>
      </c>
      <c r="AR2392" s="1" t="s">
        <v>24994</v>
      </c>
      <c r="AS2392" s="1" t="s">
        <v>14559</v>
      </c>
      <c r="AT2392" s="1" t="s">
        <v>22718</v>
      </c>
      <c r="AU2392" s="1" t="s">
        <v>182</v>
      </c>
      <c r="AV2392" s="1" t="s">
        <v>22133</v>
      </c>
      <c r="AW2392" s="1" t="s">
        <v>24547</v>
      </c>
      <c r="AX2392" s="1" t="s">
        <v>2896</v>
      </c>
      <c r="AY2392" s="1" t="s">
        <v>24878</v>
      </c>
      <c r="AZ2392" s="1" t="s">
        <v>25522</v>
      </c>
      <c r="BA2392" s="1" t="s">
        <v>25522</v>
      </c>
      <c r="BB2392" s="1" t="s">
        <v>7981</v>
      </c>
      <c r="BC2392" s="1" t="s">
        <v>25024</v>
      </c>
      <c r="BD2392" s="1" t="s">
        <v>6661</v>
      </c>
    </row>
    <row r="2393" ht="12.75" customHeight="1">
      <c r="G2393" s="1" t="s">
        <v>3389</v>
      </c>
      <c r="H2393" s="1" t="s">
        <v>1793</v>
      </c>
      <c r="I2393" s="1" t="s">
        <v>25523</v>
      </c>
      <c r="J2393" s="1" t="s">
        <v>6119</v>
      </c>
      <c r="K2393" s="1" t="s">
        <v>1943</v>
      </c>
      <c r="L2393" s="1" t="s">
        <v>12688</v>
      </c>
      <c r="M2393" s="1" t="s">
        <v>11185</v>
      </c>
      <c r="N2393" s="1" t="s">
        <v>23600</v>
      </c>
      <c r="O2393" s="1" t="s">
        <v>1088</v>
      </c>
      <c r="P2393" s="1" t="s">
        <v>25524</v>
      </c>
      <c r="Q2393" s="1" t="s">
        <v>25525</v>
      </c>
      <c r="R2393" s="1" t="s">
        <v>12420</v>
      </c>
      <c r="S2393" s="1" t="s">
        <v>12328</v>
      </c>
      <c r="T2393" s="1" t="s">
        <v>9573</v>
      </c>
      <c r="U2393" s="1" t="s">
        <v>6419</v>
      </c>
      <c r="V2393" s="1" t="s">
        <v>21215</v>
      </c>
      <c r="W2393" s="1" t="s">
        <v>4308</v>
      </c>
      <c r="X2393" s="1" t="s">
        <v>1771</v>
      </c>
      <c r="Y2393" s="1" t="s">
        <v>372</v>
      </c>
      <c r="Z2393" s="1" t="s">
        <v>21886</v>
      </c>
      <c r="AA2393" s="1" t="s">
        <v>10653</v>
      </c>
      <c r="AB2393" s="1" t="s">
        <v>6185</v>
      </c>
      <c r="AC2393" s="1" t="s">
        <v>4856</v>
      </c>
      <c r="AD2393" s="1" t="s">
        <v>9457</v>
      </c>
      <c r="AE2393" s="1" t="s">
        <v>996</v>
      </c>
      <c r="AF2393" s="1" t="s">
        <v>5640</v>
      </c>
      <c r="AG2393" s="1" t="s">
        <v>3866</v>
      </c>
      <c r="AH2393" s="1" t="s">
        <v>5697</v>
      </c>
      <c r="AI2393" s="1" t="s">
        <v>1509</v>
      </c>
      <c r="AJ2393" s="1" t="s">
        <v>25526</v>
      </c>
      <c r="AK2393" s="1" t="s">
        <v>4688</v>
      </c>
      <c r="AL2393" s="1" t="s">
        <v>7108</v>
      </c>
      <c r="AM2393" s="1" t="s">
        <v>389</v>
      </c>
      <c r="AN2393" s="1" t="s">
        <v>734</v>
      </c>
      <c r="AO2393" s="1" t="s">
        <v>25527</v>
      </c>
      <c r="AP2393" s="1" t="s">
        <v>21453</v>
      </c>
      <c r="AQ2393" s="1" t="s">
        <v>14305</v>
      </c>
      <c r="AR2393" s="1" t="s">
        <v>3889</v>
      </c>
      <c r="AS2393" s="1" t="s">
        <v>7410</v>
      </c>
      <c r="AT2393" s="1" t="s">
        <v>9151</v>
      </c>
      <c r="AU2393" s="1" t="s">
        <v>492</v>
      </c>
      <c r="AV2393" s="1" t="s">
        <v>1464</v>
      </c>
      <c r="AW2393" s="1" t="s">
        <v>24555</v>
      </c>
      <c r="AX2393" s="1" t="s">
        <v>22552</v>
      </c>
      <c r="AY2393" s="1" t="s">
        <v>24886</v>
      </c>
      <c r="AZ2393" s="1" t="s">
        <v>3551</v>
      </c>
      <c r="BA2393" s="1" t="s">
        <v>3551</v>
      </c>
      <c r="BB2393" s="1" t="s">
        <v>24459</v>
      </c>
      <c r="BC2393" s="1" t="s">
        <v>2896</v>
      </c>
      <c r="BD2393" s="1" t="s">
        <v>25528</v>
      </c>
    </row>
    <row r="2394" ht="12.75" customHeight="1">
      <c r="G2394" s="1" t="s">
        <v>25529</v>
      </c>
      <c r="H2394" s="1" t="s">
        <v>24700</v>
      </c>
      <c r="I2394" s="1" t="s">
        <v>25530</v>
      </c>
      <c r="J2394" s="1" t="s">
        <v>9531</v>
      </c>
      <c r="K2394" s="1" t="s">
        <v>8678</v>
      </c>
      <c r="L2394" s="1" t="s">
        <v>24583</v>
      </c>
      <c r="M2394" s="1" t="s">
        <v>15933</v>
      </c>
      <c r="N2394" s="1" t="s">
        <v>25437</v>
      </c>
      <c r="O2394" s="1" t="s">
        <v>25531</v>
      </c>
      <c r="P2394" s="1" t="s">
        <v>12328</v>
      </c>
      <c r="Q2394" s="1" t="s">
        <v>6976</v>
      </c>
      <c r="R2394" s="1" t="s">
        <v>25532</v>
      </c>
      <c r="S2394" s="1" t="s">
        <v>403</v>
      </c>
      <c r="T2394" s="1" t="s">
        <v>21981</v>
      </c>
      <c r="U2394" s="1" t="s">
        <v>2334</v>
      </c>
      <c r="V2394" s="1" t="s">
        <v>24144</v>
      </c>
      <c r="W2394" s="1" t="s">
        <v>4685</v>
      </c>
      <c r="X2394" s="1" t="s">
        <v>6644</v>
      </c>
      <c r="Y2394" s="1" t="s">
        <v>22204</v>
      </c>
      <c r="Z2394" s="1" t="s">
        <v>13115</v>
      </c>
      <c r="AA2394" s="1" t="s">
        <v>6333</v>
      </c>
      <c r="AB2394" s="1" t="s">
        <v>1900</v>
      </c>
      <c r="AC2394" s="1" t="s">
        <v>2411</v>
      </c>
      <c r="AD2394" s="1" t="s">
        <v>2952</v>
      </c>
      <c r="AE2394" s="1" t="s">
        <v>3648</v>
      </c>
      <c r="AF2394" s="1" t="s">
        <v>7578</v>
      </c>
      <c r="AG2394" s="1" t="s">
        <v>12634</v>
      </c>
      <c r="AH2394" s="1" t="s">
        <v>4140</v>
      </c>
      <c r="AI2394" s="1" t="s">
        <v>11023</v>
      </c>
      <c r="AJ2394" s="1" t="s">
        <v>9402</v>
      </c>
      <c r="AK2394" s="1" t="s">
        <v>12287</v>
      </c>
      <c r="AL2394" s="1" t="s">
        <v>19309</v>
      </c>
      <c r="AM2394" s="1" t="s">
        <v>908</v>
      </c>
      <c r="AN2394" s="1" t="s">
        <v>23125</v>
      </c>
      <c r="AO2394" s="1" t="s">
        <v>25533</v>
      </c>
      <c r="AP2394" s="1" t="s">
        <v>11751</v>
      </c>
      <c r="AQ2394" s="1" t="s">
        <v>13977</v>
      </c>
      <c r="AR2394" s="1" t="s">
        <v>25534</v>
      </c>
      <c r="AS2394" s="1" t="s">
        <v>4290</v>
      </c>
      <c r="AT2394" s="1" t="s">
        <v>6407</v>
      </c>
      <c r="AU2394" s="1" t="s">
        <v>25535</v>
      </c>
      <c r="AV2394" s="1" t="s">
        <v>7507</v>
      </c>
      <c r="AW2394" s="1" t="s">
        <v>21222</v>
      </c>
      <c r="AX2394" s="1" t="s">
        <v>25536</v>
      </c>
      <c r="AY2394" s="1" t="s">
        <v>7549</v>
      </c>
      <c r="AZ2394" s="1" t="s">
        <v>25071</v>
      </c>
      <c r="BA2394" s="1" t="s">
        <v>25071</v>
      </c>
      <c r="BB2394" s="1" t="s">
        <v>24471</v>
      </c>
      <c r="BC2394" s="1" t="s">
        <v>25036</v>
      </c>
      <c r="BD2394" s="1" t="s">
        <v>25537</v>
      </c>
    </row>
    <row r="2395" ht="12.75" customHeight="1">
      <c r="G2395" s="1" t="s">
        <v>25538</v>
      </c>
      <c r="H2395" s="1" t="s">
        <v>25032</v>
      </c>
      <c r="I2395" s="1" t="s">
        <v>17514</v>
      </c>
      <c r="J2395" s="1" t="s">
        <v>23719</v>
      </c>
      <c r="K2395" s="1" t="s">
        <v>3993</v>
      </c>
      <c r="L2395" s="1" t="s">
        <v>17973</v>
      </c>
      <c r="M2395" s="1" t="s">
        <v>10368</v>
      </c>
      <c r="N2395" s="1" t="s">
        <v>2217</v>
      </c>
      <c r="O2395" s="1" t="s">
        <v>7294</v>
      </c>
      <c r="P2395" s="1" t="s">
        <v>25395</v>
      </c>
      <c r="Q2395" s="1" t="s">
        <v>14701</v>
      </c>
      <c r="R2395" s="1" t="s">
        <v>696</v>
      </c>
      <c r="S2395" s="1" t="s">
        <v>11867</v>
      </c>
      <c r="T2395" s="1" t="s">
        <v>25539</v>
      </c>
      <c r="U2395" s="1" t="s">
        <v>10376</v>
      </c>
      <c r="V2395" s="1" t="s">
        <v>4122</v>
      </c>
      <c r="W2395" s="1" t="s">
        <v>13084</v>
      </c>
      <c r="X2395" s="1" t="s">
        <v>1222</v>
      </c>
      <c r="Y2395" s="1" t="s">
        <v>2152</v>
      </c>
      <c r="Z2395" s="1" t="s">
        <v>25540</v>
      </c>
      <c r="AA2395" s="1" t="s">
        <v>5272</v>
      </c>
      <c r="AB2395" s="1" t="s">
        <v>8070</v>
      </c>
      <c r="AC2395" s="1" t="s">
        <v>296</v>
      </c>
      <c r="AD2395" s="1" t="s">
        <v>2338</v>
      </c>
      <c r="AE2395" s="1" t="s">
        <v>10761</v>
      </c>
      <c r="AF2395" s="1" t="s">
        <v>11713</v>
      </c>
      <c r="AG2395" s="1" t="s">
        <v>3577</v>
      </c>
      <c r="AH2395" s="1" t="s">
        <v>25541</v>
      </c>
      <c r="AI2395" s="1" t="s">
        <v>455</v>
      </c>
      <c r="AJ2395" s="1" t="s">
        <v>2809</v>
      </c>
      <c r="AK2395" s="1" t="s">
        <v>9936</v>
      </c>
      <c r="AL2395" s="1" t="s">
        <v>2139</v>
      </c>
      <c r="AM2395" s="1" t="s">
        <v>2227</v>
      </c>
      <c r="AN2395" s="1" t="s">
        <v>14711</v>
      </c>
      <c r="AO2395" s="1" t="s">
        <v>18775</v>
      </c>
      <c r="AP2395" s="1" t="s">
        <v>6382</v>
      </c>
      <c r="AQ2395" s="1" t="s">
        <v>19462</v>
      </c>
      <c r="AR2395" s="1" t="s">
        <v>16717</v>
      </c>
      <c r="AS2395" s="1" t="s">
        <v>13290</v>
      </c>
      <c r="AT2395" s="1" t="s">
        <v>23238</v>
      </c>
      <c r="AU2395" s="1" t="s">
        <v>25411</v>
      </c>
      <c r="AV2395" s="1" t="s">
        <v>7354</v>
      </c>
      <c r="AW2395" s="1" t="s">
        <v>25542</v>
      </c>
      <c r="AX2395" s="1" t="s">
        <v>25543</v>
      </c>
      <c r="AY2395" s="1" t="s">
        <v>8305</v>
      </c>
      <c r="AZ2395" s="1" t="s">
        <v>843</v>
      </c>
      <c r="BA2395" s="1" t="s">
        <v>843</v>
      </c>
      <c r="BB2395" s="1" t="s">
        <v>24665</v>
      </c>
      <c r="BC2395" s="1" t="s">
        <v>22552</v>
      </c>
      <c r="BD2395" s="1" t="s">
        <v>1948</v>
      </c>
    </row>
    <row r="2396" ht="12.75" customHeight="1">
      <c r="G2396" s="1" t="s">
        <v>25544</v>
      </c>
      <c r="H2396" s="1" t="s">
        <v>20890</v>
      </c>
      <c r="I2396" s="1" t="s">
        <v>25545</v>
      </c>
      <c r="J2396" s="1" t="s">
        <v>21232</v>
      </c>
      <c r="K2396" s="1" t="s">
        <v>4210</v>
      </c>
      <c r="L2396" s="1" t="s">
        <v>17560</v>
      </c>
      <c r="M2396" s="1" t="s">
        <v>23486</v>
      </c>
      <c r="N2396" s="1" t="s">
        <v>1861</v>
      </c>
      <c r="O2396" s="1" t="s">
        <v>25546</v>
      </c>
      <c r="P2396" s="1" t="s">
        <v>11867</v>
      </c>
      <c r="Q2396" s="1" t="s">
        <v>22363</v>
      </c>
      <c r="R2396" s="1" t="s">
        <v>25115</v>
      </c>
      <c r="S2396" s="1" t="s">
        <v>16449</v>
      </c>
      <c r="T2396" s="1" t="s">
        <v>3886</v>
      </c>
      <c r="U2396" s="1" t="s">
        <v>5818</v>
      </c>
      <c r="V2396" s="1" t="s">
        <v>1686</v>
      </c>
      <c r="W2396" s="1" t="s">
        <v>25547</v>
      </c>
      <c r="X2396" s="1" t="s">
        <v>24979</v>
      </c>
      <c r="Y2396" s="1" t="s">
        <v>25548</v>
      </c>
      <c r="Z2396" s="1" t="s">
        <v>1032</v>
      </c>
      <c r="AA2396" s="1" t="s">
        <v>8997</v>
      </c>
      <c r="AB2396" s="1" t="s">
        <v>2954</v>
      </c>
      <c r="AC2396" s="1" t="s">
        <v>5095</v>
      </c>
      <c r="AD2396" s="1" t="s">
        <v>5866</v>
      </c>
      <c r="AE2396" s="1" t="s">
        <v>12922</v>
      </c>
      <c r="AF2396" s="1" t="s">
        <v>7365</v>
      </c>
      <c r="AG2396" s="1" t="s">
        <v>7395</v>
      </c>
      <c r="AH2396" s="1" t="s">
        <v>25549</v>
      </c>
      <c r="AI2396" s="1" t="s">
        <v>5005</v>
      </c>
      <c r="AJ2396" s="1" t="s">
        <v>6271</v>
      </c>
      <c r="AK2396" s="1" t="s">
        <v>1373</v>
      </c>
      <c r="AL2396" s="1" t="s">
        <v>2422</v>
      </c>
      <c r="AM2396" s="1" t="s">
        <v>2809</v>
      </c>
      <c r="AN2396" s="1" t="s">
        <v>3265</v>
      </c>
      <c r="AO2396" s="1" t="s">
        <v>25550</v>
      </c>
      <c r="AP2396" s="1" t="s">
        <v>4862</v>
      </c>
      <c r="AQ2396" s="1" t="s">
        <v>10655</v>
      </c>
      <c r="AR2396" s="1" t="s">
        <v>25106</v>
      </c>
      <c r="AS2396" s="1" t="s">
        <v>14571</v>
      </c>
      <c r="AT2396" s="1" t="s">
        <v>10660</v>
      </c>
      <c r="AU2396" s="1" t="s">
        <v>1941</v>
      </c>
      <c r="AV2396" s="1" t="s">
        <v>7126</v>
      </c>
      <c r="AW2396" s="1" t="s">
        <v>4556</v>
      </c>
      <c r="AX2396" s="1" t="s">
        <v>22576</v>
      </c>
      <c r="AY2396" s="1" t="s">
        <v>24916</v>
      </c>
      <c r="AZ2396" s="1" t="s">
        <v>25551</v>
      </c>
      <c r="BA2396" s="1" t="s">
        <v>25551</v>
      </c>
      <c r="BB2396" s="1" t="s">
        <v>25094</v>
      </c>
      <c r="BC2396" s="1" t="s">
        <v>22576</v>
      </c>
      <c r="BD2396" s="1" t="s">
        <v>25552</v>
      </c>
    </row>
    <row r="2397" ht="12.75" customHeight="1">
      <c r="G2397" s="1" t="s">
        <v>23004</v>
      </c>
      <c r="H2397" s="1" t="s">
        <v>10605</v>
      </c>
      <c r="I2397" s="1" t="s">
        <v>21318</v>
      </c>
      <c r="J2397" s="1" t="s">
        <v>4173</v>
      </c>
      <c r="K2397" s="1" t="s">
        <v>1029</v>
      </c>
      <c r="L2397" s="1" t="s">
        <v>24609</v>
      </c>
      <c r="M2397" s="1" t="s">
        <v>25553</v>
      </c>
      <c r="N2397" s="1" t="s">
        <v>5543</v>
      </c>
      <c r="O2397" s="1" t="s">
        <v>24599</v>
      </c>
      <c r="P2397" s="1" t="s">
        <v>2336</v>
      </c>
      <c r="Q2397" s="1" t="s">
        <v>441</v>
      </c>
      <c r="R2397" s="1" t="s">
        <v>5684</v>
      </c>
      <c r="S2397" s="1" t="s">
        <v>6754</v>
      </c>
      <c r="T2397" s="1" t="s">
        <v>24260</v>
      </c>
      <c r="U2397" s="1" t="s">
        <v>21574</v>
      </c>
      <c r="V2397" s="1" t="s">
        <v>1277</v>
      </c>
      <c r="W2397" s="1" t="s">
        <v>25554</v>
      </c>
      <c r="X2397" s="1" t="s">
        <v>10280</v>
      </c>
      <c r="Y2397" s="1" t="s">
        <v>822</v>
      </c>
      <c r="Z2397" s="1" t="s">
        <v>1603</v>
      </c>
      <c r="AA2397" s="1" t="s">
        <v>25555</v>
      </c>
      <c r="AB2397" s="1" t="s">
        <v>4686</v>
      </c>
      <c r="AC2397" s="1" t="s">
        <v>12100</v>
      </c>
      <c r="AD2397" s="1" t="s">
        <v>333</v>
      </c>
      <c r="AE2397" s="1" t="s">
        <v>2814</v>
      </c>
      <c r="AF2397" s="1" t="s">
        <v>17808</v>
      </c>
      <c r="AG2397" s="1" t="s">
        <v>5424</v>
      </c>
      <c r="AH2397" s="1" t="s">
        <v>5288</v>
      </c>
      <c r="AI2397" s="1" t="s">
        <v>1475</v>
      </c>
      <c r="AJ2397" s="1" t="s">
        <v>11106</v>
      </c>
      <c r="AK2397" s="1" t="s">
        <v>4750</v>
      </c>
      <c r="AL2397" s="1" t="s">
        <v>12697</v>
      </c>
      <c r="AM2397" s="1" t="s">
        <v>25556</v>
      </c>
      <c r="AN2397" s="1" t="s">
        <v>4789</v>
      </c>
      <c r="AO2397" s="1" t="s">
        <v>20210</v>
      </c>
      <c r="AP2397" s="1" t="s">
        <v>24268</v>
      </c>
      <c r="AQ2397" s="1" t="s">
        <v>18366</v>
      </c>
      <c r="AR2397" s="1" t="s">
        <v>6726</v>
      </c>
      <c r="AS2397" s="1" t="s">
        <v>25557</v>
      </c>
      <c r="AT2397" s="1" t="s">
        <v>25558</v>
      </c>
      <c r="AU2397" s="2" t="s">
        <v>6538</v>
      </c>
      <c r="AV2397" s="1" t="s">
        <v>605</v>
      </c>
      <c r="AW2397" s="1" t="s">
        <v>2656</v>
      </c>
      <c r="AX2397" s="1" t="s">
        <v>22583</v>
      </c>
      <c r="AY2397" s="1" t="s">
        <v>25379</v>
      </c>
      <c r="AZ2397" s="1" t="s">
        <v>25559</v>
      </c>
      <c r="BA2397" s="1" t="s">
        <v>1735</v>
      </c>
      <c r="BB2397" s="1" t="s">
        <v>24502</v>
      </c>
      <c r="BC2397" s="1" t="s">
        <v>22583</v>
      </c>
      <c r="BD2397" s="1" t="s">
        <v>23130</v>
      </c>
    </row>
    <row r="2398" ht="12.75" customHeight="1">
      <c r="G2398" s="1" t="s">
        <v>6803</v>
      </c>
      <c r="H2398" s="1" t="s">
        <v>23400</v>
      </c>
      <c r="I2398" s="1" t="s">
        <v>25560</v>
      </c>
      <c r="J2398" s="1" t="s">
        <v>25418</v>
      </c>
      <c r="K2398" s="2" t="s">
        <v>10011</v>
      </c>
      <c r="L2398" s="1" t="s">
        <v>25561</v>
      </c>
      <c r="M2398" s="1" t="s">
        <v>1148</v>
      </c>
      <c r="N2398" s="1" t="s">
        <v>3392</v>
      </c>
      <c r="O2398" s="1" t="s">
        <v>25562</v>
      </c>
      <c r="P2398" s="1" t="s">
        <v>7396</v>
      </c>
      <c r="Q2398" s="1" t="s">
        <v>25563</v>
      </c>
      <c r="R2398" s="1" t="s">
        <v>9573</v>
      </c>
      <c r="S2398" s="1" t="s">
        <v>4686</v>
      </c>
      <c r="T2398" s="1" t="s">
        <v>6379</v>
      </c>
      <c r="U2398" s="2" t="s">
        <v>4731</v>
      </c>
      <c r="V2398" s="1" t="s">
        <v>3531</v>
      </c>
      <c r="W2398" s="1" t="s">
        <v>2032</v>
      </c>
      <c r="X2398" s="1" t="s">
        <v>5129</v>
      </c>
      <c r="Y2398" s="1" t="s">
        <v>25564</v>
      </c>
      <c r="Z2398" s="1" t="s">
        <v>9377</v>
      </c>
      <c r="AA2398" s="1" t="s">
        <v>25565</v>
      </c>
      <c r="AB2398" s="1" t="s">
        <v>25566</v>
      </c>
      <c r="AC2398" s="1" t="s">
        <v>3654</v>
      </c>
      <c r="AD2398" s="1" t="s">
        <v>7481</v>
      </c>
      <c r="AE2398" s="1" t="s">
        <v>13432</v>
      </c>
      <c r="AF2398" s="1" t="s">
        <v>3472</v>
      </c>
      <c r="AG2398" s="1" t="s">
        <v>165</v>
      </c>
      <c r="AH2398" s="1" t="s">
        <v>5543</v>
      </c>
      <c r="AI2398" s="1" t="s">
        <v>1478</v>
      </c>
      <c r="AJ2398" s="1" t="s">
        <v>6269</v>
      </c>
      <c r="AK2398" s="1" t="s">
        <v>2544</v>
      </c>
      <c r="AL2398" s="1" t="s">
        <v>12667</v>
      </c>
      <c r="AM2398" s="1" t="s">
        <v>14227</v>
      </c>
      <c r="AN2398" s="1" t="s">
        <v>22591</v>
      </c>
      <c r="AO2398" s="1" t="s">
        <v>20092</v>
      </c>
      <c r="AP2398" s="1" t="s">
        <v>25567</v>
      </c>
      <c r="AQ2398" s="1" t="s">
        <v>5981</v>
      </c>
      <c r="AR2398" s="1" t="s">
        <v>10762</v>
      </c>
      <c r="AS2398" s="1" t="s">
        <v>6632</v>
      </c>
      <c r="AT2398" s="1" t="s">
        <v>933</v>
      </c>
      <c r="AU2398" s="1" t="s">
        <v>25478</v>
      </c>
      <c r="AV2398" s="1" t="s">
        <v>2735</v>
      </c>
      <c r="AW2398" s="1" t="s">
        <v>25568</v>
      </c>
      <c r="AX2398" s="1" t="s">
        <v>3551</v>
      </c>
      <c r="AY2398" s="1" t="s">
        <v>25384</v>
      </c>
      <c r="AZ2398" s="1" t="s">
        <v>8309</v>
      </c>
      <c r="BA2398" s="1" t="s">
        <v>8309</v>
      </c>
      <c r="BB2398" s="1" t="s">
        <v>6076</v>
      </c>
      <c r="BC2398" s="1" t="s">
        <v>3005</v>
      </c>
      <c r="BD2398" s="1" t="s">
        <v>25569</v>
      </c>
    </row>
    <row r="2399" ht="12.75" customHeight="1">
      <c r="G2399" s="1" t="s">
        <v>22805</v>
      </c>
      <c r="H2399" s="1" t="s">
        <v>13813</v>
      </c>
      <c r="I2399" s="1" t="s">
        <v>17910</v>
      </c>
      <c r="J2399" s="1" t="s">
        <v>23758</v>
      </c>
      <c r="K2399" s="1" t="s">
        <v>10004</v>
      </c>
      <c r="L2399" s="1" t="s">
        <v>14397</v>
      </c>
      <c r="M2399" s="1" t="s">
        <v>7053</v>
      </c>
      <c r="N2399" s="1" t="s">
        <v>19061</v>
      </c>
      <c r="O2399" s="1" t="s">
        <v>4986</v>
      </c>
      <c r="P2399" s="1" t="s">
        <v>22241</v>
      </c>
      <c r="Q2399" s="1" t="s">
        <v>23737</v>
      </c>
      <c r="R2399" s="1" t="s">
        <v>24629</v>
      </c>
      <c r="S2399" s="1" t="s">
        <v>4828</v>
      </c>
      <c r="T2399" s="1" t="s">
        <v>16563</v>
      </c>
      <c r="U2399" s="1" t="s">
        <v>3042</v>
      </c>
      <c r="V2399" s="1" t="s">
        <v>277</v>
      </c>
      <c r="W2399" s="1" t="s">
        <v>13134</v>
      </c>
      <c r="X2399" s="1" t="s">
        <v>25540</v>
      </c>
      <c r="Y2399" s="1" t="s">
        <v>2652</v>
      </c>
      <c r="Z2399" s="1" t="s">
        <v>25570</v>
      </c>
      <c r="AA2399" s="1" t="s">
        <v>2693</v>
      </c>
      <c r="AB2399" s="1" t="s">
        <v>1024</v>
      </c>
      <c r="AC2399" s="1" t="s">
        <v>25571</v>
      </c>
      <c r="AD2399" s="1" t="s">
        <v>396</v>
      </c>
      <c r="AE2399" s="1" t="s">
        <v>122</v>
      </c>
      <c r="AF2399" s="1" t="s">
        <v>16089</v>
      </c>
      <c r="AG2399" s="1" t="s">
        <v>6374</v>
      </c>
      <c r="AH2399" s="1" t="s">
        <v>19407</v>
      </c>
      <c r="AI2399" s="1" t="s">
        <v>15322</v>
      </c>
      <c r="AJ2399" s="1" t="s">
        <v>6230</v>
      </c>
      <c r="AK2399" s="1" t="s">
        <v>23854</v>
      </c>
      <c r="AL2399" s="1" t="s">
        <v>25572</v>
      </c>
      <c r="AM2399" s="1" t="s">
        <v>2535</v>
      </c>
      <c r="AN2399" s="1" t="s">
        <v>15225</v>
      </c>
      <c r="AO2399" s="1" t="s">
        <v>25573</v>
      </c>
      <c r="AP2399" s="1" t="s">
        <v>6781</v>
      </c>
      <c r="AQ2399" s="1" t="s">
        <v>5866</v>
      </c>
      <c r="AR2399" s="1" t="s">
        <v>8947</v>
      </c>
      <c r="AS2399" s="1" t="s">
        <v>25574</v>
      </c>
      <c r="AT2399" s="1" t="s">
        <v>25575</v>
      </c>
      <c r="AU2399" s="1" t="s">
        <v>25576</v>
      </c>
      <c r="AV2399" s="1" t="s">
        <v>24555</v>
      </c>
      <c r="AW2399" s="1" t="s">
        <v>24638</v>
      </c>
      <c r="AX2399" s="1" t="s">
        <v>25071</v>
      </c>
      <c r="AY2399" s="1" t="s">
        <v>24947</v>
      </c>
      <c r="AZ2399" s="1" t="s">
        <v>20992</v>
      </c>
      <c r="BA2399" s="1" t="s">
        <v>25577</v>
      </c>
      <c r="BB2399" s="1" t="s">
        <v>1464</v>
      </c>
      <c r="BC2399" s="1" t="s">
        <v>25578</v>
      </c>
      <c r="BD2399" s="1" t="s">
        <v>12726</v>
      </c>
    </row>
    <row r="2400" ht="12.75" customHeight="1">
      <c r="G2400" s="1" t="s">
        <v>10003</v>
      </c>
      <c r="H2400" s="1" t="s">
        <v>3809</v>
      </c>
      <c r="I2400" s="1" t="s">
        <v>25579</v>
      </c>
      <c r="J2400" s="1" t="s">
        <v>1075</v>
      </c>
      <c r="K2400" s="1" t="s">
        <v>6624</v>
      </c>
      <c r="L2400" s="1" t="s">
        <v>24639</v>
      </c>
      <c r="M2400" s="1" t="s">
        <v>25580</v>
      </c>
      <c r="N2400" s="1" t="s">
        <v>4686</v>
      </c>
      <c r="O2400" s="1" t="s">
        <v>8030</v>
      </c>
      <c r="P2400" s="2" t="s">
        <v>12138</v>
      </c>
      <c r="Q2400" s="1" t="s">
        <v>24285</v>
      </c>
      <c r="R2400" s="1" t="s">
        <v>10110</v>
      </c>
      <c r="S2400" s="1" t="s">
        <v>23600</v>
      </c>
      <c r="T2400" s="1" t="s">
        <v>25581</v>
      </c>
      <c r="U2400" s="1" t="s">
        <v>1374</v>
      </c>
      <c r="V2400" s="1" t="s">
        <v>16709</v>
      </c>
      <c r="W2400" s="1" t="s">
        <v>1276</v>
      </c>
      <c r="X2400" s="1" t="s">
        <v>10554</v>
      </c>
      <c r="Y2400" s="1" t="s">
        <v>1039</v>
      </c>
      <c r="Z2400" s="1" t="s">
        <v>1796</v>
      </c>
      <c r="AA2400" s="1" t="s">
        <v>25582</v>
      </c>
      <c r="AB2400" s="1" t="s">
        <v>5863</v>
      </c>
      <c r="AC2400" s="1" t="s">
        <v>1482</v>
      </c>
      <c r="AD2400" s="2" t="s">
        <v>2128</v>
      </c>
      <c r="AE2400" s="1" t="s">
        <v>4342</v>
      </c>
      <c r="AF2400" s="1" t="s">
        <v>8777</v>
      </c>
      <c r="AG2400" s="1" t="s">
        <v>3793</v>
      </c>
      <c r="AH2400" s="1" t="s">
        <v>16566</v>
      </c>
      <c r="AI2400" s="1" t="s">
        <v>11024</v>
      </c>
      <c r="AJ2400" s="1" t="s">
        <v>25583</v>
      </c>
      <c r="AK2400" s="1" t="s">
        <v>2194</v>
      </c>
      <c r="AL2400" s="1" t="s">
        <v>25584</v>
      </c>
      <c r="AM2400" s="1" t="s">
        <v>18580</v>
      </c>
      <c r="AN2400" s="1" t="s">
        <v>1951</v>
      </c>
      <c r="AO2400" s="1" t="s">
        <v>12564</v>
      </c>
      <c r="AP2400" s="1" t="s">
        <v>6062</v>
      </c>
      <c r="AQ2400" s="1" t="s">
        <v>15103</v>
      </c>
      <c r="AR2400" s="1" t="s">
        <v>3404</v>
      </c>
      <c r="AS2400" s="1" t="s">
        <v>25585</v>
      </c>
      <c r="AT2400" s="1" t="s">
        <v>13361</v>
      </c>
      <c r="AU2400" s="1" t="s">
        <v>25432</v>
      </c>
      <c r="AV2400" s="1" t="s">
        <v>25586</v>
      </c>
      <c r="AW2400" s="1" t="s">
        <v>441</v>
      </c>
      <c r="AX2400" s="1" t="s">
        <v>843</v>
      </c>
      <c r="AY2400" s="1" t="s">
        <v>9922</v>
      </c>
      <c r="AZ2400" s="1" t="s">
        <v>22663</v>
      </c>
      <c r="BA2400" s="1" t="s">
        <v>7007</v>
      </c>
      <c r="BB2400" s="1" t="s">
        <v>7507</v>
      </c>
      <c r="BC2400" s="1" t="s">
        <v>3551</v>
      </c>
      <c r="BD2400" s="1" t="s">
        <v>25587</v>
      </c>
    </row>
    <row r="2401" ht="12.75" customHeight="1">
      <c r="G2401" s="1" t="s">
        <v>9671</v>
      </c>
      <c r="H2401" s="1" t="s">
        <v>14392</v>
      </c>
      <c r="I2401" s="1" t="s">
        <v>25588</v>
      </c>
      <c r="J2401" s="1" t="s">
        <v>2418</v>
      </c>
      <c r="K2401" s="1" t="s">
        <v>25589</v>
      </c>
      <c r="L2401" s="1" t="s">
        <v>25096</v>
      </c>
      <c r="M2401" s="1" t="s">
        <v>7492</v>
      </c>
      <c r="N2401" s="1" t="s">
        <v>6362</v>
      </c>
      <c r="O2401" s="1" t="s">
        <v>22901</v>
      </c>
      <c r="P2401" s="1" t="s">
        <v>25010</v>
      </c>
      <c r="Q2401" s="1" t="s">
        <v>8570</v>
      </c>
      <c r="R2401" s="1" t="s">
        <v>2777</v>
      </c>
      <c r="S2401" s="1" t="s">
        <v>25590</v>
      </c>
      <c r="T2401" s="1" t="s">
        <v>10761</v>
      </c>
      <c r="U2401" s="1" t="s">
        <v>13777</v>
      </c>
      <c r="V2401" s="1" t="s">
        <v>15717</v>
      </c>
      <c r="W2401" s="1" t="s">
        <v>4287</v>
      </c>
      <c r="X2401" s="1" t="s">
        <v>7841</v>
      </c>
      <c r="Y2401" s="1" t="s">
        <v>9901</v>
      </c>
      <c r="Z2401" s="1" t="s">
        <v>1727</v>
      </c>
      <c r="AA2401" s="1" t="s">
        <v>8664</v>
      </c>
      <c r="AB2401" s="1" t="s">
        <v>10492</v>
      </c>
      <c r="AC2401" s="1" t="s">
        <v>435</v>
      </c>
      <c r="AD2401" s="1" t="s">
        <v>12625</v>
      </c>
      <c r="AE2401" s="1" t="s">
        <v>10478</v>
      </c>
      <c r="AF2401" s="1" t="s">
        <v>3634</v>
      </c>
      <c r="AG2401" s="1" t="s">
        <v>23288</v>
      </c>
      <c r="AH2401" s="1" t="s">
        <v>25591</v>
      </c>
      <c r="AI2401" s="1" t="s">
        <v>1544</v>
      </c>
      <c r="AJ2401" s="1" t="s">
        <v>1926</v>
      </c>
      <c r="AK2401" s="1" t="s">
        <v>5309</v>
      </c>
      <c r="AL2401" s="1" t="s">
        <v>25592</v>
      </c>
      <c r="AM2401" s="1" t="s">
        <v>7962</v>
      </c>
      <c r="AN2401" s="1" t="s">
        <v>2361</v>
      </c>
      <c r="AO2401" s="1" t="s">
        <v>25593</v>
      </c>
      <c r="AP2401" s="1" t="s">
        <v>17483</v>
      </c>
      <c r="AQ2401" s="1" t="s">
        <v>8428</v>
      </c>
      <c r="AR2401" s="1" t="s">
        <v>5818</v>
      </c>
      <c r="AS2401" s="1" t="s">
        <v>6665</v>
      </c>
      <c r="AT2401" s="1" t="s">
        <v>25594</v>
      </c>
      <c r="AU2401" s="1" t="s">
        <v>23102</v>
      </c>
      <c r="AV2401" s="1" t="s">
        <v>4556</v>
      </c>
      <c r="AW2401" s="1" t="s">
        <v>3120</v>
      </c>
      <c r="AX2401" s="1" t="s">
        <v>1735</v>
      </c>
      <c r="AY2401" s="1" t="s">
        <v>22465</v>
      </c>
      <c r="AZ2401" s="1" t="s">
        <v>25577</v>
      </c>
      <c r="BA2401" s="1" t="s">
        <v>10940</v>
      </c>
      <c r="BB2401" s="1" t="s">
        <v>7354</v>
      </c>
      <c r="BC2401" s="1" t="s">
        <v>13236</v>
      </c>
      <c r="BD2401" s="1" t="s">
        <v>11517</v>
      </c>
    </row>
    <row r="2402" ht="12.75" customHeight="1">
      <c r="G2402" s="1" t="s">
        <v>25595</v>
      </c>
      <c r="H2402" s="1" t="s">
        <v>23441</v>
      </c>
      <c r="I2402" s="1" t="s">
        <v>21691</v>
      </c>
      <c r="J2402" s="1" t="s">
        <v>10802</v>
      </c>
      <c r="K2402" s="1" t="s">
        <v>12837</v>
      </c>
      <c r="L2402" s="1" t="s">
        <v>4224</v>
      </c>
      <c r="M2402" s="1" t="s">
        <v>3504</v>
      </c>
      <c r="N2402" s="1" t="s">
        <v>5617</v>
      </c>
      <c r="O2402" s="1" t="s">
        <v>8084</v>
      </c>
      <c r="P2402" s="1" t="s">
        <v>25596</v>
      </c>
      <c r="Q2402" s="1" t="s">
        <v>7604</v>
      </c>
      <c r="R2402" s="1" t="s">
        <v>2742</v>
      </c>
      <c r="S2402" s="1" t="s">
        <v>7843</v>
      </c>
      <c r="T2402" s="1" t="s">
        <v>2370</v>
      </c>
      <c r="U2402" s="1" t="s">
        <v>2716</v>
      </c>
      <c r="V2402" s="1" t="s">
        <v>24073</v>
      </c>
      <c r="W2402" s="1" t="s">
        <v>24270</v>
      </c>
      <c r="X2402" s="1" t="s">
        <v>5426</v>
      </c>
      <c r="Y2402" s="1" t="s">
        <v>25597</v>
      </c>
      <c r="Z2402" s="1" t="s">
        <v>597</v>
      </c>
      <c r="AA2402" s="1" t="s">
        <v>5181</v>
      </c>
      <c r="AB2402" s="1" t="s">
        <v>7403</v>
      </c>
      <c r="AC2402" s="1" t="s">
        <v>9177</v>
      </c>
      <c r="AD2402" s="1" t="s">
        <v>7868</v>
      </c>
      <c r="AE2402" s="1" t="s">
        <v>14888</v>
      </c>
      <c r="AF2402" s="1" t="s">
        <v>5762</v>
      </c>
      <c r="AG2402" s="1" t="s">
        <v>246</v>
      </c>
      <c r="AH2402" s="1" t="s">
        <v>12197</v>
      </c>
      <c r="AI2402" s="1" t="s">
        <v>21759</v>
      </c>
      <c r="AJ2402" s="1" t="s">
        <v>25598</v>
      </c>
      <c r="AK2402" s="1" t="s">
        <v>4383</v>
      </c>
      <c r="AL2402" s="1" t="s">
        <v>127</v>
      </c>
      <c r="AM2402" s="1" t="s">
        <v>9290</v>
      </c>
      <c r="AN2402" s="1" t="s">
        <v>3591</v>
      </c>
      <c r="AO2402" s="1" t="s">
        <v>7219</v>
      </c>
      <c r="AP2402" s="1" t="s">
        <v>6535</v>
      </c>
      <c r="AQ2402" s="1" t="s">
        <v>2859</v>
      </c>
      <c r="AR2402" s="1" t="s">
        <v>15356</v>
      </c>
      <c r="AS2402" s="1" t="s">
        <v>25599</v>
      </c>
      <c r="AT2402" s="1" t="s">
        <v>23270</v>
      </c>
      <c r="AU2402" s="1" t="s">
        <v>25453</v>
      </c>
      <c r="AV2402" s="1" t="s">
        <v>25600</v>
      </c>
      <c r="AW2402" s="1" t="s">
        <v>17913</v>
      </c>
      <c r="AX2402" s="1" t="s">
        <v>22622</v>
      </c>
      <c r="AY2402" s="1" t="s">
        <v>13850</v>
      </c>
      <c r="AZ2402" s="1" t="s">
        <v>25601</v>
      </c>
      <c r="BA2402" s="1" t="s">
        <v>25145</v>
      </c>
      <c r="BB2402" s="1" t="s">
        <v>24527</v>
      </c>
      <c r="BC2402" s="1" t="s">
        <v>25071</v>
      </c>
      <c r="BD2402" s="1" t="s">
        <v>3917</v>
      </c>
    </row>
    <row r="2403" ht="12.75" customHeight="1">
      <c r="G2403" s="1" t="s">
        <v>2979</v>
      </c>
      <c r="H2403" s="1" t="s">
        <v>23506</v>
      </c>
      <c r="I2403" s="1" t="s">
        <v>23960</v>
      </c>
      <c r="J2403" s="1" t="s">
        <v>1429</v>
      </c>
      <c r="K2403" s="1" t="s">
        <v>25602</v>
      </c>
      <c r="L2403" s="1" t="s">
        <v>1241</v>
      </c>
      <c r="M2403" s="1" t="s">
        <v>25163</v>
      </c>
      <c r="N2403" s="1" t="s">
        <v>25603</v>
      </c>
      <c r="O2403" s="1" t="s">
        <v>2699</v>
      </c>
      <c r="P2403" s="1" t="s">
        <v>2217</v>
      </c>
      <c r="Q2403" s="1" t="s">
        <v>23778</v>
      </c>
      <c r="R2403" s="1" t="s">
        <v>995</v>
      </c>
      <c r="S2403" s="1" t="s">
        <v>5543</v>
      </c>
      <c r="T2403" s="1" t="s">
        <v>7227</v>
      </c>
      <c r="U2403" s="1" t="s">
        <v>1242</v>
      </c>
      <c r="V2403" s="1" t="s">
        <v>25604</v>
      </c>
      <c r="W2403" s="1" t="s">
        <v>5398</v>
      </c>
      <c r="X2403" s="1" t="s">
        <v>24116</v>
      </c>
      <c r="Y2403" s="1" t="s">
        <v>14936</v>
      </c>
      <c r="Z2403" s="1" t="s">
        <v>1325</v>
      </c>
      <c r="AA2403" s="1" t="s">
        <v>5233</v>
      </c>
      <c r="AB2403" s="1" t="s">
        <v>5198</v>
      </c>
      <c r="AC2403" s="1" t="s">
        <v>8738</v>
      </c>
      <c r="AD2403" s="1" t="s">
        <v>6431</v>
      </c>
      <c r="AE2403" s="1" t="s">
        <v>206</v>
      </c>
      <c r="AF2403" s="1" t="s">
        <v>8945</v>
      </c>
      <c r="AG2403" s="1" t="s">
        <v>753</v>
      </c>
      <c r="AH2403" s="1" t="s">
        <v>3413</v>
      </c>
      <c r="AI2403" s="1" t="s">
        <v>25605</v>
      </c>
      <c r="AJ2403" s="1" t="s">
        <v>336</v>
      </c>
      <c r="AK2403" s="1" t="s">
        <v>17419</v>
      </c>
      <c r="AL2403" s="1" t="s">
        <v>9090</v>
      </c>
      <c r="AM2403" s="1" t="s">
        <v>25606</v>
      </c>
      <c r="AN2403" s="1" t="s">
        <v>997</v>
      </c>
      <c r="AO2403" s="1" t="s">
        <v>2003</v>
      </c>
      <c r="AP2403" s="1" t="s">
        <v>24543</v>
      </c>
      <c r="AQ2403" s="1" t="s">
        <v>1943</v>
      </c>
      <c r="AR2403" s="2" t="s">
        <v>783</v>
      </c>
      <c r="AS2403" s="1" t="s">
        <v>19297</v>
      </c>
      <c r="AT2403" s="1" t="s">
        <v>2927</v>
      </c>
      <c r="AU2403" s="1" t="s">
        <v>7557</v>
      </c>
      <c r="AV2403" s="1" t="s">
        <v>12616</v>
      </c>
      <c r="AW2403" s="1" t="s">
        <v>25607</v>
      </c>
      <c r="AX2403" s="1" t="s">
        <v>22630</v>
      </c>
      <c r="AY2403" s="2" t="s">
        <v>12527</v>
      </c>
      <c r="AZ2403" s="1" t="s">
        <v>7007</v>
      </c>
      <c r="BA2403" s="1" t="s">
        <v>128</v>
      </c>
      <c r="BB2403" s="1" t="s">
        <v>24547</v>
      </c>
      <c r="BC2403" s="1" t="s">
        <v>843</v>
      </c>
      <c r="BD2403" s="1" t="s">
        <v>6312</v>
      </c>
    </row>
    <row r="2404" ht="12.75" customHeight="1">
      <c r="G2404" s="1" t="s">
        <v>18908</v>
      </c>
      <c r="H2404" s="1" t="s">
        <v>23478</v>
      </c>
      <c r="I2404" s="1" t="s">
        <v>20647</v>
      </c>
      <c r="J2404" s="1" t="s">
        <v>25479</v>
      </c>
      <c r="K2404" s="1" t="s">
        <v>21824</v>
      </c>
      <c r="L2404" s="1" t="s">
        <v>25608</v>
      </c>
      <c r="M2404" s="1" t="s">
        <v>25609</v>
      </c>
      <c r="N2404" s="2" t="s">
        <v>1268</v>
      </c>
      <c r="O2404" s="1" t="s">
        <v>4675</v>
      </c>
      <c r="P2404" s="1" t="s">
        <v>403</v>
      </c>
      <c r="Q2404" s="1" t="s">
        <v>25524</v>
      </c>
      <c r="R2404" s="1" t="s">
        <v>25285</v>
      </c>
      <c r="S2404" s="1" t="s">
        <v>19061</v>
      </c>
      <c r="T2404" s="1" t="s">
        <v>23361</v>
      </c>
      <c r="U2404" s="1" t="s">
        <v>228</v>
      </c>
      <c r="V2404" s="1" t="s">
        <v>891</v>
      </c>
      <c r="W2404" s="1" t="s">
        <v>13713</v>
      </c>
      <c r="X2404" s="1" t="s">
        <v>10970</v>
      </c>
      <c r="Y2404" s="1" t="s">
        <v>10222</v>
      </c>
      <c r="Z2404" s="1" t="s">
        <v>22265</v>
      </c>
      <c r="AA2404" s="1" t="s">
        <v>25610</v>
      </c>
      <c r="AB2404" s="1" t="s">
        <v>6603</v>
      </c>
      <c r="AC2404" s="1" t="s">
        <v>11223</v>
      </c>
      <c r="AD2404" s="1" t="s">
        <v>10376</v>
      </c>
      <c r="AE2404" s="1" t="s">
        <v>6558</v>
      </c>
      <c r="AF2404" s="1" t="s">
        <v>10505</v>
      </c>
      <c r="AG2404" s="1" t="s">
        <v>4015</v>
      </c>
      <c r="AH2404" s="1" t="s">
        <v>25611</v>
      </c>
      <c r="AI2404" s="1" t="s">
        <v>8736</v>
      </c>
      <c r="AJ2404" s="1" t="s">
        <v>985</v>
      </c>
      <c r="AK2404" s="1" t="s">
        <v>7695</v>
      </c>
      <c r="AL2404" s="1" t="s">
        <v>6294</v>
      </c>
      <c r="AM2404" s="1" t="s">
        <v>5941</v>
      </c>
      <c r="AN2404" s="1" t="s">
        <v>3607</v>
      </c>
      <c r="AO2404" s="1" t="s">
        <v>807</v>
      </c>
      <c r="AP2404" s="1" t="s">
        <v>2227</v>
      </c>
      <c r="AQ2404" s="1" t="s">
        <v>11264</v>
      </c>
      <c r="AR2404" s="1" t="s">
        <v>981</v>
      </c>
      <c r="AS2404" s="1" t="s">
        <v>10223</v>
      </c>
      <c r="AT2404" s="1" t="s">
        <v>18836</v>
      </c>
      <c r="AU2404" s="1" t="s">
        <v>1948</v>
      </c>
      <c r="AV2404" s="1" t="s">
        <v>2656</v>
      </c>
      <c r="AW2404" s="1" t="s">
        <v>4109</v>
      </c>
      <c r="AX2404" s="1" t="s">
        <v>8309</v>
      </c>
      <c r="AY2404" s="1" t="s">
        <v>24882</v>
      </c>
      <c r="AZ2404" s="1" t="s">
        <v>10940</v>
      </c>
      <c r="BA2404" s="1" t="s">
        <v>25160</v>
      </c>
      <c r="BB2404" s="1" t="s">
        <v>24555</v>
      </c>
      <c r="BC2404" s="1" t="s">
        <v>8309</v>
      </c>
      <c r="BD2404" s="1" t="s">
        <v>23184</v>
      </c>
    </row>
    <row r="2405" ht="12.75" customHeight="1">
      <c r="G2405" s="1" t="s">
        <v>25612</v>
      </c>
      <c r="H2405" s="1" t="s">
        <v>23484</v>
      </c>
      <c r="I2405" s="1" t="s">
        <v>6533</v>
      </c>
      <c r="J2405" s="1" t="s">
        <v>23872</v>
      </c>
      <c r="K2405" s="1" t="s">
        <v>11673</v>
      </c>
      <c r="L2405" s="1" t="s">
        <v>25613</v>
      </c>
      <c r="M2405" s="1" t="s">
        <v>25614</v>
      </c>
      <c r="N2405" s="1" t="s">
        <v>25615</v>
      </c>
      <c r="O2405" s="1" t="s">
        <v>21004</v>
      </c>
      <c r="P2405" s="1" t="s">
        <v>5543</v>
      </c>
      <c r="Q2405" s="1" t="s">
        <v>3934</v>
      </c>
      <c r="R2405" s="1" t="s">
        <v>24940</v>
      </c>
      <c r="S2405" s="1" t="s">
        <v>3392</v>
      </c>
      <c r="T2405" s="1" t="s">
        <v>4081</v>
      </c>
      <c r="U2405" s="1" t="s">
        <v>2240</v>
      </c>
      <c r="V2405" s="1" t="s">
        <v>2325</v>
      </c>
      <c r="W2405" s="1" t="s">
        <v>24420</v>
      </c>
      <c r="X2405" s="1" t="s">
        <v>4246</v>
      </c>
      <c r="Y2405" s="1" t="s">
        <v>1075</v>
      </c>
      <c r="Z2405" s="1" t="s">
        <v>3832</v>
      </c>
      <c r="AA2405" s="1" t="s">
        <v>1265</v>
      </c>
      <c r="AB2405" s="1" t="s">
        <v>5684</v>
      </c>
      <c r="AC2405" s="1" t="s">
        <v>15841</v>
      </c>
      <c r="AD2405" s="1" t="s">
        <v>5007</v>
      </c>
      <c r="AE2405" s="1" t="s">
        <v>3855</v>
      </c>
      <c r="AF2405" s="1" t="s">
        <v>10843</v>
      </c>
      <c r="AG2405" s="1" t="s">
        <v>25616</v>
      </c>
      <c r="AH2405" s="1" t="s">
        <v>9416</v>
      </c>
      <c r="AI2405" s="1" t="s">
        <v>3523</v>
      </c>
      <c r="AJ2405" s="1" t="s">
        <v>25617</v>
      </c>
      <c r="AK2405" s="1" t="s">
        <v>11950</v>
      </c>
      <c r="AL2405" s="1" t="s">
        <v>6293</v>
      </c>
      <c r="AM2405" s="1" t="s">
        <v>5697</v>
      </c>
      <c r="AN2405" s="1" t="s">
        <v>25618</v>
      </c>
      <c r="AO2405" s="1" t="s">
        <v>2321</v>
      </c>
      <c r="AP2405" s="1" t="s">
        <v>9503</v>
      </c>
      <c r="AQ2405" s="1" t="s">
        <v>25619</v>
      </c>
      <c r="AR2405" s="1" t="s">
        <v>2509</v>
      </c>
      <c r="AS2405" s="1" t="s">
        <v>2864</v>
      </c>
      <c r="AT2405" s="1" t="s">
        <v>1515</v>
      </c>
      <c r="AU2405" s="1" t="s">
        <v>23130</v>
      </c>
      <c r="AV2405" s="1" t="s">
        <v>24638</v>
      </c>
      <c r="AW2405" s="1" t="s">
        <v>25108</v>
      </c>
      <c r="AX2405" s="1" t="s">
        <v>20992</v>
      </c>
      <c r="AY2405" s="1" t="s">
        <v>15393</v>
      </c>
      <c r="AZ2405" s="1" t="s">
        <v>25620</v>
      </c>
      <c r="BA2405" s="1" t="s">
        <v>22691</v>
      </c>
      <c r="BB2405" s="1" t="s">
        <v>2894</v>
      </c>
      <c r="BC2405" s="1" t="s">
        <v>21784</v>
      </c>
      <c r="BD2405" s="2" t="s">
        <v>25621</v>
      </c>
    </row>
    <row r="2406" ht="12.75" customHeight="1">
      <c r="G2406" s="1" t="s">
        <v>22860</v>
      </c>
      <c r="H2406" s="1" t="s">
        <v>4961</v>
      </c>
      <c r="I2406" s="1" t="s">
        <v>5981</v>
      </c>
      <c r="J2406" s="1" t="s">
        <v>25112</v>
      </c>
      <c r="K2406" s="1" t="s">
        <v>25622</v>
      </c>
      <c r="L2406" s="1" t="s">
        <v>3189</v>
      </c>
      <c r="M2406" s="1" t="s">
        <v>23938</v>
      </c>
      <c r="N2406" s="1" t="s">
        <v>25010</v>
      </c>
      <c r="O2406" s="1" t="s">
        <v>6537</v>
      </c>
      <c r="P2406" s="1" t="s">
        <v>24584</v>
      </c>
      <c r="Q2406" s="1" t="s">
        <v>4691</v>
      </c>
      <c r="R2406" s="1" t="s">
        <v>12795</v>
      </c>
      <c r="S2406" s="1" t="s">
        <v>5617</v>
      </c>
      <c r="T2406" s="1" t="s">
        <v>2175</v>
      </c>
      <c r="U2406" s="1" t="s">
        <v>25623</v>
      </c>
      <c r="V2406" s="1" t="s">
        <v>2265</v>
      </c>
      <c r="W2406" s="1" t="s">
        <v>6204</v>
      </c>
      <c r="X2406" s="1" t="s">
        <v>5684</v>
      </c>
      <c r="Y2406" s="1" t="s">
        <v>25624</v>
      </c>
      <c r="Z2406" s="1" t="s">
        <v>5959</v>
      </c>
      <c r="AA2406" s="1" t="s">
        <v>4242</v>
      </c>
      <c r="AB2406" s="1" t="s">
        <v>1214</v>
      </c>
      <c r="AC2406" s="1" t="s">
        <v>2716</v>
      </c>
      <c r="AD2406" s="1" t="s">
        <v>4554</v>
      </c>
      <c r="AE2406" s="1" t="s">
        <v>3786</v>
      </c>
      <c r="AF2406" s="1" t="s">
        <v>25625</v>
      </c>
      <c r="AG2406" s="1" t="s">
        <v>8397</v>
      </c>
      <c r="AH2406" s="1" t="s">
        <v>7742</v>
      </c>
      <c r="AI2406" s="1" t="s">
        <v>10714</v>
      </c>
      <c r="AJ2406" s="1" t="s">
        <v>2035</v>
      </c>
      <c r="AK2406" s="1" t="s">
        <v>16724</v>
      </c>
      <c r="AL2406" s="1" t="s">
        <v>19628</v>
      </c>
      <c r="AM2406" s="1" t="s">
        <v>7985</v>
      </c>
      <c r="AN2406" s="1" t="s">
        <v>17078</v>
      </c>
      <c r="AO2406" s="1" t="s">
        <v>4585</v>
      </c>
      <c r="AP2406" s="1" t="s">
        <v>25626</v>
      </c>
      <c r="AQ2406" s="1" t="s">
        <v>20855</v>
      </c>
      <c r="AR2406" s="1" t="s">
        <v>11433</v>
      </c>
      <c r="AS2406" s="1" t="s">
        <v>4083</v>
      </c>
      <c r="AT2406" s="1" t="s">
        <v>18541</v>
      </c>
      <c r="AU2406" s="1" t="s">
        <v>3917</v>
      </c>
      <c r="AV2406" s="1" t="s">
        <v>3120</v>
      </c>
      <c r="AW2406" s="1" t="s">
        <v>24685</v>
      </c>
      <c r="AX2406" s="1" t="s">
        <v>21784</v>
      </c>
      <c r="AY2406" s="1" t="s">
        <v>25518</v>
      </c>
      <c r="AZ2406" s="1" t="s">
        <v>25134</v>
      </c>
      <c r="BA2406" s="1" t="s">
        <v>4168</v>
      </c>
      <c r="BB2406" s="1" t="s">
        <v>24581</v>
      </c>
      <c r="BC2406" s="1" t="s">
        <v>691</v>
      </c>
      <c r="BD2406" s="1" t="s">
        <v>25627</v>
      </c>
    </row>
    <row r="2407" ht="12.75" customHeight="1">
      <c r="G2407" s="1" t="s">
        <v>16448</v>
      </c>
      <c r="H2407" s="1" t="s">
        <v>19290</v>
      </c>
      <c r="I2407" s="1" t="s">
        <v>9501</v>
      </c>
      <c r="J2407" s="1" t="s">
        <v>25104</v>
      </c>
      <c r="K2407" s="1" t="s">
        <v>25628</v>
      </c>
      <c r="L2407" s="1" t="s">
        <v>8266</v>
      </c>
      <c r="M2407" s="1" t="s">
        <v>25629</v>
      </c>
      <c r="N2407" s="1" t="s">
        <v>7647</v>
      </c>
      <c r="O2407" s="1" t="s">
        <v>9565</v>
      </c>
      <c r="P2407" s="1" t="s">
        <v>25437</v>
      </c>
      <c r="Q2407" s="1" t="s">
        <v>2334</v>
      </c>
      <c r="R2407" s="1" t="s">
        <v>10761</v>
      </c>
      <c r="S2407" s="1" t="s">
        <v>24584</v>
      </c>
      <c r="T2407" s="1" t="s">
        <v>6954</v>
      </c>
      <c r="U2407" s="1" t="s">
        <v>3854</v>
      </c>
      <c r="V2407" s="1" t="s">
        <v>22459</v>
      </c>
      <c r="W2407" s="1" t="s">
        <v>25155</v>
      </c>
      <c r="X2407" s="1" t="s">
        <v>25630</v>
      </c>
      <c r="Y2407" s="1" t="s">
        <v>4242</v>
      </c>
      <c r="Z2407" s="1" t="s">
        <v>2622</v>
      </c>
      <c r="AA2407" s="1" t="s">
        <v>165</v>
      </c>
      <c r="AB2407" s="1" t="s">
        <v>3177</v>
      </c>
      <c r="AC2407" s="1" t="s">
        <v>9887</v>
      </c>
      <c r="AD2407" s="1" t="s">
        <v>11009</v>
      </c>
      <c r="AE2407" s="1" t="s">
        <v>15318</v>
      </c>
      <c r="AF2407" s="1" t="s">
        <v>5984</v>
      </c>
      <c r="AG2407" s="1" t="s">
        <v>3821</v>
      </c>
      <c r="AH2407" s="1" t="s">
        <v>2139</v>
      </c>
      <c r="AI2407" s="1" t="s">
        <v>11076</v>
      </c>
      <c r="AJ2407" s="1" t="s">
        <v>25631</v>
      </c>
      <c r="AK2407" s="1" t="s">
        <v>1555</v>
      </c>
      <c r="AL2407" s="1" t="s">
        <v>5159</v>
      </c>
      <c r="AM2407" s="1" t="s">
        <v>11081</v>
      </c>
      <c r="AN2407" s="1" t="s">
        <v>1380</v>
      </c>
      <c r="AO2407" s="1" t="s">
        <v>25632</v>
      </c>
      <c r="AP2407" s="1" t="s">
        <v>5446</v>
      </c>
      <c r="AQ2407" s="1" t="s">
        <v>9404</v>
      </c>
      <c r="AR2407" s="1" t="s">
        <v>5262</v>
      </c>
      <c r="AS2407" s="1" t="s">
        <v>25633</v>
      </c>
      <c r="AT2407" s="1" t="s">
        <v>4916</v>
      </c>
      <c r="AU2407" s="1" t="s">
        <v>1821</v>
      </c>
      <c r="AV2407" s="1" t="s">
        <v>17913</v>
      </c>
      <c r="AW2407" s="1" t="s">
        <v>22482</v>
      </c>
      <c r="AX2407" s="1" t="s">
        <v>22663</v>
      </c>
      <c r="AY2407" s="1" t="s">
        <v>2896</v>
      </c>
      <c r="AZ2407" s="1" t="s">
        <v>25145</v>
      </c>
      <c r="BA2407" s="1" t="s">
        <v>5002</v>
      </c>
      <c r="BB2407" s="1" t="s">
        <v>21222</v>
      </c>
      <c r="BC2407" s="1" t="s">
        <v>22663</v>
      </c>
      <c r="BD2407" s="1" t="s">
        <v>25634</v>
      </c>
    </row>
    <row r="2408" ht="12.75" customHeight="1">
      <c r="G2408" s="1" t="s">
        <v>334</v>
      </c>
      <c r="H2408" s="1" t="s">
        <v>22724</v>
      </c>
      <c r="I2408" s="1" t="s">
        <v>15354</v>
      </c>
      <c r="J2408" s="1" t="s">
        <v>11625</v>
      </c>
      <c r="K2408" s="2" t="s">
        <v>4978</v>
      </c>
      <c r="L2408" s="1" t="s">
        <v>14707</v>
      </c>
      <c r="M2408" s="1" t="s">
        <v>9989</v>
      </c>
      <c r="N2408" s="1" t="s">
        <v>6976</v>
      </c>
      <c r="O2408" s="1" t="s">
        <v>10433</v>
      </c>
      <c r="P2408" s="1" t="s">
        <v>3392</v>
      </c>
      <c r="Q2408" s="1" t="s">
        <v>24740</v>
      </c>
      <c r="R2408" s="1" t="s">
        <v>21981</v>
      </c>
      <c r="S2408" s="1" t="s">
        <v>22235</v>
      </c>
      <c r="T2408" s="1" t="s">
        <v>23382</v>
      </c>
      <c r="U2408" s="1" t="s">
        <v>6962</v>
      </c>
      <c r="V2408" s="1" t="s">
        <v>6570</v>
      </c>
      <c r="W2408" s="1" t="s">
        <v>11590</v>
      </c>
      <c r="X2408" s="1" t="s">
        <v>3258</v>
      </c>
      <c r="Y2408" s="1" t="s">
        <v>7166</v>
      </c>
      <c r="Z2408" s="1" t="s">
        <v>4981</v>
      </c>
      <c r="AA2408" s="1" t="s">
        <v>25635</v>
      </c>
      <c r="AB2408" s="1" t="s">
        <v>376</v>
      </c>
      <c r="AC2408" s="1" t="s">
        <v>7503</v>
      </c>
      <c r="AD2408" s="1" t="s">
        <v>2923</v>
      </c>
      <c r="AE2408" s="1" t="s">
        <v>736</v>
      </c>
      <c r="AF2408" s="1" t="s">
        <v>7403</v>
      </c>
      <c r="AG2408" s="1" t="s">
        <v>25636</v>
      </c>
      <c r="AH2408" s="1" t="s">
        <v>396</v>
      </c>
      <c r="AI2408" s="1" t="s">
        <v>11981</v>
      </c>
      <c r="AJ2408" s="1" t="s">
        <v>2954</v>
      </c>
      <c r="AK2408" s="1" t="s">
        <v>1823</v>
      </c>
      <c r="AL2408" s="1" t="s">
        <v>2891</v>
      </c>
      <c r="AM2408" s="1" t="s">
        <v>2863</v>
      </c>
      <c r="AN2408" s="1" t="s">
        <v>7742</v>
      </c>
      <c r="AO2408" s="1" t="s">
        <v>241</v>
      </c>
      <c r="AP2408" s="1" t="s">
        <v>13315</v>
      </c>
      <c r="AQ2408" s="2" t="s">
        <v>7356</v>
      </c>
      <c r="AR2408" s="1" t="s">
        <v>2771</v>
      </c>
      <c r="AS2408" s="1" t="s">
        <v>5064</v>
      </c>
      <c r="AT2408" s="1" t="s">
        <v>23312</v>
      </c>
      <c r="AU2408" s="1" t="s">
        <v>23184</v>
      </c>
      <c r="AV2408" s="1" t="s">
        <v>25108</v>
      </c>
      <c r="AW2408" s="1" t="s">
        <v>22501</v>
      </c>
      <c r="AX2408" s="1" t="s">
        <v>7007</v>
      </c>
      <c r="AY2408" s="1" t="s">
        <v>22552</v>
      </c>
      <c r="AZ2408" s="1" t="s">
        <v>128</v>
      </c>
      <c r="BA2408" s="1" t="s">
        <v>937</v>
      </c>
      <c r="BB2408" s="1" t="s">
        <v>4556</v>
      </c>
      <c r="BC2408" s="1" t="s">
        <v>25637</v>
      </c>
      <c r="BD2408" s="1" t="s">
        <v>25638</v>
      </c>
    </row>
    <row r="2409" ht="12.75" customHeight="1">
      <c r="G2409" s="1" t="s">
        <v>1529</v>
      </c>
      <c r="H2409" s="1" t="s">
        <v>23493</v>
      </c>
      <c r="I2409" s="1" t="s">
        <v>8070</v>
      </c>
      <c r="J2409" s="1" t="s">
        <v>23896</v>
      </c>
      <c r="K2409" s="1" t="s">
        <v>25639</v>
      </c>
      <c r="L2409" s="1" t="s">
        <v>25640</v>
      </c>
      <c r="M2409" s="1" t="s">
        <v>22241</v>
      </c>
      <c r="N2409" s="1" t="s">
        <v>14701</v>
      </c>
      <c r="O2409" s="1" t="s">
        <v>25641</v>
      </c>
      <c r="P2409" s="1" t="s">
        <v>1530</v>
      </c>
      <c r="Q2409" s="1" t="s">
        <v>25237</v>
      </c>
      <c r="R2409" s="1" t="s">
        <v>986</v>
      </c>
      <c r="S2409" s="2" t="s">
        <v>1268</v>
      </c>
      <c r="T2409" s="1" t="s">
        <v>2819</v>
      </c>
      <c r="U2409" s="1" t="s">
        <v>12499</v>
      </c>
      <c r="V2409" s="1" t="s">
        <v>19100</v>
      </c>
      <c r="W2409" s="1" t="s">
        <v>597</v>
      </c>
      <c r="X2409" s="1" t="s">
        <v>10110</v>
      </c>
      <c r="Y2409" s="1" t="s">
        <v>1243</v>
      </c>
      <c r="Z2409" s="1" t="s">
        <v>10107</v>
      </c>
      <c r="AA2409" s="1" t="s">
        <v>15134</v>
      </c>
      <c r="AB2409" s="1" t="s">
        <v>3573</v>
      </c>
      <c r="AC2409" s="1" t="s">
        <v>6240</v>
      </c>
      <c r="AD2409" s="1" t="s">
        <v>1984</v>
      </c>
      <c r="AE2409" s="1" t="s">
        <v>2998</v>
      </c>
      <c r="AF2409" s="1" t="s">
        <v>3328</v>
      </c>
      <c r="AG2409" s="1" t="s">
        <v>9609</v>
      </c>
      <c r="AH2409" s="1" t="s">
        <v>13511</v>
      </c>
      <c r="AI2409" s="1" t="s">
        <v>6481</v>
      </c>
      <c r="AJ2409" s="1" t="s">
        <v>3557</v>
      </c>
      <c r="AK2409" s="1" t="s">
        <v>6793</v>
      </c>
      <c r="AL2409" s="1" t="s">
        <v>5890</v>
      </c>
      <c r="AM2409" s="1" t="s">
        <v>4562</v>
      </c>
      <c r="AN2409" s="1" t="s">
        <v>941</v>
      </c>
      <c r="AO2409" s="1" t="s">
        <v>15809</v>
      </c>
      <c r="AP2409" s="1" t="s">
        <v>9834</v>
      </c>
      <c r="AQ2409" s="1" t="s">
        <v>2282</v>
      </c>
      <c r="AR2409" s="1" t="s">
        <v>2884</v>
      </c>
      <c r="AS2409" s="1" t="s">
        <v>2335</v>
      </c>
      <c r="AT2409" s="1" t="s">
        <v>23322</v>
      </c>
      <c r="AU2409" s="1" t="s">
        <v>25642</v>
      </c>
      <c r="AV2409" s="1" t="s">
        <v>24685</v>
      </c>
      <c r="AW2409" s="1" t="s">
        <v>25332</v>
      </c>
      <c r="AX2409" s="1" t="s">
        <v>10940</v>
      </c>
      <c r="AY2409" s="1" t="s">
        <v>25046</v>
      </c>
      <c r="AZ2409" s="1" t="s">
        <v>25160</v>
      </c>
      <c r="BA2409" s="1" t="s">
        <v>25643</v>
      </c>
      <c r="BB2409" s="1" t="s">
        <v>2656</v>
      </c>
      <c r="BC2409" s="1" t="s">
        <v>25644</v>
      </c>
      <c r="BD2409" s="1" t="s">
        <v>25645</v>
      </c>
    </row>
    <row r="2410" ht="12.75" customHeight="1">
      <c r="G2410" s="1" t="s">
        <v>19194</v>
      </c>
      <c r="H2410" s="1" t="s">
        <v>25120</v>
      </c>
      <c r="I2410" s="1" t="s">
        <v>21423</v>
      </c>
      <c r="J2410" s="1" t="s">
        <v>10804</v>
      </c>
      <c r="K2410" s="1" t="s">
        <v>25646</v>
      </c>
      <c r="L2410" s="1" t="s">
        <v>25146</v>
      </c>
      <c r="M2410" s="1" t="s">
        <v>12328</v>
      </c>
      <c r="N2410" s="1" t="s">
        <v>8570</v>
      </c>
      <c r="O2410" s="1" t="s">
        <v>10993</v>
      </c>
      <c r="P2410" s="1" t="s">
        <v>5617</v>
      </c>
      <c r="Q2410" s="1" t="s">
        <v>25136</v>
      </c>
      <c r="R2410" s="1" t="s">
        <v>6379</v>
      </c>
      <c r="S2410" s="1" t="s">
        <v>22241</v>
      </c>
      <c r="T2410" s="1" t="s">
        <v>25213</v>
      </c>
      <c r="U2410" s="1" t="s">
        <v>13776</v>
      </c>
      <c r="V2410" s="1" t="s">
        <v>12991</v>
      </c>
      <c r="W2410" s="1" t="s">
        <v>3981</v>
      </c>
      <c r="X2410" s="1" t="s">
        <v>10761</v>
      </c>
      <c r="Y2410" s="1" t="s">
        <v>9193</v>
      </c>
      <c r="Z2410" s="1" t="s">
        <v>6624</v>
      </c>
      <c r="AA2410" s="1" t="s">
        <v>25647</v>
      </c>
      <c r="AB2410" s="1" t="s">
        <v>1040</v>
      </c>
      <c r="AC2410" s="2" t="s">
        <v>25648</v>
      </c>
      <c r="AD2410" s="1" t="s">
        <v>25649</v>
      </c>
      <c r="AE2410" s="1" t="s">
        <v>1436</v>
      </c>
      <c r="AF2410" s="1" t="s">
        <v>14843</v>
      </c>
      <c r="AG2410" s="1" t="s">
        <v>13178</v>
      </c>
      <c r="AH2410" s="1" t="s">
        <v>13673</v>
      </c>
      <c r="AI2410" s="1" t="s">
        <v>5399</v>
      </c>
      <c r="AJ2410" s="1" t="s">
        <v>25650</v>
      </c>
      <c r="AK2410" s="1" t="s">
        <v>746</v>
      </c>
      <c r="AL2410" s="1" t="s">
        <v>11197</v>
      </c>
      <c r="AM2410" s="1" t="s">
        <v>2330</v>
      </c>
      <c r="AN2410" s="1" t="s">
        <v>1600</v>
      </c>
      <c r="AO2410" s="1" t="s">
        <v>10063</v>
      </c>
      <c r="AP2410" s="1" t="s">
        <v>3482</v>
      </c>
      <c r="AQ2410" s="1" t="s">
        <v>12438</v>
      </c>
      <c r="AR2410" s="1" t="s">
        <v>342</v>
      </c>
      <c r="AS2410" s="1" t="s">
        <v>9903</v>
      </c>
      <c r="AT2410" s="1" t="s">
        <v>5406</v>
      </c>
      <c r="AU2410" s="1" t="s">
        <v>24993</v>
      </c>
      <c r="AV2410" s="1" t="s">
        <v>22501</v>
      </c>
      <c r="AW2410" s="1" t="s">
        <v>22278</v>
      </c>
      <c r="AX2410" s="1" t="s">
        <v>25145</v>
      </c>
      <c r="AY2410" s="1" t="s">
        <v>25536</v>
      </c>
      <c r="AZ2410" s="1" t="s">
        <v>14827</v>
      </c>
      <c r="BA2410" s="1" t="s">
        <v>25197</v>
      </c>
      <c r="BB2410" s="1" t="s">
        <v>24638</v>
      </c>
      <c r="BC2410" s="2" t="s">
        <v>18419</v>
      </c>
      <c r="BD2410" s="1" t="s">
        <v>18765</v>
      </c>
    </row>
    <row r="2411" ht="12.75" customHeight="1">
      <c r="G2411" s="1" t="s">
        <v>25651</v>
      </c>
      <c r="H2411" s="1" t="s">
        <v>25652</v>
      </c>
      <c r="I2411" s="1" t="s">
        <v>4689</v>
      </c>
      <c r="J2411" s="1" t="s">
        <v>21318</v>
      </c>
      <c r="K2411" s="1" t="s">
        <v>8766</v>
      </c>
      <c r="L2411" s="1" t="s">
        <v>24693</v>
      </c>
      <c r="M2411" s="1" t="s">
        <v>403</v>
      </c>
      <c r="N2411" s="1" t="s">
        <v>441</v>
      </c>
      <c r="O2411" s="1" t="s">
        <v>9953</v>
      </c>
      <c r="P2411" s="1" t="s">
        <v>23600</v>
      </c>
      <c r="Q2411" s="2" t="s">
        <v>4731</v>
      </c>
      <c r="R2411" s="1" t="s">
        <v>13179</v>
      </c>
      <c r="S2411" s="1" t="s">
        <v>9723</v>
      </c>
      <c r="T2411" s="2" t="s">
        <v>7746</v>
      </c>
      <c r="U2411" s="1" t="s">
        <v>24826</v>
      </c>
      <c r="V2411" s="1" t="s">
        <v>342</v>
      </c>
      <c r="W2411" s="1" t="s">
        <v>3951</v>
      </c>
      <c r="X2411" s="1" t="s">
        <v>2742</v>
      </c>
      <c r="Y2411" s="1" t="s">
        <v>25653</v>
      </c>
      <c r="Z2411" s="1" t="s">
        <v>2568</v>
      </c>
      <c r="AA2411" s="1" t="s">
        <v>1313</v>
      </c>
      <c r="AB2411" s="1" t="s">
        <v>9680</v>
      </c>
      <c r="AC2411" s="1" t="s">
        <v>13052</v>
      </c>
      <c r="AD2411" s="1" t="s">
        <v>2713</v>
      </c>
      <c r="AE2411" s="1" t="s">
        <v>12180</v>
      </c>
      <c r="AF2411" s="1" t="s">
        <v>4414</v>
      </c>
      <c r="AG2411" s="1" t="s">
        <v>25344</v>
      </c>
      <c r="AH2411" s="1" t="s">
        <v>931</v>
      </c>
      <c r="AI2411" s="1" t="s">
        <v>7498</v>
      </c>
      <c r="AJ2411" s="1" t="s">
        <v>6183</v>
      </c>
      <c r="AK2411" s="1" t="s">
        <v>25654</v>
      </c>
      <c r="AL2411" s="1" t="s">
        <v>2377</v>
      </c>
      <c r="AM2411" s="1" t="s">
        <v>13582</v>
      </c>
      <c r="AN2411" s="1" t="s">
        <v>25655</v>
      </c>
      <c r="AO2411" s="1" t="s">
        <v>1184</v>
      </c>
      <c r="AP2411" s="1" t="s">
        <v>2033</v>
      </c>
      <c r="AQ2411" s="1" t="s">
        <v>25656</v>
      </c>
      <c r="AR2411" s="1" t="s">
        <v>25092</v>
      </c>
      <c r="AS2411" s="1" t="s">
        <v>25657</v>
      </c>
      <c r="AT2411" s="1" t="s">
        <v>15076</v>
      </c>
      <c r="AU2411" s="1" t="s">
        <v>25658</v>
      </c>
      <c r="AV2411" s="1" t="s">
        <v>22278</v>
      </c>
      <c r="AW2411" s="1" t="s">
        <v>25292</v>
      </c>
      <c r="AX2411" s="1" t="s">
        <v>128</v>
      </c>
      <c r="AY2411" s="1" t="s">
        <v>12546</v>
      </c>
      <c r="AZ2411" s="1" t="s">
        <v>22691</v>
      </c>
      <c r="BA2411" s="1" t="s">
        <v>22726</v>
      </c>
      <c r="BB2411" s="1" t="s">
        <v>441</v>
      </c>
      <c r="BC2411" s="1" t="s">
        <v>7007</v>
      </c>
      <c r="BD2411" s="2" t="s">
        <v>25659</v>
      </c>
    </row>
    <row r="2412" ht="12.75" customHeight="1">
      <c r="G2412" s="1" t="s">
        <v>25660</v>
      </c>
      <c r="H2412" s="1" t="s">
        <v>25661</v>
      </c>
      <c r="I2412" s="1" t="s">
        <v>25662</v>
      </c>
      <c r="J2412" s="1" t="s">
        <v>25663</v>
      </c>
      <c r="K2412" s="1" t="s">
        <v>14391</v>
      </c>
      <c r="L2412" s="1" t="s">
        <v>24700</v>
      </c>
      <c r="M2412" s="1" t="s">
        <v>11867</v>
      </c>
      <c r="N2412" s="1" t="s">
        <v>19293</v>
      </c>
      <c r="O2412" s="1" t="s">
        <v>24281</v>
      </c>
      <c r="P2412" s="1" t="s">
        <v>25664</v>
      </c>
      <c r="Q2412" s="1" t="s">
        <v>25665</v>
      </c>
      <c r="R2412" s="1" t="s">
        <v>16563</v>
      </c>
      <c r="S2412" s="1" t="s">
        <v>7647</v>
      </c>
      <c r="T2412" s="1" t="s">
        <v>13816</v>
      </c>
      <c r="U2412" s="1" t="s">
        <v>25666</v>
      </c>
      <c r="V2412" s="1" t="s">
        <v>11919</v>
      </c>
      <c r="W2412" s="1" t="s">
        <v>16754</v>
      </c>
      <c r="X2412" s="1" t="s">
        <v>13179</v>
      </c>
      <c r="Y2412" s="1" t="s">
        <v>7045</v>
      </c>
      <c r="Z2412" s="1" t="s">
        <v>4208</v>
      </c>
      <c r="AA2412" s="1" t="s">
        <v>2418</v>
      </c>
      <c r="AB2412" s="1" t="s">
        <v>3154</v>
      </c>
      <c r="AC2412" s="2" t="s">
        <v>7746</v>
      </c>
      <c r="AD2412" s="1" t="s">
        <v>7109</v>
      </c>
      <c r="AE2412" s="1" t="s">
        <v>6014</v>
      </c>
      <c r="AF2412" s="1" t="s">
        <v>11455</v>
      </c>
      <c r="AG2412" s="1" t="s">
        <v>2369</v>
      </c>
      <c r="AH2412" s="1" t="s">
        <v>3697</v>
      </c>
      <c r="AI2412" s="1" t="s">
        <v>3501</v>
      </c>
      <c r="AJ2412" s="1" t="s">
        <v>25667</v>
      </c>
      <c r="AK2412" s="1" t="s">
        <v>13848</v>
      </c>
      <c r="AL2412" s="1" t="s">
        <v>25668</v>
      </c>
      <c r="AM2412" s="1" t="s">
        <v>8351</v>
      </c>
      <c r="AN2412" s="1" t="s">
        <v>8967</v>
      </c>
      <c r="AO2412" s="1" t="s">
        <v>2436</v>
      </c>
      <c r="AP2412" s="1" t="s">
        <v>19045</v>
      </c>
      <c r="AQ2412" s="1" t="s">
        <v>228</v>
      </c>
      <c r="AR2412" s="1" t="s">
        <v>11709</v>
      </c>
      <c r="AS2412" s="1" t="s">
        <v>25669</v>
      </c>
      <c r="AT2412" s="1" t="s">
        <v>23350</v>
      </c>
      <c r="AU2412" s="1" t="s">
        <v>25670</v>
      </c>
      <c r="AV2412" s="1" t="s">
        <v>640</v>
      </c>
      <c r="AW2412" s="1" t="s">
        <v>640</v>
      </c>
      <c r="AX2412" s="1" t="s">
        <v>25160</v>
      </c>
      <c r="AY2412" s="1" t="s">
        <v>22576</v>
      </c>
      <c r="AZ2412" s="1" t="s">
        <v>5002</v>
      </c>
      <c r="BA2412" s="1" t="s">
        <v>22741</v>
      </c>
      <c r="BB2412" s="1" t="s">
        <v>3120</v>
      </c>
      <c r="BC2412" s="1" t="s">
        <v>10940</v>
      </c>
      <c r="BD2412" s="1" t="s">
        <v>25671</v>
      </c>
    </row>
    <row r="2413" ht="12.75" customHeight="1">
      <c r="G2413" s="1" t="s">
        <v>22894</v>
      </c>
      <c r="H2413" s="1" t="s">
        <v>20825</v>
      </c>
      <c r="I2413" s="1" t="s">
        <v>25672</v>
      </c>
      <c r="J2413" s="1" t="s">
        <v>17910</v>
      </c>
      <c r="K2413" s="1" t="s">
        <v>3808</v>
      </c>
      <c r="L2413" s="1" t="s">
        <v>25673</v>
      </c>
      <c r="M2413" s="1" t="s">
        <v>25674</v>
      </c>
      <c r="N2413" s="1" t="s">
        <v>22363</v>
      </c>
      <c r="O2413" s="1" t="s">
        <v>115</v>
      </c>
      <c r="P2413" s="2" t="s">
        <v>1268</v>
      </c>
      <c r="Q2413" s="1" t="s">
        <v>3042</v>
      </c>
      <c r="R2413" s="1" t="s">
        <v>25675</v>
      </c>
      <c r="S2413" s="1" t="s">
        <v>6976</v>
      </c>
      <c r="T2413" s="1" t="s">
        <v>11748</v>
      </c>
      <c r="U2413" s="1" t="s">
        <v>10753</v>
      </c>
      <c r="V2413" s="1" t="s">
        <v>14345</v>
      </c>
      <c r="W2413" s="1" t="s">
        <v>2767</v>
      </c>
      <c r="X2413" s="1" t="s">
        <v>12795</v>
      </c>
      <c r="Y2413" s="1" t="s">
        <v>2233</v>
      </c>
      <c r="Z2413" s="1" t="s">
        <v>9049</v>
      </c>
      <c r="AA2413" s="1" t="s">
        <v>13127</v>
      </c>
      <c r="AB2413" s="1" t="s">
        <v>4259</v>
      </c>
      <c r="AC2413" s="1" t="s">
        <v>20109</v>
      </c>
      <c r="AD2413" s="1" t="s">
        <v>7106</v>
      </c>
      <c r="AE2413" s="1" t="s">
        <v>6180</v>
      </c>
      <c r="AF2413" s="1" t="s">
        <v>2746</v>
      </c>
      <c r="AG2413" s="1" t="s">
        <v>4797</v>
      </c>
      <c r="AH2413" s="1" t="s">
        <v>7549</v>
      </c>
      <c r="AI2413" s="1" t="s">
        <v>11853</v>
      </c>
      <c r="AJ2413" s="1" t="s">
        <v>18239</v>
      </c>
      <c r="AK2413" s="1" t="s">
        <v>6537</v>
      </c>
      <c r="AL2413" s="1" t="s">
        <v>3729</v>
      </c>
      <c r="AM2413" s="1" t="s">
        <v>2035</v>
      </c>
      <c r="AN2413" s="1" t="s">
        <v>2335</v>
      </c>
      <c r="AO2413" s="1" t="s">
        <v>4207</v>
      </c>
      <c r="AP2413" s="1" t="s">
        <v>10829</v>
      </c>
      <c r="AQ2413" s="1" t="s">
        <v>14559</v>
      </c>
      <c r="AR2413" s="1" t="s">
        <v>6408</v>
      </c>
      <c r="AS2413" s="1" t="s">
        <v>7219</v>
      </c>
      <c r="AT2413" s="1" t="s">
        <v>4984</v>
      </c>
      <c r="AU2413" s="1" t="s">
        <v>23782</v>
      </c>
      <c r="AV2413" s="1" t="s">
        <v>25676</v>
      </c>
      <c r="AW2413" s="1" t="s">
        <v>18679</v>
      </c>
      <c r="AX2413" s="1" t="s">
        <v>5002</v>
      </c>
      <c r="AY2413" s="1" t="s">
        <v>22583</v>
      </c>
      <c r="AZ2413" s="1" t="s">
        <v>937</v>
      </c>
      <c r="BA2413" s="1" t="s">
        <v>3655</v>
      </c>
      <c r="BB2413" s="1" t="s">
        <v>17913</v>
      </c>
      <c r="BC2413" s="1" t="s">
        <v>25145</v>
      </c>
      <c r="BD2413" s="1" t="s">
        <v>6407</v>
      </c>
    </row>
    <row r="2414" ht="12.75" customHeight="1">
      <c r="G2414" s="1" t="s">
        <v>22900</v>
      </c>
      <c r="H2414" s="1" t="s">
        <v>24693</v>
      </c>
      <c r="I2414" s="1" t="s">
        <v>25677</v>
      </c>
      <c r="J2414" s="1" t="s">
        <v>20647</v>
      </c>
      <c r="K2414" s="1" t="s">
        <v>1794</v>
      </c>
      <c r="L2414" s="1" t="s">
        <v>10605</v>
      </c>
      <c r="M2414" s="1" t="s">
        <v>7396</v>
      </c>
      <c r="N2414" s="1" t="s">
        <v>25678</v>
      </c>
      <c r="O2414" s="1" t="s">
        <v>5773</v>
      </c>
      <c r="P2414" s="1" t="s">
        <v>14701</v>
      </c>
      <c r="Q2414" s="1" t="s">
        <v>12029</v>
      </c>
      <c r="R2414" s="1" t="s">
        <v>1689</v>
      </c>
      <c r="S2414" s="1" t="s">
        <v>14701</v>
      </c>
      <c r="T2414" s="1" t="s">
        <v>8168</v>
      </c>
      <c r="U2414" s="1" t="s">
        <v>5690</v>
      </c>
      <c r="V2414" s="1" t="s">
        <v>747</v>
      </c>
      <c r="W2414" s="1" t="s">
        <v>22819</v>
      </c>
      <c r="X2414" s="1" t="s">
        <v>13955</v>
      </c>
      <c r="Y2414" s="1" t="s">
        <v>7982</v>
      </c>
      <c r="Z2414" s="1" t="s">
        <v>497</v>
      </c>
      <c r="AA2414" s="1" t="s">
        <v>15284</v>
      </c>
      <c r="AB2414" s="1" t="s">
        <v>20692</v>
      </c>
      <c r="AC2414" s="1" t="s">
        <v>1315</v>
      </c>
      <c r="AD2414" s="1" t="s">
        <v>17015</v>
      </c>
      <c r="AE2414" s="1" t="s">
        <v>11570</v>
      </c>
      <c r="AF2414" s="1" t="s">
        <v>892</v>
      </c>
      <c r="AG2414" s="1" t="s">
        <v>20678</v>
      </c>
      <c r="AH2414" s="1" t="s">
        <v>8303</v>
      </c>
      <c r="AI2414" s="1" t="s">
        <v>8305</v>
      </c>
      <c r="AJ2414" s="1" t="s">
        <v>15852</v>
      </c>
      <c r="AK2414" s="1" t="s">
        <v>7458</v>
      </c>
      <c r="AL2414" s="1" t="s">
        <v>19155</v>
      </c>
      <c r="AM2414" s="1" t="s">
        <v>12116</v>
      </c>
      <c r="AN2414" s="1" t="s">
        <v>5521</v>
      </c>
      <c r="AO2414" s="1" t="s">
        <v>3553</v>
      </c>
      <c r="AP2414" s="1" t="s">
        <v>25679</v>
      </c>
      <c r="AQ2414" s="1" t="s">
        <v>4290</v>
      </c>
      <c r="AR2414" s="1" t="s">
        <v>180</v>
      </c>
      <c r="AS2414" s="1" t="s">
        <v>4685</v>
      </c>
      <c r="AT2414" s="1" t="s">
        <v>1967</v>
      </c>
      <c r="AU2414" s="1" t="s">
        <v>22718</v>
      </c>
      <c r="AV2414" s="1" t="s">
        <v>18679</v>
      </c>
      <c r="AW2414" s="1" t="s">
        <v>16115</v>
      </c>
      <c r="AX2414" s="1" t="s">
        <v>25680</v>
      </c>
      <c r="AY2414" s="1" t="s">
        <v>3005</v>
      </c>
      <c r="AZ2414" s="1" t="s">
        <v>13961</v>
      </c>
      <c r="BA2414" s="1" t="s">
        <v>8736</v>
      </c>
      <c r="BB2414" s="1" t="s">
        <v>24673</v>
      </c>
      <c r="BC2414" s="1" t="s">
        <v>128</v>
      </c>
      <c r="BD2414" s="1" t="s">
        <v>23523</v>
      </c>
    </row>
    <row r="2415" ht="12.75" customHeight="1">
      <c r="G2415" s="1" t="s">
        <v>7808</v>
      </c>
      <c r="H2415" s="1" t="s">
        <v>23431</v>
      </c>
      <c r="I2415" s="1" t="s">
        <v>25681</v>
      </c>
      <c r="J2415" s="1" t="s">
        <v>6533</v>
      </c>
      <c r="K2415" s="1" t="s">
        <v>21893</v>
      </c>
      <c r="L2415" s="1" t="s">
        <v>20890</v>
      </c>
      <c r="M2415" s="1" t="s">
        <v>24515</v>
      </c>
      <c r="N2415" s="1" t="s">
        <v>25682</v>
      </c>
      <c r="O2415" s="1" t="s">
        <v>6797</v>
      </c>
      <c r="P2415" s="1" t="s">
        <v>6976</v>
      </c>
      <c r="Q2415" s="1" t="s">
        <v>12955</v>
      </c>
      <c r="R2415" s="1" t="s">
        <v>24260</v>
      </c>
      <c r="S2415" s="1" t="s">
        <v>10125</v>
      </c>
      <c r="T2415" s="1" t="s">
        <v>23464</v>
      </c>
      <c r="U2415" s="1" t="s">
        <v>13196</v>
      </c>
      <c r="V2415" s="1" t="s">
        <v>24302</v>
      </c>
      <c r="W2415" s="1" t="s">
        <v>2998</v>
      </c>
      <c r="X2415" s="1" t="s">
        <v>20412</v>
      </c>
      <c r="Y2415" s="1" t="s">
        <v>4169</v>
      </c>
      <c r="Z2415" s="1" t="s">
        <v>25683</v>
      </c>
      <c r="AA2415" s="1" t="s">
        <v>9835</v>
      </c>
      <c r="AB2415" s="1" t="s">
        <v>14984</v>
      </c>
      <c r="AC2415" s="1" t="s">
        <v>1948</v>
      </c>
      <c r="AD2415" s="1" t="s">
        <v>15034</v>
      </c>
      <c r="AE2415" s="1" t="s">
        <v>11715</v>
      </c>
      <c r="AF2415" s="1" t="s">
        <v>2655</v>
      </c>
      <c r="AG2415" s="1" t="s">
        <v>25684</v>
      </c>
      <c r="AH2415" s="1" t="s">
        <v>9362</v>
      </c>
      <c r="AI2415" s="1" t="s">
        <v>25685</v>
      </c>
      <c r="AJ2415" s="1" t="s">
        <v>11570</v>
      </c>
      <c r="AK2415" s="1" t="s">
        <v>25686</v>
      </c>
      <c r="AL2415" s="1" t="s">
        <v>101</v>
      </c>
      <c r="AM2415" s="1" t="s">
        <v>3591</v>
      </c>
      <c r="AN2415" s="1" t="s">
        <v>2662</v>
      </c>
      <c r="AO2415" s="1" t="s">
        <v>9804</v>
      </c>
      <c r="AP2415" s="1" t="s">
        <v>23815</v>
      </c>
      <c r="AQ2415" s="1" t="s">
        <v>13290</v>
      </c>
      <c r="AR2415" s="1" t="s">
        <v>25133</v>
      </c>
      <c r="AS2415" s="1" t="s">
        <v>5590</v>
      </c>
      <c r="AT2415" s="1" t="s">
        <v>7842</v>
      </c>
      <c r="AU2415" s="1" t="s">
        <v>9151</v>
      </c>
      <c r="AV2415" s="1" t="s">
        <v>16115</v>
      </c>
      <c r="AW2415" s="2" t="s">
        <v>25687</v>
      </c>
      <c r="AX2415" s="1" t="s">
        <v>5287</v>
      </c>
      <c r="AY2415" s="1" t="s">
        <v>25522</v>
      </c>
      <c r="AZ2415" s="1" t="s">
        <v>25643</v>
      </c>
      <c r="BA2415" s="1" t="s">
        <v>25688</v>
      </c>
      <c r="BB2415" s="1" t="s">
        <v>24677</v>
      </c>
      <c r="BC2415" s="1" t="s">
        <v>25160</v>
      </c>
      <c r="BD2415" s="1" t="s">
        <v>25689</v>
      </c>
    </row>
    <row r="2416" ht="12.75" customHeight="1">
      <c r="G2416" s="1" t="s">
        <v>12236</v>
      </c>
      <c r="H2416" s="1" t="s">
        <v>10035</v>
      </c>
      <c r="I2416" s="1" t="s">
        <v>21459</v>
      </c>
      <c r="J2416" s="1" t="s">
        <v>5981</v>
      </c>
      <c r="K2416" s="1" t="s">
        <v>25690</v>
      </c>
      <c r="L2416" s="1" t="s">
        <v>25048</v>
      </c>
      <c r="M2416" s="2" t="s">
        <v>12138</v>
      </c>
      <c r="N2416" s="1" t="s">
        <v>7604</v>
      </c>
      <c r="O2416" s="1" t="s">
        <v>9067</v>
      </c>
      <c r="P2416" s="1" t="s">
        <v>10125</v>
      </c>
      <c r="Q2416" s="1" t="s">
        <v>25691</v>
      </c>
      <c r="R2416" s="1" t="s">
        <v>25692</v>
      </c>
      <c r="S2416" s="1" t="s">
        <v>441</v>
      </c>
      <c r="T2416" s="1" t="s">
        <v>177</v>
      </c>
      <c r="U2416" s="1" t="s">
        <v>173</v>
      </c>
      <c r="V2416" s="1" t="s">
        <v>11846</v>
      </c>
      <c r="W2416" s="1" t="s">
        <v>1086</v>
      </c>
      <c r="X2416" s="1" t="s">
        <v>2777</v>
      </c>
      <c r="Y2416" s="1" t="s">
        <v>5466</v>
      </c>
      <c r="Z2416" s="1" t="s">
        <v>10033</v>
      </c>
      <c r="AA2416" s="1" t="s">
        <v>11185</v>
      </c>
      <c r="AB2416" s="1" t="s">
        <v>25693</v>
      </c>
      <c r="AC2416" s="1" t="s">
        <v>4841</v>
      </c>
      <c r="AD2416" s="1" t="s">
        <v>20692</v>
      </c>
      <c r="AE2416" s="1" t="s">
        <v>4288</v>
      </c>
      <c r="AF2416" s="1" t="s">
        <v>2720</v>
      </c>
      <c r="AG2416" s="1" t="s">
        <v>14490</v>
      </c>
      <c r="AH2416" s="1" t="s">
        <v>15775</v>
      </c>
      <c r="AI2416" s="1" t="s">
        <v>6385</v>
      </c>
      <c r="AJ2416" s="1" t="s">
        <v>6381</v>
      </c>
      <c r="AK2416" s="1" t="s">
        <v>2970</v>
      </c>
      <c r="AL2416" s="1" t="s">
        <v>18453</v>
      </c>
      <c r="AM2416" s="2" t="s">
        <v>1947</v>
      </c>
      <c r="AN2416" s="1" t="s">
        <v>18453</v>
      </c>
      <c r="AO2416" s="1" t="s">
        <v>6615</v>
      </c>
      <c r="AP2416" s="1" t="s">
        <v>1459</v>
      </c>
      <c r="AQ2416" s="1" t="s">
        <v>14571</v>
      </c>
      <c r="AR2416" s="1" t="s">
        <v>25694</v>
      </c>
      <c r="AS2416" s="1" t="s">
        <v>1998</v>
      </c>
      <c r="AT2416" s="1" t="s">
        <v>1819</v>
      </c>
      <c r="AU2416" s="1" t="s">
        <v>6407</v>
      </c>
      <c r="AV2416" s="1" t="s">
        <v>988</v>
      </c>
      <c r="AW2416" s="1" t="s">
        <v>25695</v>
      </c>
      <c r="AX2416" s="1" t="s">
        <v>937</v>
      </c>
      <c r="AY2416" s="1" t="s">
        <v>3551</v>
      </c>
      <c r="AZ2416" s="1" t="s">
        <v>25197</v>
      </c>
      <c r="BA2416" s="1" t="s">
        <v>25258</v>
      </c>
      <c r="BB2416" s="1" t="s">
        <v>24685</v>
      </c>
      <c r="BC2416" s="1" t="s">
        <v>22691</v>
      </c>
      <c r="BD2416" s="1" t="s">
        <v>25696</v>
      </c>
    </row>
    <row r="2417" ht="12.75" customHeight="1">
      <c r="G2417" s="1" t="s">
        <v>25697</v>
      </c>
      <c r="H2417" s="1" t="s">
        <v>23549</v>
      </c>
      <c r="I2417" s="1" t="s">
        <v>25698</v>
      </c>
      <c r="J2417" s="1" t="s">
        <v>9501</v>
      </c>
      <c r="K2417" s="1" t="s">
        <v>10606</v>
      </c>
      <c r="L2417" s="1" t="s">
        <v>13813</v>
      </c>
      <c r="M2417" s="1" t="s">
        <v>25437</v>
      </c>
      <c r="N2417" s="1" t="s">
        <v>24293</v>
      </c>
      <c r="O2417" s="1" t="s">
        <v>7605</v>
      </c>
      <c r="P2417" s="1" t="s">
        <v>441</v>
      </c>
      <c r="Q2417" s="1" t="s">
        <v>25699</v>
      </c>
      <c r="R2417" s="1" t="s">
        <v>7227</v>
      </c>
      <c r="S2417" s="1" t="s">
        <v>17978</v>
      </c>
      <c r="T2417" s="1" t="s">
        <v>12458</v>
      </c>
      <c r="U2417" s="1" t="s">
        <v>13179</v>
      </c>
      <c r="V2417" s="1" t="s">
        <v>1464</v>
      </c>
      <c r="W2417" s="1" t="s">
        <v>4376</v>
      </c>
      <c r="X2417" s="1" t="s">
        <v>1689</v>
      </c>
      <c r="Y2417" s="1" t="s">
        <v>503</v>
      </c>
      <c r="Z2417" s="1" t="s">
        <v>3036</v>
      </c>
      <c r="AA2417" s="1" t="s">
        <v>12243</v>
      </c>
      <c r="AB2417" s="1" t="s">
        <v>6797</v>
      </c>
      <c r="AC2417" s="1" t="s">
        <v>17721</v>
      </c>
      <c r="AD2417" s="1" t="s">
        <v>4744</v>
      </c>
      <c r="AE2417" s="1" t="s">
        <v>2925</v>
      </c>
      <c r="AF2417" s="1" t="s">
        <v>3354</v>
      </c>
      <c r="AG2417" s="1" t="s">
        <v>1265</v>
      </c>
      <c r="AH2417" s="1" t="s">
        <v>449</v>
      </c>
      <c r="AI2417" s="1" t="s">
        <v>25700</v>
      </c>
      <c r="AJ2417" s="1" t="s">
        <v>25701</v>
      </c>
      <c r="AK2417" s="1" t="s">
        <v>25702</v>
      </c>
      <c r="AL2417" s="1" t="s">
        <v>1334</v>
      </c>
      <c r="AM2417" s="1" t="s">
        <v>25703</v>
      </c>
      <c r="AN2417" s="1" t="s">
        <v>18949</v>
      </c>
      <c r="AO2417" s="1" t="s">
        <v>25704</v>
      </c>
      <c r="AP2417" s="1" t="s">
        <v>25705</v>
      </c>
      <c r="AQ2417" s="1" t="s">
        <v>1863</v>
      </c>
      <c r="AR2417" s="1" t="s">
        <v>25141</v>
      </c>
      <c r="AS2417" s="1" t="s">
        <v>7349</v>
      </c>
      <c r="AT2417" s="1" t="s">
        <v>580</v>
      </c>
      <c r="AU2417" s="1" t="s">
        <v>23523</v>
      </c>
      <c r="AV2417" s="1" t="s">
        <v>3576</v>
      </c>
      <c r="AW2417" s="1" t="s">
        <v>3576</v>
      </c>
      <c r="AX2417" s="1" t="s">
        <v>25197</v>
      </c>
      <c r="AY2417" s="1" t="s">
        <v>25071</v>
      </c>
      <c r="AZ2417" s="1" t="s">
        <v>22726</v>
      </c>
      <c r="BA2417" s="1" t="s">
        <v>25706</v>
      </c>
      <c r="BB2417" s="1" t="s">
        <v>22501</v>
      </c>
      <c r="BC2417" s="1" t="s">
        <v>4168</v>
      </c>
      <c r="BD2417" s="1" t="s">
        <v>25707</v>
      </c>
    </row>
    <row r="2418" ht="12.75" customHeight="1">
      <c r="G2418" s="1" t="s">
        <v>16821</v>
      </c>
      <c r="H2418" s="1" t="s">
        <v>17765</v>
      </c>
      <c r="I2418" s="1" t="s">
        <v>25708</v>
      </c>
      <c r="J2418" s="1" t="s">
        <v>21407</v>
      </c>
      <c r="K2418" s="1" t="s">
        <v>19309</v>
      </c>
      <c r="L2418" s="1" t="s">
        <v>3809</v>
      </c>
      <c r="M2418" s="1" t="s">
        <v>23600</v>
      </c>
      <c r="N2418" s="1" t="s">
        <v>23778</v>
      </c>
      <c r="O2418" s="1" t="s">
        <v>9258</v>
      </c>
      <c r="P2418" s="1" t="s">
        <v>25563</v>
      </c>
      <c r="Q2418" s="1" t="s">
        <v>25709</v>
      </c>
      <c r="R2418" s="1" t="s">
        <v>4081</v>
      </c>
      <c r="S2418" s="1" t="s">
        <v>13258</v>
      </c>
      <c r="T2418" s="1" t="s">
        <v>25710</v>
      </c>
      <c r="U2418" s="1" t="s">
        <v>25711</v>
      </c>
      <c r="V2418" s="1" t="s">
        <v>13084</v>
      </c>
      <c r="W2418" s="1" t="s">
        <v>4757</v>
      </c>
      <c r="X2418" s="1" t="s">
        <v>24990</v>
      </c>
      <c r="Y2418" s="1" t="s">
        <v>8133</v>
      </c>
      <c r="Z2418" s="1" t="s">
        <v>8784</v>
      </c>
      <c r="AA2418" s="1" t="s">
        <v>1275</v>
      </c>
      <c r="AB2418" s="1" t="s">
        <v>3780</v>
      </c>
      <c r="AC2418" s="1" t="s">
        <v>7020</v>
      </c>
      <c r="AD2418" s="1" t="s">
        <v>3812</v>
      </c>
      <c r="AE2418" s="1" t="s">
        <v>210</v>
      </c>
      <c r="AF2418" s="1" t="s">
        <v>13171</v>
      </c>
      <c r="AG2418" s="1" t="s">
        <v>25712</v>
      </c>
      <c r="AH2418" s="1" t="s">
        <v>1734</v>
      </c>
      <c r="AI2418" s="1" t="s">
        <v>25713</v>
      </c>
      <c r="AJ2418" s="1" t="s">
        <v>2375</v>
      </c>
      <c r="AK2418" s="1" t="s">
        <v>6630</v>
      </c>
      <c r="AL2418" s="1" t="s">
        <v>3792</v>
      </c>
      <c r="AM2418" s="1" t="s">
        <v>18661</v>
      </c>
      <c r="AN2418" s="1" t="s">
        <v>7082</v>
      </c>
      <c r="AO2418" s="1" t="s">
        <v>12578</v>
      </c>
      <c r="AP2418" s="1" t="s">
        <v>20632</v>
      </c>
      <c r="AQ2418" s="1" t="s">
        <v>9219</v>
      </c>
      <c r="AR2418" s="1" t="s">
        <v>25714</v>
      </c>
      <c r="AS2418" s="1" t="s">
        <v>25715</v>
      </c>
      <c r="AT2418" s="1" t="s">
        <v>23425</v>
      </c>
      <c r="AU2418" s="1" t="s">
        <v>25716</v>
      </c>
      <c r="AV2418" s="1" t="s">
        <v>12526</v>
      </c>
      <c r="AW2418" s="1" t="s">
        <v>12526</v>
      </c>
      <c r="AX2418" s="1" t="s">
        <v>22726</v>
      </c>
      <c r="AY2418" s="1" t="s">
        <v>25717</v>
      </c>
      <c r="AZ2418" s="1" t="s">
        <v>22741</v>
      </c>
      <c r="BA2418" s="1" t="s">
        <v>275</v>
      </c>
      <c r="BB2418" s="1" t="s">
        <v>24713</v>
      </c>
      <c r="BC2418" s="1" t="s">
        <v>5002</v>
      </c>
      <c r="BD2418" s="1" t="s">
        <v>25718</v>
      </c>
    </row>
    <row r="2419" ht="12.75" customHeight="1">
      <c r="G2419" s="1" t="s">
        <v>4286</v>
      </c>
      <c r="H2419" s="1" t="s">
        <v>7884</v>
      </c>
      <c r="I2419" s="1" t="s">
        <v>21488</v>
      </c>
      <c r="J2419" s="1" t="s">
        <v>8070</v>
      </c>
      <c r="K2419" s="1" t="s">
        <v>2262</v>
      </c>
      <c r="L2419" s="1" t="s">
        <v>23441</v>
      </c>
      <c r="M2419" s="1" t="s">
        <v>2217</v>
      </c>
      <c r="N2419" s="1" t="s">
        <v>3934</v>
      </c>
      <c r="O2419" s="1" t="s">
        <v>25719</v>
      </c>
      <c r="P2419" s="1" t="s">
        <v>22363</v>
      </c>
      <c r="Q2419" s="1" t="s">
        <v>983</v>
      </c>
      <c r="R2419" s="1" t="s">
        <v>25184</v>
      </c>
      <c r="S2419" s="1" t="s">
        <v>22348</v>
      </c>
      <c r="T2419" s="1" t="s">
        <v>11185</v>
      </c>
      <c r="U2419" s="1" t="s">
        <v>25720</v>
      </c>
      <c r="V2419" s="1" t="s">
        <v>903</v>
      </c>
      <c r="W2419" s="1" t="s">
        <v>1896</v>
      </c>
      <c r="X2419" s="1" t="s">
        <v>986</v>
      </c>
      <c r="Y2419" s="1" t="s">
        <v>25721</v>
      </c>
      <c r="Z2419" s="1" t="s">
        <v>17961</v>
      </c>
      <c r="AA2419" s="1" t="s">
        <v>7020</v>
      </c>
      <c r="AB2419" s="1" t="s">
        <v>4663</v>
      </c>
      <c r="AC2419" s="1" t="s">
        <v>16415</v>
      </c>
      <c r="AD2419" s="2" t="s">
        <v>3717</v>
      </c>
      <c r="AE2419" s="1" t="s">
        <v>9389</v>
      </c>
      <c r="AF2419" s="1" t="s">
        <v>13431</v>
      </c>
      <c r="AG2419" s="1" t="s">
        <v>5979</v>
      </c>
      <c r="AH2419" s="1" t="s">
        <v>10439</v>
      </c>
      <c r="AI2419" s="1" t="s">
        <v>4632</v>
      </c>
      <c r="AJ2419" s="1" t="s">
        <v>8791</v>
      </c>
      <c r="AK2419" s="1" t="s">
        <v>25722</v>
      </c>
      <c r="AL2419" s="1" t="s">
        <v>5724</v>
      </c>
      <c r="AM2419" s="1" t="s">
        <v>6517</v>
      </c>
      <c r="AN2419" s="1" t="s">
        <v>2201</v>
      </c>
      <c r="AO2419" s="1" t="s">
        <v>8123</v>
      </c>
      <c r="AP2419" s="1" t="s">
        <v>25723</v>
      </c>
      <c r="AQ2419" s="1" t="s">
        <v>6632</v>
      </c>
      <c r="AR2419" s="1" t="s">
        <v>12032</v>
      </c>
      <c r="AS2419" s="1" t="s">
        <v>25724</v>
      </c>
      <c r="AT2419" s="1" t="s">
        <v>4878</v>
      </c>
      <c r="AU2419" s="1" t="s">
        <v>25707</v>
      </c>
      <c r="AV2419" s="1" t="s">
        <v>22324</v>
      </c>
      <c r="AW2419" s="1" t="s">
        <v>22324</v>
      </c>
      <c r="AX2419" s="1" t="s">
        <v>22741</v>
      </c>
      <c r="AY2419" s="1" t="s">
        <v>843</v>
      </c>
      <c r="AZ2419" s="1" t="s">
        <v>3655</v>
      </c>
      <c r="BA2419" s="1" t="s">
        <v>25725</v>
      </c>
      <c r="BB2419" s="1" t="s">
        <v>22278</v>
      </c>
      <c r="BC2419" s="1" t="s">
        <v>5287</v>
      </c>
      <c r="BD2419" s="1" t="s">
        <v>10660</v>
      </c>
    </row>
    <row r="2420" ht="12.75" customHeight="1">
      <c r="G2420" s="1" t="s">
        <v>4660</v>
      </c>
      <c r="H2420" s="1" t="s">
        <v>14016</v>
      </c>
      <c r="I2420" s="1" t="s">
        <v>8072</v>
      </c>
      <c r="J2420" s="1" t="s">
        <v>25726</v>
      </c>
      <c r="K2420" s="1" t="s">
        <v>10813</v>
      </c>
      <c r="L2420" s="1" t="s">
        <v>25727</v>
      </c>
      <c r="M2420" s="1" t="s">
        <v>1861</v>
      </c>
      <c r="N2420" s="1" t="s">
        <v>4691</v>
      </c>
      <c r="O2420" s="1" t="s">
        <v>8283</v>
      </c>
      <c r="P2420" s="1" t="s">
        <v>24285</v>
      </c>
      <c r="Q2420" s="1" t="s">
        <v>9149</v>
      </c>
      <c r="R2420" s="1" t="s">
        <v>6954</v>
      </c>
      <c r="S2420" s="1" t="s">
        <v>8570</v>
      </c>
      <c r="T2420" s="1" t="s">
        <v>25728</v>
      </c>
      <c r="U2420" s="1" t="s">
        <v>14812</v>
      </c>
      <c r="V2420" s="1" t="s">
        <v>643</v>
      </c>
      <c r="W2420" s="1" t="s">
        <v>9550</v>
      </c>
      <c r="X2420" s="1" t="s">
        <v>6379</v>
      </c>
      <c r="Y2420" s="1" t="s">
        <v>5073</v>
      </c>
      <c r="Z2420" s="1" t="s">
        <v>13799</v>
      </c>
      <c r="AA2420" s="1" t="s">
        <v>6427</v>
      </c>
      <c r="AB2420" s="1" t="s">
        <v>5369</v>
      </c>
      <c r="AC2420" s="1" t="s">
        <v>1984</v>
      </c>
      <c r="AD2420" s="1" t="s">
        <v>4758</v>
      </c>
      <c r="AE2420" s="1" t="s">
        <v>5837</v>
      </c>
      <c r="AF2420" s="1" t="s">
        <v>15134</v>
      </c>
      <c r="AG2420" s="1" t="s">
        <v>2571</v>
      </c>
      <c r="AH2420" s="1" t="s">
        <v>5980</v>
      </c>
      <c r="AI2420" s="1" t="s">
        <v>12924</v>
      </c>
      <c r="AJ2420" s="1" t="s">
        <v>25729</v>
      </c>
      <c r="AK2420" s="1" t="s">
        <v>8351</v>
      </c>
      <c r="AL2420" s="1" t="s">
        <v>9834</v>
      </c>
      <c r="AM2420" s="1" t="s">
        <v>1033</v>
      </c>
      <c r="AN2420" s="1" t="s">
        <v>14820</v>
      </c>
      <c r="AO2420" s="1" t="s">
        <v>11427</v>
      </c>
      <c r="AP2420" s="1" t="s">
        <v>1168</v>
      </c>
      <c r="AQ2420" s="1" t="s">
        <v>25574</v>
      </c>
      <c r="AR2420" s="1" t="s">
        <v>25159</v>
      </c>
      <c r="AS2420" s="1" t="s">
        <v>322</v>
      </c>
      <c r="AT2420" s="1" t="s">
        <v>2328</v>
      </c>
      <c r="AU2420" s="1" t="s">
        <v>25718</v>
      </c>
      <c r="AV2420" s="1" t="s">
        <v>22338</v>
      </c>
      <c r="AW2420" s="1" t="s">
        <v>22338</v>
      </c>
      <c r="AX2420" s="1" t="s">
        <v>25219</v>
      </c>
      <c r="AY2420" s="1" t="s">
        <v>1735</v>
      </c>
      <c r="AZ2420" s="1" t="s">
        <v>8736</v>
      </c>
      <c r="BA2420" s="1" t="s">
        <v>7802</v>
      </c>
      <c r="BB2420" s="1" t="s">
        <v>640</v>
      </c>
      <c r="BC2420" s="1" t="s">
        <v>937</v>
      </c>
      <c r="BD2420" s="1" t="s">
        <v>25558</v>
      </c>
    </row>
    <row r="2421" ht="12.75" customHeight="1">
      <c r="G2421" s="1" t="s">
        <v>25730</v>
      </c>
      <c r="H2421" s="1" t="s">
        <v>17364</v>
      </c>
      <c r="I2421" s="1" t="s">
        <v>25731</v>
      </c>
      <c r="J2421" s="1" t="s">
        <v>21423</v>
      </c>
      <c r="K2421" s="1" t="s">
        <v>7023</v>
      </c>
      <c r="L2421" s="1" t="s">
        <v>25732</v>
      </c>
      <c r="M2421" s="1" t="s">
        <v>5543</v>
      </c>
      <c r="N2421" s="1" t="s">
        <v>2334</v>
      </c>
      <c r="O2421" s="1" t="s">
        <v>25733</v>
      </c>
      <c r="P2421" s="1" t="s">
        <v>8570</v>
      </c>
      <c r="Q2421" s="1" t="s">
        <v>2716</v>
      </c>
      <c r="R2421" s="1" t="s">
        <v>25734</v>
      </c>
      <c r="S2421" s="1" t="s">
        <v>25525</v>
      </c>
      <c r="T2421" s="1" t="s">
        <v>23470</v>
      </c>
      <c r="U2421" s="1" t="s">
        <v>12923</v>
      </c>
      <c r="V2421" s="1" t="s">
        <v>2191</v>
      </c>
      <c r="W2421" s="1" t="s">
        <v>9328</v>
      </c>
      <c r="X2421" s="1" t="s">
        <v>4630</v>
      </c>
      <c r="Y2421" s="1" t="s">
        <v>16578</v>
      </c>
      <c r="Z2421" s="1" t="s">
        <v>9890</v>
      </c>
      <c r="AA2421" s="1" t="s">
        <v>5858</v>
      </c>
      <c r="AB2421" s="1" t="s">
        <v>113</v>
      </c>
      <c r="AC2421" s="2" t="s">
        <v>2148</v>
      </c>
      <c r="AD2421" s="1" t="s">
        <v>107</v>
      </c>
      <c r="AE2421" s="1" t="s">
        <v>18087</v>
      </c>
      <c r="AF2421" s="1" t="s">
        <v>165</v>
      </c>
      <c r="AG2421" s="1" t="s">
        <v>8741</v>
      </c>
      <c r="AH2421" s="1" t="s">
        <v>2657</v>
      </c>
      <c r="AI2421" s="1" t="s">
        <v>15852</v>
      </c>
      <c r="AJ2421" s="1" t="s">
        <v>8324</v>
      </c>
      <c r="AK2421" s="1" t="s">
        <v>2298</v>
      </c>
      <c r="AL2421" s="1" t="s">
        <v>1616</v>
      </c>
      <c r="AM2421" s="1" t="s">
        <v>25735</v>
      </c>
      <c r="AN2421" s="1" t="s">
        <v>20355</v>
      </c>
      <c r="AO2421" s="1" t="s">
        <v>11709</v>
      </c>
      <c r="AP2421" s="1" t="s">
        <v>1422</v>
      </c>
      <c r="AQ2421" s="1" t="s">
        <v>5261</v>
      </c>
      <c r="AR2421" s="1" t="s">
        <v>5865</v>
      </c>
      <c r="AS2421" s="1" t="s">
        <v>12943</v>
      </c>
      <c r="AT2421" s="1" t="s">
        <v>17533</v>
      </c>
      <c r="AU2421" s="1" t="s">
        <v>23238</v>
      </c>
      <c r="AV2421" s="1" t="s">
        <v>1452</v>
      </c>
      <c r="AW2421" s="1" t="s">
        <v>1452</v>
      </c>
      <c r="AX2421" s="1" t="s">
        <v>3655</v>
      </c>
      <c r="AY2421" s="1" t="s">
        <v>22622</v>
      </c>
      <c r="AZ2421" s="1" t="s">
        <v>25248</v>
      </c>
      <c r="BA2421" s="1" t="s">
        <v>25736</v>
      </c>
      <c r="BB2421" s="1" t="s">
        <v>24759</v>
      </c>
      <c r="BC2421" s="1" t="s">
        <v>25737</v>
      </c>
      <c r="BD2421" s="1" t="s">
        <v>25738</v>
      </c>
    </row>
    <row r="2422" ht="12.75" customHeight="1">
      <c r="G2422" s="1" t="s">
        <v>25739</v>
      </c>
      <c r="H2422" s="1" t="s">
        <v>25190</v>
      </c>
      <c r="I2422" s="1" t="s">
        <v>25740</v>
      </c>
      <c r="J2422" s="1" t="s">
        <v>15354</v>
      </c>
      <c r="K2422" s="1" t="s">
        <v>8457</v>
      </c>
      <c r="L2422" s="1" t="s">
        <v>23484</v>
      </c>
      <c r="M2422" s="1" t="s">
        <v>24584</v>
      </c>
      <c r="N2422" s="1" t="s">
        <v>24740</v>
      </c>
      <c r="O2422" s="1" t="s">
        <v>25741</v>
      </c>
      <c r="P2422" s="1" t="s">
        <v>23443</v>
      </c>
      <c r="Q2422" s="1" t="s">
        <v>6962</v>
      </c>
      <c r="R2422" s="1" t="s">
        <v>2819</v>
      </c>
      <c r="S2422" s="1" t="s">
        <v>25742</v>
      </c>
      <c r="T2422" s="1" t="s">
        <v>995</v>
      </c>
      <c r="U2422" s="1" t="s">
        <v>6040</v>
      </c>
      <c r="V2422" s="1" t="s">
        <v>844</v>
      </c>
      <c r="W2422" s="1" t="s">
        <v>2037</v>
      </c>
      <c r="X2422" s="1" t="s">
        <v>24908</v>
      </c>
      <c r="Y2422" s="1" t="s">
        <v>12817</v>
      </c>
      <c r="Z2422" s="1" t="s">
        <v>4033</v>
      </c>
      <c r="AA2422" s="1" t="s">
        <v>6942</v>
      </c>
      <c r="AB2422" s="1" t="s">
        <v>10270</v>
      </c>
      <c r="AC2422" s="1" t="s">
        <v>20687</v>
      </c>
      <c r="AD2422" s="1" t="s">
        <v>996</v>
      </c>
      <c r="AE2422" s="1" t="s">
        <v>25209</v>
      </c>
      <c r="AF2422" s="1" t="s">
        <v>12752</v>
      </c>
      <c r="AG2422" s="1" t="s">
        <v>1596</v>
      </c>
      <c r="AH2422" s="1" t="s">
        <v>1568</v>
      </c>
      <c r="AI2422" s="1" t="s">
        <v>8984</v>
      </c>
      <c r="AJ2422" s="1" t="s">
        <v>10867</v>
      </c>
      <c r="AK2422" s="1" t="s">
        <v>16355</v>
      </c>
      <c r="AL2422" s="1" t="s">
        <v>4516</v>
      </c>
      <c r="AM2422" s="1" t="s">
        <v>3823</v>
      </c>
      <c r="AN2422" s="1" t="s">
        <v>4520</v>
      </c>
      <c r="AO2422" s="1" t="s">
        <v>4439</v>
      </c>
      <c r="AP2422" s="1" t="s">
        <v>7663</v>
      </c>
      <c r="AQ2422" s="1" t="s">
        <v>6665</v>
      </c>
      <c r="AR2422" s="1" t="s">
        <v>5007</v>
      </c>
      <c r="AS2422" s="1" t="s">
        <v>2664</v>
      </c>
      <c r="AT2422" s="1" t="s">
        <v>288</v>
      </c>
      <c r="AU2422" s="1" t="s">
        <v>25743</v>
      </c>
      <c r="AV2422" s="1" t="s">
        <v>22354</v>
      </c>
      <c r="AW2422" s="1" t="s">
        <v>22354</v>
      </c>
      <c r="AX2422" s="1" t="s">
        <v>22756</v>
      </c>
      <c r="AY2422" s="1" t="s">
        <v>8309</v>
      </c>
      <c r="AZ2422" s="1" t="s">
        <v>25258</v>
      </c>
      <c r="BA2422" s="1" t="s">
        <v>25744</v>
      </c>
      <c r="BB2422" s="1" t="s">
        <v>16115</v>
      </c>
      <c r="BC2422" s="1" t="s">
        <v>25197</v>
      </c>
      <c r="BD2422" s="1" t="s">
        <v>933</v>
      </c>
    </row>
    <row r="2423" ht="12.75" customHeight="1">
      <c r="G2423" s="1" t="s">
        <v>22676</v>
      </c>
      <c r="H2423" s="1" t="s">
        <v>1580</v>
      </c>
      <c r="I2423" s="1" t="s">
        <v>21511</v>
      </c>
      <c r="J2423" s="1" t="s">
        <v>25745</v>
      </c>
      <c r="K2423" s="1" t="s">
        <v>2264</v>
      </c>
      <c r="L2423" s="1" t="s">
        <v>4961</v>
      </c>
      <c r="M2423" s="1" t="s">
        <v>19061</v>
      </c>
      <c r="N2423" s="1" t="s">
        <v>25237</v>
      </c>
      <c r="O2423" s="1" t="s">
        <v>2308</v>
      </c>
      <c r="P2423" s="1" t="s">
        <v>23778</v>
      </c>
      <c r="Q2423" s="1" t="s">
        <v>228</v>
      </c>
      <c r="R2423" s="1" t="s">
        <v>25213</v>
      </c>
      <c r="S2423" s="2" t="s">
        <v>12138</v>
      </c>
      <c r="T2423" s="1" t="s">
        <v>25746</v>
      </c>
      <c r="U2423" s="1" t="s">
        <v>1266</v>
      </c>
      <c r="V2423" s="1" t="s">
        <v>24048</v>
      </c>
      <c r="W2423" s="1" t="s">
        <v>14936</v>
      </c>
      <c r="X2423" s="1" t="s">
        <v>7868</v>
      </c>
      <c r="Y2423" s="1" t="s">
        <v>2503</v>
      </c>
      <c r="Z2423" s="1" t="s">
        <v>11292</v>
      </c>
      <c r="AA2423" s="1" t="s">
        <v>1163</v>
      </c>
      <c r="AB2423" s="1" t="s">
        <v>4106</v>
      </c>
      <c r="AC2423" s="1" t="s">
        <v>5471</v>
      </c>
      <c r="AD2423" s="1" t="s">
        <v>4169</v>
      </c>
      <c r="AE2423" s="1" t="s">
        <v>8574</v>
      </c>
      <c r="AF2423" s="1" t="s">
        <v>15704</v>
      </c>
      <c r="AG2423" s="1" t="s">
        <v>13258</v>
      </c>
      <c r="AH2423" s="1" t="s">
        <v>180</v>
      </c>
      <c r="AI2423" s="1" t="s">
        <v>25747</v>
      </c>
      <c r="AJ2423" s="1" t="s">
        <v>3832</v>
      </c>
      <c r="AK2423" s="1" t="s">
        <v>5567</v>
      </c>
      <c r="AL2423" s="1" t="s">
        <v>2942</v>
      </c>
      <c r="AM2423" s="1" t="s">
        <v>20636</v>
      </c>
      <c r="AN2423" s="1" t="s">
        <v>2863</v>
      </c>
      <c r="AO2423" s="1" t="s">
        <v>9566</v>
      </c>
      <c r="AP2423" s="1" t="s">
        <v>12637</v>
      </c>
      <c r="AQ2423" s="1" t="s">
        <v>13759</v>
      </c>
      <c r="AR2423" s="1" t="s">
        <v>12232</v>
      </c>
      <c r="AS2423" s="1" t="s">
        <v>25748</v>
      </c>
      <c r="AT2423" s="1" t="s">
        <v>25749</v>
      </c>
      <c r="AU2423" s="1" t="s">
        <v>10660</v>
      </c>
      <c r="AV2423" s="1" t="s">
        <v>8349</v>
      </c>
      <c r="AW2423" s="1" t="s">
        <v>8349</v>
      </c>
      <c r="AX2423" s="1" t="s">
        <v>8736</v>
      </c>
      <c r="AY2423" s="1" t="s">
        <v>22663</v>
      </c>
      <c r="AZ2423" s="1" t="s">
        <v>275</v>
      </c>
      <c r="BA2423" s="1" t="s">
        <v>10481</v>
      </c>
      <c r="BB2423" s="1" t="s">
        <v>25174</v>
      </c>
      <c r="BC2423" s="1" t="s">
        <v>22726</v>
      </c>
      <c r="BD2423" s="1" t="s">
        <v>25750</v>
      </c>
    </row>
    <row r="2424" ht="12.75" customHeight="1">
      <c r="G2424" s="1" t="s">
        <v>22986</v>
      </c>
      <c r="H2424" s="1" t="s">
        <v>25751</v>
      </c>
      <c r="I2424" s="1" t="s">
        <v>24114</v>
      </c>
      <c r="J2424" s="1" t="s">
        <v>4689</v>
      </c>
      <c r="K2424" s="1" t="s">
        <v>16377</v>
      </c>
      <c r="L2424" s="1" t="s">
        <v>18306</v>
      </c>
      <c r="M2424" s="1" t="s">
        <v>3392</v>
      </c>
      <c r="N2424" s="1" t="s">
        <v>25114</v>
      </c>
      <c r="O2424" s="1" t="s">
        <v>25752</v>
      </c>
      <c r="P2424" s="1" t="s">
        <v>25087</v>
      </c>
      <c r="Q2424" s="1" t="s">
        <v>1242</v>
      </c>
      <c r="R2424" s="1" t="s">
        <v>7868</v>
      </c>
      <c r="S2424" s="1" t="s">
        <v>25087</v>
      </c>
      <c r="T2424" s="1" t="s">
        <v>12604</v>
      </c>
      <c r="U2424" s="1" t="s">
        <v>2116</v>
      </c>
      <c r="V2424" s="1" t="s">
        <v>9902</v>
      </c>
      <c r="W2424" s="1" t="s">
        <v>24571</v>
      </c>
      <c r="X2424" s="1" t="s">
        <v>696</v>
      </c>
      <c r="Y2424" s="1" t="s">
        <v>9797</v>
      </c>
      <c r="Z2424" s="1" t="s">
        <v>368</v>
      </c>
      <c r="AA2424" s="1" t="s">
        <v>1948</v>
      </c>
      <c r="AB2424" s="1" t="s">
        <v>11590</v>
      </c>
      <c r="AC2424" s="1" t="s">
        <v>2065</v>
      </c>
      <c r="AD2424" s="1" t="s">
        <v>3943</v>
      </c>
      <c r="AE2424" s="1" t="s">
        <v>1440</v>
      </c>
      <c r="AF2424" s="1" t="s">
        <v>4345</v>
      </c>
      <c r="AG2424" s="1" t="s">
        <v>7498</v>
      </c>
      <c r="AH2424" s="1" t="s">
        <v>1853</v>
      </c>
      <c r="AI2424" s="1" t="s">
        <v>15060</v>
      </c>
      <c r="AJ2424" s="1" t="s">
        <v>10684</v>
      </c>
      <c r="AK2424" s="1" t="s">
        <v>16790</v>
      </c>
      <c r="AL2424" s="1" t="s">
        <v>12763</v>
      </c>
      <c r="AM2424" s="1" t="s">
        <v>5961</v>
      </c>
      <c r="AN2424" s="2" t="s">
        <v>23814</v>
      </c>
      <c r="AO2424" s="1" t="s">
        <v>1742</v>
      </c>
      <c r="AP2424" s="1" t="s">
        <v>22801</v>
      </c>
      <c r="AQ2424" s="1" t="s">
        <v>25753</v>
      </c>
      <c r="AR2424" s="1" t="s">
        <v>4125</v>
      </c>
      <c r="AS2424" s="1" t="s">
        <v>25754</v>
      </c>
      <c r="AT2424" s="1" t="s">
        <v>1506</v>
      </c>
      <c r="AU2424" s="1" t="s">
        <v>25558</v>
      </c>
      <c r="AV2424" s="1" t="s">
        <v>25755</v>
      </c>
      <c r="AW2424" s="1" t="s">
        <v>25755</v>
      </c>
      <c r="AX2424" s="1" t="s">
        <v>25258</v>
      </c>
      <c r="AY2424" s="1" t="s">
        <v>7007</v>
      </c>
      <c r="AZ2424" s="1" t="s">
        <v>25257</v>
      </c>
      <c r="BA2424" s="1" t="s">
        <v>14316</v>
      </c>
      <c r="BB2424" s="1" t="s">
        <v>988</v>
      </c>
      <c r="BC2424" s="1" t="s">
        <v>22741</v>
      </c>
      <c r="BD2424" s="1" t="s">
        <v>23270</v>
      </c>
    </row>
    <row r="2425" ht="12.75" customHeight="1">
      <c r="G2425" s="1" t="s">
        <v>25756</v>
      </c>
      <c r="H2425" s="1" t="s">
        <v>864</v>
      </c>
      <c r="I2425" s="1" t="s">
        <v>16225</v>
      </c>
      <c r="J2425" s="1" t="s">
        <v>2927</v>
      </c>
      <c r="K2425" s="1" t="s">
        <v>25757</v>
      </c>
      <c r="L2425" s="1" t="s">
        <v>22724</v>
      </c>
      <c r="M2425" s="1" t="s">
        <v>6362</v>
      </c>
      <c r="N2425" s="1" t="s">
        <v>983</v>
      </c>
      <c r="O2425" s="1" t="s">
        <v>9256</v>
      </c>
      <c r="P2425" s="1" t="s">
        <v>3934</v>
      </c>
      <c r="Q2425" s="1" t="s">
        <v>3854</v>
      </c>
      <c r="R2425" s="1" t="s">
        <v>13816</v>
      </c>
      <c r="S2425" s="1" t="s">
        <v>3934</v>
      </c>
      <c r="T2425" s="1" t="s">
        <v>9989</v>
      </c>
      <c r="U2425" s="1" t="s">
        <v>4243</v>
      </c>
      <c r="V2425" s="1" t="s">
        <v>205</v>
      </c>
      <c r="W2425" s="1" t="s">
        <v>13378</v>
      </c>
      <c r="X2425" s="1" t="s">
        <v>4942</v>
      </c>
      <c r="Y2425" s="1" t="s">
        <v>1944</v>
      </c>
      <c r="Z2425" s="1" t="s">
        <v>25758</v>
      </c>
      <c r="AA2425" s="1" t="s">
        <v>3854</v>
      </c>
      <c r="AB2425" s="1" t="s">
        <v>2028</v>
      </c>
      <c r="AC2425" s="1" t="s">
        <v>4979</v>
      </c>
      <c r="AD2425" s="1" t="s">
        <v>4962</v>
      </c>
      <c r="AE2425" s="1" t="s">
        <v>13378</v>
      </c>
      <c r="AF2425" s="1" t="s">
        <v>4501</v>
      </c>
      <c r="AG2425" s="1" t="s">
        <v>7692</v>
      </c>
      <c r="AH2425" s="1" t="s">
        <v>2706</v>
      </c>
      <c r="AI2425" s="1" t="s">
        <v>7941</v>
      </c>
      <c r="AJ2425" s="1" t="s">
        <v>2961</v>
      </c>
      <c r="AK2425" s="1" t="s">
        <v>25759</v>
      </c>
      <c r="AL2425" s="1" t="s">
        <v>3527</v>
      </c>
      <c r="AM2425" s="1" t="s">
        <v>1482</v>
      </c>
      <c r="AN2425" s="2" t="s">
        <v>10830</v>
      </c>
      <c r="AO2425" s="1" t="s">
        <v>6817</v>
      </c>
      <c r="AP2425" s="1" t="s">
        <v>25760</v>
      </c>
      <c r="AQ2425" s="1" t="s">
        <v>2864</v>
      </c>
      <c r="AR2425" s="1" t="s">
        <v>19732</v>
      </c>
      <c r="AS2425" s="1" t="s">
        <v>25761</v>
      </c>
      <c r="AT2425" s="1" t="s">
        <v>6795</v>
      </c>
      <c r="AU2425" s="1" t="s">
        <v>25762</v>
      </c>
      <c r="AV2425" s="1" t="s">
        <v>22367</v>
      </c>
      <c r="AW2425" s="1" t="s">
        <v>22367</v>
      </c>
      <c r="AX2425" s="1" t="s">
        <v>275</v>
      </c>
      <c r="AY2425" s="1" t="s">
        <v>10940</v>
      </c>
      <c r="AZ2425" s="1" t="s">
        <v>7802</v>
      </c>
      <c r="BA2425" s="1" t="s">
        <v>2135</v>
      </c>
      <c r="BB2425" s="1" t="s">
        <v>3576</v>
      </c>
      <c r="BC2425" s="1" t="s">
        <v>3655</v>
      </c>
      <c r="BD2425" s="1" t="s">
        <v>25763</v>
      </c>
    </row>
    <row r="2426" ht="12.75" customHeight="1">
      <c r="G2426" s="2" t="s">
        <v>25764</v>
      </c>
      <c r="H2426" s="1" t="s">
        <v>8654</v>
      </c>
      <c r="I2426" s="1" t="s">
        <v>25765</v>
      </c>
      <c r="J2426" s="1" t="s">
        <v>5892</v>
      </c>
      <c r="K2426" s="1" t="s">
        <v>4962</v>
      </c>
      <c r="L2426" s="1" t="s">
        <v>25766</v>
      </c>
      <c r="M2426" s="1" t="s">
        <v>5617</v>
      </c>
      <c r="N2426" s="1" t="s">
        <v>3042</v>
      </c>
      <c r="O2426" s="1" t="s">
        <v>7603</v>
      </c>
      <c r="P2426" s="1" t="s">
        <v>25237</v>
      </c>
      <c r="Q2426" s="1" t="s">
        <v>12396</v>
      </c>
      <c r="R2426" s="1" t="s">
        <v>25116</v>
      </c>
      <c r="S2426" s="1" t="s">
        <v>10711</v>
      </c>
      <c r="T2426" s="1" t="s">
        <v>25513</v>
      </c>
      <c r="U2426" s="1" t="s">
        <v>10413</v>
      </c>
      <c r="V2426" s="1" t="s">
        <v>2422</v>
      </c>
      <c r="W2426" s="1" t="s">
        <v>8057</v>
      </c>
      <c r="X2426" s="1" t="s">
        <v>2370</v>
      </c>
      <c r="Y2426" s="1" t="s">
        <v>17589</v>
      </c>
      <c r="Z2426" s="1" t="s">
        <v>11508</v>
      </c>
      <c r="AA2426" s="1" t="s">
        <v>25767</v>
      </c>
      <c r="AB2426" s="1" t="s">
        <v>25768</v>
      </c>
      <c r="AC2426" s="1" t="s">
        <v>1277</v>
      </c>
      <c r="AD2426" s="1" t="s">
        <v>1263</v>
      </c>
      <c r="AE2426" s="1" t="s">
        <v>18706</v>
      </c>
      <c r="AF2426" s="1" t="s">
        <v>8947</v>
      </c>
      <c r="AG2426" s="1" t="s">
        <v>4659</v>
      </c>
      <c r="AH2426" s="1" t="s">
        <v>22120</v>
      </c>
      <c r="AI2426" s="1" t="s">
        <v>12450</v>
      </c>
      <c r="AJ2426" s="1" t="s">
        <v>6529</v>
      </c>
      <c r="AK2426" s="1" t="s">
        <v>10939</v>
      </c>
      <c r="AL2426" s="1" t="s">
        <v>10283</v>
      </c>
      <c r="AM2426" s="1" t="s">
        <v>12524</v>
      </c>
      <c r="AN2426" s="1" t="s">
        <v>14669</v>
      </c>
      <c r="AO2426" s="1" t="s">
        <v>3456</v>
      </c>
      <c r="AP2426" s="1" t="s">
        <v>2585</v>
      </c>
      <c r="AQ2426" s="1" t="s">
        <v>4083</v>
      </c>
      <c r="AR2426" s="1" t="s">
        <v>4830</v>
      </c>
      <c r="AS2426" s="1" t="s">
        <v>84</v>
      </c>
      <c r="AT2426" s="1" t="s">
        <v>25769</v>
      </c>
      <c r="AU2426" s="1" t="s">
        <v>933</v>
      </c>
      <c r="AV2426" s="1" t="s">
        <v>1325</v>
      </c>
      <c r="AW2426" s="1" t="s">
        <v>1325</v>
      </c>
      <c r="AX2426" s="1" t="s">
        <v>2625</v>
      </c>
      <c r="AY2426" s="1" t="s">
        <v>25145</v>
      </c>
      <c r="AZ2426" s="1" t="s">
        <v>25744</v>
      </c>
      <c r="BA2426" s="1" t="s">
        <v>9565</v>
      </c>
      <c r="BB2426" s="1" t="s">
        <v>22324</v>
      </c>
      <c r="BC2426" s="1" t="s">
        <v>8736</v>
      </c>
      <c r="BD2426" s="1" t="s">
        <v>16659</v>
      </c>
    </row>
    <row r="2427" ht="12.75" customHeight="1">
      <c r="G2427" s="1" t="s">
        <v>22191</v>
      </c>
      <c r="H2427" s="1" t="s">
        <v>8656</v>
      </c>
      <c r="I2427" s="1" t="s">
        <v>8750</v>
      </c>
      <c r="J2427" s="1" t="s">
        <v>25770</v>
      </c>
      <c r="K2427" s="1" t="s">
        <v>24569</v>
      </c>
      <c r="L2427" s="1" t="s">
        <v>25771</v>
      </c>
      <c r="M2427" s="1" t="s">
        <v>24235</v>
      </c>
      <c r="N2427" s="1" t="s">
        <v>25709</v>
      </c>
      <c r="O2427" s="1" t="s">
        <v>5273</v>
      </c>
      <c r="P2427" s="1" t="s">
        <v>2334</v>
      </c>
      <c r="Q2427" s="1" t="s">
        <v>25772</v>
      </c>
      <c r="R2427" s="1" t="s">
        <v>8168</v>
      </c>
      <c r="S2427" s="1" t="s">
        <v>3040</v>
      </c>
      <c r="T2427" s="1" t="s">
        <v>7401</v>
      </c>
      <c r="U2427" s="1" t="s">
        <v>10826</v>
      </c>
      <c r="V2427" s="1" t="s">
        <v>22669</v>
      </c>
      <c r="W2427" s="1" t="s">
        <v>16240</v>
      </c>
      <c r="X2427" s="1" t="s">
        <v>25773</v>
      </c>
      <c r="Y2427" s="1" t="s">
        <v>4013</v>
      </c>
      <c r="Z2427" s="1" t="s">
        <v>2016</v>
      </c>
      <c r="AA2427" s="1" t="s">
        <v>168</v>
      </c>
      <c r="AB2427" s="1" t="s">
        <v>480</v>
      </c>
      <c r="AC2427" s="1" t="s">
        <v>10175</v>
      </c>
      <c r="AD2427" s="1" t="s">
        <v>3849</v>
      </c>
      <c r="AE2427" s="1" t="s">
        <v>1495</v>
      </c>
      <c r="AF2427" s="1" t="s">
        <v>2738</v>
      </c>
      <c r="AG2427" s="1" t="s">
        <v>14262</v>
      </c>
      <c r="AH2427" s="1" t="s">
        <v>1258</v>
      </c>
      <c r="AI2427" s="1" t="s">
        <v>5365</v>
      </c>
      <c r="AJ2427" s="1" t="s">
        <v>17374</v>
      </c>
      <c r="AK2427" s="1" t="s">
        <v>25774</v>
      </c>
      <c r="AL2427" s="1" t="s">
        <v>10130</v>
      </c>
      <c r="AM2427" s="1" t="s">
        <v>3516</v>
      </c>
      <c r="AN2427" s="1" t="s">
        <v>3084</v>
      </c>
      <c r="AO2427" s="1" t="s">
        <v>25775</v>
      </c>
      <c r="AP2427" s="1" t="s">
        <v>10677</v>
      </c>
      <c r="AQ2427" s="1" t="s">
        <v>5064</v>
      </c>
      <c r="AR2427" s="1" t="s">
        <v>16651</v>
      </c>
      <c r="AS2427" s="1" t="s">
        <v>389</v>
      </c>
      <c r="AT2427" s="1" t="s">
        <v>5321</v>
      </c>
      <c r="AU2427" s="1" t="s">
        <v>13361</v>
      </c>
      <c r="AV2427" s="1" t="s">
        <v>987</v>
      </c>
      <c r="AW2427" s="1" t="s">
        <v>987</v>
      </c>
      <c r="AX2427" s="1" t="s">
        <v>25776</v>
      </c>
      <c r="AY2427" s="1" t="s">
        <v>128</v>
      </c>
      <c r="AZ2427" s="1" t="s">
        <v>25777</v>
      </c>
      <c r="BA2427" s="1" t="s">
        <v>22858</v>
      </c>
      <c r="BB2427" s="1" t="s">
        <v>22338</v>
      </c>
      <c r="BC2427" s="1" t="s">
        <v>25688</v>
      </c>
      <c r="BD2427" s="1" t="s">
        <v>25778</v>
      </c>
    </row>
    <row r="2428" ht="12.75" customHeight="1">
      <c r="G2428" s="1" t="s">
        <v>20216</v>
      </c>
      <c r="H2428" s="1" t="s">
        <v>25779</v>
      </c>
      <c r="I2428" s="1" t="s">
        <v>13061</v>
      </c>
      <c r="J2428" s="1" t="s">
        <v>25259</v>
      </c>
      <c r="K2428" s="1" t="s">
        <v>25780</v>
      </c>
      <c r="L2428" s="1" t="s">
        <v>25781</v>
      </c>
      <c r="M2428" s="1" t="s">
        <v>7843</v>
      </c>
      <c r="N2428" s="1" t="s">
        <v>10376</v>
      </c>
      <c r="O2428" s="1" t="s">
        <v>7254</v>
      </c>
      <c r="P2428" s="1" t="s">
        <v>18448</v>
      </c>
      <c r="Q2428" s="1" t="s">
        <v>10376</v>
      </c>
      <c r="R2428" s="1" t="s">
        <v>177</v>
      </c>
      <c r="S2428" s="1" t="s">
        <v>2334</v>
      </c>
      <c r="T2428" s="1" t="s">
        <v>12328</v>
      </c>
      <c r="U2428" s="1" t="s">
        <v>9100</v>
      </c>
      <c r="V2428" s="1" t="s">
        <v>1777</v>
      </c>
      <c r="W2428" s="1" t="s">
        <v>10175</v>
      </c>
      <c r="X2428" s="1" t="s">
        <v>25057</v>
      </c>
      <c r="Y2428" s="1" t="s">
        <v>6706</v>
      </c>
      <c r="Z2428" s="1" t="s">
        <v>21152</v>
      </c>
      <c r="AA2428" s="1" t="s">
        <v>2821</v>
      </c>
      <c r="AB2428" s="2" t="s">
        <v>4978</v>
      </c>
      <c r="AC2428" s="1" t="s">
        <v>3260</v>
      </c>
      <c r="AD2428" s="1" t="s">
        <v>7799</v>
      </c>
      <c r="AE2428" s="1" t="s">
        <v>25782</v>
      </c>
      <c r="AF2428" s="1" t="s">
        <v>17350</v>
      </c>
      <c r="AG2428" s="1" t="s">
        <v>10710</v>
      </c>
      <c r="AH2428" s="1" t="s">
        <v>2502</v>
      </c>
      <c r="AI2428" s="1" t="s">
        <v>2241</v>
      </c>
      <c r="AJ2428" s="2" t="s">
        <v>6921</v>
      </c>
      <c r="AK2428" s="1" t="s">
        <v>25783</v>
      </c>
      <c r="AL2428" s="1" t="s">
        <v>6607</v>
      </c>
      <c r="AM2428" s="1" t="s">
        <v>1272</v>
      </c>
      <c r="AN2428" s="1" t="s">
        <v>2498</v>
      </c>
      <c r="AO2428" s="1" t="s">
        <v>1338</v>
      </c>
      <c r="AP2428" s="1" t="s">
        <v>19499</v>
      </c>
      <c r="AQ2428" s="1" t="s">
        <v>2335</v>
      </c>
      <c r="AR2428" s="1" t="s">
        <v>25210</v>
      </c>
      <c r="AS2428" s="1" t="s">
        <v>5591</v>
      </c>
      <c r="AT2428" s="1" t="s">
        <v>23490</v>
      </c>
      <c r="AU2428" s="1" t="s">
        <v>23270</v>
      </c>
      <c r="AV2428" s="1" t="s">
        <v>24883</v>
      </c>
      <c r="AW2428" s="2" t="s">
        <v>25784</v>
      </c>
      <c r="AX2428" s="1" t="s">
        <v>25257</v>
      </c>
      <c r="AY2428" s="1" t="s">
        <v>25160</v>
      </c>
      <c r="AZ2428" s="1" t="s">
        <v>10481</v>
      </c>
      <c r="BA2428" s="1" t="s">
        <v>22872</v>
      </c>
      <c r="BB2428" s="1" t="s">
        <v>24793</v>
      </c>
      <c r="BC2428" s="1" t="s">
        <v>25248</v>
      </c>
      <c r="BD2428" s="1" t="s">
        <v>25785</v>
      </c>
    </row>
    <row r="2429" ht="12.75" customHeight="1">
      <c r="G2429" s="1" t="s">
        <v>25786</v>
      </c>
      <c r="H2429" s="1" t="s">
        <v>25054</v>
      </c>
      <c r="I2429" s="1" t="s">
        <v>7109</v>
      </c>
      <c r="J2429" s="1" t="s">
        <v>21488</v>
      </c>
      <c r="K2429" s="1" t="s">
        <v>25787</v>
      </c>
      <c r="L2429" s="1" t="s">
        <v>25072</v>
      </c>
      <c r="M2429" s="2" t="s">
        <v>1268</v>
      </c>
      <c r="N2429" s="1" t="s">
        <v>12955</v>
      </c>
      <c r="O2429" s="1" t="s">
        <v>25788</v>
      </c>
      <c r="P2429" s="1" t="s">
        <v>4691</v>
      </c>
      <c r="Q2429" s="1" t="s">
        <v>24702</v>
      </c>
      <c r="R2429" s="1" t="s">
        <v>23464</v>
      </c>
      <c r="S2429" s="1" t="s">
        <v>23778</v>
      </c>
      <c r="T2429" s="1" t="s">
        <v>403</v>
      </c>
      <c r="U2429" s="1" t="s">
        <v>71</v>
      </c>
      <c r="V2429" s="2" t="s">
        <v>25448</v>
      </c>
      <c r="W2429" s="1" t="s">
        <v>6677</v>
      </c>
      <c r="X2429" s="1" t="s">
        <v>4081</v>
      </c>
      <c r="Y2429" s="1" t="s">
        <v>1446</v>
      </c>
      <c r="Z2429" s="1" t="s">
        <v>16310</v>
      </c>
      <c r="AA2429" s="1" t="s">
        <v>7958</v>
      </c>
      <c r="AB2429" s="1" t="s">
        <v>5996</v>
      </c>
      <c r="AC2429" s="1" t="s">
        <v>2124</v>
      </c>
      <c r="AD2429" s="1" t="s">
        <v>6119</v>
      </c>
      <c r="AE2429" s="1" t="s">
        <v>1544</v>
      </c>
      <c r="AF2429" s="1" t="s">
        <v>19555</v>
      </c>
      <c r="AG2429" s="1" t="s">
        <v>7346</v>
      </c>
      <c r="AH2429" s="1" t="s">
        <v>2916</v>
      </c>
      <c r="AI2429" s="1" t="s">
        <v>3054</v>
      </c>
      <c r="AJ2429" s="1" t="s">
        <v>7349</v>
      </c>
      <c r="AK2429" s="1" t="s">
        <v>25151</v>
      </c>
      <c r="AL2429" s="1" t="s">
        <v>3334</v>
      </c>
      <c r="AM2429" s="1" t="s">
        <v>11937</v>
      </c>
      <c r="AN2429" s="1" t="s">
        <v>8273</v>
      </c>
      <c r="AO2429" s="1" t="s">
        <v>1508</v>
      </c>
      <c r="AP2429" s="1" t="s">
        <v>5983</v>
      </c>
      <c r="AQ2429" s="1" t="s">
        <v>7219</v>
      </c>
      <c r="AR2429" s="1" t="s">
        <v>8893</v>
      </c>
      <c r="AS2429" s="1" t="s">
        <v>23096</v>
      </c>
      <c r="AT2429" s="1" t="s">
        <v>12276</v>
      </c>
      <c r="AU2429" s="1" t="s">
        <v>25789</v>
      </c>
      <c r="AV2429" s="1" t="s">
        <v>25790</v>
      </c>
      <c r="AW2429" s="1" t="s">
        <v>25294</v>
      </c>
      <c r="AX2429" s="1" t="s">
        <v>7802</v>
      </c>
      <c r="AY2429" s="1" t="s">
        <v>5002</v>
      </c>
      <c r="AZ2429" s="1" t="s">
        <v>14316</v>
      </c>
      <c r="BA2429" s="1" t="s">
        <v>22886</v>
      </c>
      <c r="BB2429" s="1" t="s">
        <v>22354</v>
      </c>
      <c r="BC2429" s="1" t="s">
        <v>25258</v>
      </c>
      <c r="BD2429" s="1" t="s">
        <v>25789</v>
      </c>
    </row>
    <row r="2430" ht="12.75" customHeight="1">
      <c r="G2430" s="1" t="s">
        <v>25791</v>
      </c>
      <c r="H2430" s="1" t="s">
        <v>16768</v>
      </c>
      <c r="I2430" s="1" t="s">
        <v>8713</v>
      </c>
      <c r="J2430" s="1" t="s">
        <v>25284</v>
      </c>
      <c r="K2430" s="1" t="s">
        <v>7236</v>
      </c>
      <c r="L2430" s="1" t="s">
        <v>25792</v>
      </c>
      <c r="M2430" s="1" t="s">
        <v>25793</v>
      </c>
      <c r="N2430" s="1" t="s">
        <v>25202</v>
      </c>
      <c r="O2430" s="1" t="s">
        <v>5815</v>
      </c>
      <c r="P2430" s="1" t="s">
        <v>983</v>
      </c>
      <c r="Q2430" s="1" t="s">
        <v>24826</v>
      </c>
      <c r="R2430" s="1" t="s">
        <v>6559</v>
      </c>
      <c r="S2430" s="1" t="s">
        <v>983</v>
      </c>
      <c r="T2430" s="1" t="s">
        <v>22257</v>
      </c>
      <c r="U2430" s="1" t="s">
        <v>11427</v>
      </c>
      <c r="V2430" s="1" t="s">
        <v>14100</v>
      </c>
      <c r="W2430" s="1" t="s">
        <v>25794</v>
      </c>
      <c r="X2430" s="1" t="s">
        <v>2175</v>
      </c>
      <c r="Y2430" s="1" t="s">
        <v>10125</v>
      </c>
      <c r="Z2430" s="1" t="s">
        <v>9177</v>
      </c>
      <c r="AA2430" s="1" t="s">
        <v>2722</v>
      </c>
      <c r="AB2430" s="1" t="s">
        <v>19303</v>
      </c>
      <c r="AC2430" s="1" t="s">
        <v>4546</v>
      </c>
      <c r="AD2430" s="1" t="s">
        <v>12850</v>
      </c>
      <c r="AE2430" s="1" t="s">
        <v>6379</v>
      </c>
      <c r="AF2430" s="1" t="s">
        <v>3000</v>
      </c>
      <c r="AG2430" s="1" t="s">
        <v>5206</v>
      </c>
      <c r="AH2430" s="1" t="s">
        <v>8168</v>
      </c>
      <c r="AI2430" s="1" t="s">
        <v>174</v>
      </c>
      <c r="AJ2430" s="1" t="s">
        <v>18531</v>
      </c>
      <c r="AK2430" s="1" t="s">
        <v>3988</v>
      </c>
      <c r="AL2430" s="1" t="s">
        <v>4601</v>
      </c>
      <c r="AM2430" s="1" t="s">
        <v>3624</v>
      </c>
      <c r="AN2430" s="1" t="s">
        <v>25795</v>
      </c>
      <c r="AO2430" s="1" t="s">
        <v>385</v>
      </c>
      <c r="AP2430" s="1" t="s">
        <v>11332</v>
      </c>
      <c r="AQ2430" s="1" t="s">
        <v>4685</v>
      </c>
      <c r="AR2430" s="1" t="s">
        <v>25796</v>
      </c>
      <c r="AS2430" s="1" t="s">
        <v>25797</v>
      </c>
      <c r="AT2430" s="1" t="s">
        <v>25798</v>
      </c>
      <c r="AU2430" s="1" t="s">
        <v>2927</v>
      </c>
      <c r="AV2430" s="1" t="s">
        <v>3335</v>
      </c>
      <c r="AW2430" s="1" t="s">
        <v>3335</v>
      </c>
      <c r="AX2430" s="1" t="s">
        <v>25799</v>
      </c>
      <c r="AY2430" s="1" t="s">
        <v>25800</v>
      </c>
      <c r="AZ2430" s="1" t="s">
        <v>2135</v>
      </c>
      <c r="BA2430" s="1" t="s">
        <v>25801</v>
      </c>
      <c r="BB2430" s="1" t="s">
        <v>25218</v>
      </c>
      <c r="BC2430" s="1" t="s">
        <v>275</v>
      </c>
      <c r="BD2430" s="1" t="s">
        <v>2927</v>
      </c>
    </row>
    <row r="2431" ht="12.75" customHeight="1">
      <c r="G2431" s="1" t="s">
        <v>3501</v>
      </c>
      <c r="H2431" s="1" t="s">
        <v>145</v>
      </c>
      <c r="I2431" s="1" t="s">
        <v>25802</v>
      </c>
      <c r="J2431" s="1" t="s">
        <v>3666</v>
      </c>
      <c r="K2431" s="1" t="s">
        <v>22171</v>
      </c>
      <c r="L2431" s="1" t="s">
        <v>10035</v>
      </c>
      <c r="M2431" s="1" t="s">
        <v>25010</v>
      </c>
      <c r="N2431" s="2" t="s">
        <v>4731</v>
      </c>
      <c r="O2431" s="1" t="s">
        <v>25380</v>
      </c>
      <c r="P2431" s="2" t="s">
        <v>4731</v>
      </c>
      <c r="Q2431" s="1" t="s">
        <v>24652</v>
      </c>
      <c r="R2431" s="1" t="s">
        <v>12458</v>
      </c>
      <c r="S2431" s="1" t="s">
        <v>22878</v>
      </c>
      <c r="T2431" s="1" t="s">
        <v>11867</v>
      </c>
      <c r="U2431" s="1" t="s">
        <v>3914</v>
      </c>
      <c r="V2431" s="2" t="s">
        <v>6727</v>
      </c>
      <c r="W2431" s="1" t="s">
        <v>24668</v>
      </c>
      <c r="X2431" s="1" t="s">
        <v>25040</v>
      </c>
      <c r="Y2431" s="1" t="s">
        <v>18311</v>
      </c>
      <c r="Z2431" s="1" t="s">
        <v>7065</v>
      </c>
      <c r="AA2431" s="1" t="s">
        <v>17808</v>
      </c>
      <c r="AB2431" s="1" t="s">
        <v>13664</v>
      </c>
      <c r="AC2431" s="1" t="s">
        <v>6269</v>
      </c>
      <c r="AD2431" s="1" t="s">
        <v>4689</v>
      </c>
      <c r="AE2431" s="1" t="s">
        <v>634</v>
      </c>
      <c r="AF2431" s="1" t="s">
        <v>3713</v>
      </c>
      <c r="AG2431" s="1" t="s">
        <v>12007</v>
      </c>
      <c r="AH2431" s="1" t="s">
        <v>16150</v>
      </c>
      <c r="AI2431" s="1" t="s">
        <v>5561</v>
      </c>
      <c r="AJ2431" s="1" t="s">
        <v>3920</v>
      </c>
      <c r="AK2431" s="1" t="s">
        <v>25803</v>
      </c>
      <c r="AL2431" s="1" t="s">
        <v>1452</v>
      </c>
      <c r="AM2431" s="1" t="s">
        <v>3954</v>
      </c>
      <c r="AN2431" s="1" t="s">
        <v>1742</v>
      </c>
      <c r="AO2431" s="1" t="s">
        <v>1822</v>
      </c>
      <c r="AP2431" s="1" t="s">
        <v>10310</v>
      </c>
      <c r="AQ2431" s="1" t="s">
        <v>20962</v>
      </c>
      <c r="AR2431" s="1" t="s">
        <v>7440</v>
      </c>
      <c r="AS2431" s="1" t="s">
        <v>25804</v>
      </c>
      <c r="AT2431" s="1" t="s">
        <v>4610</v>
      </c>
      <c r="AU2431" s="1" t="s">
        <v>1515</v>
      </c>
      <c r="AV2431" s="1" t="s">
        <v>2419</v>
      </c>
      <c r="AW2431" s="1" t="s">
        <v>2419</v>
      </c>
      <c r="AX2431" s="1" t="s">
        <v>25744</v>
      </c>
      <c r="AY2431" s="1" t="s">
        <v>5287</v>
      </c>
      <c r="AZ2431" s="1" t="s">
        <v>9565</v>
      </c>
      <c r="BA2431" s="1" t="s">
        <v>1465</v>
      </c>
      <c r="BB2431" s="1" t="s">
        <v>25805</v>
      </c>
      <c r="BC2431" s="1" t="s">
        <v>7802</v>
      </c>
      <c r="BD2431" s="1" t="s">
        <v>1515</v>
      </c>
    </row>
    <row r="2432" ht="12.75" customHeight="1">
      <c r="G2432" s="1" t="s">
        <v>13188</v>
      </c>
      <c r="H2432" s="1" t="s">
        <v>13648</v>
      </c>
      <c r="I2432" s="1" t="s">
        <v>21555</v>
      </c>
      <c r="J2432" s="1" t="s">
        <v>24081</v>
      </c>
      <c r="K2432" s="1" t="s">
        <v>5179</v>
      </c>
      <c r="L2432" s="1" t="s">
        <v>8216</v>
      </c>
      <c r="M2432" s="1" t="s">
        <v>7647</v>
      </c>
      <c r="N2432" s="1" t="s">
        <v>18448</v>
      </c>
      <c r="O2432" s="1" t="s">
        <v>5942</v>
      </c>
      <c r="P2432" s="1" t="s">
        <v>3042</v>
      </c>
      <c r="Q2432" s="1" t="s">
        <v>13196</v>
      </c>
      <c r="R2432" s="1" t="s">
        <v>9337</v>
      </c>
      <c r="S2432" s="1" t="s">
        <v>25665</v>
      </c>
      <c r="T2432" s="1" t="s">
        <v>4828</v>
      </c>
      <c r="U2432" s="1" t="s">
        <v>24235</v>
      </c>
      <c r="V2432" s="1" t="s">
        <v>1531</v>
      </c>
      <c r="W2432" s="1" t="s">
        <v>3295</v>
      </c>
      <c r="X2432" s="1" t="s">
        <v>995</v>
      </c>
      <c r="Y2432" s="1" t="s">
        <v>25806</v>
      </c>
      <c r="Z2432" s="1" t="s">
        <v>25807</v>
      </c>
      <c r="AA2432" s="1" t="s">
        <v>1745</v>
      </c>
      <c r="AB2432" s="2" t="s">
        <v>4661</v>
      </c>
      <c r="AC2432" s="1" t="s">
        <v>2099</v>
      </c>
      <c r="AD2432" s="1" t="s">
        <v>1037</v>
      </c>
      <c r="AE2432" s="1" t="s">
        <v>278</v>
      </c>
      <c r="AF2432" s="1" t="s">
        <v>2697</v>
      </c>
      <c r="AG2432" s="1" t="s">
        <v>14208</v>
      </c>
      <c r="AH2432" s="1" t="s">
        <v>2746</v>
      </c>
      <c r="AI2432" s="1" t="s">
        <v>25808</v>
      </c>
      <c r="AJ2432" s="1" t="s">
        <v>25809</v>
      </c>
      <c r="AK2432" s="1" t="s">
        <v>325</v>
      </c>
      <c r="AL2432" s="1" t="s">
        <v>25810</v>
      </c>
      <c r="AM2432" s="1" t="s">
        <v>859</v>
      </c>
      <c r="AN2432" s="1" t="s">
        <v>25811</v>
      </c>
      <c r="AO2432" s="1" t="s">
        <v>20833</v>
      </c>
      <c r="AP2432" s="1" t="s">
        <v>18630</v>
      </c>
      <c r="AQ2432" s="1" t="s">
        <v>5590</v>
      </c>
      <c r="AR2432" s="1" t="s">
        <v>12785</v>
      </c>
      <c r="AS2432" s="1" t="s">
        <v>3285</v>
      </c>
      <c r="AT2432" s="1" t="s">
        <v>8483</v>
      </c>
      <c r="AU2432" s="1" t="s">
        <v>18541</v>
      </c>
      <c r="AV2432" s="1" t="s">
        <v>24915</v>
      </c>
      <c r="AW2432" s="1" t="s">
        <v>7306</v>
      </c>
      <c r="AX2432" s="1" t="s">
        <v>10481</v>
      </c>
      <c r="AY2432" s="1" t="s">
        <v>937</v>
      </c>
      <c r="AZ2432" s="1" t="s">
        <v>22858</v>
      </c>
      <c r="BA2432" s="1" t="s">
        <v>25345</v>
      </c>
      <c r="BB2432" s="1" t="s">
        <v>8349</v>
      </c>
      <c r="BC2432" s="1" t="s">
        <v>25744</v>
      </c>
      <c r="BD2432" s="1" t="s">
        <v>25812</v>
      </c>
    </row>
    <row r="2433" ht="12.75" customHeight="1">
      <c r="G2433" s="1" t="s">
        <v>25813</v>
      </c>
      <c r="H2433" s="1" t="s">
        <v>9011</v>
      </c>
      <c r="I2433" s="2" t="s">
        <v>21372</v>
      </c>
      <c r="J2433" s="1" t="s">
        <v>21511</v>
      </c>
      <c r="K2433" s="1" t="s">
        <v>25814</v>
      </c>
      <c r="L2433" s="1" t="s">
        <v>23478</v>
      </c>
      <c r="M2433" s="1" t="s">
        <v>6976</v>
      </c>
      <c r="N2433" s="1" t="s">
        <v>9149</v>
      </c>
      <c r="O2433" s="1" t="s">
        <v>25310</v>
      </c>
      <c r="P2433" s="1" t="s">
        <v>25709</v>
      </c>
      <c r="Q2433" s="1" t="s">
        <v>10753</v>
      </c>
      <c r="R2433" s="1" t="s">
        <v>11185</v>
      </c>
      <c r="S2433" s="1" t="s">
        <v>10413</v>
      </c>
      <c r="T2433" s="1" t="s">
        <v>6754</v>
      </c>
      <c r="U2433" s="1" t="s">
        <v>5272</v>
      </c>
      <c r="V2433" s="1" t="s">
        <v>25815</v>
      </c>
      <c r="W2433" s="1" t="s">
        <v>2197</v>
      </c>
      <c r="X2433" s="1" t="s">
        <v>2819</v>
      </c>
      <c r="Y2433" s="1" t="s">
        <v>5095</v>
      </c>
      <c r="Z2433" s="1" t="s">
        <v>12061</v>
      </c>
      <c r="AA2433" s="1" t="s">
        <v>25816</v>
      </c>
      <c r="AB2433" s="1" t="s">
        <v>6434</v>
      </c>
      <c r="AC2433" s="1" t="s">
        <v>6536</v>
      </c>
      <c r="AD2433" s="1" t="s">
        <v>3955</v>
      </c>
      <c r="AE2433" s="1" t="s">
        <v>2375</v>
      </c>
      <c r="AF2433" s="1" t="s">
        <v>4405</v>
      </c>
      <c r="AG2433" s="1" t="s">
        <v>8667</v>
      </c>
      <c r="AH2433" s="1" t="s">
        <v>4173</v>
      </c>
      <c r="AI2433" s="1" t="s">
        <v>16443</v>
      </c>
      <c r="AJ2433" s="1" t="s">
        <v>6402</v>
      </c>
      <c r="AK2433" s="1" t="s">
        <v>10590</v>
      </c>
      <c r="AL2433" s="1" t="s">
        <v>3695</v>
      </c>
      <c r="AM2433" s="1" t="s">
        <v>18713</v>
      </c>
      <c r="AN2433" s="1" t="s">
        <v>10159</v>
      </c>
      <c r="AO2433" s="1" t="s">
        <v>25817</v>
      </c>
      <c r="AP2433" s="1" t="s">
        <v>1604</v>
      </c>
      <c r="AQ2433" s="1" t="s">
        <v>18449</v>
      </c>
      <c r="AR2433" s="1" t="s">
        <v>13310</v>
      </c>
      <c r="AS2433" s="1" t="s">
        <v>9089</v>
      </c>
      <c r="AT2433" s="1" t="s">
        <v>5862</v>
      </c>
      <c r="AU2433" s="1" t="s">
        <v>25818</v>
      </c>
      <c r="AV2433" s="1" t="s">
        <v>7306</v>
      </c>
      <c r="AW2433" s="1" t="s">
        <v>385</v>
      </c>
      <c r="AX2433" s="1" t="s">
        <v>25819</v>
      </c>
      <c r="AY2433" s="1" t="s">
        <v>13961</v>
      </c>
      <c r="AZ2433" s="1" t="s">
        <v>23174</v>
      </c>
      <c r="BA2433" s="1" t="s">
        <v>25349</v>
      </c>
      <c r="BB2433" s="1" t="s">
        <v>25755</v>
      </c>
      <c r="BC2433" s="1" t="s">
        <v>25820</v>
      </c>
      <c r="BD2433" s="1" t="s">
        <v>18541</v>
      </c>
    </row>
    <row r="2434" ht="12.75" customHeight="1">
      <c r="G2434" s="1" t="s">
        <v>2981</v>
      </c>
      <c r="H2434" s="1" t="s">
        <v>20940</v>
      </c>
      <c r="I2434" s="1" t="s">
        <v>816</v>
      </c>
      <c r="J2434" s="1" t="s">
        <v>8750</v>
      </c>
      <c r="K2434" s="1" t="s">
        <v>544</v>
      </c>
      <c r="L2434" s="1" t="s">
        <v>25821</v>
      </c>
      <c r="M2434" s="1" t="s">
        <v>14701</v>
      </c>
      <c r="N2434" s="1" t="s">
        <v>2716</v>
      </c>
      <c r="O2434" s="1" t="s">
        <v>25822</v>
      </c>
      <c r="P2434" s="1" t="s">
        <v>10376</v>
      </c>
      <c r="Q2434" s="1" t="s">
        <v>1711</v>
      </c>
      <c r="R2434" s="1" t="s">
        <v>25823</v>
      </c>
      <c r="S2434" s="1" t="s">
        <v>10376</v>
      </c>
      <c r="T2434" s="1" t="s">
        <v>7396</v>
      </c>
      <c r="U2434" s="1" t="s">
        <v>9458</v>
      </c>
      <c r="V2434" s="1" t="s">
        <v>10843</v>
      </c>
      <c r="W2434" s="1" t="s">
        <v>25824</v>
      </c>
      <c r="X2434" s="1" t="s">
        <v>11748</v>
      </c>
      <c r="Y2434" s="1" t="s">
        <v>10708</v>
      </c>
      <c r="Z2434" s="1" t="s">
        <v>3650</v>
      </c>
      <c r="AA2434" s="1" t="s">
        <v>25825</v>
      </c>
      <c r="AB2434" s="1" t="s">
        <v>5158</v>
      </c>
      <c r="AC2434" s="1" t="s">
        <v>7395</v>
      </c>
      <c r="AD2434" s="1" t="s">
        <v>2898</v>
      </c>
      <c r="AE2434" s="1" t="s">
        <v>25826</v>
      </c>
      <c r="AF2434" s="1" t="s">
        <v>1596</v>
      </c>
      <c r="AG2434" s="1" t="s">
        <v>218</v>
      </c>
      <c r="AH2434" s="1" t="s">
        <v>4797</v>
      </c>
      <c r="AI2434" s="1" t="s">
        <v>2579</v>
      </c>
      <c r="AJ2434" s="1" t="s">
        <v>24972</v>
      </c>
      <c r="AK2434" s="1" t="s">
        <v>4939</v>
      </c>
      <c r="AL2434" s="1" t="s">
        <v>12501</v>
      </c>
      <c r="AM2434" s="1" t="s">
        <v>1779</v>
      </c>
      <c r="AN2434" s="1" t="s">
        <v>25827</v>
      </c>
      <c r="AO2434" s="1" t="s">
        <v>8864</v>
      </c>
      <c r="AP2434" s="1" t="s">
        <v>2413</v>
      </c>
      <c r="AQ2434" s="1" t="s">
        <v>1998</v>
      </c>
      <c r="AR2434" s="1" t="s">
        <v>25256</v>
      </c>
      <c r="AS2434" s="1" t="s">
        <v>19508</v>
      </c>
      <c r="AT2434" s="2" t="s">
        <v>7746</v>
      </c>
      <c r="AU2434" s="1" t="s">
        <v>25828</v>
      </c>
      <c r="AV2434" s="1" t="s">
        <v>25829</v>
      </c>
      <c r="AW2434" s="1" t="s">
        <v>24878</v>
      </c>
      <c r="AX2434" s="1" t="s">
        <v>14316</v>
      </c>
      <c r="AY2434" s="1" t="s">
        <v>25197</v>
      </c>
      <c r="AZ2434" s="1" t="s">
        <v>22886</v>
      </c>
      <c r="BA2434" s="1" t="s">
        <v>25830</v>
      </c>
      <c r="BB2434" s="1" t="s">
        <v>22367</v>
      </c>
      <c r="BC2434" s="1" t="s">
        <v>10481</v>
      </c>
      <c r="BD2434" s="1" t="s">
        <v>23312</v>
      </c>
    </row>
    <row r="2435" ht="12.75" customHeight="1">
      <c r="G2435" s="1" t="s">
        <v>8807</v>
      </c>
      <c r="H2435" s="1" t="s">
        <v>21136</v>
      </c>
      <c r="I2435" s="1" t="s">
        <v>25831</v>
      </c>
      <c r="J2435" s="1" t="s">
        <v>13061</v>
      </c>
      <c r="K2435" s="1" t="s">
        <v>25832</v>
      </c>
      <c r="L2435" s="1" t="s">
        <v>17765</v>
      </c>
      <c r="M2435" s="1" t="s">
        <v>8570</v>
      </c>
      <c r="N2435" s="1" t="s">
        <v>6962</v>
      </c>
      <c r="O2435" s="1" t="s">
        <v>3074</v>
      </c>
      <c r="P2435" s="1" t="s">
        <v>12955</v>
      </c>
      <c r="Q2435" s="1" t="s">
        <v>14476</v>
      </c>
      <c r="R2435" s="1" t="s">
        <v>23382</v>
      </c>
      <c r="S2435" s="1" t="s">
        <v>12955</v>
      </c>
      <c r="T2435" s="1" t="s">
        <v>2336</v>
      </c>
      <c r="U2435" s="1" t="s">
        <v>752</v>
      </c>
      <c r="V2435" s="1" t="s">
        <v>25833</v>
      </c>
      <c r="W2435" s="1" t="s">
        <v>6146</v>
      </c>
      <c r="X2435" s="1" t="s">
        <v>25213</v>
      </c>
      <c r="Y2435" s="1" t="s">
        <v>4720</v>
      </c>
      <c r="Z2435" s="1" t="s">
        <v>7897</v>
      </c>
      <c r="AA2435" s="1" t="s">
        <v>25834</v>
      </c>
      <c r="AB2435" s="1" t="s">
        <v>4340</v>
      </c>
      <c r="AC2435" s="1" t="s">
        <v>9489</v>
      </c>
      <c r="AD2435" s="1" t="s">
        <v>25835</v>
      </c>
      <c r="AE2435" s="1" t="s">
        <v>2411</v>
      </c>
      <c r="AF2435" s="1" t="s">
        <v>157</v>
      </c>
      <c r="AG2435" s="1" t="s">
        <v>5668</v>
      </c>
      <c r="AH2435" s="1" t="s">
        <v>14888</v>
      </c>
      <c r="AI2435" s="1" t="s">
        <v>4439</v>
      </c>
      <c r="AJ2435" s="1" t="s">
        <v>3547</v>
      </c>
      <c r="AK2435" s="1" t="s">
        <v>5840</v>
      </c>
      <c r="AL2435" s="1" t="s">
        <v>21622</v>
      </c>
      <c r="AM2435" s="1" t="s">
        <v>12398</v>
      </c>
      <c r="AN2435" s="1" t="s">
        <v>25836</v>
      </c>
      <c r="AO2435" s="1" t="s">
        <v>22388</v>
      </c>
      <c r="AP2435" s="1" t="s">
        <v>4046</v>
      </c>
      <c r="AQ2435" s="1" t="s">
        <v>322</v>
      </c>
      <c r="AR2435" s="1" t="s">
        <v>2586</v>
      </c>
      <c r="AS2435" s="1" t="s">
        <v>9598</v>
      </c>
      <c r="AT2435" s="2" t="s">
        <v>2895</v>
      </c>
      <c r="AU2435" s="1" t="s">
        <v>25837</v>
      </c>
      <c r="AV2435" s="1" t="s">
        <v>385</v>
      </c>
      <c r="AW2435" s="1" t="s">
        <v>24886</v>
      </c>
      <c r="AX2435" s="1" t="s">
        <v>9565</v>
      </c>
      <c r="AY2435" s="1" t="s">
        <v>22726</v>
      </c>
      <c r="AZ2435" s="1" t="s">
        <v>25838</v>
      </c>
      <c r="BA2435" s="1" t="s">
        <v>4254</v>
      </c>
      <c r="BB2435" s="1" t="s">
        <v>1325</v>
      </c>
      <c r="BC2435" s="2" t="s">
        <v>25300</v>
      </c>
      <c r="BD2435" s="1" t="s">
        <v>23322</v>
      </c>
    </row>
    <row r="2436" ht="12.75" customHeight="1">
      <c r="G2436" s="1" t="s">
        <v>11678</v>
      </c>
      <c r="H2436" s="1" t="s">
        <v>21156</v>
      </c>
      <c r="I2436" s="1" t="s">
        <v>21395</v>
      </c>
      <c r="J2436" s="1" t="s">
        <v>7109</v>
      </c>
      <c r="K2436" s="1" t="s">
        <v>25839</v>
      </c>
      <c r="L2436" s="1" t="s">
        <v>14016</v>
      </c>
      <c r="M2436" s="1" t="s">
        <v>441</v>
      </c>
      <c r="N2436" s="1" t="s">
        <v>1242</v>
      </c>
      <c r="O2436" s="1" t="s">
        <v>25840</v>
      </c>
      <c r="P2436" s="1" t="s">
        <v>25163</v>
      </c>
      <c r="Q2436" s="1" t="s">
        <v>5690</v>
      </c>
      <c r="R2436" s="1" t="s">
        <v>23486</v>
      </c>
      <c r="S2436" s="1" t="s">
        <v>25237</v>
      </c>
      <c r="T2436" s="1" t="s">
        <v>16449</v>
      </c>
      <c r="U2436" s="1" t="s">
        <v>24069</v>
      </c>
      <c r="V2436" s="1" t="s">
        <v>1276</v>
      </c>
      <c r="W2436" s="1" t="s">
        <v>3577</v>
      </c>
      <c r="X2436" s="1" t="s">
        <v>6630</v>
      </c>
      <c r="Y2436" s="1" t="s">
        <v>2594</v>
      </c>
      <c r="Z2436" s="1" t="s">
        <v>9673</v>
      </c>
      <c r="AA2436" s="1" t="s">
        <v>11491</v>
      </c>
      <c r="AB2436" s="1" t="s">
        <v>25841</v>
      </c>
      <c r="AC2436" s="1" t="s">
        <v>17213</v>
      </c>
      <c r="AD2436" s="1" t="s">
        <v>750</v>
      </c>
      <c r="AE2436" s="1" t="s">
        <v>749</v>
      </c>
      <c r="AF2436" s="1" t="s">
        <v>11537</v>
      </c>
      <c r="AG2436" s="1" t="s">
        <v>2838</v>
      </c>
      <c r="AH2436" s="1" t="s">
        <v>7617</v>
      </c>
      <c r="AI2436" s="1" t="s">
        <v>1853</v>
      </c>
      <c r="AJ2436" s="2" t="s">
        <v>25842</v>
      </c>
      <c r="AK2436" s="1" t="s">
        <v>6875</v>
      </c>
      <c r="AL2436" s="1" t="s">
        <v>3791</v>
      </c>
      <c r="AM2436" s="1" t="s">
        <v>1374</v>
      </c>
      <c r="AN2436" s="1" t="s">
        <v>7105</v>
      </c>
      <c r="AO2436" s="1" t="s">
        <v>3546</v>
      </c>
      <c r="AP2436" s="1" t="s">
        <v>25843</v>
      </c>
      <c r="AQ2436" s="1" t="s">
        <v>12943</v>
      </c>
      <c r="AR2436" s="1" t="s">
        <v>81</v>
      </c>
      <c r="AS2436" s="2" t="s">
        <v>2823</v>
      </c>
      <c r="AT2436" s="1" t="s">
        <v>11905</v>
      </c>
      <c r="AU2436" s="1" t="s">
        <v>4916</v>
      </c>
      <c r="AV2436" s="1" t="s">
        <v>24878</v>
      </c>
      <c r="AW2436" s="1" t="s">
        <v>24903</v>
      </c>
      <c r="AX2436" s="1" t="s">
        <v>22858</v>
      </c>
      <c r="AY2436" s="1" t="s">
        <v>22741</v>
      </c>
      <c r="AZ2436" s="1" t="s">
        <v>1465</v>
      </c>
      <c r="BA2436" s="1" t="s">
        <v>25844</v>
      </c>
      <c r="BB2436" s="1" t="s">
        <v>987</v>
      </c>
      <c r="BC2436" s="1" t="s">
        <v>25819</v>
      </c>
      <c r="BD2436" s="1" t="s">
        <v>25845</v>
      </c>
    </row>
    <row r="2437" ht="12.75" customHeight="1">
      <c r="G2437" s="1" t="s">
        <v>11866</v>
      </c>
      <c r="H2437" s="1" t="s">
        <v>25302</v>
      </c>
      <c r="I2437" s="1" t="s">
        <v>21589</v>
      </c>
      <c r="J2437" s="1" t="s">
        <v>21351</v>
      </c>
      <c r="K2437" s="1" t="s">
        <v>6041</v>
      </c>
      <c r="L2437" s="1" t="s">
        <v>17364</v>
      </c>
      <c r="M2437" s="1" t="s">
        <v>4686</v>
      </c>
      <c r="N2437" s="1" t="s">
        <v>25229</v>
      </c>
      <c r="O2437" s="1" t="s">
        <v>3579</v>
      </c>
      <c r="P2437" s="1" t="s">
        <v>24740</v>
      </c>
      <c r="Q2437" s="1" t="s">
        <v>6419</v>
      </c>
      <c r="R2437" s="1" t="s">
        <v>25846</v>
      </c>
      <c r="S2437" s="2" t="s">
        <v>4731</v>
      </c>
      <c r="T2437" s="1" t="s">
        <v>25847</v>
      </c>
      <c r="U2437" s="1" t="s">
        <v>4414</v>
      </c>
      <c r="V2437" s="1" t="s">
        <v>22745</v>
      </c>
      <c r="W2437" s="1" t="s">
        <v>80</v>
      </c>
      <c r="X2437" s="1" t="s">
        <v>896</v>
      </c>
      <c r="Y2437" s="1" t="s">
        <v>2698</v>
      </c>
      <c r="Z2437" s="1" t="s">
        <v>4168</v>
      </c>
      <c r="AA2437" s="1" t="s">
        <v>9358</v>
      </c>
      <c r="AB2437" s="1" t="s">
        <v>25848</v>
      </c>
      <c r="AC2437" s="1" t="s">
        <v>3445</v>
      </c>
      <c r="AD2437" s="1" t="s">
        <v>13776</v>
      </c>
      <c r="AE2437" s="1" t="s">
        <v>8121</v>
      </c>
      <c r="AF2437" s="1" t="s">
        <v>5837</v>
      </c>
      <c r="AG2437" s="1" t="s">
        <v>16945</v>
      </c>
      <c r="AH2437" s="2" t="s">
        <v>3162</v>
      </c>
      <c r="AI2437" s="1" t="s">
        <v>2057</v>
      </c>
      <c r="AJ2437" s="1" t="s">
        <v>6706</v>
      </c>
      <c r="AK2437" s="1" t="s">
        <v>12785</v>
      </c>
      <c r="AL2437" s="1" t="s">
        <v>3846</v>
      </c>
      <c r="AM2437" s="1" t="s">
        <v>6866</v>
      </c>
      <c r="AN2437" s="1" t="s">
        <v>10151</v>
      </c>
      <c r="AO2437" s="1" t="s">
        <v>3234</v>
      </c>
      <c r="AP2437" s="1" t="s">
        <v>11672</v>
      </c>
      <c r="AQ2437" s="1" t="s">
        <v>2664</v>
      </c>
      <c r="AR2437" s="1" t="s">
        <v>25849</v>
      </c>
      <c r="AS2437" s="1" t="s">
        <v>9195</v>
      </c>
      <c r="AT2437" s="2" t="s">
        <v>22499</v>
      </c>
      <c r="AU2437" s="1" t="s">
        <v>23312</v>
      </c>
      <c r="AV2437" s="1" t="s">
        <v>24903</v>
      </c>
      <c r="AW2437" s="1" t="s">
        <v>7549</v>
      </c>
      <c r="AX2437" s="1" t="s">
        <v>16222</v>
      </c>
      <c r="AY2437" s="1" t="s">
        <v>25219</v>
      </c>
      <c r="AZ2437" s="1" t="s">
        <v>25830</v>
      </c>
      <c r="BA2437" s="1" t="s">
        <v>22921</v>
      </c>
      <c r="BB2437" s="1" t="s">
        <v>24822</v>
      </c>
      <c r="BC2437" s="1" t="s">
        <v>25850</v>
      </c>
      <c r="BD2437" s="1" t="s">
        <v>25851</v>
      </c>
    </row>
    <row r="2438" ht="12.75" customHeight="1">
      <c r="G2438" s="1" t="s">
        <v>25852</v>
      </c>
      <c r="H2438" s="1" t="s">
        <v>17796</v>
      </c>
      <c r="I2438" s="1" t="s">
        <v>25853</v>
      </c>
      <c r="J2438" s="1" t="s">
        <v>25831</v>
      </c>
      <c r="K2438" s="1" t="s">
        <v>9173</v>
      </c>
      <c r="L2438" s="1" t="s">
        <v>25854</v>
      </c>
      <c r="M2438" s="1" t="s">
        <v>22363</v>
      </c>
      <c r="N2438" s="1" t="s">
        <v>25855</v>
      </c>
      <c r="O2438" s="1" t="s">
        <v>25856</v>
      </c>
      <c r="P2438" s="1" t="s">
        <v>24082</v>
      </c>
      <c r="Q2438" s="1" t="s">
        <v>25857</v>
      </c>
      <c r="R2438" s="1" t="s">
        <v>23361</v>
      </c>
      <c r="S2438" s="1" t="s">
        <v>3042</v>
      </c>
      <c r="T2438" s="1" t="s">
        <v>1530</v>
      </c>
      <c r="U2438" s="1" t="s">
        <v>7445</v>
      </c>
      <c r="V2438" s="1" t="s">
        <v>4308</v>
      </c>
      <c r="W2438" s="1" t="s">
        <v>25858</v>
      </c>
      <c r="X2438" s="1" t="s">
        <v>8168</v>
      </c>
      <c r="Y2438" s="1" t="s">
        <v>21564</v>
      </c>
      <c r="Z2438" s="1" t="s">
        <v>6138</v>
      </c>
      <c r="AA2438" s="1" t="s">
        <v>3415</v>
      </c>
      <c r="AB2438" s="1" t="s">
        <v>6706</v>
      </c>
      <c r="AC2438" s="1" t="s">
        <v>10671</v>
      </c>
      <c r="AD2438" s="1" t="s">
        <v>2762</v>
      </c>
      <c r="AE2438" s="1" t="s">
        <v>10162</v>
      </c>
      <c r="AF2438" s="1" t="s">
        <v>1040</v>
      </c>
      <c r="AG2438" s="1" t="s">
        <v>2710</v>
      </c>
      <c r="AH2438" s="1" t="s">
        <v>14797</v>
      </c>
      <c r="AI2438" s="1" t="s">
        <v>10534</v>
      </c>
      <c r="AJ2438" s="1" t="s">
        <v>25859</v>
      </c>
      <c r="AK2438" s="1" t="s">
        <v>6333</v>
      </c>
      <c r="AL2438" s="1" t="s">
        <v>9058</v>
      </c>
      <c r="AM2438" s="1" t="s">
        <v>7711</v>
      </c>
      <c r="AN2438" s="1" t="s">
        <v>6245</v>
      </c>
      <c r="AO2438" s="1" t="s">
        <v>25860</v>
      </c>
      <c r="AP2438" s="1" t="s">
        <v>13621</v>
      </c>
      <c r="AQ2438" s="1" t="s">
        <v>25754</v>
      </c>
      <c r="AR2438" s="1" t="s">
        <v>5231</v>
      </c>
      <c r="AS2438" s="1" t="s">
        <v>23876</v>
      </c>
      <c r="AT2438" s="1" t="s">
        <v>25861</v>
      </c>
      <c r="AU2438" s="1" t="s">
        <v>6298</v>
      </c>
      <c r="AV2438" s="1" t="s">
        <v>22440</v>
      </c>
      <c r="AW2438" s="1" t="s">
        <v>8305</v>
      </c>
      <c r="AX2438" s="1" t="s">
        <v>5673</v>
      </c>
      <c r="AY2438" s="1" t="s">
        <v>25226</v>
      </c>
      <c r="AZ2438" s="1" t="s">
        <v>4254</v>
      </c>
      <c r="BA2438" s="1" t="s">
        <v>25862</v>
      </c>
      <c r="BB2438" s="1" t="s">
        <v>25294</v>
      </c>
      <c r="BC2438" s="1" t="s">
        <v>9565</v>
      </c>
      <c r="BD2438" s="1" t="s">
        <v>15076</v>
      </c>
    </row>
    <row r="2439" ht="12.75" customHeight="1">
      <c r="G2439" s="1" t="s">
        <v>25863</v>
      </c>
      <c r="H2439" s="1" t="s">
        <v>25864</v>
      </c>
      <c r="I2439" s="1" t="s">
        <v>818</v>
      </c>
      <c r="J2439" s="1" t="s">
        <v>21555</v>
      </c>
      <c r="K2439" s="1" t="s">
        <v>21159</v>
      </c>
      <c r="L2439" s="1" t="s">
        <v>8654</v>
      </c>
      <c r="M2439" s="1" t="s">
        <v>25865</v>
      </c>
      <c r="N2439" s="1" t="s">
        <v>3854</v>
      </c>
      <c r="O2439" s="1" t="s">
        <v>4943</v>
      </c>
      <c r="P2439" s="1" t="s">
        <v>9149</v>
      </c>
      <c r="Q2439" s="1" t="s">
        <v>14812</v>
      </c>
      <c r="R2439" s="2" t="s">
        <v>7160</v>
      </c>
      <c r="S2439" s="1" t="s">
        <v>5916</v>
      </c>
      <c r="T2439" s="1" t="s">
        <v>3392</v>
      </c>
      <c r="U2439" s="1" t="s">
        <v>548</v>
      </c>
      <c r="V2439" s="1" t="s">
        <v>4685</v>
      </c>
      <c r="W2439" s="1" t="s">
        <v>1895</v>
      </c>
      <c r="X2439" s="1" t="s">
        <v>7161</v>
      </c>
      <c r="Y2439" s="1" t="s">
        <v>643</v>
      </c>
      <c r="Z2439" s="1" t="s">
        <v>3610</v>
      </c>
      <c r="AA2439" s="1" t="s">
        <v>1798</v>
      </c>
      <c r="AB2439" s="1" t="s">
        <v>10981</v>
      </c>
      <c r="AC2439" s="1" t="s">
        <v>6238</v>
      </c>
      <c r="AD2439" s="1" t="s">
        <v>11925</v>
      </c>
      <c r="AE2439" s="1" t="s">
        <v>8396</v>
      </c>
      <c r="AF2439" s="1" t="s">
        <v>3767</v>
      </c>
      <c r="AG2439" s="1" t="s">
        <v>15761</v>
      </c>
      <c r="AH2439" s="1" t="s">
        <v>10097</v>
      </c>
      <c r="AI2439" s="1" t="s">
        <v>4246</v>
      </c>
      <c r="AJ2439" s="1" t="s">
        <v>5232</v>
      </c>
      <c r="AK2439" s="1" t="s">
        <v>3120</v>
      </c>
      <c r="AL2439" s="1" t="s">
        <v>14100</v>
      </c>
      <c r="AM2439" s="1" t="s">
        <v>25866</v>
      </c>
      <c r="AN2439" s="1" t="s">
        <v>11457</v>
      </c>
      <c r="AO2439" s="1" t="s">
        <v>858</v>
      </c>
      <c r="AP2439" s="1" t="s">
        <v>327</v>
      </c>
      <c r="AQ2439" s="1" t="s">
        <v>19273</v>
      </c>
      <c r="AR2439" s="1" t="s">
        <v>13232</v>
      </c>
      <c r="AS2439" s="1" t="s">
        <v>20491</v>
      </c>
      <c r="AT2439" s="1" t="s">
        <v>7162</v>
      </c>
      <c r="AU2439" s="1" t="s">
        <v>25845</v>
      </c>
      <c r="AV2439" s="1" t="s">
        <v>7549</v>
      </c>
      <c r="AW2439" s="1" t="s">
        <v>24947</v>
      </c>
      <c r="AX2439" s="1" t="s">
        <v>1465</v>
      </c>
      <c r="AY2439" s="1" t="s">
        <v>3655</v>
      </c>
      <c r="AZ2439" s="1" t="s">
        <v>25844</v>
      </c>
      <c r="BA2439" s="1" t="s">
        <v>5209</v>
      </c>
      <c r="BB2439" s="1" t="s">
        <v>25867</v>
      </c>
      <c r="BC2439" s="1" t="s">
        <v>22858</v>
      </c>
      <c r="BD2439" s="1" t="s">
        <v>25868</v>
      </c>
    </row>
    <row r="2440" ht="12.75" customHeight="1">
      <c r="G2440" s="1" t="s">
        <v>23099</v>
      </c>
      <c r="H2440" s="1" t="s">
        <v>25869</v>
      </c>
      <c r="I2440" s="1" t="s">
        <v>17555</v>
      </c>
      <c r="J2440" s="2" t="s">
        <v>21372</v>
      </c>
      <c r="K2440" s="1" t="s">
        <v>25870</v>
      </c>
      <c r="L2440" s="1" t="s">
        <v>1580</v>
      </c>
      <c r="M2440" s="1" t="s">
        <v>24293</v>
      </c>
      <c r="N2440" s="1" t="s">
        <v>25871</v>
      </c>
      <c r="O2440" s="1" t="s">
        <v>25872</v>
      </c>
      <c r="P2440" s="1" t="s">
        <v>23737</v>
      </c>
      <c r="Q2440" s="1" t="s">
        <v>12923</v>
      </c>
      <c r="R2440" s="1" t="s">
        <v>7053</v>
      </c>
      <c r="S2440" s="1" t="s">
        <v>9149</v>
      </c>
      <c r="T2440" s="1" t="s">
        <v>5543</v>
      </c>
      <c r="U2440" s="1" t="s">
        <v>995</v>
      </c>
      <c r="V2440" s="1" t="s">
        <v>5398</v>
      </c>
      <c r="W2440" s="1" t="s">
        <v>18200</v>
      </c>
      <c r="X2440" s="1" t="s">
        <v>177</v>
      </c>
      <c r="Y2440" s="1" t="s">
        <v>15972</v>
      </c>
      <c r="Z2440" s="1" t="s">
        <v>5838</v>
      </c>
      <c r="AA2440" s="1" t="s">
        <v>2954</v>
      </c>
      <c r="AB2440" s="1" t="s">
        <v>324</v>
      </c>
      <c r="AC2440" s="1" t="s">
        <v>885</v>
      </c>
      <c r="AD2440" s="1" t="s">
        <v>9989</v>
      </c>
      <c r="AE2440" s="1" t="s">
        <v>6352</v>
      </c>
      <c r="AF2440" s="1" t="s">
        <v>25873</v>
      </c>
      <c r="AG2440" s="1" t="s">
        <v>5314</v>
      </c>
      <c r="AH2440" s="1" t="s">
        <v>5282</v>
      </c>
      <c r="AI2440" s="1" t="s">
        <v>16444</v>
      </c>
      <c r="AJ2440" s="1" t="s">
        <v>25874</v>
      </c>
      <c r="AK2440" s="1" t="s">
        <v>701</v>
      </c>
      <c r="AL2440" s="1" t="s">
        <v>9290</v>
      </c>
      <c r="AM2440" s="1" t="s">
        <v>25875</v>
      </c>
      <c r="AN2440" s="1" t="s">
        <v>9402</v>
      </c>
      <c r="AO2440" s="1" t="s">
        <v>10508</v>
      </c>
      <c r="AP2440" s="1" t="s">
        <v>4880</v>
      </c>
      <c r="AQ2440" s="1" t="s">
        <v>84</v>
      </c>
      <c r="AR2440" s="1" t="s">
        <v>889</v>
      </c>
      <c r="AS2440" s="1" t="s">
        <v>1473</v>
      </c>
      <c r="AT2440" s="1" t="s">
        <v>3121</v>
      </c>
      <c r="AU2440" s="1" t="s">
        <v>15076</v>
      </c>
      <c r="AV2440" s="1" t="s">
        <v>8305</v>
      </c>
      <c r="AW2440" s="1" t="s">
        <v>25876</v>
      </c>
      <c r="AX2440" s="1" t="s">
        <v>25349</v>
      </c>
      <c r="AY2440" s="1" t="s">
        <v>25877</v>
      </c>
      <c r="AZ2440" s="1" t="s">
        <v>25373</v>
      </c>
      <c r="BA2440" s="1" t="s">
        <v>22946</v>
      </c>
      <c r="BB2440" s="1" t="s">
        <v>2419</v>
      </c>
      <c r="BC2440" s="1" t="s">
        <v>22872</v>
      </c>
      <c r="BD2440" s="2" t="s">
        <v>25878</v>
      </c>
    </row>
    <row r="2441" ht="12.75" customHeight="1">
      <c r="G2441" s="1" t="s">
        <v>12817</v>
      </c>
      <c r="H2441" s="1" t="s">
        <v>20987</v>
      </c>
      <c r="I2441" s="1" t="s">
        <v>4534</v>
      </c>
      <c r="J2441" s="1" t="s">
        <v>25376</v>
      </c>
      <c r="K2441" s="2" t="s">
        <v>15831</v>
      </c>
      <c r="L2441" s="1" t="s">
        <v>13301</v>
      </c>
      <c r="M2441" s="1" t="s">
        <v>7604</v>
      </c>
      <c r="N2441" s="1" t="s">
        <v>25241</v>
      </c>
      <c r="O2441" s="1" t="s">
        <v>25879</v>
      </c>
      <c r="P2441" s="1" t="s">
        <v>6962</v>
      </c>
      <c r="Q2441" s="1" t="s">
        <v>6040</v>
      </c>
      <c r="R2441" s="1" t="s">
        <v>23092</v>
      </c>
      <c r="S2441" s="1" t="s">
        <v>2716</v>
      </c>
      <c r="T2441" s="1" t="s">
        <v>24584</v>
      </c>
      <c r="U2441" s="1" t="s">
        <v>4594</v>
      </c>
      <c r="V2441" s="1" t="s">
        <v>8903</v>
      </c>
      <c r="W2441" s="1" t="s">
        <v>4827</v>
      </c>
      <c r="X2441" s="1" t="s">
        <v>25880</v>
      </c>
      <c r="Y2441" s="1" t="s">
        <v>4447</v>
      </c>
      <c r="Z2441" s="1" t="s">
        <v>4909</v>
      </c>
      <c r="AA2441" s="1" t="s">
        <v>25881</v>
      </c>
      <c r="AB2441" s="1" t="s">
        <v>1865</v>
      </c>
      <c r="AC2441" s="1" t="s">
        <v>17473</v>
      </c>
      <c r="AD2441" s="1" t="s">
        <v>6792</v>
      </c>
      <c r="AE2441" s="1" t="s">
        <v>6963</v>
      </c>
      <c r="AF2441" s="1" t="s">
        <v>1772</v>
      </c>
      <c r="AG2441" s="1" t="s">
        <v>7578</v>
      </c>
      <c r="AH2441" s="1" t="s">
        <v>6604</v>
      </c>
      <c r="AI2441" s="1" t="s">
        <v>948</v>
      </c>
      <c r="AJ2441" s="1" t="s">
        <v>7105</v>
      </c>
      <c r="AK2441" s="1" t="s">
        <v>388</v>
      </c>
      <c r="AL2441" s="1" t="s">
        <v>4441</v>
      </c>
      <c r="AM2441" s="1" t="s">
        <v>21183</v>
      </c>
      <c r="AN2441" s="1" t="s">
        <v>10065</v>
      </c>
      <c r="AO2441" s="1" t="s">
        <v>5236</v>
      </c>
      <c r="AP2441" s="1" t="s">
        <v>20737</v>
      </c>
      <c r="AQ2441" s="1" t="s">
        <v>5591</v>
      </c>
      <c r="AR2441" s="1" t="s">
        <v>25882</v>
      </c>
      <c r="AS2441" s="1" t="s">
        <v>2072</v>
      </c>
      <c r="AT2441" s="1" t="s">
        <v>9133</v>
      </c>
      <c r="AU2441" s="1" t="s">
        <v>231</v>
      </c>
      <c r="AV2441" s="1" t="s">
        <v>292</v>
      </c>
      <c r="AW2441" s="1" t="s">
        <v>22465</v>
      </c>
      <c r="AX2441" s="1" t="s">
        <v>4254</v>
      </c>
      <c r="AY2441" s="1" t="s">
        <v>8736</v>
      </c>
      <c r="AZ2441" s="1" t="s">
        <v>25862</v>
      </c>
      <c r="BA2441" s="1" t="s">
        <v>10592</v>
      </c>
      <c r="BB2441" s="1" t="s">
        <v>15908</v>
      </c>
      <c r="BC2441" s="1" t="s">
        <v>1465</v>
      </c>
      <c r="BD2441" s="1" t="s">
        <v>25883</v>
      </c>
    </row>
    <row r="2442" ht="12.75" customHeight="1">
      <c r="G2442" s="1" t="s">
        <v>25884</v>
      </c>
      <c r="H2442" s="1" t="s">
        <v>6726</v>
      </c>
      <c r="I2442" s="1" t="s">
        <v>8937</v>
      </c>
      <c r="J2442" s="1" t="s">
        <v>816</v>
      </c>
      <c r="K2442" s="1" t="s">
        <v>25885</v>
      </c>
      <c r="L2442" s="1" t="s">
        <v>864</v>
      </c>
      <c r="M2442" s="1" t="s">
        <v>25886</v>
      </c>
      <c r="N2442" s="1" t="s">
        <v>24826</v>
      </c>
      <c r="O2442" s="1" t="s">
        <v>8017</v>
      </c>
      <c r="P2442" s="1" t="s">
        <v>1242</v>
      </c>
      <c r="Q2442" s="1" t="s">
        <v>2116</v>
      </c>
      <c r="R2442" s="1" t="s">
        <v>9989</v>
      </c>
      <c r="S2442" s="1" t="s">
        <v>1242</v>
      </c>
      <c r="T2442" s="1" t="s">
        <v>5617</v>
      </c>
      <c r="U2442" s="1" t="s">
        <v>12658</v>
      </c>
      <c r="V2442" s="1" t="s">
        <v>25554</v>
      </c>
      <c r="W2442" s="1" t="s">
        <v>9190</v>
      </c>
      <c r="X2442" s="1" t="s">
        <v>13816</v>
      </c>
      <c r="Y2442" s="1" t="s">
        <v>6163</v>
      </c>
      <c r="Z2442" s="1" t="s">
        <v>12286</v>
      </c>
      <c r="AA2442" s="1" t="s">
        <v>25887</v>
      </c>
      <c r="AB2442" s="1" t="s">
        <v>25888</v>
      </c>
      <c r="AC2442" s="1" t="s">
        <v>7615</v>
      </c>
      <c r="AD2442" s="1" t="s">
        <v>3332</v>
      </c>
      <c r="AE2442" s="1" t="s">
        <v>6646</v>
      </c>
      <c r="AF2442" s="1" t="s">
        <v>9170</v>
      </c>
      <c r="AG2442" s="1" t="s">
        <v>3226</v>
      </c>
      <c r="AH2442" s="1" t="s">
        <v>5157</v>
      </c>
      <c r="AI2442" s="1" t="s">
        <v>2156</v>
      </c>
      <c r="AJ2442" s="1" t="s">
        <v>25889</v>
      </c>
      <c r="AK2442" s="1" t="s">
        <v>3157</v>
      </c>
      <c r="AL2442" s="1" t="s">
        <v>4918</v>
      </c>
      <c r="AM2442" s="1" t="s">
        <v>25890</v>
      </c>
      <c r="AN2442" s="1" t="s">
        <v>5145</v>
      </c>
      <c r="AO2442" s="1" t="s">
        <v>7287</v>
      </c>
      <c r="AP2442" s="1" t="s">
        <v>10440</v>
      </c>
      <c r="AQ2442" s="1" t="s">
        <v>3285</v>
      </c>
      <c r="AR2442" s="1" t="s">
        <v>25315</v>
      </c>
      <c r="AS2442" s="1" t="s">
        <v>25891</v>
      </c>
      <c r="AT2442" s="1" t="s">
        <v>5961</v>
      </c>
      <c r="AU2442" s="1" t="s">
        <v>25892</v>
      </c>
      <c r="AV2442" s="1" t="s">
        <v>22465</v>
      </c>
      <c r="AW2442" s="1" t="s">
        <v>13850</v>
      </c>
      <c r="AX2442" s="1" t="s">
        <v>22921</v>
      </c>
      <c r="AY2442" s="1" t="s">
        <v>25258</v>
      </c>
      <c r="AZ2442" s="1" t="s">
        <v>5209</v>
      </c>
      <c r="BA2442" s="1" t="s">
        <v>22961</v>
      </c>
      <c r="BB2442" s="1" t="s">
        <v>7306</v>
      </c>
      <c r="BC2442" s="1" t="s">
        <v>25893</v>
      </c>
      <c r="BD2442" s="1" t="s">
        <v>25894</v>
      </c>
    </row>
    <row r="2443" ht="12.75" customHeight="1">
      <c r="G2443" s="1" t="s">
        <v>23127</v>
      </c>
      <c r="H2443" s="1" t="s">
        <v>25895</v>
      </c>
      <c r="I2443" s="1" t="s">
        <v>11070</v>
      </c>
      <c r="J2443" s="1" t="s">
        <v>21395</v>
      </c>
      <c r="K2443" s="1" t="s">
        <v>9672</v>
      </c>
      <c r="L2443" s="1" t="s">
        <v>16768</v>
      </c>
      <c r="M2443" s="1" t="s">
        <v>23778</v>
      </c>
      <c r="N2443" s="1" t="s">
        <v>13776</v>
      </c>
      <c r="O2443" s="1" t="s">
        <v>6164</v>
      </c>
      <c r="P2443" s="1" t="s">
        <v>3854</v>
      </c>
      <c r="Q2443" s="1" t="s">
        <v>25896</v>
      </c>
      <c r="R2443" s="1" t="s">
        <v>7492</v>
      </c>
      <c r="S2443" s="1" t="s">
        <v>25897</v>
      </c>
      <c r="T2443" s="1" t="s">
        <v>15134</v>
      </c>
      <c r="U2443" s="1" t="s">
        <v>1166</v>
      </c>
      <c r="V2443" s="1" t="s">
        <v>8809</v>
      </c>
      <c r="W2443" s="1" t="s">
        <v>5005</v>
      </c>
      <c r="X2443" s="1" t="s">
        <v>25898</v>
      </c>
      <c r="Y2443" s="1" t="s">
        <v>569</v>
      </c>
      <c r="Z2443" s="1" t="s">
        <v>25899</v>
      </c>
      <c r="AA2443" s="1" t="s">
        <v>25900</v>
      </c>
      <c r="AB2443" s="1" t="s">
        <v>3750</v>
      </c>
      <c r="AC2443" s="1" t="s">
        <v>25901</v>
      </c>
      <c r="AD2443" s="1" t="s">
        <v>12920</v>
      </c>
      <c r="AE2443" s="1" t="s">
        <v>10905</v>
      </c>
      <c r="AF2443" s="1" t="s">
        <v>638</v>
      </c>
      <c r="AG2443" s="1" t="s">
        <v>17446</v>
      </c>
      <c r="AH2443" s="1" t="s">
        <v>1277</v>
      </c>
      <c r="AI2443" s="1" t="s">
        <v>160</v>
      </c>
      <c r="AJ2443" s="1" t="s">
        <v>3853</v>
      </c>
      <c r="AK2443" s="1" t="s">
        <v>14398</v>
      </c>
      <c r="AL2443" s="1" t="s">
        <v>16578</v>
      </c>
      <c r="AM2443" s="1" t="s">
        <v>8126</v>
      </c>
      <c r="AN2443" s="1" t="s">
        <v>8169</v>
      </c>
      <c r="AO2443" s="1" t="s">
        <v>593</v>
      </c>
      <c r="AP2443" s="1" t="s">
        <v>5941</v>
      </c>
      <c r="AQ2443" s="1" t="s">
        <v>9089</v>
      </c>
      <c r="AR2443" s="1" t="s">
        <v>25330</v>
      </c>
      <c r="AS2443" s="1" t="s">
        <v>7254</v>
      </c>
      <c r="AT2443" s="1" t="s">
        <v>9912</v>
      </c>
      <c r="AU2443" s="1" t="s">
        <v>25902</v>
      </c>
      <c r="AV2443" s="1" t="s">
        <v>5496</v>
      </c>
      <c r="AW2443" s="1" t="s">
        <v>25008</v>
      </c>
      <c r="AX2443" s="1" t="s">
        <v>25903</v>
      </c>
      <c r="AY2443" s="1" t="s">
        <v>275</v>
      </c>
      <c r="AZ2443" s="1" t="s">
        <v>22946</v>
      </c>
      <c r="BA2443" s="1" t="s">
        <v>8722</v>
      </c>
      <c r="BB2443" s="1" t="s">
        <v>24868</v>
      </c>
      <c r="BC2443" s="1" t="s">
        <v>25349</v>
      </c>
      <c r="BD2443" s="1" t="s">
        <v>4878</v>
      </c>
    </row>
    <row r="2444" ht="12.75" customHeight="1">
      <c r="G2444" s="1" t="s">
        <v>5233</v>
      </c>
      <c r="H2444" s="1" t="s">
        <v>23719</v>
      </c>
      <c r="I2444" s="1" t="s">
        <v>24259</v>
      </c>
      <c r="J2444" s="1" t="s">
        <v>25853</v>
      </c>
      <c r="K2444" s="1" t="s">
        <v>16289</v>
      </c>
      <c r="L2444" s="1" t="s">
        <v>8656</v>
      </c>
      <c r="M2444" s="1" t="s">
        <v>24707</v>
      </c>
      <c r="N2444" s="1" t="s">
        <v>13196</v>
      </c>
      <c r="O2444" s="1" t="s">
        <v>7458</v>
      </c>
      <c r="P2444" s="1" t="s">
        <v>25904</v>
      </c>
      <c r="Q2444" s="1" t="s">
        <v>25905</v>
      </c>
      <c r="R2444" s="1" t="s">
        <v>25906</v>
      </c>
      <c r="S2444" s="1" t="s">
        <v>228</v>
      </c>
      <c r="T2444" s="2" t="s">
        <v>1268</v>
      </c>
      <c r="U2444" s="1" t="s">
        <v>2678</v>
      </c>
      <c r="V2444" s="1" t="s">
        <v>2032</v>
      </c>
      <c r="W2444" s="1" t="s">
        <v>21825</v>
      </c>
      <c r="X2444" s="1" t="s">
        <v>11185</v>
      </c>
      <c r="Y2444" s="1" t="s">
        <v>2964</v>
      </c>
      <c r="Z2444" s="1" t="s">
        <v>12197</v>
      </c>
      <c r="AA2444" s="1" t="s">
        <v>25907</v>
      </c>
      <c r="AB2444" s="1" t="s">
        <v>25908</v>
      </c>
      <c r="AC2444" s="1" t="s">
        <v>25909</v>
      </c>
      <c r="AD2444" s="1" t="s">
        <v>8266</v>
      </c>
      <c r="AE2444" s="1" t="s">
        <v>14598</v>
      </c>
      <c r="AF2444" s="1" t="s">
        <v>2467</v>
      </c>
      <c r="AG2444" s="1" t="s">
        <v>6350</v>
      </c>
      <c r="AH2444" s="1" t="s">
        <v>2857</v>
      </c>
      <c r="AI2444" s="1" t="s">
        <v>122</v>
      </c>
      <c r="AJ2444" s="1" t="s">
        <v>3620</v>
      </c>
      <c r="AK2444" s="1" t="s">
        <v>5282</v>
      </c>
      <c r="AL2444" s="1" t="s">
        <v>6924</v>
      </c>
      <c r="AM2444" s="1" t="s">
        <v>7530</v>
      </c>
      <c r="AN2444" s="1" t="s">
        <v>11937</v>
      </c>
      <c r="AO2444" s="1" t="s">
        <v>25910</v>
      </c>
      <c r="AP2444" s="1" t="s">
        <v>14598</v>
      </c>
      <c r="AQ2444" s="1" t="s">
        <v>9598</v>
      </c>
      <c r="AR2444" s="1" t="s">
        <v>13233</v>
      </c>
      <c r="AS2444" s="1" t="s">
        <v>10712</v>
      </c>
      <c r="AT2444" s="1" t="s">
        <v>14143</v>
      </c>
      <c r="AU2444" s="1" t="s">
        <v>2467</v>
      </c>
      <c r="AV2444" s="1" t="s">
        <v>13850</v>
      </c>
      <c r="AW2444" s="2" t="s">
        <v>12527</v>
      </c>
      <c r="AX2444" s="1" t="s">
        <v>5209</v>
      </c>
      <c r="AY2444" s="1" t="s">
        <v>25911</v>
      </c>
      <c r="AZ2444" s="1" t="s">
        <v>10592</v>
      </c>
      <c r="BA2444" s="1" t="s">
        <v>25401</v>
      </c>
      <c r="BB2444" s="1" t="s">
        <v>385</v>
      </c>
      <c r="BC2444" s="1" t="s">
        <v>4254</v>
      </c>
      <c r="BD2444" s="1" t="s">
        <v>25912</v>
      </c>
    </row>
    <row r="2445" ht="12.75" customHeight="1">
      <c r="G2445" s="1" t="s">
        <v>23132</v>
      </c>
      <c r="H2445" s="1" t="s">
        <v>24956</v>
      </c>
      <c r="I2445" s="1" t="s">
        <v>10684</v>
      </c>
      <c r="J2445" s="1" t="s">
        <v>25913</v>
      </c>
      <c r="K2445" s="1" t="s">
        <v>11810</v>
      </c>
      <c r="L2445" s="1" t="s">
        <v>25914</v>
      </c>
      <c r="M2445" s="1" t="s">
        <v>3934</v>
      </c>
      <c r="N2445" s="1" t="s">
        <v>10753</v>
      </c>
      <c r="O2445" s="1" t="s">
        <v>10341</v>
      </c>
      <c r="P2445" s="1" t="s">
        <v>2716</v>
      </c>
      <c r="Q2445" s="1" t="s">
        <v>25320</v>
      </c>
      <c r="R2445" s="1" t="s">
        <v>7401</v>
      </c>
      <c r="S2445" s="1" t="s">
        <v>3787</v>
      </c>
      <c r="T2445" s="1" t="s">
        <v>25915</v>
      </c>
      <c r="U2445" s="1" t="s">
        <v>12941</v>
      </c>
      <c r="V2445" s="1" t="s">
        <v>13134</v>
      </c>
      <c r="W2445" s="1" t="s">
        <v>20412</v>
      </c>
      <c r="X2445" s="1" t="s">
        <v>25916</v>
      </c>
      <c r="Y2445" s="1" t="s">
        <v>25917</v>
      </c>
      <c r="Z2445" s="1" t="s">
        <v>1417</v>
      </c>
      <c r="AA2445" s="1" t="s">
        <v>8273</v>
      </c>
      <c r="AB2445" s="1" t="s">
        <v>12771</v>
      </c>
      <c r="AC2445" s="1" t="s">
        <v>7504</v>
      </c>
      <c r="AD2445" s="1" t="s">
        <v>25918</v>
      </c>
      <c r="AE2445" s="1" t="s">
        <v>1981</v>
      </c>
      <c r="AF2445" s="1" t="s">
        <v>14914</v>
      </c>
      <c r="AG2445" s="1" t="s">
        <v>9034</v>
      </c>
      <c r="AH2445" s="1" t="s">
        <v>3610</v>
      </c>
      <c r="AI2445" s="1" t="s">
        <v>2647</v>
      </c>
      <c r="AJ2445" s="1" t="s">
        <v>11738</v>
      </c>
      <c r="AK2445" s="1" t="s">
        <v>2054</v>
      </c>
      <c r="AL2445" s="1" t="s">
        <v>782</v>
      </c>
      <c r="AM2445" s="1" t="s">
        <v>7023</v>
      </c>
      <c r="AN2445" s="1" t="s">
        <v>5566</v>
      </c>
      <c r="AO2445" s="1" t="s">
        <v>5946</v>
      </c>
      <c r="AP2445" s="1" t="s">
        <v>11581</v>
      </c>
      <c r="AQ2445" s="2" t="s">
        <v>2823</v>
      </c>
      <c r="AR2445" s="1" t="s">
        <v>21726</v>
      </c>
      <c r="AS2445" s="1" t="s">
        <v>486</v>
      </c>
      <c r="AT2445" s="1" t="s">
        <v>25919</v>
      </c>
      <c r="AU2445" s="1" t="s">
        <v>4984</v>
      </c>
      <c r="AV2445" s="1" t="s">
        <v>25920</v>
      </c>
      <c r="AW2445" s="1" t="s">
        <v>24882</v>
      </c>
      <c r="AX2445" s="1" t="s">
        <v>10592</v>
      </c>
      <c r="AY2445" s="1" t="s">
        <v>25776</v>
      </c>
      <c r="AZ2445" s="1" t="s">
        <v>22961</v>
      </c>
      <c r="BA2445" s="1" t="s">
        <v>25340</v>
      </c>
      <c r="BB2445" s="1" t="s">
        <v>24878</v>
      </c>
      <c r="BC2445" s="1" t="s">
        <v>25844</v>
      </c>
      <c r="BD2445" s="1" t="s">
        <v>25921</v>
      </c>
    </row>
    <row r="2446" ht="12.75" customHeight="1">
      <c r="G2446" s="1" t="s">
        <v>2068</v>
      </c>
      <c r="H2446" s="1" t="s">
        <v>11294</v>
      </c>
      <c r="I2446" s="1" t="s">
        <v>6706</v>
      </c>
      <c r="J2446" s="1" t="s">
        <v>4534</v>
      </c>
      <c r="K2446" s="1" t="s">
        <v>3293</v>
      </c>
      <c r="L2446" s="1" t="s">
        <v>24857</v>
      </c>
      <c r="M2446" s="1" t="s">
        <v>4691</v>
      </c>
      <c r="N2446" s="1" t="s">
        <v>1711</v>
      </c>
      <c r="O2446" s="1" t="s">
        <v>693</v>
      </c>
      <c r="P2446" s="1" t="s">
        <v>3787</v>
      </c>
      <c r="Q2446" s="1" t="s">
        <v>25922</v>
      </c>
      <c r="R2446" s="1" t="s">
        <v>25513</v>
      </c>
      <c r="S2446" s="1" t="s">
        <v>6290</v>
      </c>
      <c r="T2446" s="1" t="s">
        <v>25923</v>
      </c>
      <c r="U2446" s="1" t="s">
        <v>25924</v>
      </c>
      <c r="V2446" s="1" t="s">
        <v>4287</v>
      </c>
      <c r="W2446" s="1" t="s">
        <v>23092</v>
      </c>
      <c r="X2446" s="1" t="s">
        <v>24940</v>
      </c>
      <c r="Y2446" s="1" t="s">
        <v>4244</v>
      </c>
      <c r="Z2446" s="1" t="s">
        <v>17924</v>
      </c>
      <c r="AA2446" s="1" t="s">
        <v>7124</v>
      </c>
      <c r="AB2446" s="1" t="s">
        <v>14817</v>
      </c>
      <c r="AC2446" s="1" t="s">
        <v>6100</v>
      </c>
      <c r="AD2446" s="1" t="s">
        <v>25925</v>
      </c>
      <c r="AE2446" s="1" t="s">
        <v>4688</v>
      </c>
      <c r="AF2446" s="1" t="s">
        <v>2001</v>
      </c>
      <c r="AG2446" s="1" t="s">
        <v>1922</v>
      </c>
      <c r="AH2446" s="1" t="s">
        <v>3767</v>
      </c>
      <c r="AI2446" s="1" t="s">
        <v>25926</v>
      </c>
      <c r="AJ2446" s="1" t="s">
        <v>9208</v>
      </c>
      <c r="AK2446" s="1" t="s">
        <v>9119</v>
      </c>
      <c r="AL2446" s="1" t="s">
        <v>226</v>
      </c>
      <c r="AM2446" s="1" t="s">
        <v>7958</v>
      </c>
      <c r="AN2446" s="1" t="s">
        <v>1649</v>
      </c>
      <c r="AO2446" s="1" t="s">
        <v>25927</v>
      </c>
      <c r="AP2446" s="1" t="s">
        <v>11680</v>
      </c>
      <c r="AQ2446" s="1" t="s">
        <v>9195</v>
      </c>
      <c r="AR2446" s="1" t="s">
        <v>9725</v>
      </c>
      <c r="AS2446" s="1" t="s">
        <v>25928</v>
      </c>
      <c r="AT2446" s="1" t="s">
        <v>23597</v>
      </c>
      <c r="AU2446" s="1" t="s">
        <v>7842</v>
      </c>
      <c r="AV2446" s="1" t="s">
        <v>25008</v>
      </c>
      <c r="AW2446" s="1" t="s">
        <v>15393</v>
      </c>
      <c r="AX2446" s="1" t="s">
        <v>22961</v>
      </c>
      <c r="AY2446" s="1" t="s">
        <v>25257</v>
      </c>
      <c r="AZ2446" s="1" t="s">
        <v>8722</v>
      </c>
      <c r="BA2446" s="1" t="s">
        <v>2570</v>
      </c>
      <c r="BB2446" s="1" t="s">
        <v>24886</v>
      </c>
      <c r="BC2446" s="1" t="s">
        <v>22110</v>
      </c>
      <c r="BD2446" s="1" t="s">
        <v>25929</v>
      </c>
    </row>
    <row r="2447" ht="12.75" customHeight="1">
      <c r="G2447" s="1" t="s">
        <v>23153</v>
      </c>
      <c r="H2447" s="1" t="s">
        <v>21210</v>
      </c>
      <c r="I2447" s="1" t="s">
        <v>25930</v>
      </c>
      <c r="J2447" s="1" t="s">
        <v>25931</v>
      </c>
      <c r="K2447" s="1" t="s">
        <v>25932</v>
      </c>
      <c r="L2447" s="1" t="s">
        <v>14816</v>
      </c>
      <c r="M2447" s="1" t="s">
        <v>25114</v>
      </c>
      <c r="N2447" s="1" t="s">
        <v>5690</v>
      </c>
      <c r="O2447" s="1" t="s">
        <v>25933</v>
      </c>
      <c r="P2447" s="1" t="s">
        <v>24826</v>
      </c>
      <c r="Q2447" s="1" t="s">
        <v>10826</v>
      </c>
      <c r="R2447" s="1" t="s">
        <v>12328</v>
      </c>
      <c r="S2447" s="1" t="s">
        <v>13776</v>
      </c>
      <c r="T2447" s="1" t="s">
        <v>10711</v>
      </c>
      <c r="U2447" s="1" t="s">
        <v>14829</v>
      </c>
      <c r="V2447" s="1" t="s">
        <v>22819</v>
      </c>
      <c r="W2447" s="1" t="s">
        <v>24760</v>
      </c>
      <c r="X2447" s="1" t="s">
        <v>6224</v>
      </c>
      <c r="Y2447" s="1" t="s">
        <v>25934</v>
      </c>
      <c r="Z2447" s="1" t="s">
        <v>2857</v>
      </c>
      <c r="AA2447" s="1" t="s">
        <v>6706</v>
      </c>
      <c r="AB2447" s="1" t="s">
        <v>12020</v>
      </c>
      <c r="AC2447" s="1" t="s">
        <v>25935</v>
      </c>
      <c r="AD2447" s="1" t="s">
        <v>4841</v>
      </c>
      <c r="AE2447" s="1" t="s">
        <v>5199</v>
      </c>
      <c r="AF2447" s="1" t="s">
        <v>4904</v>
      </c>
      <c r="AG2447" s="1" t="s">
        <v>25605</v>
      </c>
      <c r="AH2447" s="1" t="s">
        <v>25936</v>
      </c>
      <c r="AI2447" s="1" t="s">
        <v>2927</v>
      </c>
      <c r="AJ2447" s="1" t="s">
        <v>6428</v>
      </c>
      <c r="AK2447" s="1" t="s">
        <v>17404</v>
      </c>
      <c r="AL2447" s="1" t="s">
        <v>9566</v>
      </c>
      <c r="AM2447" s="1" t="s">
        <v>2094</v>
      </c>
      <c r="AN2447" s="1" t="s">
        <v>25937</v>
      </c>
      <c r="AO2447" s="1" t="s">
        <v>25938</v>
      </c>
      <c r="AP2447" s="1" t="s">
        <v>12972</v>
      </c>
      <c r="AQ2447" s="1" t="s">
        <v>12379</v>
      </c>
      <c r="AR2447" s="1" t="s">
        <v>14346</v>
      </c>
      <c r="AS2447" s="1" t="s">
        <v>25939</v>
      </c>
      <c r="AT2447" s="1" t="s">
        <v>23608</v>
      </c>
      <c r="AU2447" s="1" t="s">
        <v>580</v>
      </c>
      <c r="AV2447" s="2" t="s">
        <v>12527</v>
      </c>
      <c r="AW2447" s="1" t="s">
        <v>2896</v>
      </c>
      <c r="AX2447" s="1" t="s">
        <v>7527</v>
      </c>
      <c r="AY2447" s="1" t="s">
        <v>7802</v>
      </c>
      <c r="AZ2447" s="1" t="s">
        <v>25401</v>
      </c>
      <c r="BA2447" s="1" t="s">
        <v>5449</v>
      </c>
      <c r="BB2447" s="1" t="s">
        <v>24903</v>
      </c>
      <c r="BC2447" s="1" t="s">
        <v>5209</v>
      </c>
      <c r="BD2447" s="1" t="s">
        <v>17533</v>
      </c>
    </row>
    <row r="2448" ht="12.75" customHeight="1">
      <c r="G2448" s="1" t="s">
        <v>25940</v>
      </c>
      <c r="H2448" s="1" t="s">
        <v>6547</v>
      </c>
      <c r="I2448" s="1" t="s">
        <v>9995</v>
      </c>
      <c r="J2448" s="1" t="s">
        <v>818</v>
      </c>
      <c r="K2448" s="1" t="s">
        <v>15833</v>
      </c>
      <c r="L2448" s="1" t="s">
        <v>8039</v>
      </c>
      <c r="M2448" s="1" t="s">
        <v>24740</v>
      </c>
      <c r="N2448" s="1" t="s">
        <v>7492</v>
      </c>
      <c r="O2448" s="1" t="s">
        <v>8677</v>
      </c>
      <c r="P2448" s="1" t="s">
        <v>24652</v>
      </c>
      <c r="Q2448" s="1" t="s">
        <v>9100</v>
      </c>
      <c r="R2448" s="1" t="s">
        <v>403</v>
      </c>
      <c r="S2448" s="1" t="s">
        <v>24652</v>
      </c>
      <c r="T2448" s="1" t="s">
        <v>6976</v>
      </c>
      <c r="U2448" s="1" t="s">
        <v>3369</v>
      </c>
      <c r="V2448" s="1" t="s">
        <v>400</v>
      </c>
      <c r="W2448" s="1" t="s">
        <v>7527</v>
      </c>
      <c r="X2448" s="2" t="s">
        <v>7160</v>
      </c>
      <c r="Y2448" s="1" t="s">
        <v>1458</v>
      </c>
      <c r="Z2448" s="1" t="s">
        <v>1092</v>
      </c>
      <c r="AA2448" s="1" t="s">
        <v>4145</v>
      </c>
      <c r="AB2448" s="1" t="s">
        <v>9359</v>
      </c>
      <c r="AC2448" s="1" t="s">
        <v>10560</v>
      </c>
      <c r="AD2448" s="1" t="s">
        <v>3832</v>
      </c>
      <c r="AE2448" s="1" t="s">
        <v>13134</v>
      </c>
      <c r="AF2448" s="1" t="s">
        <v>377</v>
      </c>
      <c r="AG2448" s="1" t="s">
        <v>10050</v>
      </c>
      <c r="AH2448" s="1" t="s">
        <v>25941</v>
      </c>
      <c r="AI2448" s="1" t="s">
        <v>25942</v>
      </c>
      <c r="AJ2448" s="1" t="s">
        <v>5888</v>
      </c>
      <c r="AK2448" s="1" t="s">
        <v>21608</v>
      </c>
      <c r="AL2448" s="1" t="s">
        <v>1677</v>
      </c>
      <c r="AM2448" s="1" t="s">
        <v>10780</v>
      </c>
      <c r="AN2448" s="1" t="s">
        <v>1418</v>
      </c>
      <c r="AO2448" s="1" t="s">
        <v>6404</v>
      </c>
      <c r="AP2448" s="1" t="s">
        <v>2532</v>
      </c>
      <c r="AQ2448" s="1" t="s">
        <v>281</v>
      </c>
      <c r="AR2448" s="1" t="s">
        <v>8438</v>
      </c>
      <c r="AS2448" s="1" t="s">
        <v>19985</v>
      </c>
      <c r="AT2448" s="1" t="s">
        <v>25943</v>
      </c>
      <c r="AU2448" s="1" t="s">
        <v>23425</v>
      </c>
      <c r="AV2448" s="1" t="s">
        <v>24882</v>
      </c>
      <c r="AW2448" s="1" t="s">
        <v>22552</v>
      </c>
      <c r="AX2448" s="2" t="s">
        <v>10563</v>
      </c>
      <c r="AY2448" s="1" t="s">
        <v>22802</v>
      </c>
      <c r="AZ2448" s="1" t="s">
        <v>25340</v>
      </c>
      <c r="BA2448" s="1" t="s">
        <v>1820</v>
      </c>
      <c r="BB2448" s="1" t="s">
        <v>8305</v>
      </c>
      <c r="BC2448" s="1" t="s">
        <v>22946</v>
      </c>
      <c r="BD2448" s="1" t="s">
        <v>25944</v>
      </c>
    </row>
    <row r="2449" ht="12.75" customHeight="1">
      <c r="G2449" s="1" t="s">
        <v>23162</v>
      </c>
      <c r="H2449" s="1" t="s">
        <v>23758</v>
      </c>
      <c r="I2449" s="1" t="s">
        <v>25474</v>
      </c>
      <c r="J2449" s="1" t="s">
        <v>11070</v>
      </c>
      <c r="K2449" s="1" t="s">
        <v>25945</v>
      </c>
      <c r="L2449" s="1" t="s">
        <v>13648</v>
      </c>
      <c r="M2449" s="1" t="s">
        <v>18448</v>
      </c>
      <c r="N2449" s="1" t="s">
        <v>24858</v>
      </c>
      <c r="O2449" s="1" t="s">
        <v>18302</v>
      </c>
      <c r="P2449" s="1" t="s">
        <v>13196</v>
      </c>
      <c r="Q2449" s="1" t="s">
        <v>16874</v>
      </c>
      <c r="R2449" s="1" t="s">
        <v>1530</v>
      </c>
      <c r="S2449" s="1" t="s">
        <v>25666</v>
      </c>
      <c r="T2449" s="1" t="s">
        <v>9723</v>
      </c>
      <c r="U2449" s="1" t="s">
        <v>15587</v>
      </c>
      <c r="V2449" s="1" t="s">
        <v>13713</v>
      </c>
      <c r="W2449" s="1" t="s">
        <v>25946</v>
      </c>
      <c r="X2449" s="1" t="s">
        <v>5230</v>
      </c>
      <c r="Y2449" s="1" t="s">
        <v>10565</v>
      </c>
      <c r="Z2449" s="1" t="s">
        <v>7143</v>
      </c>
      <c r="AA2449" s="1" t="s">
        <v>2696</v>
      </c>
      <c r="AB2449" s="1" t="s">
        <v>4403</v>
      </c>
      <c r="AC2449" s="1" t="s">
        <v>1195</v>
      </c>
      <c r="AD2449" s="1" t="s">
        <v>9890</v>
      </c>
      <c r="AE2449" s="1" t="s">
        <v>13828</v>
      </c>
      <c r="AF2449" s="1" t="s">
        <v>11733</v>
      </c>
      <c r="AG2449" s="1" t="s">
        <v>2373</v>
      </c>
      <c r="AH2449" s="1" t="s">
        <v>995</v>
      </c>
      <c r="AI2449" s="1" t="s">
        <v>7456</v>
      </c>
      <c r="AJ2449" s="1" t="s">
        <v>19820</v>
      </c>
      <c r="AK2449" s="1" t="s">
        <v>1893</v>
      </c>
      <c r="AL2449" s="1" t="s">
        <v>25947</v>
      </c>
      <c r="AM2449" s="1" t="s">
        <v>4841</v>
      </c>
      <c r="AN2449" s="1" t="s">
        <v>3581</v>
      </c>
      <c r="AO2449" s="1" t="s">
        <v>24398</v>
      </c>
      <c r="AP2449" s="1" t="s">
        <v>16596</v>
      </c>
      <c r="AQ2449" s="1" t="s">
        <v>15675</v>
      </c>
      <c r="AR2449" s="1" t="s">
        <v>6816</v>
      </c>
      <c r="AS2449" s="1" t="s">
        <v>19607</v>
      </c>
      <c r="AT2449" s="1" t="s">
        <v>15640</v>
      </c>
      <c r="AU2449" s="1" t="s">
        <v>4878</v>
      </c>
      <c r="AV2449" s="1" t="s">
        <v>15393</v>
      </c>
      <c r="AW2449" s="1" t="s">
        <v>25492</v>
      </c>
      <c r="AX2449" s="1" t="s">
        <v>8722</v>
      </c>
      <c r="AY2449" s="1" t="s">
        <v>25948</v>
      </c>
      <c r="AZ2449" s="1" t="s">
        <v>21644</v>
      </c>
      <c r="BA2449" s="1" t="s">
        <v>6167</v>
      </c>
      <c r="BB2449" s="1" t="s">
        <v>24916</v>
      </c>
      <c r="BC2449" s="1" t="s">
        <v>25949</v>
      </c>
      <c r="BD2449" s="1" t="s">
        <v>288</v>
      </c>
    </row>
    <row r="2450" ht="12.75" customHeight="1">
      <c r="G2450" s="1" t="s">
        <v>25950</v>
      </c>
      <c r="H2450" s="1" t="s">
        <v>6119</v>
      </c>
      <c r="I2450" s="1" t="s">
        <v>25951</v>
      </c>
      <c r="J2450" s="1" t="s">
        <v>24259</v>
      </c>
      <c r="K2450" s="1" t="s">
        <v>25952</v>
      </c>
      <c r="L2450" s="1" t="s">
        <v>21136</v>
      </c>
      <c r="M2450" s="1" t="s">
        <v>983</v>
      </c>
      <c r="N2450" s="1" t="s">
        <v>14476</v>
      </c>
      <c r="O2450" s="1" t="s">
        <v>25953</v>
      </c>
      <c r="P2450" s="1" t="s">
        <v>10753</v>
      </c>
      <c r="Q2450" s="1" t="s">
        <v>71</v>
      </c>
      <c r="R2450" s="1" t="s">
        <v>11867</v>
      </c>
      <c r="S2450" s="1" t="s">
        <v>13196</v>
      </c>
      <c r="T2450" s="1" t="s">
        <v>8570</v>
      </c>
      <c r="U2450" s="1" t="s">
        <v>9385</v>
      </c>
      <c r="V2450" s="1" t="s">
        <v>12335</v>
      </c>
      <c r="W2450" s="1" t="s">
        <v>12420</v>
      </c>
      <c r="X2450" s="1" t="s">
        <v>3886</v>
      </c>
      <c r="Y2450" s="1" t="s">
        <v>4530</v>
      </c>
      <c r="Z2450" s="1" t="s">
        <v>10759</v>
      </c>
      <c r="AA2450" s="1" t="s">
        <v>1360</v>
      </c>
      <c r="AB2450" s="1" t="s">
        <v>11627</v>
      </c>
      <c r="AC2450" s="1" t="s">
        <v>5129</v>
      </c>
      <c r="AD2450" s="1" t="s">
        <v>13517</v>
      </c>
      <c r="AE2450" s="1" t="s">
        <v>15862</v>
      </c>
      <c r="AF2450" s="1" t="s">
        <v>9379</v>
      </c>
      <c r="AG2450" s="1" t="s">
        <v>6428</v>
      </c>
      <c r="AH2450" s="1" t="s">
        <v>25954</v>
      </c>
      <c r="AI2450" s="1" t="s">
        <v>17676</v>
      </c>
      <c r="AJ2450" s="1" t="s">
        <v>11417</v>
      </c>
      <c r="AK2450" s="1" t="s">
        <v>1033</v>
      </c>
      <c r="AL2450" s="1" t="s">
        <v>25955</v>
      </c>
      <c r="AM2450" s="1" t="s">
        <v>10159</v>
      </c>
      <c r="AN2450" s="1" t="s">
        <v>7547</v>
      </c>
      <c r="AO2450" s="1" t="s">
        <v>1609</v>
      </c>
      <c r="AP2450" s="1" t="s">
        <v>1124</v>
      </c>
      <c r="AQ2450" s="1" t="s">
        <v>3819</v>
      </c>
      <c r="AR2450" s="1" t="s">
        <v>3753</v>
      </c>
      <c r="AS2450" s="1" t="s">
        <v>25956</v>
      </c>
      <c r="AT2450" s="1" t="s">
        <v>9193</v>
      </c>
      <c r="AU2450" s="1" t="s">
        <v>2328</v>
      </c>
      <c r="AV2450" s="1" t="s">
        <v>2896</v>
      </c>
      <c r="AW2450" s="1" t="s">
        <v>25536</v>
      </c>
      <c r="AX2450" s="1" t="s">
        <v>25340</v>
      </c>
      <c r="AY2450" s="1" t="s">
        <v>25744</v>
      </c>
      <c r="AZ2450" s="1" t="s">
        <v>25957</v>
      </c>
      <c r="BA2450" s="1" t="s">
        <v>9207</v>
      </c>
      <c r="BB2450" s="1" t="s">
        <v>24928</v>
      </c>
      <c r="BC2450" s="1" t="s">
        <v>10592</v>
      </c>
      <c r="BD2450" s="1" t="s">
        <v>25958</v>
      </c>
    </row>
    <row r="2451" ht="12.75" customHeight="1">
      <c r="G2451" s="1" t="s">
        <v>25959</v>
      </c>
      <c r="H2451" s="1" t="s">
        <v>21232</v>
      </c>
      <c r="I2451" s="1" t="s">
        <v>21683</v>
      </c>
      <c r="J2451" s="1" t="s">
        <v>10684</v>
      </c>
      <c r="K2451" s="1" t="s">
        <v>865</v>
      </c>
      <c r="L2451" s="1" t="s">
        <v>1793</v>
      </c>
      <c r="M2451" s="2" t="s">
        <v>4731</v>
      </c>
      <c r="N2451" s="1" t="s">
        <v>25960</v>
      </c>
      <c r="O2451" s="1" t="s">
        <v>24558</v>
      </c>
      <c r="P2451" s="1" t="s">
        <v>1711</v>
      </c>
      <c r="Q2451" s="1" t="s">
        <v>24858</v>
      </c>
      <c r="R2451" s="1" t="s">
        <v>2175</v>
      </c>
      <c r="S2451" s="1" t="s">
        <v>25961</v>
      </c>
      <c r="T2451" s="1" t="s">
        <v>17978</v>
      </c>
      <c r="U2451" s="1" t="s">
        <v>4177</v>
      </c>
      <c r="V2451" s="1" t="s">
        <v>6204</v>
      </c>
      <c r="W2451" s="1" t="s">
        <v>4630</v>
      </c>
      <c r="X2451" s="1" t="s">
        <v>9989</v>
      </c>
      <c r="Y2451" s="1" t="s">
        <v>7018</v>
      </c>
      <c r="Z2451" s="1" t="s">
        <v>5073</v>
      </c>
      <c r="AA2451" s="1" t="s">
        <v>4578</v>
      </c>
      <c r="AB2451" s="1" t="s">
        <v>10005</v>
      </c>
      <c r="AC2451" s="1" t="s">
        <v>8819</v>
      </c>
      <c r="AD2451" s="1" t="s">
        <v>3262</v>
      </c>
      <c r="AE2451" s="1" t="s">
        <v>2315</v>
      </c>
      <c r="AF2451" s="1" t="s">
        <v>7862</v>
      </c>
      <c r="AG2451" s="1" t="s">
        <v>14118</v>
      </c>
      <c r="AH2451" s="1" t="s">
        <v>11679</v>
      </c>
      <c r="AI2451" s="1" t="s">
        <v>851</v>
      </c>
      <c r="AJ2451" s="1" t="s">
        <v>16135</v>
      </c>
      <c r="AK2451" s="1" t="s">
        <v>17677</v>
      </c>
      <c r="AL2451" s="1" t="s">
        <v>25962</v>
      </c>
      <c r="AM2451" s="1" t="s">
        <v>23659</v>
      </c>
      <c r="AN2451" s="1" t="s">
        <v>8058</v>
      </c>
      <c r="AO2451" s="1" t="s">
        <v>11951</v>
      </c>
      <c r="AP2451" s="1" t="s">
        <v>21664</v>
      </c>
      <c r="AQ2451" s="1" t="s">
        <v>1473</v>
      </c>
      <c r="AR2451" s="1" t="s">
        <v>7844</v>
      </c>
      <c r="AS2451" s="1" t="s">
        <v>7920</v>
      </c>
      <c r="AT2451" s="1" t="s">
        <v>5012</v>
      </c>
      <c r="AU2451" s="1" t="s">
        <v>17533</v>
      </c>
      <c r="AV2451" s="1" t="s">
        <v>22552</v>
      </c>
      <c r="AW2451" s="1" t="s">
        <v>12546</v>
      </c>
      <c r="AX2451" s="1" t="s">
        <v>2570</v>
      </c>
      <c r="AY2451" s="1" t="s">
        <v>10481</v>
      </c>
      <c r="AZ2451" s="1" t="s">
        <v>2570</v>
      </c>
      <c r="BA2451" s="1" t="s">
        <v>25963</v>
      </c>
      <c r="BB2451" s="1" t="s">
        <v>24937</v>
      </c>
      <c r="BC2451" s="1" t="s">
        <v>22961</v>
      </c>
      <c r="BD2451" s="1" t="s">
        <v>1506</v>
      </c>
    </row>
    <row r="2452" ht="12.75" customHeight="1">
      <c r="G2452" s="1" t="s">
        <v>16195</v>
      </c>
      <c r="H2452" s="1" t="s">
        <v>9531</v>
      </c>
      <c r="I2452" s="1" t="s">
        <v>7862</v>
      </c>
      <c r="J2452" s="1" t="s">
        <v>6706</v>
      </c>
      <c r="K2452" s="1" t="s">
        <v>21832</v>
      </c>
      <c r="L2452" s="1" t="s">
        <v>9011</v>
      </c>
      <c r="M2452" s="1" t="s">
        <v>3042</v>
      </c>
      <c r="N2452" s="1" t="s">
        <v>14812</v>
      </c>
      <c r="O2452" s="1" t="s">
        <v>17973</v>
      </c>
      <c r="P2452" s="1" t="s">
        <v>14476</v>
      </c>
      <c r="Q2452" s="1" t="s">
        <v>5272</v>
      </c>
      <c r="R2452" s="2" t="s">
        <v>12138</v>
      </c>
      <c r="S2452" s="1" t="s">
        <v>5690</v>
      </c>
      <c r="T2452" s="1" t="s">
        <v>441</v>
      </c>
      <c r="U2452" s="1" t="s">
        <v>25964</v>
      </c>
      <c r="V2452" s="1" t="s">
        <v>25155</v>
      </c>
      <c r="W2452" s="1" t="s">
        <v>24185</v>
      </c>
      <c r="X2452" s="1" t="s">
        <v>25163</v>
      </c>
      <c r="Y2452" s="1" t="s">
        <v>25965</v>
      </c>
      <c r="Z2452" s="1" t="s">
        <v>25966</v>
      </c>
      <c r="AA2452" s="1" t="s">
        <v>7045</v>
      </c>
      <c r="AB2452" s="1" t="s">
        <v>17875</v>
      </c>
      <c r="AC2452" s="1" t="s">
        <v>10679</v>
      </c>
      <c r="AD2452" s="1" t="s">
        <v>7410</v>
      </c>
      <c r="AE2452" s="1" t="s">
        <v>368</v>
      </c>
      <c r="AF2452" s="1" t="s">
        <v>7893</v>
      </c>
      <c r="AG2452" s="1" t="s">
        <v>10715</v>
      </c>
      <c r="AH2452" s="1" t="s">
        <v>6666</v>
      </c>
      <c r="AI2452" s="2" t="s">
        <v>21662</v>
      </c>
      <c r="AJ2452" s="1" t="s">
        <v>25967</v>
      </c>
      <c r="AK2452" s="1" t="s">
        <v>16954</v>
      </c>
      <c r="AL2452" s="1" t="s">
        <v>25968</v>
      </c>
      <c r="AM2452" s="1" t="s">
        <v>25969</v>
      </c>
      <c r="AN2452" s="1" t="s">
        <v>5404</v>
      </c>
      <c r="AO2452" s="1" t="s">
        <v>2722</v>
      </c>
      <c r="AP2452" s="1" t="s">
        <v>6122</v>
      </c>
      <c r="AQ2452" s="1" t="s">
        <v>8397</v>
      </c>
      <c r="AR2452" s="1" t="s">
        <v>11188</v>
      </c>
      <c r="AS2452" s="1" t="s">
        <v>5069</v>
      </c>
      <c r="AT2452" s="1" t="s">
        <v>1512</v>
      </c>
      <c r="AU2452" s="1" t="s">
        <v>288</v>
      </c>
      <c r="AV2452" s="1" t="s">
        <v>25492</v>
      </c>
      <c r="AW2452" s="1" t="s">
        <v>22576</v>
      </c>
      <c r="AX2452" s="1" t="s">
        <v>5449</v>
      </c>
      <c r="AY2452" s="1" t="s">
        <v>25819</v>
      </c>
      <c r="AZ2452" s="1" t="s">
        <v>5449</v>
      </c>
      <c r="BA2452" s="1" t="s">
        <v>25366</v>
      </c>
      <c r="BB2452" s="1" t="s">
        <v>25379</v>
      </c>
      <c r="BC2452" s="1" t="s">
        <v>8722</v>
      </c>
      <c r="BD2452" s="1" t="s">
        <v>23788</v>
      </c>
    </row>
    <row r="2453" ht="12.75" customHeight="1">
      <c r="G2453" s="1" t="s">
        <v>23298</v>
      </c>
      <c r="H2453" s="1" t="s">
        <v>7422</v>
      </c>
      <c r="I2453" s="1" t="s">
        <v>13857</v>
      </c>
      <c r="J2453" s="1" t="s">
        <v>10679</v>
      </c>
      <c r="K2453" s="1" t="s">
        <v>3366</v>
      </c>
      <c r="L2453" s="1" t="s">
        <v>24895</v>
      </c>
      <c r="M2453" s="1" t="s">
        <v>2334</v>
      </c>
      <c r="N2453" s="1" t="s">
        <v>25320</v>
      </c>
      <c r="O2453" s="1" t="s">
        <v>10714</v>
      </c>
      <c r="P2453" s="1" t="s">
        <v>13776</v>
      </c>
      <c r="Q2453" s="1" t="s">
        <v>24803</v>
      </c>
      <c r="R2453" s="1" t="s">
        <v>23600</v>
      </c>
      <c r="S2453" s="1" t="s">
        <v>173</v>
      </c>
      <c r="T2453" s="1" t="s">
        <v>13258</v>
      </c>
      <c r="U2453" s="1" t="s">
        <v>2999</v>
      </c>
      <c r="V2453" s="1" t="s">
        <v>11590</v>
      </c>
      <c r="W2453" s="1" t="s">
        <v>6630</v>
      </c>
      <c r="X2453" s="1" t="s">
        <v>8372</v>
      </c>
      <c r="Y2453" s="1" t="s">
        <v>9196</v>
      </c>
      <c r="Z2453" s="1" t="s">
        <v>3415</v>
      </c>
      <c r="AA2453" s="1" t="s">
        <v>24172</v>
      </c>
      <c r="AB2453" s="1" t="s">
        <v>8466</v>
      </c>
      <c r="AC2453" s="1" t="s">
        <v>15714</v>
      </c>
      <c r="AD2453" s="1" t="s">
        <v>7235</v>
      </c>
      <c r="AE2453" s="1" t="s">
        <v>9300</v>
      </c>
      <c r="AF2453" s="1" t="s">
        <v>18668</v>
      </c>
      <c r="AG2453" s="1" t="s">
        <v>13673</v>
      </c>
      <c r="AH2453" s="1" t="s">
        <v>11467</v>
      </c>
      <c r="AI2453" s="1" t="s">
        <v>25954</v>
      </c>
      <c r="AJ2453" s="1" t="s">
        <v>7863</v>
      </c>
      <c r="AK2453" s="1" t="s">
        <v>4171</v>
      </c>
      <c r="AL2453" s="1" t="s">
        <v>355</v>
      </c>
      <c r="AM2453" s="1" t="s">
        <v>3121</v>
      </c>
      <c r="AN2453" s="2" t="s">
        <v>17474</v>
      </c>
      <c r="AO2453" s="1" t="s">
        <v>24869</v>
      </c>
      <c r="AP2453" s="1" t="s">
        <v>8543</v>
      </c>
      <c r="AQ2453" s="1" t="s">
        <v>2072</v>
      </c>
      <c r="AR2453" s="1" t="s">
        <v>16696</v>
      </c>
      <c r="AS2453" s="1" t="s">
        <v>11010</v>
      </c>
      <c r="AT2453" s="1" t="s">
        <v>2032</v>
      </c>
      <c r="AU2453" s="1" t="s">
        <v>25970</v>
      </c>
      <c r="AV2453" s="1" t="s">
        <v>12546</v>
      </c>
      <c r="AW2453" s="1" t="s">
        <v>22583</v>
      </c>
      <c r="AX2453" s="1" t="s">
        <v>1820</v>
      </c>
      <c r="AY2453" s="1" t="s">
        <v>25971</v>
      </c>
      <c r="AZ2453" s="1" t="s">
        <v>1820</v>
      </c>
      <c r="BA2453" s="1" t="s">
        <v>25426</v>
      </c>
      <c r="BB2453" s="1" t="s">
        <v>25384</v>
      </c>
      <c r="BC2453" s="1" t="s">
        <v>25401</v>
      </c>
      <c r="BD2453" s="1" t="s">
        <v>23490</v>
      </c>
    </row>
    <row r="2454" ht="12.75" customHeight="1">
      <c r="G2454" s="1" t="s">
        <v>2712</v>
      </c>
      <c r="H2454" s="1" t="s">
        <v>8647</v>
      </c>
      <c r="I2454" s="1" t="s">
        <v>25972</v>
      </c>
      <c r="J2454" s="1" t="s">
        <v>25459</v>
      </c>
      <c r="K2454" s="1" t="s">
        <v>25973</v>
      </c>
      <c r="L2454" s="1" t="s">
        <v>24905</v>
      </c>
      <c r="M2454" s="1" t="s">
        <v>10376</v>
      </c>
      <c r="N2454" s="1" t="s">
        <v>25974</v>
      </c>
      <c r="O2454" s="1" t="s">
        <v>25975</v>
      </c>
      <c r="P2454" s="1" t="s">
        <v>5690</v>
      </c>
      <c r="Q2454" s="1" t="s">
        <v>25369</v>
      </c>
      <c r="R2454" s="1" t="s">
        <v>7843</v>
      </c>
      <c r="S2454" s="1" t="s">
        <v>14476</v>
      </c>
      <c r="T2454" s="1" t="s">
        <v>14701</v>
      </c>
      <c r="U2454" s="1" t="s">
        <v>11692</v>
      </c>
      <c r="V2454" s="1" t="s">
        <v>3981</v>
      </c>
      <c r="W2454" s="1" t="s">
        <v>6644</v>
      </c>
      <c r="X2454" s="1" t="s">
        <v>3504</v>
      </c>
      <c r="Y2454" s="1" t="s">
        <v>5712</v>
      </c>
      <c r="Z2454" s="1" t="s">
        <v>14345</v>
      </c>
      <c r="AA2454" s="1" t="s">
        <v>3933</v>
      </c>
      <c r="AB2454" s="1" t="s">
        <v>2032</v>
      </c>
      <c r="AC2454" s="1" t="s">
        <v>25976</v>
      </c>
      <c r="AD2454" s="1" t="s">
        <v>24806</v>
      </c>
      <c r="AE2454" s="1" t="s">
        <v>14581</v>
      </c>
      <c r="AF2454" s="1" t="s">
        <v>224</v>
      </c>
      <c r="AG2454" s="1" t="s">
        <v>3501</v>
      </c>
      <c r="AH2454" s="1" t="s">
        <v>7655</v>
      </c>
      <c r="AI2454" s="2" t="s">
        <v>10269</v>
      </c>
      <c r="AJ2454" s="1" t="s">
        <v>25977</v>
      </c>
      <c r="AK2454" s="1" t="s">
        <v>6791</v>
      </c>
      <c r="AL2454" s="1" t="s">
        <v>24209</v>
      </c>
      <c r="AM2454" s="2" t="s">
        <v>17432</v>
      </c>
      <c r="AN2454" s="1" t="s">
        <v>9000</v>
      </c>
      <c r="AO2454" s="1" t="s">
        <v>25978</v>
      </c>
      <c r="AP2454" s="1" t="s">
        <v>24065</v>
      </c>
      <c r="AQ2454" s="1" t="s">
        <v>10712</v>
      </c>
      <c r="AR2454" s="1" t="s">
        <v>14305</v>
      </c>
      <c r="AS2454" s="1" t="s">
        <v>5375</v>
      </c>
      <c r="AT2454" s="1" t="s">
        <v>15225</v>
      </c>
      <c r="AU2454" s="1" t="s">
        <v>25979</v>
      </c>
      <c r="AV2454" s="1" t="s">
        <v>22576</v>
      </c>
      <c r="AW2454" s="1" t="s">
        <v>14208</v>
      </c>
      <c r="AX2454" s="1" t="s">
        <v>6167</v>
      </c>
      <c r="AY2454" s="1" t="s">
        <v>25980</v>
      </c>
      <c r="AZ2454" s="1" t="s">
        <v>9207</v>
      </c>
      <c r="BA2454" s="1" t="s">
        <v>182</v>
      </c>
      <c r="BB2454" s="1" t="s">
        <v>24947</v>
      </c>
      <c r="BC2454" s="1" t="s">
        <v>23275</v>
      </c>
      <c r="BD2454" s="1" t="s">
        <v>12276</v>
      </c>
    </row>
    <row r="2455" ht="12.75" customHeight="1">
      <c r="G2455" s="1" t="s">
        <v>23279</v>
      </c>
      <c r="H2455" s="1" t="s">
        <v>4173</v>
      </c>
      <c r="I2455" s="1" t="s">
        <v>25981</v>
      </c>
      <c r="J2455" s="1" t="s">
        <v>9995</v>
      </c>
      <c r="K2455" s="1" t="s">
        <v>21886</v>
      </c>
      <c r="L2455" s="1" t="s">
        <v>21156</v>
      </c>
      <c r="M2455" s="1" t="s">
        <v>12955</v>
      </c>
      <c r="N2455" s="1" t="s">
        <v>2116</v>
      </c>
      <c r="O2455" s="1" t="s">
        <v>12688</v>
      </c>
      <c r="P2455" s="1" t="s">
        <v>25982</v>
      </c>
      <c r="Q2455" s="2" t="s">
        <v>25983</v>
      </c>
      <c r="R2455" s="1" t="s">
        <v>25590</v>
      </c>
      <c r="S2455" s="1" t="s">
        <v>10753</v>
      </c>
      <c r="T2455" s="1" t="s">
        <v>1691</v>
      </c>
      <c r="U2455" s="1" t="s">
        <v>11503</v>
      </c>
      <c r="V2455" s="1" t="s">
        <v>25984</v>
      </c>
      <c r="W2455" s="1" t="s">
        <v>5724</v>
      </c>
      <c r="X2455" s="1" t="s">
        <v>12328</v>
      </c>
      <c r="Y2455" s="1" t="s">
        <v>2571</v>
      </c>
      <c r="Z2455" s="1" t="s">
        <v>8457</v>
      </c>
      <c r="AA2455" s="2" t="s">
        <v>8147</v>
      </c>
      <c r="AB2455" s="1" t="s">
        <v>12389</v>
      </c>
      <c r="AC2455" s="1" t="s">
        <v>2607</v>
      </c>
      <c r="AD2455" s="1" t="s">
        <v>2124</v>
      </c>
      <c r="AE2455" s="1" t="s">
        <v>5039</v>
      </c>
      <c r="AF2455" s="1" t="s">
        <v>390</v>
      </c>
      <c r="AG2455" s="1" t="s">
        <v>21227</v>
      </c>
      <c r="AH2455" s="1" t="s">
        <v>5422</v>
      </c>
      <c r="AI2455" s="1" t="s">
        <v>5844</v>
      </c>
      <c r="AJ2455" s="1" t="s">
        <v>2964</v>
      </c>
      <c r="AK2455" s="1" t="s">
        <v>3004</v>
      </c>
      <c r="AL2455" s="1" t="s">
        <v>25985</v>
      </c>
      <c r="AM2455" s="1" t="s">
        <v>12021</v>
      </c>
      <c r="AN2455" s="1" t="s">
        <v>5620</v>
      </c>
      <c r="AO2455" s="1" t="s">
        <v>5430</v>
      </c>
      <c r="AP2455" s="1" t="s">
        <v>22699</v>
      </c>
      <c r="AQ2455" s="1" t="s">
        <v>486</v>
      </c>
      <c r="AR2455" s="1" t="s">
        <v>5748</v>
      </c>
      <c r="AS2455" s="1" t="s">
        <v>4690</v>
      </c>
      <c r="AT2455" s="1" t="s">
        <v>25986</v>
      </c>
      <c r="AU2455" s="1" t="s">
        <v>25987</v>
      </c>
      <c r="AV2455" s="1" t="s">
        <v>22583</v>
      </c>
      <c r="AW2455" s="1" t="s">
        <v>3005</v>
      </c>
      <c r="AX2455" s="1" t="s">
        <v>9207</v>
      </c>
      <c r="AY2455" s="1" t="s">
        <v>9565</v>
      </c>
      <c r="AZ2455" s="1" t="s">
        <v>25963</v>
      </c>
      <c r="BA2455" s="1" t="s">
        <v>492</v>
      </c>
      <c r="BB2455" s="1" t="s">
        <v>9922</v>
      </c>
      <c r="BC2455" s="1" t="s">
        <v>25988</v>
      </c>
      <c r="BD2455" s="1" t="s">
        <v>25989</v>
      </c>
    </row>
    <row r="2456" ht="12.75" customHeight="1">
      <c r="G2456" s="1" t="s">
        <v>8845</v>
      </c>
      <c r="H2456" s="1" t="s">
        <v>19396</v>
      </c>
      <c r="I2456" s="1" t="s">
        <v>25990</v>
      </c>
      <c r="J2456" s="1" t="s">
        <v>25474</v>
      </c>
      <c r="K2456" s="1" t="s">
        <v>15051</v>
      </c>
      <c r="L2456" s="1" t="s">
        <v>25302</v>
      </c>
      <c r="M2456" s="1" t="s">
        <v>25991</v>
      </c>
      <c r="N2456" s="1" t="s">
        <v>24584</v>
      </c>
      <c r="O2456" s="1" t="s">
        <v>8344</v>
      </c>
      <c r="P2456" s="1" t="s">
        <v>14812</v>
      </c>
      <c r="Q2456" s="1" t="s">
        <v>24069</v>
      </c>
      <c r="R2456" s="1" t="s">
        <v>2217</v>
      </c>
      <c r="S2456" s="1" t="s">
        <v>24826</v>
      </c>
      <c r="T2456" s="1" t="s">
        <v>22348</v>
      </c>
      <c r="U2456" s="1" t="s">
        <v>25495</v>
      </c>
      <c r="V2456" s="1" t="s">
        <v>16754</v>
      </c>
      <c r="W2456" s="1" t="s">
        <v>1222</v>
      </c>
      <c r="X2456" s="1" t="s">
        <v>403</v>
      </c>
      <c r="Y2456" s="1" t="s">
        <v>3747</v>
      </c>
      <c r="Z2456" s="1" t="s">
        <v>1608</v>
      </c>
      <c r="AA2456" s="1" t="s">
        <v>1933</v>
      </c>
      <c r="AB2456" s="2" t="s">
        <v>3259</v>
      </c>
      <c r="AC2456" s="2" t="s">
        <v>3162</v>
      </c>
      <c r="AD2456" s="1" t="s">
        <v>25992</v>
      </c>
      <c r="AE2456" s="1" t="s">
        <v>15317</v>
      </c>
      <c r="AF2456" s="1" t="s">
        <v>16301</v>
      </c>
      <c r="AG2456" s="1" t="s">
        <v>127</v>
      </c>
      <c r="AH2456" s="1" t="s">
        <v>7108</v>
      </c>
      <c r="AI2456" s="1" t="s">
        <v>2968</v>
      </c>
      <c r="AJ2456" s="1" t="s">
        <v>25993</v>
      </c>
      <c r="AK2456" s="1" t="s">
        <v>1035</v>
      </c>
      <c r="AL2456" s="1" t="s">
        <v>13265</v>
      </c>
      <c r="AM2456" s="1" t="s">
        <v>3007</v>
      </c>
      <c r="AN2456" s="1" t="s">
        <v>401</v>
      </c>
      <c r="AO2456" s="1" t="s">
        <v>21979</v>
      </c>
      <c r="AP2456" s="1" t="s">
        <v>3417</v>
      </c>
      <c r="AQ2456" s="2" t="s">
        <v>8670</v>
      </c>
      <c r="AR2456" s="1" t="s">
        <v>13977</v>
      </c>
      <c r="AS2456" s="1" t="s">
        <v>15240</v>
      </c>
      <c r="AT2456" s="1" t="s">
        <v>25994</v>
      </c>
      <c r="AU2456" s="1" t="s">
        <v>1506</v>
      </c>
      <c r="AV2456" s="1" t="s">
        <v>25995</v>
      </c>
      <c r="AW2456" s="1" t="s">
        <v>6845</v>
      </c>
      <c r="AX2456" s="1" t="s">
        <v>25426</v>
      </c>
      <c r="AY2456" s="1" t="s">
        <v>22858</v>
      </c>
      <c r="AZ2456" s="1" t="s">
        <v>25426</v>
      </c>
      <c r="BA2456" s="1" t="s">
        <v>25411</v>
      </c>
      <c r="BB2456" s="1" t="s">
        <v>22465</v>
      </c>
      <c r="BC2456" s="1" t="s">
        <v>25340</v>
      </c>
      <c r="BD2456" s="1" t="s">
        <v>25996</v>
      </c>
    </row>
    <row r="2457" ht="12.75" customHeight="1">
      <c r="G2457" s="1" t="s">
        <v>4730</v>
      </c>
      <c r="H2457" s="1" t="s">
        <v>25997</v>
      </c>
      <c r="I2457" s="1" t="s">
        <v>25998</v>
      </c>
      <c r="J2457" s="1" t="s">
        <v>21683</v>
      </c>
      <c r="K2457" s="1" t="s">
        <v>13171</v>
      </c>
      <c r="L2457" s="1" t="s">
        <v>25999</v>
      </c>
      <c r="M2457" s="1" t="s">
        <v>24285</v>
      </c>
      <c r="N2457" s="1" t="s">
        <v>6040</v>
      </c>
      <c r="O2457" s="1" t="s">
        <v>9171</v>
      </c>
      <c r="P2457" s="1" t="s">
        <v>12923</v>
      </c>
      <c r="Q2457" s="1" t="s">
        <v>7445</v>
      </c>
      <c r="R2457" s="1" t="s">
        <v>3392</v>
      </c>
      <c r="S2457" s="1" t="s">
        <v>14812</v>
      </c>
      <c r="T2457" s="1" t="s">
        <v>23778</v>
      </c>
      <c r="U2457" s="1" t="s">
        <v>2578</v>
      </c>
      <c r="V2457" s="1" t="s">
        <v>2767</v>
      </c>
      <c r="W2457" s="1" t="s">
        <v>15892</v>
      </c>
      <c r="X2457" s="1" t="s">
        <v>331</v>
      </c>
      <c r="Y2457" s="1" t="s">
        <v>205</v>
      </c>
      <c r="Z2457" s="1" t="s">
        <v>364</v>
      </c>
      <c r="AA2457" s="1" t="s">
        <v>1946</v>
      </c>
      <c r="AB2457" s="1" t="s">
        <v>26000</v>
      </c>
      <c r="AC2457" s="1" t="s">
        <v>9623</v>
      </c>
      <c r="AD2457" s="1" t="s">
        <v>3255</v>
      </c>
      <c r="AE2457" s="1" t="s">
        <v>11913</v>
      </c>
      <c r="AF2457" s="1" t="s">
        <v>4372</v>
      </c>
      <c r="AG2457" s="1" t="s">
        <v>8591</v>
      </c>
      <c r="AH2457" s="1" t="s">
        <v>894</v>
      </c>
      <c r="AI2457" s="1" t="s">
        <v>5567</v>
      </c>
      <c r="AJ2457" s="1" t="s">
        <v>1560</v>
      </c>
      <c r="AK2457" s="1" t="s">
        <v>20353</v>
      </c>
      <c r="AL2457" s="1" t="s">
        <v>4289</v>
      </c>
      <c r="AM2457" s="1" t="s">
        <v>3793</v>
      </c>
      <c r="AN2457" s="1" t="s">
        <v>4745</v>
      </c>
      <c r="AO2457" s="1" t="s">
        <v>6886</v>
      </c>
      <c r="AP2457" s="1" t="s">
        <v>1076</v>
      </c>
      <c r="AQ2457" s="1" t="s">
        <v>25928</v>
      </c>
      <c r="AR2457" s="1" t="s">
        <v>19462</v>
      </c>
      <c r="AS2457" s="1" t="s">
        <v>4054</v>
      </c>
      <c r="AT2457" s="1" t="s">
        <v>23649</v>
      </c>
      <c r="AU2457" s="1" t="s">
        <v>6795</v>
      </c>
      <c r="AV2457" s="1" t="s">
        <v>3551</v>
      </c>
      <c r="AW2457" s="1" t="s">
        <v>3551</v>
      </c>
      <c r="AX2457" s="1" t="s">
        <v>182</v>
      </c>
      <c r="AY2457" s="1" t="s">
        <v>23174</v>
      </c>
      <c r="AZ2457" s="1" t="s">
        <v>17785</v>
      </c>
      <c r="BA2457" s="2" t="s">
        <v>23662</v>
      </c>
      <c r="BB2457" s="1" t="s">
        <v>13850</v>
      </c>
      <c r="BC2457" s="1" t="s">
        <v>2570</v>
      </c>
      <c r="BD2457" s="1" t="s">
        <v>4610</v>
      </c>
    </row>
    <row r="2458" ht="12.75" customHeight="1">
      <c r="G2458" s="1" t="s">
        <v>1772</v>
      </c>
      <c r="H2458" s="1" t="s">
        <v>1075</v>
      </c>
      <c r="I2458" s="1" t="s">
        <v>9393</v>
      </c>
      <c r="J2458" s="1" t="s">
        <v>7862</v>
      </c>
      <c r="K2458" s="1" t="s">
        <v>26001</v>
      </c>
      <c r="L2458" s="1" t="s">
        <v>17796</v>
      </c>
      <c r="M2458" s="1" t="s">
        <v>9149</v>
      </c>
      <c r="N2458" s="1" t="s">
        <v>20509</v>
      </c>
      <c r="O2458" s="1" t="s">
        <v>26002</v>
      </c>
      <c r="P2458" s="1" t="s">
        <v>6040</v>
      </c>
      <c r="Q2458" s="1" t="s">
        <v>11702</v>
      </c>
      <c r="R2458" s="1" t="s">
        <v>5543</v>
      </c>
      <c r="S2458" s="1" t="s">
        <v>6040</v>
      </c>
      <c r="T2458" s="1" t="s">
        <v>5916</v>
      </c>
      <c r="U2458" s="1" t="s">
        <v>1088</v>
      </c>
      <c r="V2458" s="1" t="s">
        <v>4376</v>
      </c>
      <c r="W2458" s="1" t="s">
        <v>1771</v>
      </c>
      <c r="X2458" s="1" t="s">
        <v>11867</v>
      </c>
      <c r="Y2458" s="1" t="s">
        <v>26003</v>
      </c>
      <c r="Z2458" s="1" t="s">
        <v>18660</v>
      </c>
      <c r="AA2458" s="1" t="s">
        <v>2465</v>
      </c>
      <c r="AB2458" s="1" t="s">
        <v>2074</v>
      </c>
      <c r="AC2458" s="1" t="s">
        <v>1547</v>
      </c>
      <c r="AD2458" s="1" t="s">
        <v>2539</v>
      </c>
      <c r="AE2458" s="1" t="s">
        <v>8565</v>
      </c>
      <c r="AF2458" s="1" t="s">
        <v>5181</v>
      </c>
      <c r="AG2458" s="1" t="s">
        <v>3478</v>
      </c>
      <c r="AH2458" s="1" t="s">
        <v>10970</v>
      </c>
      <c r="AI2458" s="1" t="s">
        <v>26004</v>
      </c>
      <c r="AJ2458" s="1" t="s">
        <v>26005</v>
      </c>
      <c r="AK2458" s="1" t="s">
        <v>9538</v>
      </c>
      <c r="AL2458" s="1" t="s">
        <v>26006</v>
      </c>
      <c r="AM2458" s="1" t="s">
        <v>4614</v>
      </c>
      <c r="AN2458" s="1" t="s">
        <v>18930</v>
      </c>
      <c r="AO2458" s="1" t="s">
        <v>22700</v>
      </c>
      <c r="AP2458" s="1" t="s">
        <v>24063</v>
      </c>
      <c r="AQ2458" s="2" t="s">
        <v>26007</v>
      </c>
      <c r="AR2458" s="1" t="s">
        <v>18366</v>
      </c>
      <c r="AS2458" s="1" t="s">
        <v>13985</v>
      </c>
      <c r="AT2458" s="1" t="s">
        <v>3079</v>
      </c>
      <c r="AU2458" s="1" t="s">
        <v>5321</v>
      </c>
      <c r="AV2458" s="1" t="s">
        <v>25071</v>
      </c>
      <c r="AW2458" s="1" t="s">
        <v>13236</v>
      </c>
      <c r="AX2458" s="1" t="s">
        <v>492</v>
      </c>
      <c r="AY2458" s="1" t="s">
        <v>22872</v>
      </c>
      <c r="AZ2458" s="1" t="s">
        <v>7787</v>
      </c>
      <c r="BA2458" s="2" t="s">
        <v>6538</v>
      </c>
      <c r="BB2458" s="2" t="s">
        <v>12527</v>
      </c>
      <c r="BC2458" s="1" t="s">
        <v>26008</v>
      </c>
      <c r="BD2458" s="1" t="s">
        <v>26009</v>
      </c>
    </row>
    <row r="2459" ht="12.75" customHeight="1">
      <c r="G2459" s="1" t="s">
        <v>15367</v>
      </c>
      <c r="H2459" s="1" t="s">
        <v>2418</v>
      </c>
      <c r="I2459" s="1" t="s">
        <v>1943</v>
      </c>
      <c r="J2459" s="1" t="s">
        <v>13857</v>
      </c>
      <c r="K2459" s="1" t="s">
        <v>6546</v>
      </c>
      <c r="L2459" s="1" t="s">
        <v>6545</v>
      </c>
      <c r="M2459" s="1" t="s">
        <v>7401</v>
      </c>
      <c r="N2459" s="1" t="s">
        <v>10826</v>
      </c>
      <c r="O2459" s="1" t="s">
        <v>26010</v>
      </c>
      <c r="P2459" s="1" t="s">
        <v>2116</v>
      </c>
      <c r="Q2459" s="1" t="s">
        <v>4594</v>
      </c>
      <c r="R2459" s="1" t="s">
        <v>25437</v>
      </c>
      <c r="S2459" s="1" t="s">
        <v>1266</v>
      </c>
      <c r="T2459" s="1" t="s">
        <v>3934</v>
      </c>
      <c r="U2459" s="1" t="s">
        <v>26011</v>
      </c>
      <c r="V2459" s="1" t="s">
        <v>1086</v>
      </c>
      <c r="W2459" s="1" t="s">
        <v>5129</v>
      </c>
      <c r="X2459" s="1" t="s">
        <v>2336</v>
      </c>
      <c r="Y2459" s="1" t="s">
        <v>10728</v>
      </c>
      <c r="Z2459" s="1" t="s">
        <v>4314</v>
      </c>
      <c r="AA2459" s="1" t="s">
        <v>6513</v>
      </c>
      <c r="AB2459" s="1" t="s">
        <v>26012</v>
      </c>
      <c r="AC2459" s="1" t="s">
        <v>6773</v>
      </c>
      <c r="AD2459" s="1" t="s">
        <v>5541</v>
      </c>
      <c r="AE2459" s="1" t="s">
        <v>5406</v>
      </c>
      <c r="AF2459" s="1" t="s">
        <v>5669</v>
      </c>
      <c r="AG2459" s="1" t="s">
        <v>26013</v>
      </c>
      <c r="AH2459" s="1" t="s">
        <v>26014</v>
      </c>
      <c r="AI2459" s="1" t="s">
        <v>3493</v>
      </c>
      <c r="AJ2459" s="1" t="s">
        <v>26015</v>
      </c>
      <c r="AK2459" s="1" t="s">
        <v>4849</v>
      </c>
      <c r="AL2459" s="1" t="s">
        <v>26016</v>
      </c>
      <c r="AM2459" s="1" t="s">
        <v>10798</v>
      </c>
      <c r="AN2459" s="1" t="s">
        <v>13452</v>
      </c>
      <c r="AO2459" s="1" t="s">
        <v>2627</v>
      </c>
      <c r="AP2459" s="1" t="s">
        <v>4662</v>
      </c>
      <c r="AQ2459" s="1" t="s">
        <v>5069</v>
      </c>
      <c r="AR2459" s="1" t="s">
        <v>5981</v>
      </c>
      <c r="AS2459" s="1" t="s">
        <v>894</v>
      </c>
      <c r="AT2459" s="1" t="s">
        <v>23665</v>
      </c>
      <c r="AU2459" s="1" t="s">
        <v>23490</v>
      </c>
      <c r="AV2459" s="1" t="s">
        <v>843</v>
      </c>
      <c r="AW2459" s="1" t="s">
        <v>25071</v>
      </c>
      <c r="AX2459" s="1" t="s">
        <v>25411</v>
      </c>
      <c r="AY2459" s="1" t="s">
        <v>22886</v>
      </c>
      <c r="AZ2459" s="1" t="s">
        <v>182</v>
      </c>
      <c r="BA2459" s="1" t="s">
        <v>25478</v>
      </c>
      <c r="BB2459" s="1" t="s">
        <v>24882</v>
      </c>
      <c r="BC2459" s="1" t="s">
        <v>5449</v>
      </c>
      <c r="BD2459" s="2" t="s">
        <v>2895</v>
      </c>
    </row>
    <row r="2460" ht="12.75" customHeight="1">
      <c r="G2460" s="1" t="s">
        <v>12954</v>
      </c>
      <c r="H2460" s="1" t="s">
        <v>26017</v>
      </c>
      <c r="I2460" s="1" t="s">
        <v>8678</v>
      </c>
      <c r="J2460" s="1" t="s">
        <v>24460</v>
      </c>
      <c r="K2460" s="1" t="s">
        <v>12237</v>
      </c>
      <c r="L2460" s="1" t="s">
        <v>4826</v>
      </c>
      <c r="M2460" s="1" t="s">
        <v>2716</v>
      </c>
      <c r="N2460" s="1" t="s">
        <v>10752</v>
      </c>
      <c r="O2460" s="1" t="s">
        <v>17560</v>
      </c>
      <c r="P2460" s="1" t="s">
        <v>4686</v>
      </c>
      <c r="Q2460" s="1" t="s">
        <v>5495</v>
      </c>
      <c r="R2460" s="1" t="s">
        <v>20742</v>
      </c>
      <c r="S2460" s="1" t="s">
        <v>2116</v>
      </c>
      <c r="T2460" s="1" t="s">
        <v>4691</v>
      </c>
      <c r="U2460" s="1" t="s">
        <v>3682</v>
      </c>
      <c r="V2460" s="1" t="s">
        <v>2998</v>
      </c>
      <c r="W2460" s="1" t="s">
        <v>6224</v>
      </c>
      <c r="X2460" s="1" t="s">
        <v>6754</v>
      </c>
      <c r="Y2460" s="1" t="s">
        <v>2373</v>
      </c>
      <c r="Z2460" s="1" t="s">
        <v>7066</v>
      </c>
      <c r="AA2460" s="1" t="s">
        <v>246</v>
      </c>
      <c r="AB2460" s="1" t="s">
        <v>3676</v>
      </c>
      <c r="AC2460" s="1" t="s">
        <v>3973</v>
      </c>
      <c r="AD2460" s="1" t="s">
        <v>14952</v>
      </c>
      <c r="AE2460" s="1" t="s">
        <v>9258</v>
      </c>
      <c r="AF2460" s="1" t="s">
        <v>2029</v>
      </c>
      <c r="AG2460" s="1" t="s">
        <v>8244</v>
      </c>
      <c r="AH2460" s="1" t="s">
        <v>7565</v>
      </c>
      <c r="AI2460" s="1" t="s">
        <v>7105</v>
      </c>
      <c r="AJ2460" s="1" t="s">
        <v>6407</v>
      </c>
      <c r="AK2460" s="1" t="s">
        <v>546</v>
      </c>
      <c r="AL2460" s="1" t="s">
        <v>20523</v>
      </c>
      <c r="AM2460" s="1" t="s">
        <v>26018</v>
      </c>
      <c r="AN2460" s="1" t="s">
        <v>5288</v>
      </c>
      <c r="AO2460" s="1" t="s">
        <v>4219</v>
      </c>
      <c r="AP2460" s="2" t="s">
        <v>2660</v>
      </c>
      <c r="AQ2460" s="1" t="s">
        <v>11010</v>
      </c>
      <c r="AR2460" s="1" t="s">
        <v>5866</v>
      </c>
      <c r="AS2460" s="2" t="s">
        <v>14785</v>
      </c>
      <c r="AT2460" s="1" t="s">
        <v>21453</v>
      </c>
      <c r="AU2460" s="1" t="s">
        <v>12276</v>
      </c>
      <c r="AV2460" s="1" t="s">
        <v>1735</v>
      </c>
      <c r="AW2460" s="1" t="s">
        <v>843</v>
      </c>
      <c r="AX2460" s="1" t="s">
        <v>1941</v>
      </c>
      <c r="AY2460" s="1" t="s">
        <v>5673</v>
      </c>
      <c r="AZ2460" s="1" t="s">
        <v>492</v>
      </c>
      <c r="BA2460" s="1" t="s">
        <v>26019</v>
      </c>
      <c r="BB2460" s="1" t="s">
        <v>26020</v>
      </c>
      <c r="BC2460" s="1" t="s">
        <v>1820</v>
      </c>
      <c r="BD2460" s="2" t="s">
        <v>26021</v>
      </c>
    </row>
    <row r="2461" ht="12.75" customHeight="1">
      <c r="G2461" s="1" t="s">
        <v>14473</v>
      </c>
      <c r="H2461" s="1" t="s">
        <v>26022</v>
      </c>
      <c r="I2461" s="1" t="s">
        <v>26023</v>
      </c>
      <c r="J2461" s="1" t="s">
        <v>24328</v>
      </c>
      <c r="K2461" s="1" t="s">
        <v>16295</v>
      </c>
      <c r="L2461" s="1" t="s">
        <v>6726</v>
      </c>
      <c r="M2461" s="1" t="s">
        <v>6962</v>
      </c>
      <c r="N2461" s="1" t="s">
        <v>71</v>
      </c>
      <c r="O2461" s="1" t="s">
        <v>24609</v>
      </c>
      <c r="P2461" s="1" t="s">
        <v>25320</v>
      </c>
      <c r="Q2461" s="1" t="s">
        <v>1166</v>
      </c>
      <c r="R2461" s="1" t="s">
        <v>25469</v>
      </c>
      <c r="S2461" s="1" t="s">
        <v>25922</v>
      </c>
      <c r="T2461" s="1" t="s">
        <v>3040</v>
      </c>
      <c r="U2461" s="1" t="s">
        <v>7605</v>
      </c>
      <c r="V2461" s="1" t="s">
        <v>3951</v>
      </c>
      <c r="W2461" s="1" t="s">
        <v>10149</v>
      </c>
      <c r="X2461" s="1" t="s">
        <v>7396</v>
      </c>
      <c r="Y2461" s="1" t="s">
        <v>5255</v>
      </c>
      <c r="Z2461" s="1" t="s">
        <v>10222</v>
      </c>
      <c r="AA2461" s="1" t="s">
        <v>8169</v>
      </c>
      <c r="AB2461" s="1" t="s">
        <v>10681</v>
      </c>
      <c r="AC2461" s="1" t="s">
        <v>10146</v>
      </c>
      <c r="AD2461" s="2" t="s">
        <v>482</v>
      </c>
      <c r="AE2461" s="1" t="s">
        <v>18118</v>
      </c>
      <c r="AF2461" s="1" t="s">
        <v>10715</v>
      </c>
      <c r="AG2461" s="1" t="s">
        <v>2256</v>
      </c>
      <c r="AH2461" s="1" t="s">
        <v>9500</v>
      </c>
      <c r="AI2461" s="1" t="s">
        <v>5034</v>
      </c>
      <c r="AJ2461" s="1" t="s">
        <v>1506</v>
      </c>
      <c r="AK2461" s="1" t="s">
        <v>26024</v>
      </c>
      <c r="AL2461" s="2" t="s">
        <v>5694</v>
      </c>
      <c r="AM2461" s="1" t="s">
        <v>3116</v>
      </c>
      <c r="AN2461" s="1" t="s">
        <v>14315</v>
      </c>
      <c r="AO2461" s="1" t="s">
        <v>3018</v>
      </c>
      <c r="AP2461" s="1" t="s">
        <v>26025</v>
      </c>
      <c r="AQ2461" s="1" t="s">
        <v>5375</v>
      </c>
      <c r="AR2461" s="1" t="s">
        <v>9989</v>
      </c>
      <c r="AS2461" s="1" t="s">
        <v>7917</v>
      </c>
      <c r="AT2461" s="1" t="s">
        <v>2067</v>
      </c>
      <c r="AU2461" s="1" t="s">
        <v>25989</v>
      </c>
      <c r="AV2461" s="1" t="s">
        <v>8309</v>
      </c>
      <c r="AW2461" s="1" t="s">
        <v>1735</v>
      </c>
      <c r="AX2461" s="2" t="s">
        <v>23662</v>
      </c>
      <c r="AY2461" s="1" t="s">
        <v>25838</v>
      </c>
      <c r="AZ2461" s="1" t="s">
        <v>25411</v>
      </c>
      <c r="BA2461" s="1" t="s">
        <v>23102</v>
      </c>
      <c r="BB2461" s="1" t="s">
        <v>26026</v>
      </c>
      <c r="BC2461" s="1" t="s">
        <v>6167</v>
      </c>
      <c r="BD2461" s="2" t="s">
        <v>17474</v>
      </c>
    </row>
    <row r="2462" ht="12.75" customHeight="1">
      <c r="G2462" s="1" t="s">
        <v>26027</v>
      </c>
      <c r="H2462" s="1" t="s">
        <v>1429</v>
      </c>
      <c r="I2462" s="1" t="s">
        <v>4210</v>
      </c>
      <c r="J2462" s="1" t="s">
        <v>452</v>
      </c>
      <c r="K2462" s="1" t="s">
        <v>6186</v>
      </c>
      <c r="L2462" s="1" t="s">
        <v>21003</v>
      </c>
      <c r="M2462" s="1" t="s">
        <v>1242</v>
      </c>
      <c r="N2462" s="1" t="s">
        <v>20379</v>
      </c>
      <c r="O2462" s="1" t="s">
        <v>14397</v>
      </c>
      <c r="P2462" s="1" t="s">
        <v>25922</v>
      </c>
      <c r="Q2462" s="1" t="s">
        <v>25025</v>
      </c>
      <c r="R2462" s="1" t="s">
        <v>5617</v>
      </c>
      <c r="S2462" s="1" t="s">
        <v>9100</v>
      </c>
      <c r="T2462" s="1" t="s">
        <v>2334</v>
      </c>
      <c r="U2462" s="1" t="s">
        <v>24599</v>
      </c>
      <c r="V2462" s="1" t="s">
        <v>4757</v>
      </c>
      <c r="W2462" s="1" t="s">
        <v>25481</v>
      </c>
      <c r="X2462" s="1" t="s">
        <v>4828</v>
      </c>
      <c r="Y2462" s="1" t="s">
        <v>24185</v>
      </c>
      <c r="Z2462" s="1" t="s">
        <v>26028</v>
      </c>
      <c r="AA2462" s="1" t="s">
        <v>3947</v>
      </c>
      <c r="AB2462" s="1" t="s">
        <v>13537</v>
      </c>
      <c r="AC2462" s="1" t="s">
        <v>7958</v>
      </c>
      <c r="AD2462" s="1" t="s">
        <v>4079</v>
      </c>
      <c r="AE2462" s="1" t="s">
        <v>12658</v>
      </c>
      <c r="AF2462" s="1" t="s">
        <v>5444</v>
      </c>
      <c r="AG2462" s="1" t="s">
        <v>7105</v>
      </c>
      <c r="AH2462" s="1" t="s">
        <v>7592</v>
      </c>
      <c r="AI2462" s="1" t="s">
        <v>12245</v>
      </c>
      <c r="AJ2462" s="1" t="s">
        <v>6665</v>
      </c>
      <c r="AK2462" s="1" t="s">
        <v>1238</v>
      </c>
      <c r="AL2462" s="1" t="s">
        <v>19130</v>
      </c>
      <c r="AM2462" s="1" t="s">
        <v>25158</v>
      </c>
      <c r="AN2462" s="1" t="s">
        <v>6485</v>
      </c>
      <c r="AO2462" s="2" t="s">
        <v>26029</v>
      </c>
      <c r="AP2462" s="2" t="s">
        <v>3957</v>
      </c>
      <c r="AQ2462" s="1" t="s">
        <v>1370</v>
      </c>
      <c r="AR2462" s="1" t="s">
        <v>11750</v>
      </c>
      <c r="AS2462" s="1" t="s">
        <v>26030</v>
      </c>
      <c r="AT2462" s="1" t="s">
        <v>11751</v>
      </c>
      <c r="AU2462" s="1" t="s">
        <v>25798</v>
      </c>
      <c r="AV2462" s="1" t="s">
        <v>20992</v>
      </c>
      <c r="AW2462" s="1" t="s">
        <v>22622</v>
      </c>
      <c r="AX2462" s="2" t="s">
        <v>6538</v>
      </c>
      <c r="AY2462" s="1" t="s">
        <v>1465</v>
      </c>
      <c r="AZ2462" s="1" t="s">
        <v>26031</v>
      </c>
      <c r="BA2462" s="1" t="s">
        <v>6661</v>
      </c>
      <c r="BB2462" s="1" t="s">
        <v>15393</v>
      </c>
      <c r="BC2462" s="1" t="s">
        <v>9207</v>
      </c>
      <c r="BD2462" s="1" t="s">
        <v>11905</v>
      </c>
    </row>
    <row r="2463" ht="12.75" customHeight="1">
      <c r="G2463" s="1" t="s">
        <v>26032</v>
      </c>
      <c r="H2463" s="1" t="s">
        <v>20060</v>
      </c>
      <c r="I2463" s="2" t="s">
        <v>10011</v>
      </c>
      <c r="J2463" s="1" t="s">
        <v>26033</v>
      </c>
      <c r="K2463" s="1" t="s">
        <v>26034</v>
      </c>
      <c r="L2463" s="1" t="s">
        <v>23719</v>
      </c>
      <c r="M2463" s="1" t="s">
        <v>3854</v>
      </c>
      <c r="N2463" s="1" t="s">
        <v>25351</v>
      </c>
      <c r="O2463" s="1" t="s">
        <v>26035</v>
      </c>
      <c r="P2463" s="1" t="s">
        <v>10826</v>
      </c>
      <c r="Q2463" s="1" t="s">
        <v>12658</v>
      </c>
      <c r="R2463" s="2" t="s">
        <v>1268</v>
      </c>
      <c r="S2463" s="1" t="s">
        <v>10826</v>
      </c>
      <c r="T2463" s="1" t="s">
        <v>983</v>
      </c>
      <c r="U2463" s="1" t="s">
        <v>4986</v>
      </c>
      <c r="V2463" s="1" t="s">
        <v>1896</v>
      </c>
      <c r="W2463" s="1" t="s">
        <v>10280</v>
      </c>
      <c r="X2463" s="1" t="s">
        <v>23600</v>
      </c>
      <c r="Y2463" s="1" t="s">
        <v>5177</v>
      </c>
      <c r="Z2463" s="1" t="s">
        <v>419</v>
      </c>
      <c r="AA2463" s="1" t="s">
        <v>1173</v>
      </c>
      <c r="AB2463" s="1" t="s">
        <v>4578</v>
      </c>
      <c r="AC2463" s="1" t="s">
        <v>5632</v>
      </c>
      <c r="AD2463" s="1" t="s">
        <v>9290</v>
      </c>
      <c r="AE2463" s="1" t="s">
        <v>322</v>
      </c>
      <c r="AF2463" s="1" t="s">
        <v>4654</v>
      </c>
      <c r="AG2463" s="1" t="s">
        <v>9912</v>
      </c>
      <c r="AH2463" s="1" t="s">
        <v>5528</v>
      </c>
      <c r="AI2463" s="1" t="s">
        <v>5934</v>
      </c>
      <c r="AJ2463" s="1" t="s">
        <v>19408</v>
      </c>
      <c r="AK2463" s="1" t="s">
        <v>7426</v>
      </c>
      <c r="AL2463" s="1" t="s">
        <v>1051</v>
      </c>
      <c r="AM2463" s="1" t="s">
        <v>3454</v>
      </c>
      <c r="AN2463" s="1" t="s">
        <v>4253</v>
      </c>
      <c r="AO2463" s="1" t="s">
        <v>11110</v>
      </c>
      <c r="AP2463" s="1" t="s">
        <v>12398</v>
      </c>
      <c r="AQ2463" s="1" t="s">
        <v>4690</v>
      </c>
      <c r="AR2463" s="1" t="s">
        <v>15103</v>
      </c>
      <c r="AS2463" s="1" t="s">
        <v>7597</v>
      </c>
      <c r="AT2463" s="1" t="s">
        <v>23706</v>
      </c>
      <c r="AU2463" s="1" t="s">
        <v>26036</v>
      </c>
      <c r="AV2463" s="1" t="s">
        <v>26037</v>
      </c>
      <c r="AW2463" s="1" t="s">
        <v>8309</v>
      </c>
      <c r="AX2463" s="1" t="s">
        <v>25478</v>
      </c>
      <c r="AY2463" s="1" t="s">
        <v>25345</v>
      </c>
      <c r="AZ2463" s="2" t="s">
        <v>6538</v>
      </c>
      <c r="BA2463" s="1" t="s">
        <v>4632</v>
      </c>
      <c r="BB2463" s="1" t="s">
        <v>25024</v>
      </c>
      <c r="BC2463" s="1" t="s">
        <v>25426</v>
      </c>
      <c r="BD2463" s="2" t="s">
        <v>22499</v>
      </c>
    </row>
    <row r="2464" ht="12.75" customHeight="1">
      <c r="G2464" s="1" t="s">
        <v>19120</v>
      </c>
      <c r="H2464" s="1" t="s">
        <v>11625</v>
      </c>
      <c r="I2464" s="1" t="s">
        <v>1029</v>
      </c>
      <c r="J2464" s="1" t="s">
        <v>9393</v>
      </c>
      <c r="K2464" s="1" t="s">
        <v>16417</v>
      </c>
      <c r="L2464" s="1" t="s">
        <v>24956</v>
      </c>
      <c r="M2464" s="1" t="s">
        <v>26038</v>
      </c>
      <c r="N2464" s="1" t="s">
        <v>26039</v>
      </c>
      <c r="O2464" s="1" t="s">
        <v>26040</v>
      </c>
      <c r="P2464" s="1" t="s">
        <v>25351</v>
      </c>
      <c r="Q2464" s="1" t="s">
        <v>4743</v>
      </c>
      <c r="R2464" s="1" t="s">
        <v>7647</v>
      </c>
      <c r="S2464" s="1" t="s">
        <v>25351</v>
      </c>
      <c r="T2464" s="2" t="s">
        <v>4731</v>
      </c>
      <c r="U2464" s="1" t="s">
        <v>26041</v>
      </c>
      <c r="V2464" s="1" t="s">
        <v>9550</v>
      </c>
      <c r="W2464" s="1" t="s">
        <v>10492</v>
      </c>
      <c r="X2464" s="1" t="s">
        <v>7843</v>
      </c>
      <c r="Y2464" s="1" t="s">
        <v>26042</v>
      </c>
      <c r="Z2464" s="1" t="s">
        <v>26043</v>
      </c>
      <c r="AA2464" s="1" t="s">
        <v>1595</v>
      </c>
      <c r="AB2464" s="1" t="s">
        <v>12150</v>
      </c>
      <c r="AC2464" s="1" t="s">
        <v>9831</v>
      </c>
      <c r="AD2464" s="1" t="s">
        <v>15704</v>
      </c>
      <c r="AE2464" s="1" t="s">
        <v>1801</v>
      </c>
      <c r="AF2464" s="1" t="s">
        <v>26044</v>
      </c>
      <c r="AG2464" s="1" t="s">
        <v>26045</v>
      </c>
      <c r="AH2464" s="1" t="s">
        <v>5841</v>
      </c>
      <c r="AI2464" s="1" t="s">
        <v>26046</v>
      </c>
      <c r="AJ2464" s="1" t="s">
        <v>9664</v>
      </c>
      <c r="AK2464" s="1" t="s">
        <v>7958</v>
      </c>
      <c r="AL2464" s="1" t="s">
        <v>10271</v>
      </c>
      <c r="AM2464" s="1" t="s">
        <v>5889</v>
      </c>
      <c r="AN2464" s="1" t="s">
        <v>11939</v>
      </c>
      <c r="AO2464" s="1" t="s">
        <v>12545</v>
      </c>
      <c r="AP2464" s="1" t="s">
        <v>24136</v>
      </c>
      <c r="AQ2464" s="1" t="s">
        <v>26047</v>
      </c>
      <c r="AR2464" s="1" t="s">
        <v>8428</v>
      </c>
      <c r="AS2464" s="1" t="s">
        <v>16162</v>
      </c>
      <c r="AT2464" s="1" t="s">
        <v>26048</v>
      </c>
      <c r="AU2464" s="1" t="s">
        <v>4610</v>
      </c>
      <c r="AV2464" s="1" t="s">
        <v>22663</v>
      </c>
      <c r="AW2464" s="1" t="s">
        <v>20992</v>
      </c>
      <c r="AX2464" s="1" t="s">
        <v>23102</v>
      </c>
      <c r="AY2464" s="1" t="s">
        <v>26049</v>
      </c>
      <c r="AZ2464" s="1" t="s">
        <v>25478</v>
      </c>
      <c r="BA2464" s="1" t="s">
        <v>1948</v>
      </c>
      <c r="BB2464" s="1" t="s">
        <v>2896</v>
      </c>
      <c r="BC2464" s="1" t="s">
        <v>17785</v>
      </c>
      <c r="BD2464" s="1" t="s">
        <v>26050</v>
      </c>
    </row>
    <row r="2465" ht="12.75" customHeight="1">
      <c r="G2465" s="1" t="s">
        <v>14043</v>
      </c>
      <c r="H2465" s="1" t="s">
        <v>26051</v>
      </c>
      <c r="I2465" s="1" t="s">
        <v>10004</v>
      </c>
      <c r="J2465" s="1" t="s">
        <v>1943</v>
      </c>
      <c r="K2465" s="1" t="s">
        <v>6992</v>
      </c>
      <c r="L2465" s="1" t="s">
        <v>11294</v>
      </c>
      <c r="M2465" s="1" t="s">
        <v>25871</v>
      </c>
      <c r="N2465" s="1" t="s">
        <v>26052</v>
      </c>
      <c r="O2465" s="1" t="s">
        <v>4224</v>
      </c>
      <c r="P2465" s="1" t="s">
        <v>71</v>
      </c>
      <c r="Q2465" s="1" t="s">
        <v>14829</v>
      </c>
      <c r="R2465" s="1" t="s">
        <v>9723</v>
      </c>
      <c r="S2465" s="1" t="s">
        <v>16874</v>
      </c>
      <c r="T2465" s="1" t="s">
        <v>25665</v>
      </c>
      <c r="U2465" s="1" t="s">
        <v>8084</v>
      </c>
      <c r="V2465" s="1" t="s">
        <v>9328</v>
      </c>
      <c r="W2465" s="1" t="s">
        <v>5470</v>
      </c>
      <c r="X2465" s="2" t="s">
        <v>12138</v>
      </c>
      <c r="Y2465" s="1" t="s">
        <v>3609</v>
      </c>
      <c r="Z2465" s="1" t="s">
        <v>3430</v>
      </c>
      <c r="AA2465" s="1" t="s">
        <v>2662</v>
      </c>
      <c r="AB2465" s="1" t="s">
        <v>26053</v>
      </c>
      <c r="AC2465" s="1" t="s">
        <v>24858</v>
      </c>
      <c r="AD2465" s="1" t="s">
        <v>5959</v>
      </c>
      <c r="AE2465" s="1" t="s">
        <v>9100</v>
      </c>
      <c r="AF2465" s="1" t="s">
        <v>11508</v>
      </c>
      <c r="AG2465" s="1" t="s">
        <v>26054</v>
      </c>
      <c r="AH2465" s="1" t="s">
        <v>16475</v>
      </c>
      <c r="AI2465" s="1" t="s">
        <v>782</v>
      </c>
      <c r="AJ2465" s="1" t="s">
        <v>13894</v>
      </c>
      <c r="AK2465" s="1" t="s">
        <v>3951</v>
      </c>
      <c r="AL2465" s="1" t="s">
        <v>15417</v>
      </c>
      <c r="AM2465" s="1" t="s">
        <v>3120</v>
      </c>
      <c r="AN2465" s="1" t="s">
        <v>6794</v>
      </c>
      <c r="AO2465" s="1" t="s">
        <v>26055</v>
      </c>
      <c r="AP2465" s="1" t="s">
        <v>12933</v>
      </c>
      <c r="AQ2465" s="1" t="s">
        <v>15240</v>
      </c>
      <c r="AR2465" s="1" t="s">
        <v>2859</v>
      </c>
      <c r="AS2465" s="1" t="s">
        <v>17101</v>
      </c>
      <c r="AT2465" s="1" t="s">
        <v>4862</v>
      </c>
      <c r="AU2465" s="1" t="s">
        <v>8483</v>
      </c>
      <c r="AV2465" s="1" t="s">
        <v>25601</v>
      </c>
      <c r="AW2465" s="1" t="s">
        <v>21784</v>
      </c>
      <c r="AX2465" s="1" t="s">
        <v>6661</v>
      </c>
      <c r="AY2465" s="1" t="s">
        <v>4254</v>
      </c>
      <c r="AZ2465" s="1" t="s">
        <v>25498</v>
      </c>
      <c r="BA2465" s="1" t="s">
        <v>25552</v>
      </c>
      <c r="BB2465" s="1" t="s">
        <v>25036</v>
      </c>
      <c r="BC2465" s="1" t="s">
        <v>2454</v>
      </c>
      <c r="BD2465" s="1" t="s">
        <v>26056</v>
      </c>
    </row>
    <row r="2466" ht="12.75" customHeight="1">
      <c r="G2466" s="1" t="s">
        <v>9777</v>
      </c>
      <c r="H2466" s="1" t="s">
        <v>10804</v>
      </c>
      <c r="I2466" s="1" t="s">
        <v>6624</v>
      </c>
      <c r="J2466" s="1" t="s">
        <v>3993</v>
      </c>
      <c r="K2466" s="1" t="s">
        <v>15966</v>
      </c>
      <c r="L2466" s="1" t="s">
        <v>25334</v>
      </c>
      <c r="M2466" s="1" t="s">
        <v>23382</v>
      </c>
      <c r="N2466" s="1" t="s">
        <v>26057</v>
      </c>
      <c r="O2466" s="1" t="s">
        <v>24591</v>
      </c>
      <c r="P2466" s="1" t="s">
        <v>5272</v>
      </c>
      <c r="Q2466" s="1" t="s">
        <v>3369</v>
      </c>
      <c r="R2466" s="1" t="s">
        <v>6976</v>
      </c>
      <c r="S2466" s="1" t="s">
        <v>71</v>
      </c>
      <c r="T2466" s="1" t="s">
        <v>10413</v>
      </c>
      <c r="U2466" s="1" t="s">
        <v>6537</v>
      </c>
      <c r="V2466" s="1" t="s">
        <v>2037</v>
      </c>
      <c r="W2466" s="1" t="s">
        <v>10554</v>
      </c>
      <c r="X2466" s="1" t="s">
        <v>26058</v>
      </c>
      <c r="Y2466" s="1" t="s">
        <v>1037</v>
      </c>
      <c r="Z2466" s="1" t="s">
        <v>26059</v>
      </c>
      <c r="AA2466" s="1" t="s">
        <v>2698</v>
      </c>
      <c r="AB2466" s="1" t="s">
        <v>11250</v>
      </c>
      <c r="AC2466" s="1" t="s">
        <v>8890</v>
      </c>
      <c r="AD2466" s="1" t="s">
        <v>19534</v>
      </c>
      <c r="AE2466" s="1" t="s">
        <v>26060</v>
      </c>
      <c r="AF2466" s="1" t="s">
        <v>2237</v>
      </c>
      <c r="AG2466" s="1" t="s">
        <v>1615</v>
      </c>
      <c r="AH2466" s="1" t="s">
        <v>26061</v>
      </c>
      <c r="AI2466" s="1" t="s">
        <v>21601</v>
      </c>
      <c r="AJ2466" s="1" t="s">
        <v>7144</v>
      </c>
      <c r="AK2466" s="1" t="s">
        <v>1695</v>
      </c>
      <c r="AL2466" s="1" t="s">
        <v>11265</v>
      </c>
      <c r="AM2466" s="1" t="s">
        <v>869</v>
      </c>
      <c r="AN2466" s="1" t="s">
        <v>281</v>
      </c>
      <c r="AO2466" s="1" t="s">
        <v>13894</v>
      </c>
      <c r="AP2466" s="1" t="s">
        <v>26062</v>
      </c>
      <c r="AQ2466" s="1" t="s">
        <v>4054</v>
      </c>
      <c r="AR2466" s="1" t="s">
        <v>1943</v>
      </c>
      <c r="AS2466" s="1" t="s">
        <v>3722</v>
      </c>
      <c r="AT2466" s="1" t="s">
        <v>23727</v>
      </c>
      <c r="AU2466" s="1" t="s">
        <v>26063</v>
      </c>
      <c r="AV2466" s="2" t="s">
        <v>18419</v>
      </c>
      <c r="AW2466" s="1" t="s">
        <v>22663</v>
      </c>
      <c r="AX2466" s="1" t="s">
        <v>4632</v>
      </c>
      <c r="AY2466" s="1" t="s">
        <v>5209</v>
      </c>
      <c r="AZ2466" s="1" t="s">
        <v>26019</v>
      </c>
      <c r="BA2466" s="1" t="s">
        <v>23130</v>
      </c>
      <c r="BB2466" s="1" t="s">
        <v>22552</v>
      </c>
      <c r="BC2466" s="1" t="s">
        <v>182</v>
      </c>
      <c r="BD2466" s="1" t="s">
        <v>7162</v>
      </c>
    </row>
    <row r="2467" ht="12.75" customHeight="1">
      <c r="G2467" s="1" t="s">
        <v>7560</v>
      </c>
      <c r="H2467" s="1" t="s">
        <v>23872</v>
      </c>
      <c r="I2467" s="1" t="s">
        <v>12837</v>
      </c>
      <c r="J2467" s="1" t="s">
        <v>8678</v>
      </c>
      <c r="K2467" s="1" t="s">
        <v>13159</v>
      </c>
      <c r="L2467" s="1" t="s">
        <v>7422</v>
      </c>
      <c r="M2467" s="1" t="s">
        <v>24826</v>
      </c>
      <c r="N2467" s="1" t="s">
        <v>3064</v>
      </c>
      <c r="O2467" s="1" t="s">
        <v>6866</v>
      </c>
      <c r="P2467" s="1" t="s">
        <v>24062</v>
      </c>
      <c r="Q2467" s="1" t="s">
        <v>15587</v>
      </c>
      <c r="R2467" s="1" t="s">
        <v>14701</v>
      </c>
      <c r="S2467" s="1" t="s">
        <v>3914</v>
      </c>
      <c r="T2467" s="1" t="s">
        <v>22878</v>
      </c>
      <c r="U2467" s="1" t="s">
        <v>2699</v>
      </c>
      <c r="V2467" s="1" t="s">
        <v>26064</v>
      </c>
      <c r="W2467" s="1" t="s">
        <v>7841</v>
      </c>
      <c r="X2467" s="1" t="s">
        <v>5543</v>
      </c>
      <c r="Y2467" s="1" t="s">
        <v>26065</v>
      </c>
      <c r="Z2467" s="1" t="s">
        <v>20080</v>
      </c>
      <c r="AA2467" s="1" t="s">
        <v>1119</v>
      </c>
      <c r="AB2467" s="1" t="s">
        <v>26066</v>
      </c>
      <c r="AC2467" s="1" t="s">
        <v>3749</v>
      </c>
      <c r="AD2467" s="1" t="s">
        <v>3954</v>
      </c>
      <c r="AE2467" s="1" t="s">
        <v>4402</v>
      </c>
      <c r="AF2467" s="1" t="s">
        <v>6943</v>
      </c>
      <c r="AG2467" s="1" t="s">
        <v>10005</v>
      </c>
      <c r="AH2467" s="1" t="s">
        <v>11508</v>
      </c>
      <c r="AI2467" s="1" t="s">
        <v>14598</v>
      </c>
      <c r="AJ2467" s="1" t="s">
        <v>597</v>
      </c>
      <c r="AK2467" s="1" t="s">
        <v>19488</v>
      </c>
      <c r="AL2467" s="2" t="s">
        <v>26067</v>
      </c>
      <c r="AM2467" s="1" t="s">
        <v>1682</v>
      </c>
      <c r="AN2467" s="1" t="s">
        <v>2094</v>
      </c>
      <c r="AO2467" s="1" t="s">
        <v>26068</v>
      </c>
      <c r="AP2467" s="2" t="s">
        <v>6205</v>
      </c>
      <c r="AQ2467" s="1" t="s">
        <v>7598</v>
      </c>
      <c r="AR2467" s="2" t="s">
        <v>7356</v>
      </c>
      <c r="AS2467" s="1" t="s">
        <v>26069</v>
      </c>
      <c r="AT2467" s="1" t="s">
        <v>6781</v>
      </c>
      <c r="AU2467" s="2" t="s">
        <v>2895</v>
      </c>
      <c r="AV2467" s="1" t="s">
        <v>7007</v>
      </c>
      <c r="AW2467" s="1" t="s">
        <v>25601</v>
      </c>
      <c r="AX2467" s="1" t="s">
        <v>26070</v>
      </c>
      <c r="AY2467" s="1" t="s">
        <v>22946</v>
      </c>
      <c r="AZ2467" s="1" t="s">
        <v>23102</v>
      </c>
      <c r="BA2467" s="1" t="s">
        <v>12726</v>
      </c>
      <c r="BB2467" s="1" t="s">
        <v>22576</v>
      </c>
      <c r="BC2467" s="1" t="s">
        <v>26071</v>
      </c>
      <c r="BD2467" s="1" t="s">
        <v>3121</v>
      </c>
    </row>
    <row r="2468" ht="12.75" customHeight="1">
      <c r="G2468" s="1" t="s">
        <v>4359</v>
      </c>
      <c r="H2468" s="1" t="s">
        <v>21090</v>
      </c>
      <c r="I2468" s="1" t="s">
        <v>25622</v>
      </c>
      <c r="J2468" s="1" t="s">
        <v>4210</v>
      </c>
      <c r="K2468" s="1" t="s">
        <v>24823</v>
      </c>
      <c r="L2468" s="1" t="s">
        <v>6547</v>
      </c>
      <c r="M2468" s="1" t="s">
        <v>13776</v>
      </c>
      <c r="N2468" s="1" t="s">
        <v>4225</v>
      </c>
      <c r="O2468" s="1" t="s">
        <v>26072</v>
      </c>
      <c r="P2468" s="1" t="s">
        <v>24069</v>
      </c>
      <c r="Q2468" s="1" t="s">
        <v>9385</v>
      </c>
      <c r="R2468" s="1" t="s">
        <v>13258</v>
      </c>
      <c r="S2468" s="1" t="s">
        <v>26073</v>
      </c>
      <c r="T2468" s="1" t="s">
        <v>10376</v>
      </c>
      <c r="U2468" s="1" t="s">
        <v>9565</v>
      </c>
      <c r="V2468" s="1" t="s">
        <v>24571</v>
      </c>
      <c r="W2468" s="1" t="s">
        <v>5426</v>
      </c>
      <c r="X2468" s="1" t="s">
        <v>3392</v>
      </c>
      <c r="Y2468" s="1" t="s">
        <v>5031</v>
      </c>
      <c r="Z2468" s="1" t="s">
        <v>12758</v>
      </c>
      <c r="AA2468" s="1" t="s">
        <v>6633</v>
      </c>
      <c r="AB2468" s="1" t="s">
        <v>5724</v>
      </c>
      <c r="AC2468" s="1" t="s">
        <v>10281</v>
      </c>
      <c r="AD2468" s="1" t="s">
        <v>7365</v>
      </c>
      <c r="AE2468" s="1" t="s">
        <v>3482</v>
      </c>
      <c r="AF2468" s="1" t="s">
        <v>16295</v>
      </c>
      <c r="AG2468" s="1" t="s">
        <v>9922</v>
      </c>
      <c r="AH2468" s="1" t="s">
        <v>1368</v>
      </c>
      <c r="AI2468" s="1" t="s">
        <v>1397</v>
      </c>
      <c r="AJ2468" s="1" t="s">
        <v>6099</v>
      </c>
      <c r="AK2468" s="1" t="s">
        <v>1040</v>
      </c>
      <c r="AL2468" s="1" t="s">
        <v>852</v>
      </c>
      <c r="AM2468" s="1" t="s">
        <v>26074</v>
      </c>
      <c r="AN2468" s="1" t="s">
        <v>5523</v>
      </c>
      <c r="AO2468" s="1" t="s">
        <v>7240</v>
      </c>
      <c r="AP2468" s="1" t="s">
        <v>24376</v>
      </c>
      <c r="AQ2468" s="1" t="s">
        <v>8635</v>
      </c>
      <c r="AR2468" s="1" t="s">
        <v>2282</v>
      </c>
      <c r="AS2468" s="1" t="s">
        <v>7937</v>
      </c>
      <c r="AT2468" s="1" t="s">
        <v>23743</v>
      </c>
      <c r="AU2468" s="1" t="s">
        <v>11905</v>
      </c>
      <c r="AV2468" s="1" t="s">
        <v>10940</v>
      </c>
      <c r="AW2468" s="1" t="s">
        <v>7007</v>
      </c>
      <c r="AX2468" s="1" t="s">
        <v>1948</v>
      </c>
      <c r="AY2468" s="1" t="s">
        <v>10592</v>
      </c>
      <c r="AZ2468" s="1" t="s">
        <v>6661</v>
      </c>
      <c r="BA2468" s="1" t="s">
        <v>25587</v>
      </c>
      <c r="BB2468" s="1" t="s">
        <v>22583</v>
      </c>
      <c r="BC2468" s="1" t="s">
        <v>492</v>
      </c>
      <c r="BD2468" s="1" t="s">
        <v>26075</v>
      </c>
    </row>
    <row r="2469" ht="12.75" customHeight="1">
      <c r="G2469" s="1" t="s">
        <v>23307</v>
      </c>
      <c r="H2469" s="1" t="s">
        <v>25545</v>
      </c>
      <c r="I2469" s="1" t="s">
        <v>21824</v>
      </c>
      <c r="J2469" s="1" t="s">
        <v>1029</v>
      </c>
      <c r="K2469" s="1" t="s">
        <v>24280</v>
      </c>
      <c r="L2469" s="1" t="s">
        <v>6991</v>
      </c>
      <c r="M2469" s="1" t="s">
        <v>13196</v>
      </c>
      <c r="N2469" s="1" t="s">
        <v>25369</v>
      </c>
      <c r="O2469" s="1" t="s">
        <v>26076</v>
      </c>
      <c r="P2469" s="1" t="s">
        <v>7445</v>
      </c>
      <c r="Q2469" s="1" t="s">
        <v>24487</v>
      </c>
      <c r="R2469" s="1" t="s">
        <v>441</v>
      </c>
      <c r="S2469" s="1" t="s">
        <v>5272</v>
      </c>
      <c r="T2469" s="1" t="s">
        <v>21574</v>
      </c>
      <c r="U2469" s="1" t="s">
        <v>4675</v>
      </c>
      <c r="V2469" s="1" t="s">
        <v>26077</v>
      </c>
      <c r="W2469" s="1" t="s">
        <v>25773</v>
      </c>
      <c r="X2469" s="1" t="s">
        <v>1608</v>
      </c>
      <c r="Y2469" s="1" t="s">
        <v>164</v>
      </c>
      <c r="Z2469" s="1" t="s">
        <v>886</v>
      </c>
      <c r="AA2469" s="1" t="s">
        <v>9328</v>
      </c>
      <c r="AB2469" s="1" t="s">
        <v>1798</v>
      </c>
      <c r="AC2469" s="1" t="s">
        <v>16949</v>
      </c>
      <c r="AD2469" s="1" t="s">
        <v>24437</v>
      </c>
      <c r="AE2469" s="1" t="s">
        <v>4383</v>
      </c>
      <c r="AF2469" s="1" t="s">
        <v>9022</v>
      </c>
      <c r="AG2469" s="1" t="s">
        <v>4986</v>
      </c>
      <c r="AH2469" s="1" t="s">
        <v>26078</v>
      </c>
      <c r="AI2469" s="1" t="s">
        <v>2569</v>
      </c>
      <c r="AJ2469" s="1" t="s">
        <v>10709</v>
      </c>
      <c r="AK2469" s="1" t="s">
        <v>6532</v>
      </c>
      <c r="AL2469" s="1" t="s">
        <v>20905</v>
      </c>
      <c r="AM2469" s="1" t="s">
        <v>26079</v>
      </c>
      <c r="AN2469" s="1" t="s">
        <v>26080</v>
      </c>
      <c r="AO2469" s="1" t="s">
        <v>26081</v>
      </c>
      <c r="AP2469" s="1" t="s">
        <v>26082</v>
      </c>
      <c r="AQ2469" s="1" t="s">
        <v>6410</v>
      </c>
      <c r="AR2469" s="1" t="s">
        <v>12438</v>
      </c>
      <c r="AS2469" s="1" t="s">
        <v>13478</v>
      </c>
      <c r="AT2469" s="1" t="s">
        <v>2624</v>
      </c>
      <c r="AU2469" s="2" t="s">
        <v>22499</v>
      </c>
      <c r="AV2469" s="1" t="s">
        <v>128</v>
      </c>
      <c r="AW2469" s="1" t="s">
        <v>10940</v>
      </c>
      <c r="AX2469" s="1" t="s">
        <v>25552</v>
      </c>
      <c r="AY2469" s="1" t="s">
        <v>22961</v>
      </c>
      <c r="AZ2469" s="1" t="s">
        <v>4632</v>
      </c>
      <c r="BA2469" s="1" t="s">
        <v>11517</v>
      </c>
      <c r="BB2469" s="1" t="s">
        <v>25062</v>
      </c>
      <c r="BC2469" s="1" t="s">
        <v>25411</v>
      </c>
      <c r="BD2469" s="1" t="s">
        <v>26083</v>
      </c>
    </row>
    <row r="2470" ht="12.75" customHeight="1">
      <c r="G2470" s="1" t="s">
        <v>26084</v>
      </c>
      <c r="H2470" s="1" t="s">
        <v>21318</v>
      </c>
      <c r="I2470" s="1" t="s">
        <v>11673</v>
      </c>
      <c r="J2470" s="2" t="s">
        <v>10011</v>
      </c>
      <c r="K2470" s="1" t="s">
        <v>14330</v>
      </c>
      <c r="L2470" s="1" t="s">
        <v>21210</v>
      </c>
      <c r="M2470" s="1" t="s">
        <v>10753</v>
      </c>
      <c r="N2470" s="1" t="s">
        <v>5272</v>
      </c>
      <c r="O2470" s="1" t="s">
        <v>3189</v>
      </c>
      <c r="P2470" s="1" t="s">
        <v>4595</v>
      </c>
      <c r="Q2470" s="1" t="s">
        <v>17808</v>
      </c>
      <c r="R2470" s="1" t="s">
        <v>19293</v>
      </c>
      <c r="S2470" s="1" t="s">
        <v>26085</v>
      </c>
      <c r="T2470" s="1" t="s">
        <v>12955</v>
      </c>
      <c r="U2470" s="1" t="s">
        <v>25641</v>
      </c>
      <c r="V2470" s="1" t="s">
        <v>13378</v>
      </c>
      <c r="W2470" s="1" t="s">
        <v>4246</v>
      </c>
      <c r="X2470" s="1" t="s">
        <v>5617</v>
      </c>
      <c r="Y2470" s="2" t="s">
        <v>5707</v>
      </c>
      <c r="Z2470" s="1" t="s">
        <v>3187</v>
      </c>
      <c r="AA2470" s="1" t="s">
        <v>2338</v>
      </c>
      <c r="AB2470" s="1" t="s">
        <v>15893</v>
      </c>
      <c r="AC2470" s="1" t="s">
        <v>4051</v>
      </c>
      <c r="AD2470" s="1" t="s">
        <v>14451</v>
      </c>
      <c r="AE2470" s="1" t="s">
        <v>2930</v>
      </c>
      <c r="AF2470" s="1" t="s">
        <v>5641</v>
      </c>
      <c r="AG2470" s="1" t="s">
        <v>3855</v>
      </c>
      <c r="AH2470" s="1" t="s">
        <v>17658</v>
      </c>
      <c r="AI2470" s="1" t="s">
        <v>6532</v>
      </c>
      <c r="AJ2470" s="1" t="s">
        <v>14674</v>
      </c>
      <c r="AK2470" s="1" t="s">
        <v>4534</v>
      </c>
      <c r="AL2470" s="1" t="s">
        <v>11950</v>
      </c>
      <c r="AM2470" s="1" t="s">
        <v>3921</v>
      </c>
      <c r="AN2470" s="1" t="s">
        <v>9803</v>
      </c>
      <c r="AO2470" s="1" t="s">
        <v>5910</v>
      </c>
      <c r="AP2470" s="1" t="s">
        <v>5376</v>
      </c>
      <c r="AQ2470" s="2" t="s">
        <v>14785</v>
      </c>
      <c r="AR2470" s="1" t="s">
        <v>25656</v>
      </c>
      <c r="AS2470" s="1" t="s">
        <v>14121</v>
      </c>
      <c r="AT2470" s="1" t="s">
        <v>6062</v>
      </c>
      <c r="AU2470" s="1" t="s">
        <v>26056</v>
      </c>
      <c r="AV2470" s="1" t="s">
        <v>25160</v>
      </c>
      <c r="AW2470" s="1" t="s">
        <v>128</v>
      </c>
      <c r="AX2470" s="1" t="s">
        <v>23130</v>
      </c>
      <c r="AY2470" s="1" t="s">
        <v>8722</v>
      </c>
      <c r="AZ2470" s="1" t="s">
        <v>26086</v>
      </c>
      <c r="BA2470" s="1" t="s">
        <v>3917</v>
      </c>
      <c r="BB2470" s="1" t="s">
        <v>3005</v>
      </c>
      <c r="BC2470" s="2" t="s">
        <v>23662</v>
      </c>
      <c r="BD2470" s="1" t="s">
        <v>9912</v>
      </c>
    </row>
    <row r="2471" ht="12.75" customHeight="1">
      <c r="G2471" s="1" t="s">
        <v>9701</v>
      </c>
      <c r="H2471" s="1" t="s">
        <v>23915</v>
      </c>
      <c r="I2471" s="1" t="s">
        <v>26087</v>
      </c>
      <c r="J2471" s="1" t="s">
        <v>10004</v>
      </c>
      <c r="K2471" s="1" t="s">
        <v>22326</v>
      </c>
      <c r="L2471" s="1" t="s">
        <v>6883</v>
      </c>
      <c r="M2471" s="1" t="s">
        <v>1711</v>
      </c>
      <c r="N2471" s="1" t="s">
        <v>26088</v>
      </c>
      <c r="O2471" s="1" t="s">
        <v>8266</v>
      </c>
      <c r="P2471" s="1" t="s">
        <v>25025</v>
      </c>
      <c r="Q2471" s="1" t="s">
        <v>11692</v>
      </c>
      <c r="R2471" s="1" t="s">
        <v>8570</v>
      </c>
      <c r="S2471" s="1" t="s">
        <v>24069</v>
      </c>
      <c r="T2471" s="1" t="s">
        <v>1374</v>
      </c>
      <c r="U2471" s="1" t="s">
        <v>10433</v>
      </c>
      <c r="V2471" s="1" t="s">
        <v>8057</v>
      </c>
      <c r="W2471" s="1" t="s">
        <v>26089</v>
      </c>
      <c r="X2471" s="1" t="s">
        <v>15134</v>
      </c>
      <c r="Y2471" s="1" t="s">
        <v>26090</v>
      </c>
      <c r="Z2471" s="1" t="s">
        <v>16475</v>
      </c>
      <c r="AA2471" s="1" t="s">
        <v>1690</v>
      </c>
      <c r="AB2471" s="1" t="s">
        <v>327</v>
      </c>
      <c r="AC2471" s="1" t="s">
        <v>5316</v>
      </c>
      <c r="AD2471" s="1" t="s">
        <v>6020</v>
      </c>
      <c r="AE2471" s="1" t="s">
        <v>689</v>
      </c>
      <c r="AF2471" s="1" t="s">
        <v>1368</v>
      </c>
      <c r="AG2471" s="1" t="s">
        <v>26091</v>
      </c>
      <c r="AH2471" s="1" t="s">
        <v>24551</v>
      </c>
      <c r="AI2471" s="1" t="s">
        <v>3849</v>
      </c>
      <c r="AJ2471" s="1" t="s">
        <v>26092</v>
      </c>
      <c r="AK2471" s="1" t="s">
        <v>996</v>
      </c>
      <c r="AL2471" s="1" t="s">
        <v>9850</v>
      </c>
      <c r="AM2471" s="1" t="s">
        <v>26093</v>
      </c>
      <c r="AN2471" s="1" t="s">
        <v>17914</v>
      </c>
      <c r="AO2471" s="1" t="s">
        <v>5132</v>
      </c>
      <c r="AP2471" s="1" t="s">
        <v>15946</v>
      </c>
      <c r="AQ2471" s="1" t="s">
        <v>7917</v>
      </c>
      <c r="AR2471" s="1" t="s">
        <v>228</v>
      </c>
      <c r="AS2471" s="1" t="s">
        <v>26094</v>
      </c>
      <c r="AT2471" s="1" t="s">
        <v>26095</v>
      </c>
      <c r="AU2471" s="1" t="s">
        <v>7162</v>
      </c>
      <c r="AV2471" s="1" t="s">
        <v>26096</v>
      </c>
      <c r="AW2471" s="1" t="s">
        <v>25160</v>
      </c>
      <c r="AX2471" s="1" t="s">
        <v>11517</v>
      </c>
      <c r="AY2471" s="1" t="s">
        <v>25433</v>
      </c>
      <c r="AZ2471" s="1" t="s">
        <v>1948</v>
      </c>
      <c r="BA2471" s="1" t="s">
        <v>6312</v>
      </c>
      <c r="BB2471" s="1" t="s">
        <v>3551</v>
      </c>
      <c r="BC2471" s="2" t="s">
        <v>6538</v>
      </c>
      <c r="BD2471" s="1" t="s">
        <v>26097</v>
      </c>
    </row>
    <row r="2472" ht="12.75" customHeight="1">
      <c r="G2472" s="1" t="s">
        <v>23086</v>
      </c>
      <c r="H2472" s="1" t="s">
        <v>17910</v>
      </c>
      <c r="I2472" s="1" t="s">
        <v>26098</v>
      </c>
      <c r="J2472" s="1" t="s">
        <v>6624</v>
      </c>
      <c r="K2472" s="1" t="s">
        <v>18941</v>
      </c>
      <c r="L2472" s="1" t="s">
        <v>26099</v>
      </c>
      <c r="M2472" s="1" t="s">
        <v>24858</v>
      </c>
      <c r="N2472" s="1" t="s">
        <v>26100</v>
      </c>
      <c r="O2472" s="1" t="s">
        <v>26101</v>
      </c>
      <c r="P2472" s="1" t="s">
        <v>5495</v>
      </c>
      <c r="Q2472" s="1" t="s">
        <v>26102</v>
      </c>
      <c r="R2472" s="1" t="s">
        <v>24293</v>
      </c>
      <c r="S2472" s="1" t="s">
        <v>7445</v>
      </c>
      <c r="T2472" s="1" t="s">
        <v>9149</v>
      </c>
      <c r="U2472" s="1" t="s">
        <v>8951</v>
      </c>
      <c r="V2472" s="1" t="s">
        <v>16240</v>
      </c>
      <c r="W2472" s="1" t="s">
        <v>5684</v>
      </c>
      <c r="X2472" s="1" t="s">
        <v>26103</v>
      </c>
      <c r="Y2472" s="1" t="s">
        <v>5208</v>
      </c>
      <c r="Z2472" s="2" t="s">
        <v>14283</v>
      </c>
      <c r="AA2472" s="1" t="s">
        <v>2062</v>
      </c>
      <c r="AB2472" s="1" t="s">
        <v>4309</v>
      </c>
      <c r="AC2472" s="1" t="s">
        <v>8266</v>
      </c>
      <c r="AD2472" s="1" t="s">
        <v>21246</v>
      </c>
      <c r="AE2472" s="1" t="s">
        <v>5309</v>
      </c>
      <c r="AF2472" s="1" t="s">
        <v>10662</v>
      </c>
      <c r="AG2472" s="1" t="s">
        <v>1260</v>
      </c>
      <c r="AH2472" s="1" t="s">
        <v>8920</v>
      </c>
      <c r="AI2472" s="1" t="s">
        <v>15047</v>
      </c>
      <c r="AJ2472" s="1" t="s">
        <v>12242</v>
      </c>
      <c r="AK2472" s="1" t="s">
        <v>12116</v>
      </c>
      <c r="AL2472" s="1" t="s">
        <v>20876</v>
      </c>
      <c r="AM2472" s="1" t="s">
        <v>5676</v>
      </c>
      <c r="AN2472" s="1" t="s">
        <v>1315</v>
      </c>
      <c r="AO2472" s="1" t="s">
        <v>16687</v>
      </c>
      <c r="AP2472" s="1" t="s">
        <v>17718</v>
      </c>
      <c r="AQ2472" s="1" t="s">
        <v>7597</v>
      </c>
      <c r="AR2472" s="1" t="s">
        <v>14559</v>
      </c>
      <c r="AS2472" s="1" t="s">
        <v>21392</v>
      </c>
      <c r="AT2472" s="1" t="s">
        <v>17483</v>
      </c>
      <c r="AU2472" s="1" t="s">
        <v>3121</v>
      </c>
      <c r="AV2472" s="1" t="s">
        <v>14827</v>
      </c>
      <c r="AW2472" s="1" t="s">
        <v>22691</v>
      </c>
      <c r="AX2472" s="1" t="s">
        <v>3917</v>
      </c>
      <c r="AY2472" s="1" t="s">
        <v>25401</v>
      </c>
      <c r="AZ2472" s="1" t="s">
        <v>25552</v>
      </c>
      <c r="BA2472" s="1" t="s">
        <v>23184</v>
      </c>
      <c r="BB2472" s="1" t="s">
        <v>26104</v>
      </c>
      <c r="BC2472" s="1" t="s">
        <v>25478</v>
      </c>
      <c r="BD2472" s="1" t="s">
        <v>14143</v>
      </c>
    </row>
    <row r="2473" ht="12.75" customHeight="1">
      <c r="G2473" s="1" t="s">
        <v>15038</v>
      </c>
      <c r="H2473" s="1" t="s">
        <v>26105</v>
      </c>
      <c r="I2473" s="2" t="s">
        <v>4978</v>
      </c>
      <c r="J2473" s="1" t="s">
        <v>12837</v>
      </c>
      <c r="K2473" s="1" t="s">
        <v>9369</v>
      </c>
      <c r="L2473" s="1" t="s">
        <v>9531</v>
      </c>
      <c r="M2473" s="1" t="s">
        <v>14476</v>
      </c>
      <c r="N2473" s="1" t="s">
        <v>24069</v>
      </c>
      <c r="O2473" s="1" t="s">
        <v>26106</v>
      </c>
      <c r="P2473" s="1" t="s">
        <v>12658</v>
      </c>
      <c r="Q2473" s="1" t="s">
        <v>26107</v>
      </c>
      <c r="R2473" s="2" t="s">
        <v>26108</v>
      </c>
      <c r="S2473" s="1" t="s">
        <v>548</v>
      </c>
      <c r="T2473" s="1" t="s">
        <v>2716</v>
      </c>
      <c r="U2473" s="1" t="s">
        <v>13309</v>
      </c>
      <c r="V2473" s="1" t="s">
        <v>10175</v>
      </c>
      <c r="W2473" s="1" t="s">
        <v>24908</v>
      </c>
      <c r="X2473" s="1" t="s">
        <v>25356</v>
      </c>
      <c r="Y2473" s="1" t="s">
        <v>26109</v>
      </c>
      <c r="Z2473" s="1" t="s">
        <v>9215</v>
      </c>
      <c r="AA2473" s="1" t="s">
        <v>23154</v>
      </c>
      <c r="AB2473" s="1" t="s">
        <v>6100</v>
      </c>
      <c r="AC2473" s="1" t="s">
        <v>20692</v>
      </c>
      <c r="AD2473" s="1" t="s">
        <v>26110</v>
      </c>
      <c r="AE2473" s="1" t="s">
        <v>5004</v>
      </c>
      <c r="AF2473" s="1" t="s">
        <v>5299</v>
      </c>
      <c r="AG2473" s="1" t="s">
        <v>11552</v>
      </c>
      <c r="AH2473" s="1" t="s">
        <v>11838</v>
      </c>
      <c r="AI2473" s="1" t="s">
        <v>5816</v>
      </c>
      <c r="AJ2473" s="1" t="s">
        <v>3129</v>
      </c>
      <c r="AK2473" s="1" t="s">
        <v>14364</v>
      </c>
      <c r="AL2473" s="1" t="s">
        <v>498</v>
      </c>
      <c r="AM2473" s="1" t="s">
        <v>19615</v>
      </c>
      <c r="AN2473" s="1" t="s">
        <v>10429</v>
      </c>
      <c r="AO2473" s="1" t="s">
        <v>24284</v>
      </c>
      <c r="AP2473" s="1" t="s">
        <v>24398</v>
      </c>
      <c r="AQ2473" s="1" t="s">
        <v>8086</v>
      </c>
      <c r="AR2473" s="1" t="s">
        <v>7410</v>
      </c>
      <c r="AS2473" s="1" t="s">
        <v>26111</v>
      </c>
      <c r="AT2473" s="1" t="s">
        <v>24782</v>
      </c>
      <c r="AU2473" s="1" t="s">
        <v>23857</v>
      </c>
      <c r="AV2473" s="1" t="s">
        <v>22691</v>
      </c>
      <c r="AW2473" s="1" t="s">
        <v>4168</v>
      </c>
      <c r="AX2473" s="1" t="s">
        <v>1821</v>
      </c>
      <c r="AY2473" s="1" t="s">
        <v>25340</v>
      </c>
      <c r="AZ2473" s="1" t="s">
        <v>23130</v>
      </c>
      <c r="BA2473" s="2" t="s">
        <v>25621</v>
      </c>
      <c r="BB2473" s="1" t="s">
        <v>25071</v>
      </c>
      <c r="BC2473" s="1" t="s">
        <v>25510</v>
      </c>
      <c r="BD2473" s="1" t="s">
        <v>25919</v>
      </c>
    </row>
    <row r="2474" ht="12.75" customHeight="1">
      <c r="G2474" s="1" t="s">
        <v>7809</v>
      </c>
      <c r="H2474" s="1" t="s">
        <v>26112</v>
      </c>
      <c r="I2474" s="1" t="s">
        <v>25639</v>
      </c>
      <c r="J2474" s="1" t="s">
        <v>26113</v>
      </c>
      <c r="K2474" s="1" t="s">
        <v>9371</v>
      </c>
      <c r="L2474" s="1" t="s">
        <v>21232</v>
      </c>
      <c r="M2474" s="1" t="s">
        <v>5690</v>
      </c>
      <c r="N2474" s="1" t="s">
        <v>548</v>
      </c>
      <c r="O2474" s="1" t="s">
        <v>26114</v>
      </c>
      <c r="P2474" s="1" t="s">
        <v>4594</v>
      </c>
      <c r="Q2474" s="1" t="s">
        <v>25495</v>
      </c>
      <c r="R2474" s="1" t="s">
        <v>25525</v>
      </c>
      <c r="S2474" s="1" t="s">
        <v>26115</v>
      </c>
      <c r="T2474" s="1" t="s">
        <v>1242</v>
      </c>
      <c r="U2474" s="1" t="s">
        <v>115</v>
      </c>
      <c r="V2474" s="1" t="s">
        <v>4362</v>
      </c>
      <c r="W2474" s="1" t="s">
        <v>3258</v>
      </c>
      <c r="X2474" s="2" t="s">
        <v>1268</v>
      </c>
      <c r="Y2474" s="1" t="s">
        <v>18031</v>
      </c>
      <c r="Z2474" s="1" t="s">
        <v>10017</v>
      </c>
      <c r="AA2474" s="1" t="s">
        <v>9261</v>
      </c>
      <c r="AB2474" s="1" t="s">
        <v>26116</v>
      </c>
      <c r="AC2474" s="1" t="s">
        <v>26117</v>
      </c>
      <c r="AD2474" s="1" t="s">
        <v>6291</v>
      </c>
      <c r="AE2474" s="1" t="s">
        <v>14976</v>
      </c>
      <c r="AF2474" s="1" t="s">
        <v>16824</v>
      </c>
      <c r="AG2474" s="1" t="s">
        <v>9770</v>
      </c>
      <c r="AH2474" s="1" t="s">
        <v>23870</v>
      </c>
      <c r="AI2474" s="1" t="s">
        <v>2775</v>
      </c>
      <c r="AJ2474" s="1" t="s">
        <v>973</v>
      </c>
      <c r="AK2474" s="1" t="s">
        <v>1127</v>
      </c>
      <c r="AL2474" s="1" t="s">
        <v>3546</v>
      </c>
      <c r="AM2474" s="1" t="s">
        <v>26118</v>
      </c>
      <c r="AN2474" s="1" t="s">
        <v>17045</v>
      </c>
      <c r="AO2474" s="1" t="s">
        <v>26119</v>
      </c>
      <c r="AP2474" s="1" t="s">
        <v>8667</v>
      </c>
      <c r="AQ2474" s="1" t="s">
        <v>16162</v>
      </c>
      <c r="AR2474" s="1" t="s">
        <v>4290</v>
      </c>
      <c r="AS2474" s="1" t="s">
        <v>17510</v>
      </c>
      <c r="AT2474" s="1" t="s">
        <v>6535</v>
      </c>
      <c r="AU2474" s="1" t="s">
        <v>5961</v>
      </c>
      <c r="AV2474" s="1" t="s">
        <v>4168</v>
      </c>
      <c r="AW2474" s="1" t="s">
        <v>26120</v>
      </c>
      <c r="AX2474" s="1" t="s">
        <v>6312</v>
      </c>
      <c r="AY2474" s="1" t="s">
        <v>5449</v>
      </c>
      <c r="AZ2474" s="1" t="s">
        <v>12726</v>
      </c>
      <c r="BA2474" s="1" t="s">
        <v>26121</v>
      </c>
      <c r="BB2474" s="1" t="s">
        <v>843</v>
      </c>
      <c r="BC2474" s="1" t="s">
        <v>23102</v>
      </c>
      <c r="BD2474" s="1" t="s">
        <v>23597</v>
      </c>
    </row>
    <row r="2475" ht="12.75" customHeight="1">
      <c r="G2475" s="1" t="s">
        <v>26122</v>
      </c>
      <c r="H2475" s="1" t="s">
        <v>26123</v>
      </c>
      <c r="I2475" s="1" t="s">
        <v>8766</v>
      </c>
      <c r="J2475" s="1" t="s">
        <v>25602</v>
      </c>
      <c r="K2475" s="1" t="s">
        <v>20380</v>
      </c>
      <c r="L2475" s="1" t="s">
        <v>19396</v>
      </c>
      <c r="M2475" s="1" t="s">
        <v>25320</v>
      </c>
      <c r="N2475" s="1" t="s">
        <v>7445</v>
      </c>
      <c r="O2475" s="1" t="s">
        <v>24693</v>
      </c>
      <c r="P2475" s="1" t="s">
        <v>18849</v>
      </c>
      <c r="Q2475" s="1" t="s">
        <v>2578</v>
      </c>
      <c r="R2475" s="1" t="s">
        <v>23778</v>
      </c>
      <c r="S2475" s="1" t="s">
        <v>12658</v>
      </c>
      <c r="T2475" s="1" t="s">
        <v>228</v>
      </c>
      <c r="U2475" s="1" t="s">
        <v>10993</v>
      </c>
      <c r="V2475" s="1" t="s">
        <v>6677</v>
      </c>
      <c r="W2475" s="1" t="s">
        <v>25116</v>
      </c>
      <c r="X2475" s="1" t="s">
        <v>9723</v>
      </c>
      <c r="Y2475" s="1" t="s">
        <v>7634</v>
      </c>
      <c r="Z2475" s="1" t="s">
        <v>6603</v>
      </c>
      <c r="AA2475" s="1" t="s">
        <v>3681</v>
      </c>
      <c r="AB2475" s="1" t="s">
        <v>12197</v>
      </c>
      <c r="AC2475" s="1" t="s">
        <v>9989</v>
      </c>
      <c r="AD2475" s="1" t="s">
        <v>4393</v>
      </c>
      <c r="AE2475" s="1" t="s">
        <v>7024</v>
      </c>
      <c r="AF2475" s="1" t="s">
        <v>5283</v>
      </c>
      <c r="AG2475" s="1" t="s">
        <v>4112</v>
      </c>
      <c r="AH2475" s="1" t="s">
        <v>14206</v>
      </c>
      <c r="AI2475" s="1" t="s">
        <v>2412</v>
      </c>
      <c r="AJ2475" s="1" t="s">
        <v>10378</v>
      </c>
      <c r="AK2475" s="1" t="s">
        <v>7408</v>
      </c>
      <c r="AL2475" s="1" t="s">
        <v>5537</v>
      </c>
      <c r="AM2475" s="1" t="s">
        <v>11087</v>
      </c>
      <c r="AN2475" s="1" t="s">
        <v>3121</v>
      </c>
      <c r="AO2475" s="1" t="s">
        <v>23174</v>
      </c>
      <c r="AP2475" s="1" t="s">
        <v>26124</v>
      </c>
      <c r="AQ2475" s="1" t="s">
        <v>17101</v>
      </c>
      <c r="AR2475" s="1" t="s">
        <v>13290</v>
      </c>
      <c r="AS2475" s="1" t="s">
        <v>26125</v>
      </c>
      <c r="AT2475" s="1" t="s">
        <v>2227</v>
      </c>
      <c r="AU2475" s="1" t="s">
        <v>9912</v>
      </c>
      <c r="AV2475" s="1" t="s">
        <v>5002</v>
      </c>
      <c r="AW2475" s="1" t="s">
        <v>5002</v>
      </c>
      <c r="AX2475" s="1" t="s">
        <v>23184</v>
      </c>
      <c r="AY2475" s="1" t="s">
        <v>1820</v>
      </c>
      <c r="AZ2475" s="1" t="s">
        <v>11517</v>
      </c>
      <c r="BA2475" s="1" t="s">
        <v>26126</v>
      </c>
      <c r="BB2475" s="1" t="s">
        <v>1735</v>
      </c>
      <c r="BC2475" s="1" t="s">
        <v>6661</v>
      </c>
      <c r="BD2475" s="1" t="s">
        <v>15640</v>
      </c>
    </row>
    <row r="2476" ht="12.75" customHeight="1">
      <c r="G2476" s="1" t="s">
        <v>23354</v>
      </c>
      <c r="H2476" s="1" t="s">
        <v>20647</v>
      </c>
      <c r="I2476" s="1" t="s">
        <v>14391</v>
      </c>
      <c r="J2476" s="1" t="s">
        <v>21824</v>
      </c>
      <c r="K2476" s="1" t="s">
        <v>10553</v>
      </c>
      <c r="L2476" s="1" t="s">
        <v>4173</v>
      </c>
      <c r="M2476" s="1" t="s">
        <v>12923</v>
      </c>
      <c r="N2476" s="1" t="s">
        <v>4595</v>
      </c>
      <c r="O2476" s="1" t="s">
        <v>24700</v>
      </c>
      <c r="P2476" s="1" t="s">
        <v>26127</v>
      </c>
      <c r="Q2476" s="1" t="s">
        <v>10737</v>
      </c>
      <c r="R2476" s="1" t="s">
        <v>5916</v>
      </c>
      <c r="S2476" s="1" t="s">
        <v>1166</v>
      </c>
      <c r="T2476" s="1" t="s">
        <v>2240</v>
      </c>
      <c r="U2476" s="1" t="s">
        <v>10377</v>
      </c>
      <c r="V2476" s="1" t="s">
        <v>24660</v>
      </c>
      <c r="W2476" s="1" t="s">
        <v>10110</v>
      </c>
      <c r="X2476" s="1" t="s">
        <v>10711</v>
      </c>
      <c r="Y2476" s="1" t="s">
        <v>1456</v>
      </c>
      <c r="Z2476" s="1" t="s">
        <v>5442</v>
      </c>
      <c r="AA2476" s="1" t="s">
        <v>6352</v>
      </c>
      <c r="AB2476" s="1" t="s">
        <v>6773</v>
      </c>
      <c r="AC2476" s="1" t="s">
        <v>16170</v>
      </c>
      <c r="AD2476" s="1" t="s">
        <v>368</v>
      </c>
      <c r="AE2476" s="1" t="s">
        <v>12033</v>
      </c>
      <c r="AF2476" s="1" t="s">
        <v>4476</v>
      </c>
      <c r="AG2476" s="1" t="s">
        <v>13413</v>
      </c>
      <c r="AH2476" s="1" t="s">
        <v>10307</v>
      </c>
      <c r="AI2476" s="1" t="s">
        <v>11926</v>
      </c>
      <c r="AJ2476" s="1" t="s">
        <v>5958</v>
      </c>
      <c r="AK2476" s="1" t="s">
        <v>3482</v>
      </c>
      <c r="AL2476" s="1" t="s">
        <v>26128</v>
      </c>
      <c r="AM2476" s="1" t="s">
        <v>26129</v>
      </c>
      <c r="AN2476" s="1" t="s">
        <v>26130</v>
      </c>
      <c r="AO2476" s="1" t="s">
        <v>26131</v>
      </c>
      <c r="AP2476" s="1" t="s">
        <v>18001</v>
      </c>
      <c r="AQ2476" s="1" t="s">
        <v>3722</v>
      </c>
      <c r="AR2476" s="1" t="s">
        <v>14571</v>
      </c>
      <c r="AS2476" s="1" t="s">
        <v>8834</v>
      </c>
      <c r="AT2476" s="1" t="s">
        <v>26132</v>
      </c>
      <c r="AU2476" s="1" t="s">
        <v>14143</v>
      </c>
      <c r="AV2476" s="1" t="s">
        <v>937</v>
      </c>
      <c r="AW2476" s="1" t="s">
        <v>5287</v>
      </c>
      <c r="AX2476" s="2" t="s">
        <v>25621</v>
      </c>
      <c r="AY2476" s="1" t="s">
        <v>6167</v>
      </c>
      <c r="AZ2476" s="1" t="s">
        <v>26133</v>
      </c>
      <c r="BA2476" s="1" t="s">
        <v>26134</v>
      </c>
      <c r="BB2476" s="1" t="s">
        <v>22622</v>
      </c>
      <c r="BC2476" s="1" t="s">
        <v>25528</v>
      </c>
      <c r="BD2476" s="1" t="s">
        <v>26135</v>
      </c>
    </row>
    <row r="2477" ht="12.75" customHeight="1">
      <c r="G2477" s="1" t="s">
        <v>26136</v>
      </c>
      <c r="H2477" s="1" t="s">
        <v>6533</v>
      </c>
      <c r="I2477" s="1" t="s">
        <v>24328</v>
      </c>
      <c r="J2477" s="1" t="s">
        <v>26098</v>
      </c>
      <c r="K2477" s="1" t="s">
        <v>26137</v>
      </c>
      <c r="L2477" s="1" t="s">
        <v>26138</v>
      </c>
      <c r="M2477" s="1" t="s">
        <v>6040</v>
      </c>
      <c r="N2477" s="1" t="s">
        <v>4594</v>
      </c>
      <c r="O2477" s="1" t="s">
        <v>18562</v>
      </c>
      <c r="P2477" s="1" t="s">
        <v>146</v>
      </c>
      <c r="Q2477" s="1" t="s">
        <v>26139</v>
      </c>
      <c r="R2477" s="1" t="s">
        <v>3934</v>
      </c>
      <c r="S2477" s="1" t="s">
        <v>146</v>
      </c>
      <c r="T2477" s="1" t="s">
        <v>3854</v>
      </c>
      <c r="U2477" s="1" t="s">
        <v>9258</v>
      </c>
      <c r="V2477" s="1" t="s">
        <v>9712</v>
      </c>
      <c r="W2477" s="1" t="s">
        <v>995</v>
      </c>
      <c r="X2477" s="1" t="s">
        <v>1691</v>
      </c>
      <c r="Y2477" s="1" t="s">
        <v>1580</v>
      </c>
      <c r="Z2477" s="1" t="s">
        <v>5651</v>
      </c>
      <c r="AA2477" s="1" t="s">
        <v>16684</v>
      </c>
      <c r="AB2477" s="1" t="s">
        <v>11810</v>
      </c>
      <c r="AC2477" s="1" t="s">
        <v>1037</v>
      </c>
      <c r="AD2477" s="1" t="s">
        <v>4520</v>
      </c>
      <c r="AE2477" s="1" t="s">
        <v>12076</v>
      </c>
      <c r="AF2477" s="1" t="s">
        <v>1215</v>
      </c>
      <c r="AG2477" s="1" t="s">
        <v>4796</v>
      </c>
      <c r="AH2477" s="1" t="s">
        <v>26140</v>
      </c>
      <c r="AI2477" s="1" t="s">
        <v>8397</v>
      </c>
      <c r="AJ2477" s="1" t="s">
        <v>5791</v>
      </c>
      <c r="AK2477" s="1" t="s">
        <v>759</v>
      </c>
      <c r="AL2477" s="1" t="s">
        <v>5618</v>
      </c>
      <c r="AM2477" s="1" t="s">
        <v>4561</v>
      </c>
      <c r="AN2477" s="1" t="s">
        <v>2969</v>
      </c>
      <c r="AO2477" s="1" t="s">
        <v>1560</v>
      </c>
      <c r="AP2477" s="1" t="s">
        <v>1614</v>
      </c>
      <c r="AQ2477" s="1" t="s">
        <v>7937</v>
      </c>
      <c r="AR2477" s="1" t="s">
        <v>26141</v>
      </c>
      <c r="AS2477" s="1" t="s">
        <v>16396</v>
      </c>
      <c r="AT2477" s="1" t="s">
        <v>26142</v>
      </c>
      <c r="AU2477" s="1" t="s">
        <v>25919</v>
      </c>
      <c r="AV2477" s="1" t="s">
        <v>13961</v>
      </c>
      <c r="AW2477" s="1" t="s">
        <v>937</v>
      </c>
      <c r="AX2477" s="1" t="s">
        <v>26143</v>
      </c>
      <c r="AY2477" s="1" t="s">
        <v>9207</v>
      </c>
      <c r="AZ2477" s="1" t="s">
        <v>3917</v>
      </c>
      <c r="BA2477" s="1" t="s">
        <v>25634</v>
      </c>
      <c r="BB2477" s="1" t="s">
        <v>22630</v>
      </c>
      <c r="BC2477" s="1" t="s">
        <v>25537</v>
      </c>
      <c r="BD2477" s="1" t="s">
        <v>5012</v>
      </c>
    </row>
    <row r="2478" ht="12.75" customHeight="1">
      <c r="G2478" s="1" t="s">
        <v>12027</v>
      </c>
      <c r="H2478" s="1" t="s">
        <v>8039</v>
      </c>
      <c r="I2478" s="1" t="s">
        <v>26144</v>
      </c>
      <c r="J2478" s="1" t="s">
        <v>11673</v>
      </c>
      <c r="K2478" s="1" t="s">
        <v>3837</v>
      </c>
      <c r="L2478" s="1" t="s">
        <v>26145</v>
      </c>
      <c r="M2478" s="1" t="s">
        <v>2116</v>
      </c>
      <c r="N2478" s="1" t="s">
        <v>25025</v>
      </c>
      <c r="O2478" s="1" t="s">
        <v>13813</v>
      </c>
      <c r="P2478" s="1" t="s">
        <v>14829</v>
      </c>
      <c r="Q2478" s="1" t="s">
        <v>1088</v>
      </c>
      <c r="R2478" s="1" t="s">
        <v>25237</v>
      </c>
      <c r="S2478" s="1" t="s">
        <v>26146</v>
      </c>
      <c r="T2478" s="1" t="s">
        <v>13776</v>
      </c>
      <c r="U2478" s="1" t="s">
        <v>5773</v>
      </c>
      <c r="V2478" s="1" t="s">
        <v>5720</v>
      </c>
      <c r="W2478" s="1" t="s">
        <v>13179</v>
      </c>
      <c r="X2478" s="1" t="s">
        <v>6100</v>
      </c>
      <c r="Y2478" s="1" t="s">
        <v>5691</v>
      </c>
      <c r="Z2478" s="1" t="s">
        <v>9196</v>
      </c>
      <c r="AA2478" s="1" t="s">
        <v>1221</v>
      </c>
      <c r="AB2478" s="1" t="s">
        <v>232</v>
      </c>
      <c r="AC2478" s="1" t="s">
        <v>5716</v>
      </c>
      <c r="AD2478" s="1" t="s">
        <v>9639</v>
      </c>
      <c r="AE2478" s="1" t="s">
        <v>1732</v>
      </c>
      <c r="AF2478" s="1" t="s">
        <v>8138</v>
      </c>
      <c r="AG2478" s="1" t="s">
        <v>237</v>
      </c>
      <c r="AH2478" s="1" t="s">
        <v>3832</v>
      </c>
      <c r="AI2478" s="1" t="s">
        <v>9502</v>
      </c>
      <c r="AJ2478" s="1" t="s">
        <v>223</v>
      </c>
      <c r="AK2478" s="1" t="s">
        <v>10860</v>
      </c>
      <c r="AL2478" s="1" t="s">
        <v>3454</v>
      </c>
      <c r="AM2478" s="1" t="s">
        <v>6487</v>
      </c>
      <c r="AN2478" s="1" t="s">
        <v>15152</v>
      </c>
      <c r="AO2478" s="1" t="s">
        <v>8155</v>
      </c>
      <c r="AP2478" s="2" t="s">
        <v>24189</v>
      </c>
      <c r="AQ2478" s="1" t="s">
        <v>26147</v>
      </c>
      <c r="AR2478" s="1" t="s">
        <v>26148</v>
      </c>
      <c r="AS2478" s="1" t="s">
        <v>26149</v>
      </c>
      <c r="AT2478" s="1" t="s">
        <v>26150</v>
      </c>
      <c r="AU2478" s="1" t="s">
        <v>23597</v>
      </c>
      <c r="AV2478" s="1" t="s">
        <v>25197</v>
      </c>
      <c r="AW2478" s="1" t="s">
        <v>13961</v>
      </c>
      <c r="AX2478" s="1" t="s">
        <v>25638</v>
      </c>
      <c r="AY2478" s="1" t="s">
        <v>25426</v>
      </c>
      <c r="AZ2478" s="1" t="s">
        <v>6312</v>
      </c>
      <c r="BA2478" s="1" t="s">
        <v>26151</v>
      </c>
      <c r="BB2478" s="1" t="s">
        <v>8309</v>
      </c>
      <c r="BC2478" s="1" t="s">
        <v>1948</v>
      </c>
      <c r="BD2478" s="1" t="s">
        <v>1512</v>
      </c>
    </row>
    <row r="2479" ht="12.75" customHeight="1">
      <c r="G2479" s="1" t="s">
        <v>19391</v>
      </c>
      <c r="H2479" s="1" t="s">
        <v>21214</v>
      </c>
      <c r="I2479" s="1" t="s">
        <v>26152</v>
      </c>
      <c r="J2479" s="1" t="s">
        <v>25622</v>
      </c>
      <c r="K2479" s="1" t="s">
        <v>22723</v>
      </c>
      <c r="L2479" s="1" t="s">
        <v>26153</v>
      </c>
      <c r="M2479" s="1" t="s">
        <v>25905</v>
      </c>
      <c r="N2479" s="1" t="s">
        <v>5495</v>
      </c>
      <c r="O2479" s="1" t="s">
        <v>25146</v>
      </c>
      <c r="P2479" s="1" t="s">
        <v>3369</v>
      </c>
      <c r="Q2479" s="1" t="s">
        <v>25531</v>
      </c>
      <c r="R2479" s="1" t="s">
        <v>2334</v>
      </c>
      <c r="S2479" s="1" t="s">
        <v>4743</v>
      </c>
      <c r="T2479" s="1" t="s">
        <v>24652</v>
      </c>
      <c r="U2479" s="1" t="s">
        <v>2730</v>
      </c>
      <c r="V2479" s="1" t="s">
        <v>2197</v>
      </c>
      <c r="W2479" s="1" t="s">
        <v>12795</v>
      </c>
      <c r="X2479" s="1" t="s">
        <v>13258</v>
      </c>
      <c r="Y2479" s="1" t="s">
        <v>2985</v>
      </c>
      <c r="Z2479" s="1" t="s">
        <v>6773</v>
      </c>
      <c r="AA2479" s="1" t="s">
        <v>887</v>
      </c>
      <c r="AB2479" s="1" t="s">
        <v>178</v>
      </c>
      <c r="AC2479" s="1" t="s">
        <v>7745</v>
      </c>
      <c r="AD2479" s="1" t="s">
        <v>26154</v>
      </c>
      <c r="AE2479" s="1" t="s">
        <v>401</v>
      </c>
      <c r="AF2479" s="1" t="s">
        <v>2339</v>
      </c>
      <c r="AG2479" s="1" t="s">
        <v>2718</v>
      </c>
      <c r="AH2479" s="1" t="s">
        <v>2973</v>
      </c>
      <c r="AI2479" s="1" t="s">
        <v>3790</v>
      </c>
      <c r="AJ2479" s="1" t="s">
        <v>1521</v>
      </c>
      <c r="AK2479" s="1" t="s">
        <v>7309</v>
      </c>
      <c r="AL2479" s="1" t="s">
        <v>5214</v>
      </c>
      <c r="AM2479" s="1" t="s">
        <v>5321</v>
      </c>
      <c r="AN2479" s="1" t="s">
        <v>26155</v>
      </c>
      <c r="AO2479" s="1" t="s">
        <v>3673</v>
      </c>
      <c r="AP2479" s="1" t="s">
        <v>24428</v>
      </c>
      <c r="AQ2479" s="1" t="s">
        <v>13478</v>
      </c>
      <c r="AR2479" s="1" t="s">
        <v>9219</v>
      </c>
      <c r="AS2479" s="1" t="s">
        <v>1363</v>
      </c>
      <c r="AT2479" s="1" t="s">
        <v>24032</v>
      </c>
      <c r="AU2479" s="1" t="s">
        <v>23608</v>
      </c>
      <c r="AV2479" s="1" t="s">
        <v>22726</v>
      </c>
      <c r="AW2479" s="1" t="s">
        <v>26156</v>
      </c>
      <c r="AX2479" s="1" t="s">
        <v>23782</v>
      </c>
      <c r="AY2479" s="1" t="s">
        <v>17785</v>
      </c>
      <c r="AZ2479" s="1" t="s">
        <v>23184</v>
      </c>
      <c r="BA2479" s="1" t="s">
        <v>26157</v>
      </c>
      <c r="BB2479" s="1" t="s">
        <v>21784</v>
      </c>
      <c r="BC2479" s="1" t="s">
        <v>25552</v>
      </c>
      <c r="BD2479" s="1" t="s">
        <v>2032</v>
      </c>
    </row>
    <row r="2480" ht="12.75" customHeight="1">
      <c r="G2480" s="1" t="s">
        <v>7293</v>
      </c>
      <c r="H2480" s="1" t="s">
        <v>21872</v>
      </c>
      <c r="I2480" s="1" t="s">
        <v>1794</v>
      </c>
      <c r="J2480" s="1" t="s">
        <v>26158</v>
      </c>
      <c r="K2480" s="1" t="s">
        <v>26159</v>
      </c>
      <c r="L2480" s="1" t="s">
        <v>1075</v>
      </c>
      <c r="M2480" s="1" t="s">
        <v>26160</v>
      </c>
      <c r="N2480" s="1" t="s">
        <v>1166</v>
      </c>
      <c r="O2480" s="1" t="s">
        <v>8039</v>
      </c>
      <c r="P2480" s="1" t="s">
        <v>26161</v>
      </c>
      <c r="Q2480" s="1" t="s">
        <v>7294</v>
      </c>
      <c r="R2480" s="1" t="s">
        <v>25857</v>
      </c>
      <c r="S2480" s="1" t="s">
        <v>14829</v>
      </c>
      <c r="T2480" s="1" t="s">
        <v>25666</v>
      </c>
      <c r="U2480" s="1" t="s">
        <v>9067</v>
      </c>
      <c r="V2480" s="1" t="s">
        <v>25824</v>
      </c>
      <c r="W2480" s="1" t="s">
        <v>13955</v>
      </c>
      <c r="X2480" s="1" t="s">
        <v>2461</v>
      </c>
      <c r="Y2480" s="1" t="s">
        <v>19100</v>
      </c>
      <c r="Z2480" s="2" t="s">
        <v>2051</v>
      </c>
      <c r="AA2480" s="1" t="s">
        <v>14206</v>
      </c>
      <c r="AB2480" s="1" t="s">
        <v>6063</v>
      </c>
      <c r="AC2480" s="1" t="s">
        <v>25338</v>
      </c>
      <c r="AD2480" s="1" t="s">
        <v>9430</v>
      </c>
      <c r="AE2480" s="1" t="s">
        <v>2971</v>
      </c>
      <c r="AF2480" s="1" t="s">
        <v>5670</v>
      </c>
      <c r="AG2480" s="1" t="s">
        <v>14161</v>
      </c>
      <c r="AH2480" s="1" t="s">
        <v>178</v>
      </c>
      <c r="AI2480" s="1" t="s">
        <v>9936</v>
      </c>
      <c r="AJ2480" s="1" t="s">
        <v>5466</v>
      </c>
      <c r="AK2480" s="1" t="s">
        <v>7439</v>
      </c>
      <c r="AL2480" s="1" t="s">
        <v>8639</v>
      </c>
      <c r="AM2480" s="1" t="s">
        <v>5288</v>
      </c>
      <c r="AN2480" s="1" t="s">
        <v>10947</v>
      </c>
      <c r="AO2480" s="1" t="s">
        <v>911</v>
      </c>
      <c r="AP2480" s="1" t="s">
        <v>26162</v>
      </c>
      <c r="AQ2480" s="1" t="s">
        <v>14121</v>
      </c>
      <c r="AR2480" s="1" t="s">
        <v>25557</v>
      </c>
      <c r="AS2480" s="1" t="s">
        <v>26163</v>
      </c>
      <c r="AT2480" s="1" t="s">
        <v>9503</v>
      </c>
      <c r="AU2480" s="1" t="s">
        <v>25943</v>
      </c>
      <c r="AV2480" s="1" t="s">
        <v>22741</v>
      </c>
      <c r="AW2480" s="1" t="s">
        <v>25197</v>
      </c>
      <c r="AX2480" s="1" t="s">
        <v>22718</v>
      </c>
      <c r="AY2480" s="1" t="s">
        <v>7787</v>
      </c>
      <c r="AZ2480" s="2" t="s">
        <v>25621</v>
      </c>
      <c r="BA2480" s="1" t="s">
        <v>22718</v>
      </c>
      <c r="BB2480" s="1" t="s">
        <v>22663</v>
      </c>
      <c r="BC2480" s="1" t="s">
        <v>23130</v>
      </c>
      <c r="BD2480" s="1" t="s">
        <v>26164</v>
      </c>
    </row>
    <row r="2481" ht="12.75" customHeight="1">
      <c r="G2481" s="1" t="s">
        <v>26165</v>
      </c>
      <c r="H2481" s="1" t="s">
        <v>5981</v>
      </c>
      <c r="I2481" s="1" t="s">
        <v>26166</v>
      </c>
      <c r="J2481" s="2" t="s">
        <v>4978</v>
      </c>
      <c r="K2481" s="1" t="s">
        <v>2195</v>
      </c>
      <c r="L2481" s="1" t="s">
        <v>2418</v>
      </c>
      <c r="M2481" s="1" t="s">
        <v>14812</v>
      </c>
      <c r="N2481" s="1" t="s">
        <v>12658</v>
      </c>
      <c r="O2481" s="1" t="s">
        <v>3809</v>
      </c>
      <c r="P2481" s="1" t="s">
        <v>26139</v>
      </c>
      <c r="Q2481" s="1" t="s">
        <v>4986</v>
      </c>
      <c r="R2481" s="1" t="s">
        <v>4691</v>
      </c>
      <c r="S2481" s="1" t="s">
        <v>3369</v>
      </c>
      <c r="T2481" s="1" t="s">
        <v>10753</v>
      </c>
      <c r="U2481" s="1" t="s">
        <v>9953</v>
      </c>
      <c r="V2481" s="1" t="s">
        <v>6146</v>
      </c>
      <c r="W2481" s="1" t="s">
        <v>1689</v>
      </c>
      <c r="X2481" s="1" t="s">
        <v>441</v>
      </c>
      <c r="Y2481" s="1" t="s">
        <v>135</v>
      </c>
      <c r="Z2481" s="1" t="s">
        <v>796</v>
      </c>
      <c r="AA2481" s="1" t="s">
        <v>26167</v>
      </c>
      <c r="AB2481" s="1" t="s">
        <v>5842</v>
      </c>
      <c r="AC2481" s="1" t="s">
        <v>5272</v>
      </c>
      <c r="AD2481" s="1" t="s">
        <v>283</v>
      </c>
      <c r="AE2481" s="1" t="s">
        <v>3758</v>
      </c>
      <c r="AF2481" s="1" t="s">
        <v>20090</v>
      </c>
      <c r="AG2481" s="1" t="s">
        <v>5549</v>
      </c>
      <c r="AH2481" s="1" t="s">
        <v>26168</v>
      </c>
      <c r="AI2481" s="1" t="s">
        <v>2699</v>
      </c>
      <c r="AJ2481" s="1" t="s">
        <v>135</v>
      </c>
      <c r="AK2481" s="1" t="s">
        <v>937</v>
      </c>
      <c r="AL2481" s="1" t="s">
        <v>4085</v>
      </c>
      <c r="AM2481" s="1" t="s">
        <v>10896</v>
      </c>
      <c r="AN2481" s="1" t="s">
        <v>7198</v>
      </c>
      <c r="AO2481" s="1" t="s">
        <v>26169</v>
      </c>
      <c r="AP2481" s="1" t="s">
        <v>22784</v>
      </c>
      <c r="AQ2481" s="1" t="s">
        <v>21392</v>
      </c>
      <c r="AR2481" s="1" t="s">
        <v>6632</v>
      </c>
      <c r="AS2481" s="2" t="s">
        <v>12422</v>
      </c>
      <c r="AT2481" s="1" t="s">
        <v>5446</v>
      </c>
      <c r="AU2481" s="1" t="s">
        <v>9193</v>
      </c>
      <c r="AV2481" s="1" t="s">
        <v>26170</v>
      </c>
      <c r="AW2481" s="1" t="s">
        <v>22726</v>
      </c>
      <c r="AX2481" s="1" t="s">
        <v>18765</v>
      </c>
      <c r="AY2481" s="1" t="s">
        <v>2454</v>
      </c>
      <c r="AZ2481" s="1" t="s">
        <v>26121</v>
      </c>
      <c r="BA2481" s="2" t="s">
        <v>25659</v>
      </c>
      <c r="BB2481" s="1" t="s">
        <v>25577</v>
      </c>
      <c r="BC2481" s="1" t="s">
        <v>25569</v>
      </c>
      <c r="BD2481" s="1" t="s">
        <v>8931</v>
      </c>
    </row>
    <row r="2482" ht="12.75" customHeight="1">
      <c r="G2482" s="1" t="s">
        <v>18125</v>
      </c>
      <c r="H2482" s="1" t="s">
        <v>21407</v>
      </c>
      <c r="I2482" s="1" t="s">
        <v>10606</v>
      </c>
      <c r="J2482" s="1" t="s">
        <v>25639</v>
      </c>
      <c r="K2482" s="1" t="s">
        <v>1129</v>
      </c>
      <c r="L2482" s="1" t="s">
        <v>10802</v>
      </c>
      <c r="M2482" s="1" t="s">
        <v>10826</v>
      </c>
      <c r="N2482" s="1" t="s">
        <v>4743</v>
      </c>
      <c r="O2482" s="1" t="s">
        <v>26171</v>
      </c>
      <c r="P2482" s="1" t="s">
        <v>9385</v>
      </c>
      <c r="Q2482" s="1" t="s">
        <v>24599</v>
      </c>
      <c r="R2482" s="1" t="s">
        <v>983</v>
      </c>
      <c r="S2482" s="1" t="s">
        <v>15587</v>
      </c>
      <c r="T2482" s="1" t="s">
        <v>5690</v>
      </c>
      <c r="U2482" s="1" t="s">
        <v>17808</v>
      </c>
      <c r="V2482" s="1" t="s">
        <v>3577</v>
      </c>
      <c r="W2482" s="1" t="s">
        <v>10761</v>
      </c>
      <c r="X2482" s="1" t="s">
        <v>3231</v>
      </c>
      <c r="Y2482" s="1" t="s">
        <v>7165</v>
      </c>
      <c r="Z2482" s="1" t="s">
        <v>12020</v>
      </c>
      <c r="AA2482" s="1" t="s">
        <v>9020</v>
      </c>
      <c r="AB2482" s="1" t="s">
        <v>12990</v>
      </c>
      <c r="AC2482" s="2" t="s">
        <v>26172</v>
      </c>
      <c r="AD2482" s="1" t="s">
        <v>1277</v>
      </c>
      <c r="AE2482" s="1" t="s">
        <v>6815</v>
      </c>
      <c r="AF2482" s="1" t="s">
        <v>13145</v>
      </c>
      <c r="AG2482" s="1" t="s">
        <v>396</v>
      </c>
      <c r="AH2482" s="1" t="s">
        <v>6036</v>
      </c>
      <c r="AI2482" s="1" t="s">
        <v>14345</v>
      </c>
      <c r="AJ2482" s="1" t="s">
        <v>26173</v>
      </c>
      <c r="AK2482" s="1" t="s">
        <v>76</v>
      </c>
      <c r="AL2482" s="1" t="s">
        <v>26174</v>
      </c>
      <c r="AM2482" s="1" t="s">
        <v>26175</v>
      </c>
      <c r="AN2482" s="1" t="s">
        <v>296</v>
      </c>
      <c r="AO2482" s="1" t="s">
        <v>342</v>
      </c>
      <c r="AP2482" s="1" t="s">
        <v>3988</v>
      </c>
      <c r="AQ2482" s="1" t="s">
        <v>8610</v>
      </c>
      <c r="AR2482" s="1" t="s">
        <v>25574</v>
      </c>
      <c r="AS2482" s="1" t="s">
        <v>8861</v>
      </c>
      <c r="AT2482" s="1" t="s">
        <v>26176</v>
      </c>
      <c r="AU2482" s="1" t="s">
        <v>26135</v>
      </c>
      <c r="AV2482" s="1" t="s">
        <v>3655</v>
      </c>
      <c r="AW2482" s="1" t="s">
        <v>22741</v>
      </c>
      <c r="AX2482" s="2" t="s">
        <v>25659</v>
      </c>
      <c r="AY2482" s="1" t="s">
        <v>182</v>
      </c>
      <c r="AZ2482" s="1" t="s">
        <v>26126</v>
      </c>
      <c r="BA2482" s="1" t="s">
        <v>25671</v>
      </c>
      <c r="BB2482" s="1" t="s">
        <v>7007</v>
      </c>
      <c r="BC2482" s="1" t="s">
        <v>12726</v>
      </c>
      <c r="BD2482" s="1" t="s">
        <v>15225</v>
      </c>
    </row>
    <row r="2483" ht="12.75" customHeight="1">
      <c r="G2483" s="1" t="s">
        <v>5400</v>
      </c>
      <c r="H2483" s="1" t="s">
        <v>8070</v>
      </c>
      <c r="I2483" s="1" t="s">
        <v>21893</v>
      </c>
      <c r="J2483" s="1" t="s">
        <v>26144</v>
      </c>
      <c r="K2483" s="1" t="s">
        <v>26177</v>
      </c>
      <c r="L2483" s="1" t="s">
        <v>1429</v>
      </c>
      <c r="M2483" s="1" t="s">
        <v>25351</v>
      </c>
      <c r="N2483" s="1" t="s">
        <v>26178</v>
      </c>
      <c r="O2483" s="1" t="s">
        <v>1318</v>
      </c>
      <c r="P2483" s="1" t="s">
        <v>4177</v>
      </c>
      <c r="Q2483" s="1" t="s">
        <v>3682</v>
      </c>
      <c r="R2483" s="2" t="s">
        <v>4731</v>
      </c>
      <c r="S2483" s="1" t="s">
        <v>9385</v>
      </c>
      <c r="T2483" s="1" t="s">
        <v>14476</v>
      </c>
      <c r="U2483" s="1" t="s">
        <v>26179</v>
      </c>
      <c r="V2483" s="1" t="s">
        <v>80</v>
      </c>
      <c r="W2483" s="1" t="s">
        <v>2742</v>
      </c>
      <c r="X2483" s="1" t="s">
        <v>17978</v>
      </c>
      <c r="Y2483" s="1" t="s">
        <v>5199</v>
      </c>
      <c r="Z2483" s="1" t="s">
        <v>26180</v>
      </c>
      <c r="AA2483" s="1" t="s">
        <v>5365</v>
      </c>
      <c r="AB2483" s="1" t="s">
        <v>10428</v>
      </c>
      <c r="AC2483" s="1" t="s">
        <v>10493</v>
      </c>
      <c r="AD2483" s="1" t="s">
        <v>1468</v>
      </c>
      <c r="AE2483" s="1" t="s">
        <v>7578</v>
      </c>
      <c r="AF2483" s="1" t="s">
        <v>15961</v>
      </c>
      <c r="AG2483" s="1" t="s">
        <v>3609</v>
      </c>
      <c r="AH2483" s="1" t="s">
        <v>6032</v>
      </c>
      <c r="AI2483" s="1" t="s">
        <v>2497</v>
      </c>
      <c r="AJ2483" s="1" t="s">
        <v>26181</v>
      </c>
      <c r="AK2483" s="1" t="s">
        <v>4976</v>
      </c>
      <c r="AL2483" s="1" t="s">
        <v>3267</v>
      </c>
      <c r="AM2483" s="1" t="s">
        <v>5910</v>
      </c>
      <c r="AN2483" s="1" t="s">
        <v>15068</v>
      </c>
      <c r="AO2483" s="1" t="s">
        <v>10026</v>
      </c>
      <c r="AP2483" s="1" t="s">
        <v>17339</v>
      </c>
      <c r="AQ2483" s="1" t="s">
        <v>26182</v>
      </c>
      <c r="AR2483" s="1" t="s">
        <v>4744</v>
      </c>
      <c r="AS2483" s="1" t="s">
        <v>26183</v>
      </c>
      <c r="AT2483" s="1" t="s">
        <v>9834</v>
      </c>
      <c r="AU2483" s="1" t="s">
        <v>5012</v>
      </c>
      <c r="AV2483" s="1" t="s">
        <v>22756</v>
      </c>
      <c r="AW2483" s="1" t="s">
        <v>26184</v>
      </c>
      <c r="AX2483" s="1" t="s">
        <v>6407</v>
      </c>
      <c r="AY2483" s="1" t="s">
        <v>492</v>
      </c>
      <c r="AZ2483" s="1" t="s">
        <v>26134</v>
      </c>
      <c r="BA2483" s="1" t="s">
        <v>6407</v>
      </c>
      <c r="BB2483" s="1" t="s">
        <v>10940</v>
      </c>
      <c r="BC2483" s="1" t="s">
        <v>25587</v>
      </c>
      <c r="BD2483" s="1" t="s">
        <v>26185</v>
      </c>
    </row>
    <row r="2484" ht="12.75" customHeight="1">
      <c r="G2484" s="1" t="s">
        <v>15633</v>
      </c>
      <c r="H2484" s="1" t="s">
        <v>15354</v>
      </c>
      <c r="I2484" s="1" t="s">
        <v>8457</v>
      </c>
      <c r="J2484" s="1" t="s">
        <v>14391</v>
      </c>
      <c r="K2484" s="1" t="s">
        <v>10575</v>
      </c>
      <c r="L2484" s="1" t="s">
        <v>25064</v>
      </c>
      <c r="M2484" s="1" t="s">
        <v>26186</v>
      </c>
      <c r="N2484" s="1" t="s">
        <v>25991</v>
      </c>
      <c r="O2484" s="1" t="s">
        <v>1710</v>
      </c>
      <c r="P2484" s="1" t="s">
        <v>17808</v>
      </c>
      <c r="Q2484" s="1" t="s">
        <v>9258</v>
      </c>
      <c r="R2484" s="1" t="s">
        <v>25665</v>
      </c>
      <c r="S2484" s="1" t="s">
        <v>17808</v>
      </c>
      <c r="T2484" s="1" t="s">
        <v>173</v>
      </c>
      <c r="U2484" s="1" t="s">
        <v>8283</v>
      </c>
      <c r="V2484" s="1" t="s">
        <v>25858</v>
      </c>
      <c r="W2484" s="1" t="s">
        <v>3075</v>
      </c>
      <c r="X2484" s="1" t="s">
        <v>26187</v>
      </c>
      <c r="Y2484" s="1" t="s">
        <v>4162</v>
      </c>
      <c r="Z2484" s="1" t="s">
        <v>1548</v>
      </c>
      <c r="AA2484" s="1" t="s">
        <v>10465</v>
      </c>
      <c r="AB2484" s="2" t="s">
        <v>2770</v>
      </c>
      <c r="AC2484" s="1" t="s">
        <v>26188</v>
      </c>
      <c r="AD2484" s="1" t="s">
        <v>3354</v>
      </c>
      <c r="AE2484" s="1" t="s">
        <v>985</v>
      </c>
      <c r="AF2484" s="1" t="s">
        <v>4976</v>
      </c>
      <c r="AG2484" s="1" t="s">
        <v>3377</v>
      </c>
      <c r="AH2484" s="1" t="s">
        <v>8965</v>
      </c>
      <c r="AI2484" s="1" t="s">
        <v>12511</v>
      </c>
      <c r="AJ2484" s="1" t="s">
        <v>3005</v>
      </c>
      <c r="AK2484" s="1" t="s">
        <v>2115</v>
      </c>
      <c r="AL2484" s="2" t="s">
        <v>6921</v>
      </c>
      <c r="AM2484" s="1" t="s">
        <v>26189</v>
      </c>
      <c r="AN2484" s="1" t="s">
        <v>26190</v>
      </c>
      <c r="AO2484" s="1" t="s">
        <v>20633</v>
      </c>
      <c r="AP2484" s="1" t="s">
        <v>7618</v>
      </c>
      <c r="AQ2484" s="1" t="s">
        <v>8834</v>
      </c>
      <c r="AR2484" s="1" t="s">
        <v>5261</v>
      </c>
      <c r="AS2484" s="2" t="s">
        <v>19781</v>
      </c>
      <c r="AT2484" s="1" t="s">
        <v>3482</v>
      </c>
      <c r="AU2484" s="1" t="s">
        <v>1512</v>
      </c>
      <c r="AV2484" s="1" t="s">
        <v>8736</v>
      </c>
      <c r="AW2484" s="1" t="s">
        <v>3655</v>
      </c>
      <c r="AX2484" s="1" t="s">
        <v>23523</v>
      </c>
      <c r="AY2484" s="1" t="s">
        <v>25411</v>
      </c>
      <c r="AZ2484" s="1" t="s">
        <v>25634</v>
      </c>
      <c r="BA2484" s="1" t="s">
        <v>25689</v>
      </c>
      <c r="BB2484" s="1" t="s">
        <v>25145</v>
      </c>
      <c r="BC2484" s="1" t="s">
        <v>26191</v>
      </c>
      <c r="BD2484" s="1" t="s">
        <v>25994</v>
      </c>
    </row>
    <row r="2485" ht="12.75" customHeight="1">
      <c r="G2485" s="1" t="s">
        <v>2713</v>
      </c>
      <c r="H2485" s="1" t="s">
        <v>21423</v>
      </c>
      <c r="I2485" s="1" t="s">
        <v>2262</v>
      </c>
      <c r="J2485" s="1" t="s">
        <v>8766</v>
      </c>
      <c r="K2485" s="1" t="s">
        <v>26192</v>
      </c>
      <c r="L2485" s="1" t="s">
        <v>11625</v>
      </c>
      <c r="M2485" s="1" t="s">
        <v>12516</v>
      </c>
      <c r="N2485" s="1" t="s">
        <v>3369</v>
      </c>
      <c r="O2485" s="1" t="s">
        <v>18306</v>
      </c>
      <c r="P2485" s="1" t="s">
        <v>11692</v>
      </c>
      <c r="Q2485" s="1" t="s">
        <v>26193</v>
      </c>
      <c r="R2485" s="1" t="s">
        <v>10413</v>
      </c>
      <c r="S2485" s="1" t="s">
        <v>11692</v>
      </c>
      <c r="T2485" s="1" t="s">
        <v>24858</v>
      </c>
      <c r="U2485" s="1" t="s">
        <v>5815</v>
      </c>
      <c r="V2485" s="1" t="s">
        <v>1895</v>
      </c>
      <c r="W2485" s="1" t="s">
        <v>26194</v>
      </c>
      <c r="X2485" s="1" t="s">
        <v>8570</v>
      </c>
      <c r="Y2485" s="1" t="s">
        <v>16894</v>
      </c>
      <c r="Z2485" s="1" t="s">
        <v>3933</v>
      </c>
      <c r="AA2485" s="1" t="s">
        <v>2818</v>
      </c>
      <c r="AB2485" s="1" t="s">
        <v>3114</v>
      </c>
      <c r="AC2485" s="1" t="s">
        <v>2901</v>
      </c>
      <c r="AD2485" s="1" t="s">
        <v>19905</v>
      </c>
      <c r="AE2485" s="1" t="s">
        <v>26195</v>
      </c>
      <c r="AF2485" s="1" t="s">
        <v>4383</v>
      </c>
      <c r="AG2485" s="1" t="s">
        <v>18220</v>
      </c>
      <c r="AH2485" s="1" t="s">
        <v>3993</v>
      </c>
      <c r="AI2485" s="1" t="s">
        <v>26196</v>
      </c>
      <c r="AJ2485" s="1" t="s">
        <v>2817</v>
      </c>
      <c r="AK2485" s="1" t="s">
        <v>1332</v>
      </c>
      <c r="AL2485" s="1" t="s">
        <v>4140</v>
      </c>
      <c r="AM2485" s="1" t="s">
        <v>5429</v>
      </c>
      <c r="AN2485" s="1" t="s">
        <v>754</v>
      </c>
      <c r="AO2485" s="1" t="s">
        <v>12292</v>
      </c>
      <c r="AP2485" s="1" t="s">
        <v>26197</v>
      </c>
      <c r="AQ2485" s="1" t="s">
        <v>26198</v>
      </c>
      <c r="AR2485" s="1" t="s">
        <v>6665</v>
      </c>
      <c r="AS2485" s="1" t="s">
        <v>9550</v>
      </c>
      <c r="AT2485" s="1" t="s">
        <v>2033</v>
      </c>
      <c r="AU2485" s="1" t="s">
        <v>2032</v>
      </c>
      <c r="AV2485" s="1" t="s">
        <v>275</v>
      </c>
      <c r="AW2485" s="1" t="s">
        <v>22756</v>
      </c>
      <c r="AX2485" s="1" t="s">
        <v>25689</v>
      </c>
      <c r="AY2485" s="2" t="s">
        <v>6538</v>
      </c>
      <c r="AZ2485" s="1" t="s">
        <v>26143</v>
      </c>
      <c r="BA2485" s="1" t="s">
        <v>25707</v>
      </c>
      <c r="BB2485" s="1" t="s">
        <v>26199</v>
      </c>
      <c r="BC2485" s="1" t="s">
        <v>11517</v>
      </c>
      <c r="BD2485" s="1" t="s">
        <v>23665</v>
      </c>
    </row>
    <row r="2486" ht="12.75" customHeight="1">
      <c r="G2486" s="1" t="s">
        <v>23784</v>
      </c>
      <c r="H2486" s="1" t="s">
        <v>26200</v>
      </c>
      <c r="I2486" s="1" t="s">
        <v>10813</v>
      </c>
      <c r="J2486" s="1" t="s">
        <v>1794</v>
      </c>
      <c r="K2486" s="2" t="s">
        <v>26201</v>
      </c>
      <c r="L2486" s="1" t="s">
        <v>21164</v>
      </c>
      <c r="M2486" s="1" t="s">
        <v>3064</v>
      </c>
      <c r="N2486" s="1" t="s">
        <v>25055</v>
      </c>
      <c r="O2486" s="1" t="s">
        <v>26202</v>
      </c>
      <c r="P2486" s="1" t="s">
        <v>4743</v>
      </c>
      <c r="Q2486" s="1" t="s">
        <v>2699</v>
      </c>
      <c r="R2486" s="1" t="s">
        <v>22878</v>
      </c>
      <c r="S2486" s="1" t="s">
        <v>25495</v>
      </c>
      <c r="T2486" s="1" t="s">
        <v>13196</v>
      </c>
      <c r="U2486" s="1" t="s">
        <v>26203</v>
      </c>
      <c r="V2486" s="1" t="s">
        <v>4480</v>
      </c>
      <c r="W2486" s="1" t="s">
        <v>6379</v>
      </c>
      <c r="X2486" s="1" t="s">
        <v>26204</v>
      </c>
      <c r="Y2486" s="1" t="s">
        <v>973</v>
      </c>
      <c r="Z2486" s="1" t="s">
        <v>5668</v>
      </c>
      <c r="AA2486" s="1" t="s">
        <v>3418</v>
      </c>
      <c r="AB2486" s="1" t="s">
        <v>6866</v>
      </c>
      <c r="AC2486" s="1" t="s">
        <v>8920</v>
      </c>
      <c r="AD2486" s="1" t="s">
        <v>5913</v>
      </c>
      <c r="AE2486" s="1" t="s">
        <v>6898</v>
      </c>
      <c r="AF2486" s="1" t="s">
        <v>9432</v>
      </c>
      <c r="AG2486" s="1" t="s">
        <v>5789</v>
      </c>
      <c r="AH2486" s="1" t="s">
        <v>6379</v>
      </c>
      <c r="AI2486" s="1" t="s">
        <v>11723</v>
      </c>
      <c r="AJ2486" s="1" t="s">
        <v>26205</v>
      </c>
      <c r="AK2486" s="1" t="s">
        <v>2120</v>
      </c>
      <c r="AL2486" s="1" t="s">
        <v>7941</v>
      </c>
      <c r="AM2486" s="1" t="s">
        <v>10151</v>
      </c>
      <c r="AN2486" s="1" t="s">
        <v>1562</v>
      </c>
      <c r="AO2486" s="1" t="s">
        <v>3690</v>
      </c>
      <c r="AP2486" s="1" t="s">
        <v>5316</v>
      </c>
      <c r="AQ2486" s="1" t="s">
        <v>16396</v>
      </c>
      <c r="AR2486" s="1" t="s">
        <v>13759</v>
      </c>
      <c r="AS2486" s="1" t="s">
        <v>26206</v>
      </c>
      <c r="AT2486" s="1" t="s">
        <v>19045</v>
      </c>
      <c r="AU2486" s="1" t="s">
        <v>15225</v>
      </c>
      <c r="AV2486" s="1" t="s">
        <v>2625</v>
      </c>
      <c r="AW2486" s="1" t="s">
        <v>8736</v>
      </c>
      <c r="AX2486" s="1" t="s">
        <v>25707</v>
      </c>
      <c r="AY2486" s="1" t="s">
        <v>25478</v>
      </c>
      <c r="AZ2486" s="1" t="s">
        <v>18765</v>
      </c>
      <c r="BA2486" s="1" t="s">
        <v>25718</v>
      </c>
      <c r="BB2486" s="1" t="s">
        <v>128</v>
      </c>
      <c r="BC2486" s="1" t="s">
        <v>3917</v>
      </c>
      <c r="BD2486" s="1" t="s">
        <v>23675</v>
      </c>
    </row>
    <row r="2487" ht="12.75" customHeight="1">
      <c r="G2487" s="1" t="s">
        <v>26207</v>
      </c>
      <c r="H2487" s="1" t="s">
        <v>26208</v>
      </c>
      <c r="I2487" s="1" t="s">
        <v>7023</v>
      </c>
      <c r="J2487" s="1" t="s">
        <v>21893</v>
      </c>
      <c r="K2487" s="1" t="s">
        <v>5895</v>
      </c>
      <c r="L2487" s="1" t="s">
        <v>26209</v>
      </c>
      <c r="M2487" s="1" t="s">
        <v>26210</v>
      </c>
      <c r="N2487" s="1" t="s">
        <v>9385</v>
      </c>
      <c r="O2487" s="1" t="s">
        <v>25792</v>
      </c>
      <c r="P2487" s="1" t="s">
        <v>15587</v>
      </c>
      <c r="Q2487" s="1" t="s">
        <v>4675</v>
      </c>
      <c r="R2487" s="1" t="s">
        <v>12955</v>
      </c>
      <c r="S2487" s="1" t="s">
        <v>2578</v>
      </c>
      <c r="T2487" s="1" t="s">
        <v>25720</v>
      </c>
      <c r="U2487" s="1" t="s">
        <v>2308</v>
      </c>
      <c r="V2487" s="1" t="s">
        <v>4827</v>
      </c>
      <c r="W2487" s="1" t="s">
        <v>16888</v>
      </c>
      <c r="X2487" s="1" t="s">
        <v>6976</v>
      </c>
      <c r="Y2487" s="1" t="s">
        <v>3003</v>
      </c>
      <c r="Z2487" s="1" t="s">
        <v>3615</v>
      </c>
      <c r="AA2487" s="1" t="s">
        <v>12407</v>
      </c>
      <c r="AB2487" s="1" t="s">
        <v>26211</v>
      </c>
      <c r="AC2487" s="1" t="s">
        <v>5773</v>
      </c>
      <c r="AD2487" s="1" t="s">
        <v>4856</v>
      </c>
      <c r="AE2487" s="1" t="s">
        <v>26212</v>
      </c>
      <c r="AF2487" s="1" t="s">
        <v>7408</v>
      </c>
      <c r="AG2487" s="1" t="s">
        <v>26213</v>
      </c>
      <c r="AH2487" s="1" t="s">
        <v>9869</v>
      </c>
      <c r="AI2487" s="1" t="s">
        <v>13116</v>
      </c>
      <c r="AJ2487" s="1" t="s">
        <v>21985</v>
      </c>
      <c r="AK2487" s="1" t="s">
        <v>795</v>
      </c>
      <c r="AL2487" s="1" t="s">
        <v>26214</v>
      </c>
      <c r="AM2487" s="1" t="s">
        <v>16476</v>
      </c>
      <c r="AN2487" s="1" t="s">
        <v>3909</v>
      </c>
      <c r="AO2487" s="1" t="s">
        <v>6535</v>
      </c>
      <c r="AP2487" s="1" t="s">
        <v>1859</v>
      </c>
      <c r="AQ2487" s="1" t="s">
        <v>706</v>
      </c>
      <c r="AR2487" s="1" t="s">
        <v>26215</v>
      </c>
      <c r="AS2487" s="1" t="s">
        <v>26216</v>
      </c>
      <c r="AT2487" s="1" t="s">
        <v>10829</v>
      </c>
      <c r="AU2487" s="1" t="s">
        <v>26185</v>
      </c>
      <c r="AV2487" s="1" t="s">
        <v>25257</v>
      </c>
      <c r="AW2487" s="1" t="s">
        <v>275</v>
      </c>
      <c r="AX2487" s="1" t="s">
        <v>26217</v>
      </c>
      <c r="AY2487" s="1" t="s">
        <v>23102</v>
      </c>
      <c r="AZ2487" s="2" t="s">
        <v>25659</v>
      </c>
      <c r="BA2487" s="1" t="s">
        <v>10660</v>
      </c>
      <c r="BB2487" s="1" t="s">
        <v>25160</v>
      </c>
      <c r="BC2487" s="1" t="s">
        <v>6312</v>
      </c>
      <c r="BD2487" s="1" t="s">
        <v>26218</v>
      </c>
    </row>
    <row r="2488" ht="12.75" customHeight="1">
      <c r="G2488" s="1" t="s">
        <v>26219</v>
      </c>
      <c r="H2488" s="1" t="s">
        <v>25698</v>
      </c>
      <c r="I2488" s="1" t="s">
        <v>26220</v>
      </c>
      <c r="J2488" s="1" t="s">
        <v>26221</v>
      </c>
      <c r="K2488" s="1" t="s">
        <v>22105</v>
      </c>
      <c r="L2488" s="1" t="s">
        <v>6119</v>
      </c>
      <c r="M2488" s="1" t="s">
        <v>5272</v>
      </c>
      <c r="N2488" s="1" t="s">
        <v>13949</v>
      </c>
      <c r="O2488" s="1" t="s">
        <v>26222</v>
      </c>
      <c r="P2488" s="1" t="s">
        <v>25495</v>
      </c>
      <c r="Q2488" s="1" t="s">
        <v>21004</v>
      </c>
      <c r="R2488" s="1" t="s">
        <v>25136</v>
      </c>
      <c r="S2488" s="1" t="s">
        <v>26223</v>
      </c>
      <c r="T2488" s="1" t="s">
        <v>14812</v>
      </c>
      <c r="U2488" s="1" t="s">
        <v>5273</v>
      </c>
      <c r="V2488" s="1" t="s">
        <v>9190</v>
      </c>
      <c r="W2488" s="1" t="s">
        <v>26224</v>
      </c>
      <c r="X2488" s="1" t="s">
        <v>5916</v>
      </c>
      <c r="Y2488" s="1" t="s">
        <v>6947</v>
      </c>
      <c r="Z2488" s="1" t="s">
        <v>4609</v>
      </c>
      <c r="AA2488" s="1" t="s">
        <v>5492</v>
      </c>
      <c r="AB2488" s="1" t="s">
        <v>7969</v>
      </c>
      <c r="AC2488" s="1" t="s">
        <v>847</v>
      </c>
      <c r="AD2488" s="1" t="s">
        <v>4572</v>
      </c>
      <c r="AE2488" s="1" t="s">
        <v>1037</v>
      </c>
      <c r="AF2488" s="1" t="s">
        <v>2995</v>
      </c>
      <c r="AG2488" s="1" t="s">
        <v>7329</v>
      </c>
      <c r="AH2488" s="1" t="s">
        <v>827</v>
      </c>
      <c r="AI2488" s="1" t="s">
        <v>12076</v>
      </c>
      <c r="AJ2488" s="1" t="s">
        <v>7742</v>
      </c>
      <c r="AK2488" s="1" t="s">
        <v>17399</v>
      </c>
      <c r="AL2488" s="1" t="s">
        <v>16123</v>
      </c>
      <c r="AM2488" s="1" t="s">
        <v>1890</v>
      </c>
      <c r="AN2488" s="1" t="s">
        <v>1452</v>
      </c>
      <c r="AO2488" s="1" t="s">
        <v>3168</v>
      </c>
      <c r="AP2488" s="1" t="s">
        <v>10882</v>
      </c>
      <c r="AQ2488" s="1" t="s">
        <v>1363</v>
      </c>
      <c r="AR2488" s="2">
        <v>4.89231E15</v>
      </c>
      <c r="AS2488" s="1" t="s">
        <v>7377</v>
      </c>
      <c r="AT2488" s="1" t="s">
        <v>25941</v>
      </c>
      <c r="AU2488" s="1" t="s">
        <v>19327</v>
      </c>
      <c r="AV2488" s="1" t="s">
        <v>7802</v>
      </c>
      <c r="AW2488" s="1" t="s">
        <v>2625</v>
      </c>
      <c r="AX2488" s="1" t="s">
        <v>25718</v>
      </c>
      <c r="AY2488" s="1" t="s">
        <v>6661</v>
      </c>
      <c r="AZ2488" s="1" t="s">
        <v>6407</v>
      </c>
      <c r="BA2488" s="1" t="s">
        <v>25558</v>
      </c>
      <c r="BB2488" s="1" t="s">
        <v>5002</v>
      </c>
      <c r="BC2488" s="1" t="s">
        <v>23184</v>
      </c>
      <c r="BD2488" s="1" t="s">
        <v>21453</v>
      </c>
    </row>
    <row r="2489" ht="12.75" customHeight="1">
      <c r="G2489" s="1" t="s">
        <v>26225</v>
      </c>
      <c r="H2489" s="1" t="s">
        <v>21459</v>
      </c>
      <c r="I2489" s="1" t="s">
        <v>2264</v>
      </c>
      <c r="J2489" s="1" t="s">
        <v>10606</v>
      </c>
      <c r="K2489" s="1" t="s">
        <v>22335</v>
      </c>
      <c r="L2489" s="1" t="s">
        <v>10804</v>
      </c>
      <c r="M2489" s="1" t="s">
        <v>25369</v>
      </c>
      <c r="N2489" s="1" t="s">
        <v>15587</v>
      </c>
      <c r="O2489" s="1" t="s">
        <v>26226</v>
      </c>
      <c r="P2489" s="1" t="s">
        <v>2578</v>
      </c>
      <c r="Q2489" s="1" t="s">
        <v>6537</v>
      </c>
      <c r="R2489" s="1" t="s">
        <v>10376</v>
      </c>
      <c r="S2489" s="1" t="s">
        <v>1088</v>
      </c>
      <c r="T2489" s="1" t="s">
        <v>6040</v>
      </c>
      <c r="U2489" s="1" t="s">
        <v>9256</v>
      </c>
      <c r="V2489" s="1" t="s">
        <v>3886</v>
      </c>
      <c r="W2489" s="1" t="s">
        <v>696</v>
      </c>
      <c r="X2489" s="1" t="s">
        <v>2280</v>
      </c>
      <c r="Y2489" s="1" t="s">
        <v>553</v>
      </c>
      <c r="Z2489" s="1" t="s">
        <v>2620</v>
      </c>
      <c r="AA2489" s="1" t="s">
        <v>9441</v>
      </c>
      <c r="AB2489" s="1" t="s">
        <v>16546</v>
      </c>
      <c r="AC2489" s="1" t="s">
        <v>6581</v>
      </c>
      <c r="AD2489" s="1" t="s">
        <v>4649</v>
      </c>
      <c r="AE2489" s="1" t="s">
        <v>26227</v>
      </c>
      <c r="AF2489" s="1" t="s">
        <v>11853</v>
      </c>
      <c r="AG2489" s="1" t="s">
        <v>2081</v>
      </c>
      <c r="AH2489" s="1" t="s">
        <v>4169</v>
      </c>
      <c r="AI2489" s="1" t="s">
        <v>4886</v>
      </c>
      <c r="AJ2489" s="1" t="s">
        <v>3309</v>
      </c>
      <c r="AK2489" s="1" t="s">
        <v>1173</v>
      </c>
      <c r="AL2489" s="1" t="s">
        <v>1997</v>
      </c>
      <c r="AM2489" s="1" t="s">
        <v>3764</v>
      </c>
      <c r="AN2489" s="1" t="s">
        <v>7481</v>
      </c>
      <c r="AO2489" s="1" t="s">
        <v>20137</v>
      </c>
      <c r="AP2489" s="1" t="s">
        <v>3337</v>
      </c>
      <c r="AQ2489" s="1" t="s">
        <v>26163</v>
      </c>
      <c r="AR2489" s="1" t="s">
        <v>19297</v>
      </c>
      <c r="AS2489" s="1" t="s">
        <v>4601</v>
      </c>
      <c r="AT2489" s="1" t="s">
        <v>23815</v>
      </c>
      <c r="AU2489" s="1" t="s">
        <v>25994</v>
      </c>
      <c r="AV2489" s="1" t="s">
        <v>26228</v>
      </c>
      <c r="AW2489" s="1" t="s">
        <v>25257</v>
      </c>
      <c r="AX2489" s="1" t="s">
        <v>10660</v>
      </c>
      <c r="AY2489" s="1" t="s">
        <v>4632</v>
      </c>
      <c r="AZ2489" s="1" t="s">
        <v>23523</v>
      </c>
      <c r="BA2489" s="1" t="s">
        <v>25738</v>
      </c>
      <c r="BB2489" s="1" t="s">
        <v>5287</v>
      </c>
      <c r="BC2489" s="2" t="s">
        <v>25621</v>
      </c>
      <c r="BD2489" s="1" t="s">
        <v>2067</v>
      </c>
    </row>
    <row r="2490" ht="12.75" customHeight="1">
      <c r="G2490" s="1" t="s">
        <v>23152</v>
      </c>
      <c r="H2490" s="1" t="s">
        <v>21488</v>
      </c>
      <c r="I2490" s="1" t="s">
        <v>16377</v>
      </c>
      <c r="J2490" s="1" t="s">
        <v>26229</v>
      </c>
      <c r="K2490" s="1" t="s">
        <v>21775</v>
      </c>
      <c r="L2490" s="1" t="s">
        <v>23872</v>
      </c>
      <c r="M2490" s="1" t="s">
        <v>26230</v>
      </c>
      <c r="N2490" s="1" t="s">
        <v>11692</v>
      </c>
      <c r="O2490" s="1" t="s">
        <v>10035</v>
      </c>
      <c r="P2490" s="1" t="s">
        <v>18703</v>
      </c>
      <c r="Q2490" s="1" t="s">
        <v>9565</v>
      </c>
      <c r="R2490" s="1" t="s">
        <v>25709</v>
      </c>
      <c r="S2490" s="1" t="s">
        <v>3682</v>
      </c>
      <c r="T2490" s="1" t="s">
        <v>1266</v>
      </c>
      <c r="U2490" s="1" t="s">
        <v>7254</v>
      </c>
      <c r="V2490" s="1" t="s">
        <v>24988</v>
      </c>
      <c r="W2490" s="1" t="s">
        <v>4942</v>
      </c>
      <c r="X2490" s="1" t="s">
        <v>3934</v>
      </c>
      <c r="Y2490" s="1" t="s">
        <v>9562</v>
      </c>
      <c r="Z2490" s="1" t="s">
        <v>2374</v>
      </c>
      <c r="AA2490" s="1" t="s">
        <v>23939</v>
      </c>
      <c r="AB2490" s="1" t="s">
        <v>2338</v>
      </c>
      <c r="AC2490" s="1" t="s">
        <v>4886</v>
      </c>
      <c r="AD2490" s="1" t="s">
        <v>340</v>
      </c>
      <c r="AE2490" s="1" t="s">
        <v>20796</v>
      </c>
      <c r="AF2490" s="1" t="s">
        <v>9835</v>
      </c>
      <c r="AG2490" s="1" t="s">
        <v>224</v>
      </c>
      <c r="AH2490" s="1" t="s">
        <v>1017</v>
      </c>
      <c r="AI2490" s="1" t="s">
        <v>19273</v>
      </c>
      <c r="AJ2490" s="1" t="s">
        <v>26231</v>
      </c>
      <c r="AK2490" s="1" t="s">
        <v>9952</v>
      </c>
      <c r="AL2490" s="1" t="s">
        <v>1414</v>
      </c>
      <c r="AM2490" s="1" t="s">
        <v>9007</v>
      </c>
      <c r="AN2490" s="1" t="s">
        <v>1229</v>
      </c>
      <c r="AO2490" s="1" t="s">
        <v>127</v>
      </c>
      <c r="AP2490" s="1" t="s">
        <v>24284</v>
      </c>
      <c r="AQ2490" s="2" t="s">
        <v>12422</v>
      </c>
      <c r="AR2490" s="1" t="s">
        <v>2864</v>
      </c>
      <c r="AS2490" s="1" t="s">
        <v>26232</v>
      </c>
      <c r="AT2490" s="1" t="s">
        <v>1459</v>
      </c>
      <c r="AU2490" s="1" t="s">
        <v>23649</v>
      </c>
      <c r="AV2490" s="1" t="s">
        <v>25744</v>
      </c>
      <c r="AW2490" s="1" t="s">
        <v>7802</v>
      </c>
      <c r="AX2490" s="1" t="s">
        <v>25558</v>
      </c>
      <c r="AY2490" s="1" t="s">
        <v>1948</v>
      </c>
      <c r="AZ2490" s="1" t="s">
        <v>25689</v>
      </c>
      <c r="BA2490" s="1" t="s">
        <v>933</v>
      </c>
      <c r="BB2490" s="1" t="s">
        <v>937</v>
      </c>
      <c r="BC2490" s="1" t="s">
        <v>25627</v>
      </c>
      <c r="BD2490" s="1" t="s">
        <v>23697</v>
      </c>
    </row>
    <row r="2491" ht="12.75" customHeight="1">
      <c r="G2491" s="1" t="s">
        <v>7658</v>
      </c>
      <c r="H2491" s="1" t="s">
        <v>26233</v>
      </c>
      <c r="I2491" s="1" t="s">
        <v>26234</v>
      </c>
      <c r="J2491" s="1" t="s">
        <v>26166</v>
      </c>
      <c r="K2491" s="1" t="s">
        <v>26235</v>
      </c>
      <c r="L2491" s="1" t="s">
        <v>21318</v>
      </c>
      <c r="M2491" s="1" t="s">
        <v>4225</v>
      </c>
      <c r="N2491" s="1" t="s">
        <v>26236</v>
      </c>
      <c r="O2491" s="1" t="s">
        <v>22979</v>
      </c>
      <c r="P2491" s="1" t="s">
        <v>1088</v>
      </c>
      <c r="Q2491" s="1" t="s">
        <v>10433</v>
      </c>
      <c r="R2491" s="1" t="s">
        <v>25098</v>
      </c>
      <c r="S2491" s="1" t="s">
        <v>7605</v>
      </c>
      <c r="T2491" s="1" t="s">
        <v>2116</v>
      </c>
      <c r="U2491" s="1" t="s">
        <v>5491</v>
      </c>
      <c r="V2491" s="1" t="s">
        <v>20412</v>
      </c>
      <c r="W2491" s="1" t="s">
        <v>2370</v>
      </c>
      <c r="X2491" s="1" t="s">
        <v>3040</v>
      </c>
      <c r="Y2491" s="1" t="s">
        <v>6866</v>
      </c>
      <c r="Z2491" s="1" t="s">
        <v>5309</v>
      </c>
      <c r="AA2491" s="1" t="s">
        <v>6231</v>
      </c>
      <c r="AB2491" s="1" t="s">
        <v>26237</v>
      </c>
      <c r="AC2491" s="1" t="s">
        <v>5169</v>
      </c>
      <c r="AD2491" s="1" t="s">
        <v>20655</v>
      </c>
      <c r="AE2491" s="1" t="s">
        <v>12438</v>
      </c>
      <c r="AF2491" s="1" t="s">
        <v>26238</v>
      </c>
      <c r="AG2491" s="1" t="s">
        <v>19637</v>
      </c>
      <c r="AH2491" s="1" t="s">
        <v>9022</v>
      </c>
      <c r="AI2491" s="1" t="s">
        <v>3857</v>
      </c>
      <c r="AJ2491" s="1" t="s">
        <v>2618</v>
      </c>
      <c r="AK2491" s="1" t="s">
        <v>2204</v>
      </c>
      <c r="AL2491" s="1" t="s">
        <v>24972</v>
      </c>
      <c r="AM2491" s="1" t="s">
        <v>2344</v>
      </c>
      <c r="AN2491" s="1" t="s">
        <v>6866</v>
      </c>
      <c r="AO2491" s="1" t="s">
        <v>7579</v>
      </c>
      <c r="AP2491" s="2" t="s">
        <v>18863</v>
      </c>
      <c r="AQ2491" s="1" t="s">
        <v>8861</v>
      </c>
      <c r="AR2491" s="1" t="s">
        <v>4083</v>
      </c>
      <c r="AS2491" s="1" t="s">
        <v>7501</v>
      </c>
      <c r="AT2491" s="1" t="s">
        <v>7696</v>
      </c>
      <c r="AU2491" s="1" t="s">
        <v>3079</v>
      </c>
      <c r="AV2491" s="1" t="s">
        <v>25278</v>
      </c>
      <c r="AW2491" s="1" t="s">
        <v>25744</v>
      </c>
      <c r="AX2491" s="1" t="s">
        <v>933</v>
      </c>
      <c r="AY2491" s="1" t="s">
        <v>25552</v>
      </c>
      <c r="AZ2491" s="1" t="s">
        <v>25707</v>
      </c>
      <c r="BA2491" s="1" t="s">
        <v>25750</v>
      </c>
      <c r="BB2491" s="1" t="s">
        <v>25737</v>
      </c>
      <c r="BC2491" s="1" t="s">
        <v>26239</v>
      </c>
      <c r="BD2491" s="1" t="s">
        <v>11751</v>
      </c>
    </row>
    <row r="2492" ht="12.75" customHeight="1">
      <c r="G2492" s="1" t="s">
        <v>14615</v>
      </c>
      <c r="H2492" s="1" t="s">
        <v>3666</v>
      </c>
      <c r="I2492" s="1" t="s">
        <v>26240</v>
      </c>
      <c r="J2492" s="1" t="s">
        <v>2262</v>
      </c>
      <c r="K2492" s="1" t="s">
        <v>2351</v>
      </c>
      <c r="L2492" s="1" t="s">
        <v>13115</v>
      </c>
      <c r="M2492" s="1" t="s">
        <v>24069</v>
      </c>
      <c r="N2492" s="1" t="s">
        <v>17808</v>
      </c>
      <c r="O2492" s="1" t="s">
        <v>14016</v>
      </c>
      <c r="P2492" s="1" t="s">
        <v>25531</v>
      </c>
      <c r="Q2492" s="1" t="s">
        <v>25641</v>
      </c>
      <c r="R2492" s="1" t="s">
        <v>9149</v>
      </c>
      <c r="S2492" s="1" t="s">
        <v>24599</v>
      </c>
      <c r="T2492" s="1" t="s">
        <v>4243</v>
      </c>
      <c r="U2492" s="1" t="s">
        <v>7603</v>
      </c>
      <c r="V2492" s="1" t="s">
        <v>13773</v>
      </c>
      <c r="W2492" s="1" t="s">
        <v>24990</v>
      </c>
      <c r="X2492" s="1" t="s">
        <v>2334</v>
      </c>
      <c r="Y2492" s="1" t="s">
        <v>9278</v>
      </c>
      <c r="Z2492" s="1" t="s">
        <v>26241</v>
      </c>
      <c r="AA2492" s="1" t="s">
        <v>10174</v>
      </c>
      <c r="AB2492" s="1" t="s">
        <v>11891</v>
      </c>
      <c r="AC2492" s="1" t="s">
        <v>420</v>
      </c>
      <c r="AD2492" s="1" t="s">
        <v>6593</v>
      </c>
      <c r="AE2492" s="1" t="s">
        <v>18429</v>
      </c>
      <c r="AF2492" s="1" t="s">
        <v>11281</v>
      </c>
      <c r="AG2492" s="1" t="s">
        <v>3958</v>
      </c>
      <c r="AH2492" s="1" t="s">
        <v>26242</v>
      </c>
      <c r="AI2492" s="1" t="s">
        <v>3472</v>
      </c>
      <c r="AJ2492" s="1" t="s">
        <v>3648</v>
      </c>
      <c r="AK2492" s="1" t="s">
        <v>10737</v>
      </c>
      <c r="AL2492" s="1" t="s">
        <v>16572</v>
      </c>
      <c r="AM2492" s="1" t="s">
        <v>3673</v>
      </c>
      <c r="AN2492" s="1" t="s">
        <v>14118</v>
      </c>
      <c r="AO2492" s="1" t="s">
        <v>4753</v>
      </c>
      <c r="AP2492" s="1" t="s">
        <v>3515</v>
      </c>
      <c r="AQ2492" s="1" t="s">
        <v>3415</v>
      </c>
      <c r="AR2492" s="1" t="s">
        <v>5064</v>
      </c>
      <c r="AS2492" s="1" t="s">
        <v>599</v>
      </c>
      <c r="AT2492" s="1" t="s">
        <v>23834</v>
      </c>
      <c r="AU2492" s="1" t="s">
        <v>23665</v>
      </c>
      <c r="AV2492" s="1" t="s">
        <v>10481</v>
      </c>
      <c r="AW2492" s="1" t="s">
        <v>10481</v>
      </c>
      <c r="AX2492" s="1" t="s">
        <v>26243</v>
      </c>
      <c r="AY2492" s="1" t="s">
        <v>23130</v>
      </c>
      <c r="AZ2492" s="1" t="s">
        <v>25718</v>
      </c>
      <c r="BA2492" s="1" t="s">
        <v>23270</v>
      </c>
      <c r="BB2492" s="1" t="s">
        <v>13961</v>
      </c>
      <c r="BC2492" s="1" t="s">
        <v>22718</v>
      </c>
      <c r="BD2492" s="1" t="s">
        <v>26244</v>
      </c>
    </row>
    <row r="2493" ht="12.75" customHeight="1">
      <c r="G2493" s="1" t="s">
        <v>3580</v>
      </c>
      <c r="H2493" s="1" t="s">
        <v>24081</v>
      </c>
      <c r="I2493" s="1" t="s">
        <v>24569</v>
      </c>
      <c r="J2493" s="1" t="s">
        <v>10813</v>
      </c>
      <c r="K2493" s="1" t="s">
        <v>26245</v>
      </c>
      <c r="L2493" s="1" t="s">
        <v>26246</v>
      </c>
      <c r="M2493" s="1" t="s">
        <v>7445</v>
      </c>
      <c r="N2493" s="1" t="s">
        <v>4177</v>
      </c>
      <c r="O2493" s="1" t="s">
        <v>8654</v>
      </c>
      <c r="P2493" s="1" t="s">
        <v>7294</v>
      </c>
      <c r="Q2493" s="1" t="s">
        <v>26247</v>
      </c>
      <c r="R2493" s="1" t="s">
        <v>3042</v>
      </c>
      <c r="S2493" s="1" t="s">
        <v>9258</v>
      </c>
      <c r="T2493" s="1" t="s">
        <v>25922</v>
      </c>
      <c r="U2493" s="1" t="s">
        <v>26248</v>
      </c>
      <c r="V2493" s="1" t="s">
        <v>6630</v>
      </c>
      <c r="W2493" s="1" t="s">
        <v>986</v>
      </c>
      <c r="X2493" s="1" t="s">
        <v>18448</v>
      </c>
      <c r="Y2493" s="1" t="s">
        <v>6644</v>
      </c>
      <c r="Z2493" s="1" t="s">
        <v>6680</v>
      </c>
      <c r="AA2493" s="1" t="s">
        <v>9501</v>
      </c>
      <c r="AB2493" s="1" t="s">
        <v>12048</v>
      </c>
      <c r="AC2493" s="1" t="s">
        <v>26249</v>
      </c>
      <c r="AD2493" s="1" t="s">
        <v>7500</v>
      </c>
      <c r="AE2493" s="1" t="s">
        <v>7617</v>
      </c>
      <c r="AF2493" s="1" t="s">
        <v>9709</v>
      </c>
      <c r="AG2493" s="1" t="s">
        <v>20895</v>
      </c>
      <c r="AH2493" s="1" t="s">
        <v>3956</v>
      </c>
      <c r="AI2493" s="1" t="s">
        <v>23321</v>
      </c>
      <c r="AJ2493" s="1" t="s">
        <v>3791</v>
      </c>
      <c r="AK2493" s="1" t="s">
        <v>12695</v>
      </c>
      <c r="AL2493" s="1" t="s">
        <v>4857</v>
      </c>
      <c r="AM2493" s="1" t="s">
        <v>8425</v>
      </c>
      <c r="AN2493" s="1" t="s">
        <v>6269</v>
      </c>
      <c r="AO2493" s="1" t="s">
        <v>4829</v>
      </c>
      <c r="AP2493" s="1" t="s">
        <v>26250</v>
      </c>
      <c r="AQ2493" s="2" t="s">
        <v>19781</v>
      </c>
      <c r="AR2493" s="1" t="s">
        <v>2335</v>
      </c>
      <c r="AS2493" s="1" t="s">
        <v>13595</v>
      </c>
      <c r="AT2493" s="1" t="s">
        <v>1168</v>
      </c>
      <c r="AU2493" s="1" t="s">
        <v>23675</v>
      </c>
      <c r="AV2493" s="1" t="s">
        <v>26251</v>
      </c>
      <c r="AW2493" s="1" t="s">
        <v>26251</v>
      </c>
      <c r="AX2493" s="1" t="s">
        <v>13361</v>
      </c>
      <c r="AY2493" s="1" t="s">
        <v>12726</v>
      </c>
      <c r="AZ2493" s="1" t="s">
        <v>10660</v>
      </c>
      <c r="BA2493" s="1" t="s">
        <v>25763</v>
      </c>
      <c r="BB2493" s="1" t="s">
        <v>25643</v>
      </c>
      <c r="BC2493" s="2" t="s">
        <v>25659</v>
      </c>
      <c r="BD2493" s="1" t="s">
        <v>23706</v>
      </c>
    </row>
    <row r="2494" ht="12.75" customHeight="1">
      <c r="G2494" s="1" t="s">
        <v>23483</v>
      </c>
      <c r="H2494" s="1" t="s">
        <v>21511</v>
      </c>
      <c r="I2494" s="1" t="s">
        <v>25757</v>
      </c>
      <c r="J2494" s="1" t="s">
        <v>7023</v>
      </c>
      <c r="K2494" s="1" t="s">
        <v>26252</v>
      </c>
      <c r="L2494" s="1" t="s">
        <v>20647</v>
      </c>
      <c r="M2494" s="1" t="s">
        <v>4595</v>
      </c>
      <c r="N2494" s="1" t="s">
        <v>25741</v>
      </c>
      <c r="O2494" s="1" t="s">
        <v>26253</v>
      </c>
      <c r="P2494" s="1" t="s">
        <v>3682</v>
      </c>
      <c r="Q2494" s="1" t="s">
        <v>10993</v>
      </c>
      <c r="R2494" s="1" t="s">
        <v>2716</v>
      </c>
      <c r="S2494" s="1" t="s">
        <v>8084</v>
      </c>
      <c r="T2494" s="1" t="s">
        <v>10826</v>
      </c>
      <c r="U2494" s="1" t="s">
        <v>5942</v>
      </c>
      <c r="V2494" s="1" t="s">
        <v>7527</v>
      </c>
      <c r="W2494" s="1" t="s">
        <v>4081</v>
      </c>
      <c r="X2494" s="1" t="s">
        <v>983</v>
      </c>
      <c r="Y2494" s="1" t="s">
        <v>8053</v>
      </c>
      <c r="Z2494" s="1" t="s">
        <v>1648</v>
      </c>
      <c r="AA2494" s="1" t="s">
        <v>11824</v>
      </c>
      <c r="AB2494" s="1" t="s">
        <v>16051</v>
      </c>
      <c r="AC2494" s="1" t="s">
        <v>377</v>
      </c>
      <c r="AD2494" s="1" t="s">
        <v>885</v>
      </c>
      <c r="AE2494" s="1" t="s">
        <v>9380</v>
      </c>
      <c r="AF2494" s="1" t="s">
        <v>3714</v>
      </c>
      <c r="AG2494" s="1" t="s">
        <v>832</v>
      </c>
      <c r="AH2494" s="1" t="s">
        <v>2463</v>
      </c>
      <c r="AI2494" s="1" t="s">
        <v>4690</v>
      </c>
      <c r="AJ2494" s="1" t="s">
        <v>851</v>
      </c>
      <c r="AK2494" s="1" t="s">
        <v>1217</v>
      </c>
      <c r="AL2494" s="1" t="s">
        <v>2289</v>
      </c>
      <c r="AM2494" s="1" t="s">
        <v>1065</v>
      </c>
      <c r="AN2494" s="1" t="s">
        <v>4383</v>
      </c>
      <c r="AO2494" s="1" t="s">
        <v>6020</v>
      </c>
      <c r="AP2494" s="1" t="s">
        <v>16365</v>
      </c>
      <c r="AQ2494" s="1" t="s">
        <v>9550</v>
      </c>
      <c r="AR2494" s="1" t="s">
        <v>7219</v>
      </c>
      <c r="AS2494" s="1" t="s">
        <v>17963</v>
      </c>
      <c r="AT2494" s="1" t="s">
        <v>1422</v>
      </c>
      <c r="AU2494" s="1" t="s">
        <v>21453</v>
      </c>
      <c r="AV2494" s="1" t="s">
        <v>14316</v>
      </c>
      <c r="AW2494" s="1" t="s">
        <v>9565</v>
      </c>
      <c r="AX2494" s="1" t="s">
        <v>25750</v>
      </c>
      <c r="AY2494" s="1" t="s">
        <v>11517</v>
      </c>
      <c r="AZ2494" s="1" t="s">
        <v>26254</v>
      </c>
      <c r="BA2494" s="1" t="s">
        <v>25778</v>
      </c>
      <c r="BB2494" s="1" t="s">
        <v>25197</v>
      </c>
      <c r="BC2494" s="1" t="s">
        <v>25671</v>
      </c>
      <c r="BD2494" s="1" t="s">
        <v>26048</v>
      </c>
    </row>
    <row r="2495" ht="12.75" customHeight="1">
      <c r="G2495" s="1" t="s">
        <v>10486</v>
      </c>
      <c r="H2495" s="1" t="s">
        <v>8750</v>
      </c>
      <c r="I2495" s="1" t="s">
        <v>4962</v>
      </c>
      <c r="J2495" s="1" t="s">
        <v>26255</v>
      </c>
      <c r="K2495" s="1" t="s">
        <v>4703</v>
      </c>
      <c r="L2495" s="1" t="s">
        <v>6533</v>
      </c>
      <c r="M2495" s="1" t="s">
        <v>26256</v>
      </c>
      <c r="N2495" s="1" t="s">
        <v>2578</v>
      </c>
      <c r="O2495" s="1" t="s">
        <v>17364</v>
      </c>
      <c r="P2495" s="1" t="s">
        <v>4986</v>
      </c>
      <c r="Q2495" s="1" t="s">
        <v>8084</v>
      </c>
      <c r="R2495" s="1" t="s">
        <v>1242</v>
      </c>
      <c r="S2495" s="1" t="s">
        <v>6537</v>
      </c>
      <c r="T2495" s="1" t="s">
        <v>9100</v>
      </c>
      <c r="U2495" s="1" t="s">
        <v>25380</v>
      </c>
      <c r="V2495" s="1" t="s">
        <v>5724</v>
      </c>
      <c r="W2495" s="1" t="s">
        <v>2175</v>
      </c>
      <c r="X2495" s="1" t="s">
        <v>8101</v>
      </c>
      <c r="Y2495" s="1" t="s">
        <v>14592</v>
      </c>
      <c r="Z2495" s="1" t="s">
        <v>3406</v>
      </c>
      <c r="AA2495" s="1" t="s">
        <v>26257</v>
      </c>
      <c r="AB2495" s="1" t="s">
        <v>4685</v>
      </c>
      <c r="AC2495" s="1" t="s">
        <v>5560</v>
      </c>
      <c r="AD2495" s="1" t="s">
        <v>8775</v>
      </c>
      <c r="AE2495" s="1" t="s">
        <v>6723</v>
      </c>
      <c r="AF2495" s="1" t="s">
        <v>4059</v>
      </c>
      <c r="AG2495" s="1" t="s">
        <v>3886</v>
      </c>
      <c r="AH2495" s="1" t="s">
        <v>1468</v>
      </c>
      <c r="AI2495" s="1" t="s">
        <v>21159</v>
      </c>
      <c r="AJ2495" s="1" t="s">
        <v>26258</v>
      </c>
      <c r="AK2495" s="1" t="s">
        <v>6322</v>
      </c>
      <c r="AL2495" s="1" t="s">
        <v>4943</v>
      </c>
      <c r="AM2495" s="1" t="s">
        <v>26259</v>
      </c>
      <c r="AN2495" s="1" t="s">
        <v>20994</v>
      </c>
      <c r="AO2495" s="1" t="s">
        <v>12931</v>
      </c>
      <c r="AP2495" s="1" t="s">
        <v>1946</v>
      </c>
      <c r="AQ2495" s="1" t="s">
        <v>26206</v>
      </c>
      <c r="AR2495" s="1" t="s">
        <v>4685</v>
      </c>
      <c r="AS2495" s="1" t="s">
        <v>26260</v>
      </c>
      <c r="AT2495" s="1" t="s">
        <v>12637</v>
      </c>
      <c r="AU2495" s="1" t="s">
        <v>2067</v>
      </c>
      <c r="AV2495" s="1" t="s">
        <v>2722</v>
      </c>
      <c r="AW2495" s="1" t="s">
        <v>22858</v>
      </c>
      <c r="AX2495" s="1" t="s">
        <v>23270</v>
      </c>
      <c r="AY2495" s="1" t="s">
        <v>3917</v>
      </c>
      <c r="AZ2495" s="1" t="s">
        <v>25558</v>
      </c>
      <c r="BA2495" s="1" t="s">
        <v>2927</v>
      </c>
      <c r="BB2495" s="1" t="s">
        <v>22726</v>
      </c>
      <c r="BC2495" s="1" t="s">
        <v>6407</v>
      </c>
      <c r="BD2495" s="1" t="s">
        <v>4862</v>
      </c>
    </row>
    <row r="2496" ht="12.75" customHeight="1">
      <c r="G2496" s="1" t="s">
        <v>14474</v>
      </c>
      <c r="H2496" s="1" t="s">
        <v>16225</v>
      </c>
      <c r="I2496" s="1" t="s">
        <v>26261</v>
      </c>
      <c r="J2496" s="1" t="s">
        <v>2264</v>
      </c>
      <c r="K2496" s="1" t="s">
        <v>26262</v>
      </c>
      <c r="L2496" s="1" t="s">
        <v>5523</v>
      </c>
      <c r="M2496" s="1" t="s">
        <v>15203</v>
      </c>
      <c r="N2496" s="1" t="s">
        <v>17348</v>
      </c>
      <c r="O2496" s="1" t="s">
        <v>1580</v>
      </c>
      <c r="P2496" s="1" t="s">
        <v>24599</v>
      </c>
      <c r="Q2496" s="1" t="s">
        <v>22173</v>
      </c>
      <c r="R2496" s="1" t="s">
        <v>228</v>
      </c>
      <c r="S2496" s="1" t="s">
        <v>2699</v>
      </c>
      <c r="T2496" s="1" t="s">
        <v>71</v>
      </c>
      <c r="U2496" s="1" t="s">
        <v>26263</v>
      </c>
      <c r="V2496" s="1" t="s">
        <v>12420</v>
      </c>
      <c r="W2496" s="1" t="s">
        <v>2777</v>
      </c>
      <c r="X2496" s="1" t="s">
        <v>22878</v>
      </c>
      <c r="Y2496" s="1" t="s">
        <v>4503</v>
      </c>
      <c r="Z2496" s="1" t="s">
        <v>627</v>
      </c>
      <c r="AA2496" s="1" t="s">
        <v>5396</v>
      </c>
      <c r="AB2496" s="1" t="s">
        <v>5587</v>
      </c>
      <c r="AC2496" s="1" t="s">
        <v>6164</v>
      </c>
      <c r="AD2496" s="1" t="s">
        <v>2234</v>
      </c>
      <c r="AE2496" s="1" t="s">
        <v>7919</v>
      </c>
      <c r="AF2496" s="1" t="s">
        <v>7349</v>
      </c>
      <c r="AG2496" s="1" t="s">
        <v>5299</v>
      </c>
      <c r="AH2496" s="1" t="s">
        <v>8537</v>
      </c>
      <c r="AI2496" s="1" t="s">
        <v>26264</v>
      </c>
      <c r="AJ2496" s="1" t="s">
        <v>289</v>
      </c>
      <c r="AK2496" s="1" t="s">
        <v>7106</v>
      </c>
      <c r="AL2496" s="1" t="s">
        <v>26265</v>
      </c>
      <c r="AM2496" s="1" t="s">
        <v>3472</v>
      </c>
      <c r="AN2496" s="1" t="s">
        <v>26266</v>
      </c>
      <c r="AO2496" s="1" t="s">
        <v>10750</v>
      </c>
      <c r="AP2496" s="1" t="s">
        <v>19185</v>
      </c>
      <c r="AQ2496" s="1" t="s">
        <v>7377</v>
      </c>
      <c r="AR2496" s="1" t="s">
        <v>20962</v>
      </c>
      <c r="AS2496" s="1" t="s">
        <v>604</v>
      </c>
      <c r="AT2496" s="1" t="s">
        <v>26267</v>
      </c>
      <c r="AU2496" s="1" t="s">
        <v>11751</v>
      </c>
      <c r="AV2496" s="1" t="s">
        <v>26268</v>
      </c>
      <c r="AW2496" s="1" t="s">
        <v>23174</v>
      </c>
      <c r="AX2496" s="1" t="s">
        <v>25763</v>
      </c>
      <c r="AY2496" s="1" t="s">
        <v>1821</v>
      </c>
      <c r="AZ2496" s="1" t="s">
        <v>933</v>
      </c>
      <c r="BA2496" s="1" t="s">
        <v>18836</v>
      </c>
      <c r="BB2496" s="1" t="s">
        <v>22741</v>
      </c>
      <c r="BC2496" s="1" t="s">
        <v>23523</v>
      </c>
      <c r="BD2496" s="1" t="s">
        <v>26269</v>
      </c>
    </row>
    <row r="2497" ht="12.75" customHeight="1">
      <c r="G2497" s="1" t="s">
        <v>26270</v>
      </c>
      <c r="H2497" s="1" t="s">
        <v>8713</v>
      </c>
      <c r="I2497" s="1" t="s">
        <v>26255</v>
      </c>
      <c r="J2497" s="1" t="s">
        <v>16377</v>
      </c>
      <c r="K2497" s="1" t="s">
        <v>25021</v>
      </c>
      <c r="L2497" s="1" t="s">
        <v>5981</v>
      </c>
      <c r="M2497" s="1" t="s">
        <v>25025</v>
      </c>
      <c r="N2497" s="1" t="s">
        <v>13394</v>
      </c>
      <c r="O2497" s="1" t="s">
        <v>25751</v>
      </c>
      <c r="P2497" s="1" t="s">
        <v>26271</v>
      </c>
      <c r="Q2497" s="1" t="s">
        <v>26272</v>
      </c>
      <c r="R2497" s="1" t="s">
        <v>6962</v>
      </c>
      <c r="S2497" s="1" t="s">
        <v>25641</v>
      </c>
      <c r="T2497" s="1" t="s">
        <v>16874</v>
      </c>
      <c r="U2497" s="1" t="s">
        <v>3074</v>
      </c>
      <c r="V2497" s="1" t="s">
        <v>10149</v>
      </c>
      <c r="W2497" s="1" t="s">
        <v>20187</v>
      </c>
      <c r="X2497" s="1" t="s">
        <v>10413</v>
      </c>
      <c r="Y2497" s="1" t="s">
        <v>6219</v>
      </c>
      <c r="Z2497" s="1" t="s">
        <v>16715</v>
      </c>
      <c r="AA2497" s="1" t="s">
        <v>816</v>
      </c>
      <c r="AB2497" s="1" t="s">
        <v>1484</v>
      </c>
      <c r="AC2497" s="1" t="s">
        <v>5199</v>
      </c>
      <c r="AD2497" s="1" t="s">
        <v>331</v>
      </c>
      <c r="AE2497" s="1" t="s">
        <v>3837</v>
      </c>
      <c r="AF2497" s="1" t="s">
        <v>5120</v>
      </c>
      <c r="AG2497" s="1" t="s">
        <v>1731</v>
      </c>
      <c r="AH2497" s="1" t="s">
        <v>683</v>
      </c>
      <c r="AI2497" s="1" t="s">
        <v>2204</v>
      </c>
      <c r="AJ2497" s="1" t="s">
        <v>8589</v>
      </c>
      <c r="AK2497" s="1" t="s">
        <v>7557</v>
      </c>
      <c r="AL2497" s="1" t="s">
        <v>4665</v>
      </c>
      <c r="AM2497" s="1" t="s">
        <v>6726</v>
      </c>
      <c r="AN2497" s="1" t="s">
        <v>8483</v>
      </c>
      <c r="AO2497" s="1" t="s">
        <v>26273</v>
      </c>
      <c r="AP2497" s="1" t="s">
        <v>7655</v>
      </c>
      <c r="AQ2497" s="1" t="s">
        <v>4601</v>
      </c>
      <c r="AR2497" s="1" t="s">
        <v>5590</v>
      </c>
      <c r="AS2497" s="1" t="s">
        <v>10322</v>
      </c>
      <c r="AT2497" s="1" t="s">
        <v>22801</v>
      </c>
      <c r="AU2497" s="1" t="s">
        <v>23706</v>
      </c>
      <c r="AV2497" s="1" t="s">
        <v>2135</v>
      </c>
      <c r="AW2497" s="1" t="s">
        <v>16222</v>
      </c>
      <c r="AX2497" s="1" t="s">
        <v>3044</v>
      </c>
      <c r="AY2497" s="1" t="s">
        <v>6312</v>
      </c>
      <c r="AZ2497" s="1" t="s">
        <v>26243</v>
      </c>
      <c r="BA2497" s="1" t="s">
        <v>1515</v>
      </c>
      <c r="BB2497" s="1" t="s">
        <v>25219</v>
      </c>
      <c r="BC2497" s="1" t="s">
        <v>25689</v>
      </c>
      <c r="BD2497" s="1" t="s">
        <v>23743</v>
      </c>
    </row>
    <row r="2498" ht="12.75" customHeight="1">
      <c r="G2498" s="1" t="s">
        <v>6139</v>
      </c>
      <c r="H2498" s="1" t="s">
        <v>13061</v>
      </c>
      <c r="I2498" s="1" t="s">
        <v>26274</v>
      </c>
      <c r="J2498" s="1" t="s">
        <v>25690</v>
      </c>
      <c r="K2498" s="1" t="s">
        <v>23377</v>
      </c>
      <c r="L2498" s="1" t="s">
        <v>9501</v>
      </c>
      <c r="M2498" s="1" t="s">
        <v>5495</v>
      </c>
      <c r="N2498" s="1" t="s">
        <v>24217</v>
      </c>
      <c r="O2498" s="1" t="s">
        <v>864</v>
      </c>
      <c r="P2498" s="1" t="s">
        <v>8030</v>
      </c>
      <c r="Q2498" s="1" t="s">
        <v>5773</v>
      </c>
      <c r="R2498" s="1" t="s">
        <v>3854</v>
      </c>
      <c r="S2498" s="1" t="s">
        <v>26247</v>
      </c>
      <c r="T2498" s="1" t="s">
        <v>3914</v>
      </c>
      <c r="U2498" s="1" t="s">
        <v>3579</v>
      </c>
      <c r="V2498" s="1" t="s">
        <v>4630</v>
      </c>
      <c r="W2498" s="1" t="s">
        <v>11748</v>
      </c>
      <c r="X2498" s="1" t="s">
        <v>10376</v>
      </c>
      <c r="Y2498" s="2" t="s">
        <v>3466</v>
      </c>
      <c r="Z2498" s="1" t="s">
        <v>16295</v>
      </c>
      <c r="AA2498" s="1" t="s">
        <v>13827</v>
      </c>
      <c r="AB2498" s="1" t="s">
        <v>19152</v>
      </c>
      <c r="AC2498" s="1" t="s">
        <v>11131</v>
      </c>
      <c r="AD2498" s="1" t="s">
        <v>26275</v>
      </c>
      <c r="AE2498" s="1" t="s">
        <v>1407</v>
      </c>
      <c r="AF2498" s="1" t="s">
        <v>26276</v>
      </c>
      <c r="AG2498" s="1" t="s">
        <v>17117</v>
      </c>
      <c r="AH2498" s="2" t="s">
        <v>2128</v>
      </c>
      <c r="AI2498" s="1" t="s">
        <v>26277</v>
      </c>
      <c r="AJ2498" s="1" t="s">
        <v>26278</v>
      </c>
      <c r="AK2498" s="1" t="s">
        <v>4443</v>
      </c>
      <c r="AL2498" s="1" t="s">
        <v>26279</v>
      </c>
      <c r="AM2498" s="1" t="s">
        <v>11654</v>
      </c>
      <c r="AN2498" s="1" t="s">
        <v>26280</v>
      </c>
      <c r="AO2498" s="1" t="s">
        <v>26281</v>
      </c>
      <c r="AP2498" s="1" t="s">
        <v>6513</v>
      </c>
      <c r="AQ2498" s="1" t="s">
        <v>7501</v>
      </c>
      <c r="AR2498" s="1" t="s">
        <v>18449</v>
      </c>
      <c r="AS2498" s="1" t="s">
        <v>7880</v>
      </c>
      <c r="AT2498" s="1" t="s">
        <v>2585</v>
      </c>
      <c r="AU2498" s="1" t="s">
        <v>26048</v>
      </c>
      <c r="AV2498" s="1" t="s">
        <v>9565</v>
      </c>
      <c r="AW2498" s="1" t="s">
        <v>22872</v>
      </c>
      <c r="AX2498" s="1" t="s">
        <v>16659</v>
      </c>
      <c r="AY2498" s="1" t="s">
        <v>23184</v>
      </c>
      <c r="AZ2498" s="1" t="s">
        <v>25750</v>
      </c>
      <c r="BA2498" s="1" t="s">
        <v>26282</v>
      </c>
      <c r="BB2498" s="1" t="s">
        <v>3655</v>
      </c>
      <c r="BC2498" s="1" t="s">
        <v>25707</v>
      </c>
      <c r="BD2498" s="1" t="s">
        <v>26283</v>
      </c>
    </row>
    <row r="2499" ht="12.75" customHeight="1">
      <c r="G2499" s="1" t="s">
        <v>20508</v>
      </c>
      <c r="H2499" s="1" t="s">
        <v>7109</v>
      </c>
      <c r="I2499" s="1" t="s">
        <v>5179</v>
      </c>
      <c r="J2499" s="1" t="s">
        <v>24569</v>
      </c>
      <c r="K2499" s="1" t="s">
        <v>15632</v>
      </c>
      <c r="L2499" s="1" t="s">
        <v>15354</v>
      </c>
      <c r="M2499" s="1" t="s">
        <v>1166</v>
      </c>
      <c r="N2499" s="1" t="s">
        <v>26284</v>
      </c>
      <c r="O2499" s="1" t="s">
        <v>26285</v>
      </c>
      <c r="P2499" s="1" t="s">
        <v>8084</v>
      </c>
      <c r="Q2499" s="1" t="s">
        <v>6797</v>
      </c>
      <c r="R2499" s="1" t="s">
        <v>10125</v>
      </c>
      <c r="S2499" s="1" t="s">
        <v>10433</v>
      </c>
      <c r="T2499" s="1" t="s">
        <v>2817</v>
      </c>
      <c r="U2499" s="1" t="s">
        <v>10100</v>
      </c>
      <c r="V2499" s="1" t="s">
        <v>24185</v>
      </c>
      <c r="W2499" s="2" t="s">
        <v>7746</v>
      </c>
      <c r="X2499" s="1" t="s">
        <v>5818</v>
      </c>
      <c r="Y2499" s="1" t="s">
        <v>10697</v>
      </c>
      <c r="Z2499" s="1" t="s">
        <v>2339</v>
      </c>
      <c r="AA2499" s="1" t="s">
        <v>1065</v>
      </c>
      <c r="AB2499" s="1" t="s">
        <v>9128</v>
      </c>
      <c r="AC2499" s="1" t="s">
        <v>13777</v>
      </c>
      <c r="AD2499" s="1" t="s">
        <v>5816</v>
      </c>
      <c r="AE2499" s="1" t="s">
        <v>8920</v>
      </c>
      <c r="AF2499" s="1" t="s">
        <v>10760</v>
      </c>
      <c r="AG2499" s="1" t="s">
        <v>9870</v>
      </c>
      <c r="AH2499" s="1" t="s">
        <v>2535</v>
      </c>
      <c r="AI2499" s="1" t="s">
        <v>26286</v>
      </c>
      <c r="AJ2499" s="1" t="s">
        <v>6472</v>
      </c>
      <c r="AK2499" s="1" t="s">
        <v>26287</v>
      </c>
      <c r="AL2499" s="1" t="s">
        <v>2648</v>
      </c>
      <c r="AM2499" s="1" t="s">
        <v>1280</v>
      </c>
      <c r="AN2499" s="1" t="s">
        <v>10965</v>
      </c>
      <c r="AO2499" s="1" t="s">
        <v>26288</v>
      </c>
      <c r="AP2499" s="1" t="s">
        <v>9444</v>
      </c>
      <c r="AQ2499" s="1" t="s">
        <v>599</v>
      </c>
      <c r="AR2499" s="1" t="s">
        <v>1998</v>
      </c>
      <c r="AS2499" s="1" t="s">
        <v>1311</v>
      </c>
      <c r="AT2499" s="1" t="s">
        <v>10677</v>
      </c>
      <c r="AU2499" s="1" t="s">
        <v>4862</v>
      </c>
      <c r="AV2499" s="1" t="s">
        <v>22858</v>
      </c>
      <c r="AW2499" s="1" t="s">
        <v>5673</v>
      </c>
      <c r="AX2499" s="1" t="s">
        <v>2927</v>
      </c>
      <c r="AY2499" s="2" t="s">
        <v>25621</v>
      </c>
      <c r="AZ2499" s="1" t="s">
        <v>23270</v>
      </c>
      <c r="BA2499" s="2" t="s">
        <v>26289</v>
      </c>
      <c r="BB2499" s="1" t="s">
        <v>25688</v>
      </c>
      <c r="BC2499" s="1" t="s">
        <v>25718</v>
      </c>
      <c r="BD2499" s="1" t="s">
        <v>26290</v>
      </c>
    </row>
    <row r="2500" ht="12.75" customHeight="1">
      <c r="G2500" s="1" t="s">
        <v>5682</v>
      </c>
      <c r="H2500" s="1" t="s">
        <v>24114</v>
      </c>
      <c r="I2500" s="1" t="s">
        <v>24598</v>
      </c>
      <c r="J2500" s="1" t="s">
        <v>26291</v>
      </c>
      <c r="K2500" s="1" t="s">
        <v>9305</v>
      </c>
      <c r="L2500" s="1" t="s">
        <v>25191</v>
      </c>
      <c r="M2500" s="1" t="s">
        <v>146</v>
      </c>
      <c r="N2500" s="1" t="s">
        <v>25531</v>
      </c>
      <c r="O2500" s="1" t="s">
        <v>8656</v>
      </c>
      <c r="P2500" s="1" t="s">
        <v>4675</v>
      </c>
      <c r="Q2500" s="1" t="s">
        <v>9067</v>
      </c>
      <c r="R2500" s="1" t="s">
        <v>24652</v>
      </c>
      <c r="S2500" s="1" t="s">
        <v>4675</v>
      </c>
      <c r="T2500" s="1" t="s">
        <v>26292</v>
      </c>
      <c r="U2500" s="1" t="s">
        <v>897</v>
      </c>
      <c r="V2500" s="1" t="s">
        <v>10554</v>
      </c>
      <c r="W2500" s="1" t="s">
        <v>2819</v>
      </c>
      <c r="X2500" s="1" t="s">
        <v>21574</v>
      </c>
      <c r="Y2500" s="1" t="s">
        <v>2901</v>
      </c>
      <c r="Z2500" s="1" t="s">
        <v>5671</v>
      </c>
      <c r="AA2500" s="1" t="s">
        <v>26293</v>
      </c>
      <c r="AB2500" s="1" t="s">
        <v>26294</v>
      </c>
      <c r="AC2500" s="1" t="s">
        <v>3412</v>
      </c>
      <c r="AD2500" s="1" t="s">
        <v>26295</v>
      </c>
      <c r="AE2500" s="1" t="s">
        <v>7745</v>
      </c>
      <c r="AF2500" s="1" t="s">
        <v>5313</v>
      </c>
      <c r="AG2500" s="1" t="s">
        <v>4660</v>
      </c>
      <c r="AH2500" s="1" t="s">
        <v>8341</v>
      </c>
      <c r="AI2500" s="1" t="s">
        <v>25639</v>
      </c>
      <c r="AJ2500" s="1" t="s">
        <v>26296</v>
      </c>
      <c r="AK2500" s="1" t="s">
        <v>7452</v>
      </c>
      <c r="AL2500" s="1" t="s">
        <v>193</v>
      </c>
      <c r="AM2500" s="1" t="s">
        <v>26297</v>
      </c>
      <c r="AN2500" s="2" t="s">
        <v>8705</v>
      </c>
      <c r="AO2500" s="1" t="s">
        <v>4635</v>
      </c>
      <c r="AP2500" s="1" t="s">
        <v>8125</v>
      </c>
      <c r="AQ2500" s="1" t="s">
        <v>18358</v>
      </c>
      <c r="AR2500" s="1" t="s">
        <v>12943</v>
      </c>
      <c r="AS2500" s="1" t="s">
        <v>8844</v>
      </c>
      <c r="AT2500" s="1" t="s">
        <v>5983</v>
      </c>
      <c r="AU2500" s="1" t="s">
        <v>6781</v>
      </c>
      <c r="AV2500" s="1" t="s">
        <v>23174</v>
      </c>
      <c r="AW2500" s="1" t="s">
        <v>1465</v>
      </c>
      <c r="AX2500" s="1" t="s">
        <v>18836</v>
      </c>
      <c r="AY2500" s="1" t="s">
        <v>26126</v>
      </c>
      <c r="AZ2500" s="1" t="s">
        <v>25763</v>
      </c>
      <c r="BA2500" s="1" t="s">
        <v>26298</v>
      </c>
      <c r="BB2500" s="1" t="s">
        <v>25248</v>
      </c>
      <c r="BC2500" s="1" t="s">
        <v>10660</v>
      </c>
      <c r="BD2500" s="1" t="s">
        <v>26150</v>
      </c>
    </row>
    <row r="2501" ht="12.75" customHeight="1">
      <c r="G2501" s="1" t="s">
        <v>9212</v>
      </c>
      <c r="H2501" s="1" t="s">
        <v>24163</v>
      </c>
      <c r="I2501" s="1" t="s">
        <v>865</v>
      </c>
      <c r="J2501" s="1" t="s">
        <v>26220</v>
      </c>
      <c r="K2501" s="1" t="s">
        <v>26299</v>
      </c>
      <c r="L2501" s="1" t="s">
        <v>21423</v>
      </c>
      <c r="M2501" s="1" t="s">
        <v>4743</v>
      </c>
      <c r="N2501" s="1" t="s">
        <v>8030</v>
      </c>
      <c r="O2501" s="1" t="s">
        <v>26300</v>
      </c>
      <c r="P2501" s="1" t="s">
        <v>9565</v>
      </c>
      <c r="Q2501" s="1" t="s">
        <v>26301</v>
      </c>
      <c r="R2501" s="1" t="s">
        <v>24826</v>
      </c>
      <c r="S2501" s="1" t="s">
        <v>26302</v>
      </c>
      <c r="T2501" s="1" t="s">
        <v>5272</v>
      </c>
      <c r="U2501" s="1" t="s">
        <v>26303</v>
      </c>
      <c r="V2501" s="1" t="s">
        <v>6644</v>
      </c>
      <c r="W2501" s="1" t="s">
        <v>13816</v>
      </c>
      <c r="X2501" s="1" t="s">
        <v>9608</v>
      </c>
      <c r="Y2501" s="1" t="s">
        <v>26304</v>
      </c>
      <c r="Z2501" s="1" t="s">
        <v>26305</v>
      </c>
      <c r="AA2501" s="1" t="s">
        <v>15361</v>
      </c>
      <c r="AB2501" s="1" t="s">
        <v>3353</v>
      </c>
      <c r="AC2501" s="1" t="s">
        <v>205</v>
      </c>
      <c r="AD2501" s="1" t="s">
        <v>17961</v>
      </c>
      <c r="AE2501" s="1" t="s">
        <v>3801</v>
      </c>
      <c r="AF2501" s="1" t="s">
        <v>20531</v>
      </c>
      <c r="AG2501" s="1" t="s">
        <v>26306</v>
      </c>
      <c r="AH2501" s="1" t="s">
        <v>22866</v>
      </c>
      <c r="AI2501" s="1" t="s">
        <v>747</v>
      </c>
      <c r="AJ2501" s="1" t="s">
        <v>24499</v>
      </c>
      <c r="AK2501" s="1" t="s">
        <v>8610</v>
      </c>
      <c r="AL2501" s="1" t="s">
        <v>5980</v>
      </c>
      <c r="AM2501" s="1" t="s">
        <v>26307</v>
      </c>
      <c r="AN2501" s="1" t="s">
        <v>6819</v>
      </c>
      <c r="AO2501" s="1" t="s">
        <v>26308</v>
      </c>
      <c r="AP2501" s="1" t="s">
        <v>2775</v>
      </c>
      <c r="AQ2501" s="1" t="s">
        <v>17963</v>
      </c>
      <c r="AR2501" s="1" t="s">
        <v>2664</v>
      </c>
      <c r="AS2501" s="1" t="s">
        <v>14636</v>
      </c>
      <c r="AT2501" s="1" t="s">
        <v>11332</v>
      </c>
      <c r="AU2501" s="1" t="s">
        <v>2624</v>
      </c>
      <c r="AV2501" s="1" t="s">
        <v>16222</v>
      </c>
      <c r="AW2501" s="1" t="s">
        <v>25345</v>
      </c>
      <c r="AX2501" s="1" t="s">
        <v>1515</v>
      </c>
      <c r="AY2501" s="1" t="s">
        <v>26143</v>
      </c>
      <c r="AZ2501" s="1" t="s">
        <v>16659</v>
      </c>
      <c r="BA2501" s="1" t="s">
        <v>18541</v>
      </c>
      <c r="BB2501" s="1" t="s">
        <v>25258</v>
      </c>
      <c r="BC2501" s="1" t="s">
        <v>25738</v>
      </c>
      <c r="BD2501" s="1" t="s">
        <v>26309</v>
      </c>
    </row>
    <row r="2502" ht="12.75" customHeight="1">
      <c r="G2502" s="1" t="s">
        <v>26310</v>
      </c>
      <c r="H2502" s="1" t="s">
        <v>25831</v>
      </c>
      <c r="I2502" s="1" t="s">
        <v>25832</v>
      </c>
      <c r="J2502" s="1" t="s">
        <v>4962</v>
      </c>
      <c r="K2502" s="1" t="s">
        <v>20437</v>
      </c>
      <c r="L2502" s="1" t="s">
        <v>8070</v>
      </c>
      <c r="M2502" s="1" t="s">
        <v>4594</v>
      </c>
      <c r="N2502" s="1" t="s">
        <v>4986</v>
      </c>
      <c r="O2502" s="1" t="s">
        <v>13115</v>
      </c>
      <c r="P2502" s="1" t="s">
        <v>9258</v>
      </c>
      <c r="Q2502" s="1" t="s">
        <v>115</v>
      </c>
      <c r="R2502" s="1" t="s">
        <v>13196</v>
      </c>
      <c r="S2502" s="1" t="s">
        <v>10993</v>
      </c>
      <c r="T2502" s="1" t="s">
        <v>24803</v>
      </c>
      <c r="U2502" s="1" t="s">
        <v>26311</v>
      </c>
      <c r="V2502" s="1" t="s">
        <v>5470</v>
      </c>
      <c r="W2502" s="1" t="s">
        <v>8168</v>
      </c>
      <c r="X2502" s="1" t="s">
        <v>3042</v>
      </c>
      <c r="Y2502" s="1" t="s">
        <v>5196</v>
      </c>
      <c r="Z2502" s="1" t="s">
        <v>17714</v>
      </c>
      <c r="AA2502" s="1" t="s">
        <v>12007</v>
      </c>
      <c r="AB2502" s="1" t="s">
        <v>1892</v>
      </c>
      <c r="AC2502" s="1" t="s">
        <v>23496</v>
      </c>
      <c r="AD2502" s="1" t="s">
        <v>11397</v>
      </c>
      <c r="AE2502" s="1" t="s">
        <v>20587</v>
      </c>
      <c r="AF2502" s="1" t="s">
        <v>5066</v>
      </c>
      <c r="AG2502" s="1" t="s">
        <v>2285</v>
      </c>
      <c r="AH2502" s="1" t="s">
        <v>19444</v>
      </c>
      <c r="AI2502" s="1" t="s">
        <v>7960</v>
      </c>
      <c r="AJ2502" s="1" t="s">
        <v>26312</v>
      </c>
      <c r="AK2502" s="1" t="s">
        <v>4285</v>
      </c>
      <c r="AL2502" s="1" t="s">
        <v>13922</v>
      </c>
      <c r="AM2502" s="1" t="s">
        <v>13478</v>
      </c>
      <c r="AN2502" s="1" t="s">
        <v>26313</v>
      </c>
      <c r="AO2502" s="1" t="s">
        <v>26314</v>
      </c>
      <c r="AP2502" s="1" t="s">
        <v>20809</v>
      </c>
      <c r="AQ2502" s="1" t="s">
        <v>604</v>
      </c>
      <c r="AR2502" s="1" t="s">
        <v>25761</v>
      </c>
      <c r="AS2502" s="1" t="s">
        <v>26315</v>
      </c>
      <c r="AT2502" s="1" t="s">
        <v>18630</v>
      </c>
      <c r="AU2502" s="1" t="s">
        <v>6062</v>
      </c>
      <c r="AV2502" s="1" t="s">
        <v>22872</v>
      </c>
      <c r="AW2502" s="1" t="s">
        <v>25830</v>
      </c>
      <c r="AX2502" s="1" t="s">
        <v>26316</v>
      </c>
      <c r="AY2502" s="1" t="s">
        <v>25658</v>
      </c>
      <c r="AZ2502" s="1" t="s">
        <v>25789</v>
      </c>
      <c r="BA2502" s="1" t="s">
        <v>4916</v>
      </c>
      <c r="BB2502" s="1" t="s">
        <v>275</v>
      </c>
      <c r="BC2502" s="1" t="s">
        <v>933</v>
      </c>
      <c r="BD2502" s="1" t="s">
        <v>9503</v>
      </c>
    </row>
    <row r="2503" ht="12.75" customHeight="1">
      <c r="G2503" s="1" t="s">
        <v>2600</v>
      </c>
      <c r="H2503" s="1" t="s">
        <v>21555</v>
      </c>
      <c r="I2503" s="1" t="s">
        <v>26317</v>
      </c>
      <c r="J2503" s="1" t="s">
        <v>22171</v>
      </c>
      <c r="K2503" s="1" t="s">
        <v>22377</v>
      </c>
      <c r="L2503" s="1" t="s">
        <v>4689</v>
      </c>
      <c r="M2503" s="1" t="s">
        <v>3369</v>
      </c>
      <c r="N2503" s="1" t="s">
        <v>24599</v>
      </c>
      <c r="O2503" s="1" t="s">
        <v>26318</v>
      </c>
      <c r="P2503" s="1" t="s">
        <v>2699</v>
      </c>
      <c r="Q2503" s="1" t="s">
        <v>5815</v>
      </c>
      <c r="R2503" s="1" t="s">
        <v>10753</v>
      </c>
      <c r="S2503" s="1" t="s">
        <v>26319</v>
      </c>
      <c r="T2503" s="1" t="s">
        <v>26320</v>
      </c>
      <c r="U2503" s="1" t="s">
        <v>26321</v>
      </c>
      <c r="V2503" s="1" t="s">
        <v>16888</v>
      </c>
      <c r="W2503" s="1" t="s">
        <v>177</v>
      </c>
      <c r="X2503" s="1" t="s">
        <v>1374</v>
      </c>
      <c r="Y2503" s="1" t="s">
        <v>26322</v>
      </c>
      <c r="Z2503" s="1" t="s">
        <v>3181</v>
      </c>
      <c r="AA2503" s="1" t="s">
        <v>19765</v>
      </c>
      <c r="AB2503" s="1" t="s">
        <v>11063</v>
      </c>
      <c r="AC2503" s="1" t="s">
        <v>6815</v>
      </c>
      <c r="AD2503" s="1" t="s">
        <v>95</v>
      </c>
      <c r="AE2503" s="1" t="s">
        <v>13798</v>
      </c>
      <c r="AF2503" s="1" t="s">
        <v>12817</v>
      </c>
      <c r="AG2503" s="1" t="s">
        <v>9402</v>
      </c>
      <c r="AH2503" s="1" t="s">
        <v>10218</v>
      </c>
      <c r="AI2503" s="1" t="s">
        <v>8775</v>
      </c>
      <c r="AJ2503" s="1" t="s">
        <v>26323</v>
      </c>
      <c r="AK2503" s="1" t="s">
        <v>1509</v>
      </c>
      <c r="AL2503" s="1" t="s">
        <v>26324</v>
      </c>
      <c r="AM2503" s="1" t="s">
        <v>10576</v>
      </c>
      <c r="AN2503" s="1" t="s">
        <v>6274</v>
      </c>
      <c r="AO2503" s="1" t="s">
        <v>6333</v>
      </c>
      <c r="AP2503" s="1" t="s">
        <v>26325</v>
      </c>
      <c r="AQ2503" s="1" t="s">
        <v>10322</v>
      </c>
      <c r="AR2503" s="1" t="s">
        <v>19273</v>
      </c>
      <c r="AS2503" s="1" t="s">
        <v>8060</v>
      </c>
      <c r="AT2503" s="1" t="s">
        <v>1604</v>
      </c>
      <c r="AU2503" s="1" t="s">
        <v>17483</v>
      </c>
      <c r="AV2503" s="1" t="s">
        <v>5673</v>
      </c>
      <c r="AW2503" s="1" t="s">
        <v>4254</v>
      </c>
      <c r="AX2503" s="1" t="s">
        <v>18541</v>
      </c>
      <c r="AY2503" s="1" t="s">
        <v>18765</v>
      </c>
      <c r="AZ2503" s="1" t="s">
        <v>2927</v>
      </c>
      <c r="BA2503" s="1" t="s">
        <v>23312</v>
      </c>
      <c r="BB2503" s="1" t="s">
        <v>7802</v>
      </c>
      <c r="BC2503" s="1" t="s">
        <v>26243</v>
      </c>
      <c r="BD2503" s="1" t="s">
        <v>26326</v>
      </c>
    </row>
    <row r="2504" ht="12.75" customHeight="1">
      <c r="G2504" s="1" t="s">
        <v>3061</v>
      </c>
      <c r="H2504" s="1" t="s">
        <v>21351</v>
      </c>
      <c r="I2504" s="1" t="s">
        <v>26327</v>
      </c>
      <c r="J2504" s="1" t="s">
        <v>25757</v>
      </c>
      <c r="K2504" s="1" t="s">
        <v>8712</v>
      </c>
      <c r="L2504" s="1" t="s">
        <v>2927</v>
      </c>
      <c r="M2504" s="1" t="s">
        <v>26328</v>
      </c>
      <c r="N2504" s="1" t="s">
        <v>7294</v>
      </c>
      <c r="O2504" s="1" t="s">
        <v>9011</v>
      </c>
      <c r="P2504" s="1" t="s">
        <v>25641</v>
      </c>
      <c r="Q2504" s="1" t="s">
        <v>8283</v>
      </c>
      <c r="R2504" s="1" t="s">
        <v>1711</v>
      </c>
      <c r="S2504" s="1" t="s">
        <v>10377</v>
      </c>
      <c r="T2504" s="1" t="s">
        <v>24069</v>
      </c>
      <c r="U2504" s="1" t="s">
        <v>8017</v>
      </c>
      <c r="V2504" s="1" t="s">
        <v>10492</v>
      </c>
      <c r="W2504" s="1" t="s">
        <v>25213</v>
      </c>
      <c r="X2504" s="1" t="s">
        <v>9149</v>
      </c>
      <c r="Y2504" s="1" t="s">
        <v>21227</v>
      </c>
      <c r="Z2504" s="1" t="s">
        <v>26329</v>
      </c>
      <c r="AA2504" s="1" t="s">
        <v>5842</v>
      </c>
      <c r="AB2504" s="2" t="s">
        <v>489</v>
      </c>
      <c r="AC2504" s="1" t="s">
        <v>10268</v>
      </c>
      <c r="AD2504" s="1" t="s">
        <v>689</v>
      </c>
      <c r="AE2504" s="1" t="s">
        <v>5558</v>
      </c>
      <c r="AF2504" s="1" t="s">
        <v>7373</v>
      </c>
      <c r="AG2504" s="1" t="s">
        <v>1403</v>
      </c>
      <c r="AH2504" s="1" t="s">
        <v>26330</v>
      </c>
      <c r="AI2504" s="1" t="s">
        <v>10323</v>
      </c>
      <c r="AJ2504" s="1" t="s">
        <v>11010</v>
      </c>
      <c r="AK2504" s="1" t="s">
        <v>10905</v>
      </c>
      <c r="AL2504" s="1" t="s">
        <v>6964</v>
      </c>
      <c r="AM2504" s="1" t="s">
        <v>13054</v>
      </c>
      <c r="AN2504" s="1" t="s">
        <v>5294</v>
      </c>
      <c r="AO2504" s="1" t="s">
        <v>20353</v>
      </c>
      <c r="AP2504" s="1" t="s">
        <v>1600</v>
      </c>
      <c r="AQ2504" s="1" t="s">
        <v>7880</v>
      </c>
      <c r="AR2504" s="1" t="s">
        <v>84</v>
      </c>
      <c r="AS2504" s="1" t="s">
        <v>14364</v>
      </c>
      <c r="AT2504" s="1" t="s">
        <v>2413</v>
      </c>
      <c r="AU2504" s="1" t="s">
        <v>6535</v>
      </c>
      <c r="AV2504" s="1" t="s">
        <v>1465</v>
      </c>
      <c r="AW2504" s="1" t="s">
        <v>22921</v>
      </c>
      <c r="AX2504" s="1" t="s">
        <v>4916</v>
      </c>
      <c r="AY2504" s="2" t="s">
        <v>25659</v>
      </c>
      <c r="AZ2504" s="1" t="s">
        <v>18836</v>
      </c>
      <c r="BA2504" s="1" t="s">
        <v>23322</v>
      </c>
      <c r="BB2504" s="1" t="s">
        <v>25744</v>
      </c>
      <c r="BC2504" s="1" t="s">
        <v>26331</v>
      </c>
      <c r="BD2504" s="1" t="s">
        <v>26332</v>
      </c>
    </row>
    <row r="2505" ht="12.75" customHeight="1">
      <c r="G2505" s="1" t="s">
        <v>26333</v>
      </c>
      <c r="H2505" s="1" t="s">
        <v>816</v>
      </c>
      <c r="I2505" s="1" t="s">
        <v>9173</v>
      </c>
      <c r="J2505" s="1" t="s">
        <v>26334</v>
      </c>
      <c r="K2505" s="1" t="s">
        <v>15510</v>
      </c>
      <c r="L2505" s="1" t="s">
        <v>26335</v>
      </c>
      <c r="M2505" s="1" t="s">
        <v>25055</v>
      </c>
      <c r="N2505" s="1" t="s">
        <v>9258</v>
      </c>
      <c r="O2505" s="1" t="s">
        <v>21156</v>
      </c>
      <c r="P2505" s="1" t="s">
        <v>10433</v>
      </c>
      <c r="Q2505" s="1" t="s">
        <v>7603</v>
      </c>
      <c r="R2505" s="1" t="s">
        <v>14476</v>
      </c>
      <c r="S2505" s="1" t="s">
        <v>115</v>
      </c>
      <c r="T2505" s="1" t="s">
        <v>548</v>
      </c>
      <c r="U2505" s="1" t="s">
        <v>6164</v>
      </c>
      <c r="V2505" s="1" t="s">
        <v>1771</v>
      </c>
      <c r="W2505" s="1" t="s">
        <v>26336</v>
      </c>
      <c r="X2505" s="1" t="s">
        <v>4691</v>
      </c>
      <c r="Y2505" s="1" t="s">
        <v>7220</v>
      </c>
      <c r="Z2505" s="1" t="s">
        <v>2768</v>
      </c>
      <c r="AA2505" s="1" t="s">
        <v>4252</v>
      </c>
      <c r="AB2505" s="1" t="s">
        <v>17404</v>
      </c>
      <c r="AC2505" s="1" t="s">
        <v>844</v>
      </c>
      <c r="AD2505" s="1" t="s">
        <v>26337</v>
      </c>
      <c r="AE2505" s="1" t="s">
        <v>23658</v>
      </c>
      <c r="AF2505" s="1" t="s">
        <v>26338</v>
      </c>
      <c r="AG2505" s="1" t="s">
        <v>9328</v>
      </c>
      <c r="AH2505" s="1" t="s">
        <v>12242</v>
      </c>
      <c r="AI2505" s="1" t="s">
        <v>15151</v>
      </c>
      <c r="AJ2505" s="1" t="s">
        <v>26339</v>
      </c>
      <c r="AK2505" s="1" t="s">
        <v>15265</v>
      </c>
      <c r="AL2505" s="1" t="s">
        <v>4290</v>
      </c>
      <c r="AM2505" s="1" t="s">
        <v>14258</v>
      </c>
      <c r="AN2505" s="1" t="s">
        <v>5871</v>
      </c>
      <c r="AO2505" s="1" t="s">
        <v>26340</v>
      </c>
      <c r="AP2505" s="1" t="s">
        <v>2768</v>
      </c>
      <c r="AQ2505" s="1" t="s">
        <v>1311</v>
      </c>
      <c r="AR2505" s="1" t="s">
        <v>26341</v>
      </c>
      <c r="AS2505" s="1" t="s">
        <v>991</v>
      </c>
      <c r="AT2505" s="1" t="s">
        <v>4046</v>
      </c>
      <c r="AU2505" s="1" t="s">
        <v>2227</v>
      </c>
      <c r="AV2505" s="1" t="s">
        <v>4254</v>
      </c>
      <c r="AW2505" s="1" t="s">
        <v>25373</v>
      </c>
      <c r="AX2505" s="1" t="s">
        <v>23312</v>
      </c>
      <c r="AY2505" s="1" t="s">
        <v>6407</v>
      </c>
      <c r="AZ2505" s="1" t="s">
        <v>26342</v>
      </c>
      <c r="BA2505" s="1" t="s">
        <v>25845</v>
      </c>
      <c r="BB2505" s="1" t="s">
        <v>10481</v>
      </c>
      <c r="BC2505" s="1" t="s">
        <v>25750</v>
      </c>
      <c r="BD2505" s="1" t="s">
        <v>9834</v>
      </c>
    </row>
    <row r="2506" ht="12.75" customHeight="1">
      <c r="G2506" s="1" t="s">
        <v>26343</v>
      </c>
      <c r="H2506" s="2" t="s">
        <v>21372</v>
      </c>
      <c r="I2506" s="1" t="s">
        <v>26344</v>
      </c>
      <c r="J2506" s="1" t="s">
        <v>5179</v>
      </c>
      <c r="K2506" s="1" t="s">
        <v>26345</v>
      </c>
      <c r="L2506" s="1" t="s">
        <v>14029</v>
      </c>
      <c r="M2506" s="1" t="s">
        <v>9385</v>
      </c>
      <c r="N2506" s="1" t="s">
        <v>26072</v>
      </c>
      <c r="O2506" s="1" t="s">
        <v>25302</v>
      </c>
      <c r="P2506" s="1" t="s">
        <v>6537</v>
      </c>
      <c r="Q2506" s="1" t="s">
        <v>5273</v>
      </c>
      <c r="R2506" s="1" t="s">
        <v>173</v>
      </c>
      <c r="S2506" s="1" t="s">
        <v>5773</v>
      </c>
      <c r="T2506" s="1" t="s">
        <v>7445</v>
      </c>
      <c r="U2506" s="1" t="s">
        <v>7458</v>
      </c>
      <c r="V2506" s="1" t="s">
        <v>25358</v>
      </c>
      <c r="W2506" s="1" t="s">
        <v>12458</v>
      </c>
      <c r="X2506" s="1" t="s">
        <v>2716</v>
      </c>
      <c r="Y2506" s="1" t="s">
        <v>10293</v>
      </c>
      <c r="Z2506" s="1" t="s">
        <v>1551</v>
      </c>
      <c r="AA2506" s="1" t="s">
        <v>2768</v>
      </c>
      <c r="AB2506" s="1" t="s">
        <v>3951</v>
      </c>
      <c r="AC2506" s="1" t="s">
        <v>2066</v>
      </c>
      <c r="AD2506" s="1" t="s">
        <v>8120</v>
      </c>
      <c r="AE2506" s="1" t="s">
        <v>4259</v>
      </c>
      <c r="AF2506" s="1" t="s">
        <v>19054</v>
      </c>
      <c r="AG2506" s="1" t="s">
        <v>4250</v>
      </c>
      <c r="AH2506" s="1" t="s">
        <v>6742</v>
      </c>
      <c r="AI2506" s="1" t="s">
        <v>3634</v>
      </c>
      <c r="AJ2506" s="1" t="s">
        <v>15973</v>
      </c>
      <c r="AK2506" s="1" t="s">
        <v>6223</v>
      </c>
      <c r="AL2506" s="1" t="s">
        <v>26346</v>
      </c>
      <c r="AM2506" s="1" t="s">
        <v>4345</v>
      </c>
      <c r="AN2506" s="1" t="s">
        <v>7288</v>
      </c>
      <c r="AO2506" s="1" t="s">
        <v>4857</v>
      </c>
      <c r="AP2506" s="1" t="s">
        <v>20373</v>
      </c>
      <c r="AQ2506" s="1" t="s">
        <v>8844</v>
      </c>
      <c r="AR2506" s="1" t="s">
        <v>5591</v>
      </c>
      <c r="AS2506" s="1" t="s">
        <v>4832</v>
      </c>
      <c r="AT2506" s="1" t="s">
        <v>23948</v>
      </c>
      <c r="AU2506" s="1" t="s">
        <v>13858</v>
      </c>
      <c r="AV2506" s="1" t="s">
        <v>22921</v>
      </c>
      <c r="AW2506" s="1" t="s">
        <v>5209</v>
      </c>
      <c r="AX2506" s="1" t="s">
        <v>23322</v>
      </c>
      <c r="AY2506" s="1" t="s">
        <v>23523</v>
      </c>
      <c r="AZ2506" s="1" t="s">
        <v>1515</v>
      </c>
      <c r="BA2506" s="1" t="s">
        <v>15076</v>
      </c>
      <c r="BB2506" s="1" t="s">
        <v>26347</v>
      </c>
      <c r="BC2506" s="1" t="s">
        <v>23270</v>
      </c>
      <c r="BD2506" s="1" t="s">
        <v>2033</v>
      </c>
    </row>
    <row r="2507" ht="12.75" customHeight="1">
      <c r="G2507" s="1" t="s">
        <v>23585</v>
      </c>
      <c r="H2507" s="1" t="s">
        <v>26348</v>
      </c>
      <c r="I2507" s="1" t="s">
        <v>21990</v>
      </c>
      <c r="J2507" s="1" t="s">
        <v>24598</v>
      </c>
      <c r="K2507" s="1" t="s">
        <v>546</v>
      </c>
      <c r="L2507" s="1" t="s">
        <v>26349</v>
      </c>
      <c r="M2507" s="1" t="s">
        <v>13949</v>
      </c>
      <c r="N2507" s="1" t="s">
        <v>22901</v>
      </c>
      <c r="O2507" s="1" t="s">
        <v>19303</v>
      </c>
      <c r="P2507" s="1" t="s">
        <v>22173</v>
      </c>
      <c r="Q2507" s="1" t="s">
        <v>7254</v>
      </c>
      <c r="R2507" s="1" t="s">
        <v>22363</v>
      </c>
      <c r="S2507" s="1" t="s">
        <v>2730</v>
      </c>
      <c r="T2507" s="1" t="s">
        <v>4595</v>
      </c>
      <c r="U2507" s="1" t="s">
        <v>13052</v>
      </c>
      <c r="V2507" s="1" t="s">
        <v>23092</v>
      </c>
      <c r="W2507" s="1" t="s">
        <v>26350</v>
      </c>
      <c r="X2507" s="1" t="s">
        <v>13777</v>
      </c>
      <c r="Y2507" s="1" t="s">
        <v>9484</v>
      </c>
      <c r="Z2507" s="1" t="s">
        <v>6240</v>
      </c>
      <c r="AA2507" s="1" t="s">
        <v>15546</v>
      </c>
      <c r="AB2507" s="1" t="s">
        <v>1589</v>
      </c>
      <c r="AC2507" s="1" t="s">
        <v>8119</v>
      </c>
      <c r="AD2507" s="1" t="s">
        <v>6186</v>
      </c>
      <c r="AE2507" s="1" t="s">
        <v>14748</v>
      </c>
      <c r="AF2507" s="1" t="s">
        <v>2071</v>
      </c>
      <c r="AG2507" s="1" t="s">
        <v>9443</v>
      </c>
      <c r="AH2507" s="1" t="s">
        <v>26351</v>
      </c>
      <c r="AI2507" s="1" t="s">
        <v>7981</v>
      </c>
      <c r="AJ2507" s="1" t="s">
        <v>26352</v>
      </c>
      <c r="AK2507" s="1" t="s">
        <v>2076</v>
      </c>
      <c r="AL2507" s="2" t="s">
        <v>26353</v>
      </c>
      <c r="AM2507" s="1" t="s">
        <v>6665</v>
      </c>
      <c r="AN2507" s="1" t="s">
        <v>2287</v>
      </c>
      <c r="AO2507" s="1" t="s">
        <v>7597</v>
      </c>
      <c r="AP2507" s="1" t="s">
        <v>23570</v>
      </c>
      <c r="AQ2507" s="1" t="s">
        <v>14677</v>
      </c>
      <c r="AR2507" s="1" t="s">
        <v>26354</v>
      </c>
      <c r="AS2507" s="1" t="s">
        <v>26355</v>
      </c>
      <c r="AT2507" s="1" t="s">
        <v>4880</v>
      </c>
      <c r="AU2507" s="1" t="s">
        <v>26132</v>
      </c>
      <c r="AV2507" s="1" t="s">
        <v>25373</v>
      </c>
      <c r="AW2507" s="1" t="s">
        <v>10592</v>
      </c>
      <c r="AX2507" s="1" t="s">
        <v>25845</v>
      </c>
      <c r="AY2507" s="1" t="s">
        <v>25689</v>
      </c>
      <c r="AZ2507" s="1" t="s">
        <v>18541</v>
      </c>
      <c r="BA2507" s="1" t="s">
        <v>25868</v>
      </c>
      <c r="BB2507" s="1" t="s">
        <v>2135</v>
      </c>
      <c r="BC2507" s="1" t="s">
        <v>25763</v>
      </c>
      <c r="BD2507" s="1" t="s">
        <v>26356</v>
      </c>
    </row>
    <row r="2508" ht="12.75" customHeight="1">
      <c r="G2508" s="1" t="s">
        <v>17994</v>
      </c>
      <c r="H2508" s="1" t="s">
        <v>818</v>
      </c>
      <c r="I2508" s="1" t="s">
        <v>26357</v>
      </c>
      <c r="J2508" s="1" t="s">
        <v>544</v>
      </c>
      <c r="K2508" s="1" t="s">
        <v>5373</v>
      </c>
      <c r="L2508" s="1" t="s">
        <v>5907</v>
      </c>
      <c r="M2508" s="1" t="s">
        <v>11692</v>
      </c>
      <c r="N2508" s="1" t="s">
        <v>8084</v>
      </c>
      <c r="O2508" s="1" t="s">
        <v>26358</v>
      </c>
      <c r="P2508" s="1" t="s">
        <v>115</v>
      </c>
      <c r="Q2508" s="1" t="s">
        <v>9256</v>
      </c>
      <c r="R2508" s="1" t="s">
        <v>14812</v>
      </c>
      <c r="S2508" s="1" t="s">
        <v>9067</v>
      </c>
      <c r="T2508" s="1" t="s">
        <v>4594</v>
      </c>
      <c r="U2508" s="1" t="s">
        <v>12286</v>
      </c>
      <c r="V2508" s="1" t="s">
        <v>696</v>
      </c>
      <c r="W2508" s="1" t="s">
        <v>11185</v>
      </c>
      <c r="X2508" s="1" t="s">
        <v>1242</v>
      </c>
      <c r="Y2508" s="1" t="s">
        <v>4173</v>
      </c>
      <c r="Z2508" s="2" t="s">
        <v>10563</v>
      </c>
      <c r="AA2508" s="1" t="s">
        <v>11046</v>
      </c>
      <c r="AB2508" s="1" t="s">
        <v>2855</v>
      </c>
      <c r="AC2508" s="1" t="s">
        <v>840</v>
      </c>
      <c r="AD2508" s="1" t="s">
        <v>11087</v>
      </c>
      <c r="AE2508" s="1" t="s">
        <v>6120</v>
      </c>
      <c r="AF2508" s="1" t="s">
        <v>6887</v>
      </c>
      <c r="AG2508" s="1" t="s">
        <v>1010</v>
      </c>
      <c r="AH2508" s="1" t="s">
        <v>1818</v>
      </c>
      <c r="AI2508" s="1" t="s">
        <v>12922</v>
      </c>
      <c r="AJ2508" s="1" t="s">
        <v>2328</v>
      </c>
      <c r="AK2508" s="1" t="s">
        <v>3919</v>
      </c>
      <c r="AL2508" s="1" t="s">
        <v>26359</v>
      </c>
      <c r="AM2508" s="1" t="s">
        <v>17950</v>
      </c>
      <c r="AN2508" s="1" t="s">
        <v>2131</v>
      </c>
      <c r="AO2508" s="1" t="s">
        <v>21560</v>
      </c>
      <c r="AP2508" s="1" t="s">
        <v>5723</v>
      </c>
      <c r="AQ2508" s="1" t="s">
        <v>14636</v>
      </c>
      <c r="AR2508" s="1" t="s">
        <v>26360</v>
      </c>
      <c r="AS2508" s="1" t="s">
        <v>26361</v>
      </c>
      <c r="AT2508" s="1" t="s">
        <v>23985</v>
      </c>
      <c r="AU2508" s="1" t="s">
        <v>26142</v>
      </c>
      <c r="AV2508" s="1" t="s">
        <v>5209</v>
      </c>
      <c r="AW2508" s="1" t="s">
        <v>22961</v>
      </c>
      <c r="AX2508" s="1" t="s">
        <v>15076</v>
      </c>
      <c r="AY2508" s="1" t="s">
        <v>25707</v>
      </c>
      <c r="AZ2508" s="1" t="s">
        <v>4916</v>
      </c>
      <c r="BA2508" s="1" t="s">
        <v>23368</v>
      </c>
      <c r="BB2508" s="1" t="s">
        <v>9565</v>
      </c>
      <c r="BC2508" s="1" t="s">
        <v>25778</v>
      </c>
      <c r="BD2508" s="1" t="s">
        <v>19045</v>
      </c>
    </row>
    <row r="2509" ht="12.75" customHeight="1">
      <c r="G2509" s="1" t="s">
        <v>26362</v>
      </c>
      <c r="H2509" s="1" t="s">
        <v>21395</v>
      </c>
      <c r="I2509" s="1" t="s">
        <v>9672</v>
      </c>
      <c r="J2509" s="1" t="s">
        <v>25839</v>
      </c>
      <c r="K2509" s="1" t="s">
        <v>4360</v>
      </c>
      <c r="L2509" s="1" t="s">
        <v>26363</v>
      </c>
      <c r="M2509" s="1" t="s">
        <v>26364</v>
      </c>
      <c r="N2509" s="1" t="s">
        <v>4675</v>
      </c>
      <c r="O2509" s="1" t="s">
        <v>26365</v>
      </c>
      <c r="P2509" s="1" t="s">
        <v>10993</v>
      </c>
      <c r="Q2509" s="1" t="s">
        <v>5491</v>
      </c>
      <c r="R2509" s="1" t="s">
        <v>26073</v>
      </c>
      <c r="S2509" s="1" t="s">
        <v>8951</v>
      </c>
      <c r="T2509" s="1" t="s">
        <v>12658</v>
      </c>
      <c r="U2509" s="1" t="s">
        <v>693</v>
      </c>
      <c r="V2509" s="1" t="s">
        <v>10280</v>
      </c>
      <c r="W2509" s="1" t="s">
        <v>25358</v>
      </c>
      <c r="X2509" s="1" t="s">
        <v>3854</v>
      </c>
      <c r="Y2509" s="1" t="s">
        <v>10926</v>
      </c>
      <c r="Z2509" s="1" t="s">
        <v>2204</v>
      </c>
      <c r="AA2509" s="1" t="s">
        <v>851</v>
      </c>
      <c r="AB2509" s="1" t="s">
        <v>14126</v>
      </c>
      <c r="AC2509" s="1" t="s">
        <v>26366</v>
      </c>
      <c r="AD2509" s="1" t="s">
        <v>15703</v>
      </c>
      <c r="AE2509" s="1" t="s">
        <v>3406</v>
      </c>
      <c r="AF2509" s="1" t="s">
        <v>6417</v>
      </c>
      <c r="AG2509" s="1" t="s">
        <v>15083</v>
      </c>
      <c r="AH2509" s="1" t="s">
        <v>6532</v>
      </c>
      <c r="AI2509" s="1" t="s">
        <v>10062</v>
      </c>
      <c r="AJ2509" s="1" t="s">
        <v>7561</v>
      </c>
      <c r="AK2509" s="1" t="s">
        <v>5669</v>
      </c>
      <c r="AL2509" s="1" t="s">
        <v>7301</v>
      </c>
      <c r="AM2509" s="1" t="s">
        <v>23502</v>
      </c>
      <c r="AN2509" s="1" t="s">
        <v>1544</v>
      </c>
      <c r="AO2509" s="1" t="s">
        <v>7186</v>
      </c>
      <c r="AP2509" s="1" t="s">
        <v>26367</v>
      </c>
      <c r="AQ2509" s="1" t="s">
        <v>26315</v>
      </c>
      <c r="AR2509" s="1" t="s">
        <v>3285</v>
      </c>
      <c r="AS2509" s="1" t="s">
        <v>14820</v>
      </c>
      <c r="AT2509" s="1" t="s">
        <v>20737</v>
      </c>
      <c r="AU2509" s="1" t="s">
        <v>26150</v>
      </c>
      <c r="AV2509" s="1" t="s">
        <v>10592</v>
      </c>
      <c r="AW2509" s="1" t="s">
        <v>7527</v>
      </c>
      <c r="AX2509" s="1" t="s">
        <v>23368</v>
      </c>
      <c r="AY2509" s="1" t="s">
        <v>26368</v>
      </c>
      <c r="AZ2509" s="1" t="s">
        <v>23312</v>
      </c>
      <c r="BA2509" s="1" t="s">
        <v>25902</v>
      </c>
      <c r="BB2509" s="1" t="s">
        <v>22858</v>
      </c>
      <c r="BC2509" s="1" t="s">
        <v>25789</v>
      </c>
      <c r="BD2509" s="1" t="s">
        <v>23815</v>
      </c>
    </row>
    <row r="2510" ht="12.75" customHeight="1">
      <c r="G2510" s="1" t="s">
        <v>4593</v>
      </c>
      <c r="H2510" s="1" t="s">
        <v>26369</v>
      </c>
      <c r="I2510" s="1" t="s">
        <v>16289</v>
      </c>
      <c r="J2510" s="1" t="s">
        <v>25832</v>
      </c>
      <c r="K2510" s="1" t="s">
        <v>15039</v>
      </c>
      <c r="L2510" s="1" t="s">
        <v>21459</v>
      </c>
      <c r="M2510" s="1" t="s">
        <v>24184</v>
      </c>
      <c r="N2510" s="1" t="s">
        <v>2699</v>
      </c>
      <c r="O2510" s="1" t="s">
        <v>17796</v>
      </c>
      <c r="P2510" s="1" t="s">
        <v>26272</v>
      </c>
      <c r="Q2510" s="1" t="s">
        <v>26370</v>
      </c>
      <c r="R2510" s="1" t="s">
        <v>12923</v>
      </c>
      <c r="S2510" s="1" t="s">
        <v>6797</v>
      </c>
      <c r="T2510" s="1" t="s">
        <v>5495</v>
      </c>
      <c r="U2510" s="1" t="s">
        <v>8677</v>
      </c>
      <c r="V2510" s="1" t="s">
        <v>26371</v>
      </c>
      <c r="W2510" s="1" t="s">
        <v>13773</v>
      </c>
      <c r="X2510" s="1" t="s">
        <v>2240</v>
      </c>
      <c r="Y2510" s="1" t="s">
        <v>2606</v>
      </c>
      <c r="Z2510" s="1" t="s">
        <v>26372</v>
      </c>
      <c r="AA2510" s="1" t="s">
        <v>19541</v>
      </c>
      <c r="AB2510" s="1" t="s">
        <v>420</v>
      </c>
      <c r="AC2510" s="1" t="s">
        <v>11762</v>
      </c>
      <c r="AD2510" s="1" t="s">
        <v>4609</v>
      </c>
      <c r="AE2510" s="1" t="s">
        <v>6099</v>
      </c>
      <c r="AF2510" s="1" t="s">
        <v>1552</v>
      </c>
      <c r="AG2510" s="1" t="s">
        <v>26373</v>
      </c>
      <c r="AH2510" s="1" t="s">
        <v>6223</v>
      </c>
      <c r="AI2510" s="1" t="s">
        <v>26374</v>
      </c>
      <c r="AJ2510" s="1" t="s">
        <v>6607</v>
      </c>
      <c r="AK2510" s="1" t="s">
        <v>22665</v>
      </c>
      <c r="AL2510" s="1" t="s">
        <v>15820</v>
      </c>
      <c r="AM2510" s="1" t="s">
        <v>12292</v>
      </c>
      <c r="AN2510" s="1" t="s">
        <v>6121</v>
      </c>
      <c r="AO2510" s="1" t="s">
        <v>26375</v>
      </c>
      <c r="AP2510" s="1" t="s">
        <v>3682</v>
      </c>
      <c r="AQ2510" s="1" t="s">
        <v>8060</v>
      </c>
      <c r="AR2510" s="1" t="s">
        <v>9089</v>
      </c>
      <c r="AS2510" s="2" t="s">
        <v>26376</v>
      </c>
      <c r="AT2510" s="1" t="s">
        <v>14598</v>
      </c>
      <c r="AU2510" s="1" t="s">
        <v>24032</v>
      </c>
      <c r="AV2510" s="1" t="s">
        <v>22961</v>
      </c>
      <c r="AW2510" s="1" t="s">
        <v>9457</v>
      </c>
      <c r="AX2510" s="1" t="s">
        <v>4984</v>
      </c>
      <c r="AY2510" s="1" t="s">
        <v>25718</v>
      </c>
      <c r="AZ2510" s="1" t="s">
        <v>23322</v>
      </c>
      <c r="BA2510" s="1" t="s">
        <v>25883</v>
      </c>
      <c r="BB2510" s="1" t="s">
        <v>22872</v>
      </c>
      <c r="BC2510" s="1" t="s">
        <v>2927</v>
      </c>
      <c r="BD2510" s="1" t="s">
        <v>26377</v>
      </c>
    </row>
    <row r="2511" ht="12.75" customHeight="1">
      <c r="G2511" s="1" t="s">
        <v>18126</v>
      </c>
      <c r="H2511" s="1" t="s">
        <v>25393</v>
      </c>
      <c r="I2511" s="1" t="s">
        <v>11810</v>
      </c>
      <c r="J2511" s="1" t="s">
        <v>25885</v>
      </c>
      <c r="K2511" s="1" t="s">
        <v>278</v>
      </c>
      <c r="L2511" s="1" t="s">
        <v>5892</v>
      </c>
      <c r="M2511" s="1" t="s">
        <v>22793</v>
      </c>
      <c r="N2511" s="1" t="s">
        <v>21004</v>
      </c>
      <c r="O2511" s="1" t="s">
        <v>4826</v>
      </c>
      <c r="P2511" s="1" t="s">
        <v>5773</v>
      </c>
      <c r="Q2511" s="1" t="s">
        <v>26378</v>
      </c>
      <c r="R2511" s="1" t="s">
        <v>2116</v>
      </c>
      <c r="S2511" s="1" t="s">
        <v>26203</v>
      </c>
      <c r="T2511" s="1" t="s">
        <v>146</v>
      </c>
      <c r="U2511" s="1" t="s">
        <v>3553</v>
      </c>
      <c r="V2511" s="1" t="s">
        <v>18015</v>
      </c>
      <c r="W2511" s="1" t="s">
        <v>7868</v>
      </c>
      <c r="X2511" s="1" t="s">
        <v>6419</v>
      </c>
      <c r="Y2511" s="1" t="s">
        <v>4733</v>
      </c>
      <c r="Z2511" s="2" t="s">
        <v>15498</v>
      </c>
      <c r="AA2511" s="1" t="s">
        <v>3603</v>
      </c>
      <c r="AB2511" s="1" t="s">
        <v>26379</v>
      </c>
      <c r="AC2511" s="1" t="s">
        <v>17589</v>
      </c>
      <c r="AD2511" s="1" t="s">
        <v>2696</v>
      </c>
      <c r="AE2511" s="1" t="s">
        <v>4880</v>
      </c>
      <c r="AF2511" s="1" t="s">
        <v>6419</v>
      </c>
      <c r="AG2511" s="1" t="s">
        <v>26380</v>
      </c>
      <c r="AH2511" s="1" t="s">
        <v>8192</v>
      </c>
      <c r="AI2511" s="1" t="s">
        <v>5842</v>
      </c>
      <c r="AJ2511" s="1" t="s">
        <v>25443</v>
      </c>
      <c r="AK2511" s="1" t="s">
        <v>26381</v>
      </c>
      <c r="AL2511" s="1" t="s">
        <v>7258</v>
      </c>
      <c r="AM2511" s="1" t="s">
        <v>1368</v>
      </c>
      <c r="AN2511" s="1" t="s">
        <v>12850</v>
      </c>
      <c r="AO2511" s="2" t="s">
        <v>26382</v>
      </c>
      <c r="AP2511" s="1" t="s">
        <v>4534</v>
      </c>
      <c r="AQ2511" s="1" t="s">
        <v>14364</v>
      </c>
      <c r="AR2511" s="1" t="s">
        <v>19508</v>
      </c>
      <c r="AS2511" s="1" t="s">
        <v>26383</v>
      </c>
      <c r="AT2511" s="1" t="s">
        <v>11581</v>
      </c>
      <c r="AU2511" s="1" t="s">
        <v>5446</v>
      </c>
      <c r="AV2511" s="2" t="s">
        <v>10563</v>
      </c>
      <c r="AW2511" s="2" t="s">
        <v>10563</v>
      </c>
      <c r="AX2511" s="1" t="s">
        <v>1967</v>
      </c>
      <c r="AY2511" s="1" t="s">
        <v>10660</v>
      </c>
      <c r="AZ2511" s="1" t="s">
        <v>25845</v>
      </c>
      <c r="BA2511" s="1" t="s">
        <v>1967</v>
      </c>
      <c r="BB2511" s="1" t="s">
        <v>25801</v>
      </c>
      <c r="BC2511" s="1" t="s">
        <v>26384</v>
      </c>
      <c r="BD2511" s="1" t="s">
        <v>1459</v>
      </c>
    </row>
    <row r="2512" ht="12.75" customHeight="1">
      <c r="G2512" s="2" t="s">
        <v>22353</v>
      </c>
      <c r="H2512" s="1" t="s">
        <v>4534</v>
      </c>
      <c r="I2512" s="1" t="s">
        <v>26385</v>
      </c>
      <c r="J2512" s="1" t="s">
        <v>26327</v>
      </c>
      <c r="K2512" s="1" t="s">
        <v>4533</v>
      </c>
      <c r="L2512" s="1" t="s">
        <v>26386</v>
      </c>
      <c r="M2512" s="1" t="s">
        <v>25741</v>
      </c>
      <c r="N2512" s="1" t="s">
        <v>6537</v>
      </c>
      <c r="O2512" s="1" t="s">
        <v>6726</v>
      </c>
      <c r="P2512" s="1" t="s">
        <v>6797</v>
      </c>
      <c r="Q2512" s="1" t="s">
        <v>25752</v>
      </c>
      <c r="R2512" s="1" t="s">
        <v>1266</v>
      </c>
      <c r="S2512" s="1" t="s">
        <v>5815</v>
      </c>
      <c r="T2512" s="1" t="s">
        <v>12941</v>
      </c>
      <c r="U2512" s="1" t="s">
        <v>10714</v>
      </c>
      <c r="V2512" s="1" t="s">
        <v>9396</v>
      </c>
      <c r="W2512" s="1" t="s">
        <v>7053</v>
      </c>
      <c r="X2512" s="1" t="s">
        <v>14701</v>
      </c>
      <c r="Y2512" s="1" t="s">
        <v>1539</v>
      </c>
      <c r="Z2512" s="1" t="s">
        <v>6979</v>
      </c>
      <c r="AA2512" s="1" t="s">
        <v>1600</v>
      </c>
      <c r="AB2512" s="1" t="s">
        <v>10146</v>
      </c>
      <c r="AC2512" s="1" t="s">
        <v>4250</v>
      </c>
      <c r="AD2512" s="1" t="s">
        <v>4577</v>
      </c>
      <c r="AE2512" s="1" t="s">
        <v>1900</v>
      </c>
      <c r="AF2512" s="1" t="s">
        <v>10427</v>
      </c>
      <c r="AG2512" s="1" t="s">
        <v>1372</v>
      </c>
      <c r="AH2512" s="1" t="s">
        <v>1318</v>
      </c>
      <c r="AI2512" s="1" t="s">
        <v>983</v>
      </c>
      <c r="AJ2512" s="1" t="s">
        <v>5126</v>
      </c>
      <c r="AK2512" s="1" t="s">
        <v>8751</v>
      </c>
      <c r="AL2512" s="1" t="s">
        <v>4876</v>
      </c>
      <c r="AM2512" s="1" t="s">
        <v>7728</v>
      </c>
      <c r="AN2512" s="1" t="s">
        <v>9770</v>
      </c>
      <c r="AO2512" s="1" t="s">
        <v>15852</v>
      </c>
      <c r="AP2512" s="1" t="s">
        <v>26387</v>
      </c>
      <c r="AQ2512" s="1" t="s">
        <v>991</v>
      </c>
      <c r="AR2512" s="1" t="s">
        <v>9598</v>
      </c>
      <c r="AS2512" s="1" t="s">
        <v>26388</v>
      </c>
      <c r="AT2512" s="1" t="s">
        <v>11680</v>
      </c>
      <c r="AU2512" s="1" t="s">
        <v>13315</v>
      </c>
      <c r="AV2512" s="1" t="s">
        <v>25340</v>
      </c>
      <c r="AW2512" s="1" t="s">
        <v>8722</v>
      </c>
      <c r="AX2512" s="1" t="s">
        <v>7842</v>
      </c>
      <c r="AY2512" s="1" t="s">
        <v>25558</v>
      </c>
      <c r="AZ2512" s="1" t="s">
        <v>15076</v>
      </c>
      <c r="BA2512" s="1" t="s">
        <v>7842</v>
      </c>
      <c r="BB2512" s="1" t="s">
        <v>25838</v>
      </c>
      <c r="BC2512" s="1" t="s">
        <v>1515</v>
      </c>
      <c r="BD2512" s="1" t="s">
        <v>26389</v>
      </c>
    </row>
    <row r="2513" ht="12.75" customHeight="1">
      <c r="G2513" s="1" t="s">
        <v>10366</v>
      </c>
      <c r="H2513" s="1" t="s">
        <v>17555</v>
      </c>
      <c r="I2513" s="1" t="s">
        <v>25932</v>
      </c>
      <c r="J2513" s="2" t="s">
        <v>15831</v>
      </c>
      <c r="K2513" s="1" t="s">
        <v>4859</v>
      </c>
      <c r="L2513" s="1" t="s">
        <v>21488</v>
      </c>
      <c r="M2513" s="1" t="s">
        <v>2578</v>
      </c>
      <c r="N2513" s="1" t="s">
        <v>7605</v>
      </c>
      <c r="O2513" s="1" t="s">
        <v>21003</v>
      </c>
      <c r="P2513" s="1" t="s">
        <v>9067</v>
      </c>
      <c r="Q2513" s="1" t="s">
        <v>25380</v>
      </c>
      <c r="R2513" s="1" t="s">
        <v>4243</v>
      </c>
      <c r="S2513" s="1" t="s">
        <v>8283</v>
      </c>
      <c r="T2513" s="1" t="s">
        <v>26127</v>
      </c>
      <c r="U2513" s="1" t="s">
        <v>24558</v>
      </c>
      <c r="V2513" s="1" t="s">
        <v>7841</v>
      </c>
      <c r="W2513" s="2" t="s">
        <v>7160</v>
      </c>
      <c r="X2513" s="1" t="s">
        <v>6962</v>
      </c>
      <c r="Y2513" s="1" t="s">
        <v>1123</v>
      </c>
      <c r="Z2513" s="1" t="s">
        <v>4307</v>
      </c>
      <c r="AA2513" s="1" t="s">
        <v>13172</v>
      </c>
      <c r="AB2513" s="1" t="s">
        <v>26390</v>
      </c>
      <c r="AC2513" s="1" t="s">
        <v>12541</v>
      </c>
      <c r="AD2513" s="1" t="s">
        <v>1040</v>
      </c>
      <c r="AE2513" s="1" t="s">
        <v>11063</v>
      </c>
      <c r="AF2513" s="1" t="s">
        <v>5309</v>
      </c>
      <c r="AG2513" s="1" t="s">
        <v>5643</v>
      </c>
      <c r="AH2513" s="1" t="s">
        <v>24343</v>
      </c>
      <c r="AI2513" s="1" t="s">
        <v>6126</v>
      </c>
      <c r="AJ2513" s="1" t="s">
        <v>6948</v>
      </c>
      <c r="AK2513" s="1" t="s">
        <v>26391</v>
      </c>
      <c r="AL2513" s="1" t="s">
        <v>9248</v>
      </c>
      <c r="AM2513" s="1" t="s">
        <v>26392</v>
      </c>
      <c r="AN2513" s="1" t="s">
        <v>2213</v>
      </c>
      <c r="AO2513" s="1" t="s">
        <v>6664</v>
      </c>
      <c r="AP2513" s="1" t="s">
        <v>16161</v>
      </c>
      <c r="AQ2513" s="1" t="s">
        <v>4832</v>
      </c>
      <c r="AR2513" s="1" t="s">
        <v>26393</v>
      </c>
      <c r="AS2513" s="1" t="s">
        <v>6404</v>
      </c>
      <c r="AT2513" s="1" t="s">
        <v>23412</v>
      </c>
      <c r="AU2513" s="1" t="s">
        <v>26176</v>
      </c>
      <c r="AV2513" s="1" t="s">
        <v>26394</v>
      </c>
      <c r="AW2513" s="1" t="s">
        <v>25433</v>
      </c>
      <c r="AX2513" s="1" t="s">
        <v>1819</v>
      </c>
      <c r="AY2513" s="1" t="s">
        <v>25762</v>
      </c>
      <c r="AZ2513" s="1" t="s">
        <v>25902</v>
      </c>
      <c r="BA2513" s="1" t="s">
        <v>26395</v>
      </c>
      <c r="BB2513" s="1" t="s">
        <v>1465</v>
      </c>
      <c r="BC2513" s="1" t="s">
        <v>25812</v>
      </c>
      <c r="BD2513" s="1" t="s">
        <v>26396</v>
      </c>
    </row>
    <row r="2514" ht="12.75" customHeight="1">
      <c r="G2514" s="1" t="s">
        <v>18811</v>
      </c>
      <c r="H2514" s="1" t="s">
        <v>26397</v>
      </c>
      <c r="I2514" s="1" t="s">
        <v>18003</v>
      </c>
      <c r="J2514" s="1" t="s">
        <v>26398</v>
      </c>
      <c r="K2514" s="1" t="s">
        <v>17554</v>
      </c>
      <c r="L2514" s="1" t="s">
        <v>26399</v>
      </c>
      <c r="M2514" s="1" t="s">
        <v>13394</v>
      </c>
      <c r="N2514" s="1" t="s">
        <v>10433</v>
      </c>
      <c r="O2514" s="1" t="s">
        <v>24956</v>
      </c>
      <c r="P2514" s="1" t="s">
        <v>8951</v>
      </c>
      <c r="Q2514" s="1" t="s">
        <v>5942</v>
      </c>
      <c r="R2514" s="1" t="s">
        <v>26400</v>
      </c>
      <c r="S2514" s="1" t="s">
        <v>4986</v>
      </c>
      <c r="T2514" s="1" t="s">
        <v>4743</v>
      </c>
      <c r="U2514" s="1" t="s">
        <v>17973</v>
      </c>
      <c r="V2514" s="1" t="s">
        <v>5426</v>
      </c>
      <c r="W2514" s="1" t="s">
        <v>4480</v>
      </c>
      <c r="X2514" s="1" t="s">
        <v>228</v>
      </c>
      <c r="Y2514" s="1" t="s">
        <v>8120</v>
      </c>
      <c r="Z2514" s="1" t="s">
        <v>10825</v>
      </c>
      <c r="AA2514" s="1" t="s">
        <v>1813</v>
      </c>
      <c r="AB2514" s="1" t="s">
        <v>26401</v>
      </c>
      <c r="AC2514" s="1" t="s">
        <v>4783</v>
      </c>
      <c r="AD2514" s="1" t="s">
        <v>979</v>
      </c>
      <c r="AE2514" s="1" t="s">
        <v>8302</v>
      </c>
      <c r="AF2514" s="1" t="s">
        <v>4649</v>
      </c>
      <c r="AG2514" s="1" t="s">
        <v>2298</v>
      </c>
      <c r="AH2514" s="1" t="s">
        <v>7982</v>
      </c>
      <c r="AI2514" s="1" t="s">
        <v>11884</v>
      </c>
      <c r="AJ2514" s="1" t="s">
        <v>1890</v>
      </c>
      <c r="AK2514" s="1" t="s">
        <v>26402</v>
      </c>
      <c r="AL2514" s="1" t="s">
        <v>19179</v>
      </c>
      <c r="AM2514" s="1" t="s">
        <v>6208</v>
      </c>
      <c r="AN2514" s="1" t="s">
        <v>1217</v>
      </c>
      <c r="AO2514" s="1" t="s">
        <v>15743</v>
      </c>
      <c r="AP2514" s="1" t="s">
        <v>2961</v>
      </c>
      <c r="AQ2514" s="1" t="s">
        <v>26403</v>
      </c>
      <c r="AR2514" s="1" t="s">
        <v>26404</v>
      </c>
      <c r="AS2514" s="1" t="s">
        <v>940</v>
      </c>
      <c r="AT2514" s="1" t="s">
        <v>1124</v>
      </c>
      <c r="AU2514" s="1" t="s">
        <v>9834</v>
      </c>
      <c r="AV2514" s="1" t="s">
        <v>2570</v>
      </c>
      <c r="AW2514" s="1" t="s">
        <v>25340</v>
      </c>
      <c r="AX2514" s="1" t="s">
        <v>23425</v>
      </c>
      <c r="AY2514" s="1" t="s">
        <v>933</v>
      </c>
      <c r="AZ2514" s="1" t="s">
        <v>26405</v>
      </c>
      <c r="BA2514" s="1" t="s">
        <v>25894</v>
      </c>
      <c r="BB2514" s="1" t="s">
        <v>25345</v>
      </c>
      <c r="BC2514" s="1" t="s">
        <v>18541</v>
      </c>
      <c r="BD2514" s="1" t="s">
        <v>20632</v>
      </c>
    </row>
    <row r="2515" ht="12.75" customHeight="1">
      <c r="G2515" s="1" t="s">
        <v>7326</v>
      </c>
      <c r="H2515" s="1" t="s">
        <v>11070</v>
      </c>
      <c r="I2515" s="1" t="s">
        <v>3293</v>
      </c>
      <c r="J2515" s="1" t="s">
        <v>865</v>
      </c>
      <c r="K2515" s="1" t="s">
        <v>6414</v>
      </c>
      <c r="L2515" s="1" t="s">
        <v>26406</v>
      </c>
      <c r="M2515" s="1" t="s">
        <v>26407</v>
      </c>
      <c r="N2515" s="1" t="s">
        <v>25641</v>
      </c>
      <c r="O2515" s="1" t="s">
        <v>11294</v>
      </c>
      <c r="P2515" s="1" t="s">
        <v>22500</v>
      </c>
      <c r="Q2515" s="1" t="s">
        <v>26263</v>
      </c>
      <c r="R2515" s="1" t="s">
        <v>25922</v>
      </c>
      <c r="S2515" s="1" t="s">
        <v>2308</v>
      </c>
      <c r="T2515" s="1" t="s">
        <v>14829</v>
      </c>
      <c r="U2515" s="1" t="s">
        <v>12771</v>
      </c>
      <c r="V2515" s="1" t="s">
        <v>15860</v>
      </c>
      <c r="W2515" s="1" t="s">
        <v>25163</v>
      </c>
      <c r="X2515" s="1" t="s">
        <v>13041</v>
      </c>
      <c r="Y2515" s="1" t="s">
        <v>5492</v>
      </c>
      <c r="Z2515" s="1" t="s">
        <v>160</v>
      </c>
      <c r="AA2515" s="1" t="s">
        <v>4346</v>
      </c>
      <c r="AB2515" s="1" t="s">
        <v>6705</v>
      </c>
      <c r="AC2515" s="1" t="s">
        <v>22130</v>
      </c>
      <c r="AD2515" s="1" t="s">
        <v>11019</v>
      </c>
      <c r="AE2515" s="1" t="s">
        <v>20412</v>
      </c>
      <c r="AF2515" s="1" t="s">
        <v>26408</v>
      </c>
      <c r="AG2515" s="1" t="s">
        <v>342</v>
      </c>
      <c r="AH2515" s="1" t="s">
        <v>26409</v>
      </c>
      <c r="AI2515" s="1" t="s">
        <v>20656</v>
      </c>
      <c r="AJ2515" s="1" t="s">
        <v>9207</v>
      </c>
      <c r="AK2515" s="1" t="s">
        <v>26410</v>
      </c>
      <c r="AL2515" s="1" t="s">
        <v>26411</v>
      </c>
      <c r="AM2515" s="1" t="s">
        <v>3527</v>
      </c>
      <c r="AN2515" s="1" t="s">
        <v>7258</v>
      </c>
      <c r="AO2515" s="1" t="s">
        <v>26412</v>
      </c>
      <c r="AP2515" s="1" t="s">
        <v>5645</v>
      </c>
      <c r="AQ2515" s="1" t="s">
        <v>26413</v>
      </c>
      <c r="AR2515" s="1" t="s">
        <v>9195</v>
      </c>
      <c r="AS2515" s="1" t="s">
        <v>5157</v>
      </c>
      <c r="AT2515" s="1" t="s">
        <v>21664</v>
      </c>
      <c r="AU2515" s="1" t="s">
        <v>2033</v>
      </c>
      <c r="AV2515" s="1" t="s">
        <v>5449</v>
      </c>
      <c r="AW2515" s="1" t="s">
        <v>5449</v>
      </c>
      <c r="AX2515" s="1" t="s">
        <v>25894</v>
      </c>
      <c r="AY2515" s="1" t="s">
        <v>13361</v>
      </c>
      <c r="AZ2515" s="1" t="s">
        <v>4984</v>
      </c>
      <c r="BA2515" s="1" t="s">
        <v>4878</v>
      </c>
      <c r="BB2515" s="1" t="s">
        <v>25830</v>
      </c>
      <c r="BC2515" s="1" t="s">
        <v>26414</v>
      </c>
      <c r="BD2515" s="1" t="s">
        <v>22810</v>
      </c>
    </row>
    <row r="2516" ht="12.75" customHeight="1">
      <c r="G2516" s="1" t="s">
        <v>16630</v>
      </c>
      <c r="H2516" s="1" t="s">
        <v>24259</v>
      </c>
      <c r="I2516" s="1" t="s">
        <v>15833</v>
      </c>
      <c r="J2516" s="1" t="s">
        <v>9672</v>
      </c>
      <c r="K2516" s="1" t="s">
        <v>26415</v>
      </c>
      <c r="L2516" s="1" t="s">
        <v>25284</v>
      </c>
      <c r="M2516" s="1" t="s">
        <v>26416</v>
      </c>
      <c r="N2516" s="1" t="s">
        <v>26417</v>
      </c>
      <c r="O2516" s="1" t="s">
        <v>26418</v>
      </c>
      <c r="P2516" s="1" t="s">
        <v>25719</v>
      </c>
      <c r="Q2516" s="1" t="s">
        <v>26303</v>
      </c>
      <c r="R2516" s="1" t="s">
        <v>10826</v>
      </c>
      <c r="S2516" s="1" t="s">
        <v>5491</v>
      </c>
      <c r="T2516" s="1" t="s">
        <v>3369</v>
      </c>
      <c r="U2516" s="1" t="s">
        <v>12688</v>
      </c>
      <c r="V2516" s="1" t="s">
        <v>4246</v>
      </c>
      <c r="W2516" s="1" t="s">
        <v>3504</v>
      </c>
      <c r="X2516" s="1" t="s">
        <v>21132</v>
      </c>
      <c r="Y2516" s="1" t="s">
        <v>13767</v>
      </c>
      <c r="Z2516" s="1" t="s">
        <v>15134</v>
      </c>
      <c r="AA2516" s="1" t="s">
        <v>26419</v>
      </c>
      <c r="AB2516" s="1" t="s">
        <v>24908</v>
      </c>
      <c r="AC2516" s="1" t="s">
        <v>7161</v>
      </c>
      <c r="AD2516" s="1" t="s">
        <v>6678</v>
      </c>
      <c r="AE2516" s="1" t="s">
        <v>9215</v>
      </c>
      <c r="AF2516" s="1" t="s">
        <v>4838</v>
      </c>
      <c r="AG2516" s="1" t="s">
        <v>26420</v>
      </c>
      <c r="AH2516" s="1" t="s">
        <v>809</v>
      </c>
      <c r="AI2516" s="1" t="s">
        <v>11666</v>
      </c>
      <c r="AJ2516" s="1" t="s">
        <v>559</v>
      </c>
      <c r="AK2516" s="1" t="s">
        <v>22548</v>
      </c>
      <c r="AL2516" s="1" t="s">
        <v>3853</v>
      </c>
      <c r="AM2516" s="1" t="s">
        <v>8524</v>
      </c>
      <c r="AN2516" s="1" t="s">
        <v>26421</v>
      </c>
      <c r="AO2516" s="1" t="s">
        <v>15640</v>
      </c>
      <c r="AP2516" s="1" t="s">
        <v>13504</v>
      </c>
      <c r="AQ2516" s="1" t="s">
        <v>14820</v>
      </c>
      <c r="AR2516" s="1" t="s">
        <v>12379</v>
      </c>
      <c r="AS2516" s="1" t="s">
        <v>2657</v>
      </c>
      <c r="AT2516" s="1" t="s">
        <v>6122</v>
      </c>
      <c r="AU2516" s="1" t="s">
        <v>19045</v>
      </c>
      <c r="AV2516" s="1" t="s">
        <v>1820</v>
      </c>
      <c r="AW2516" s="1" t="s">
        <v>1820</v>
      </c>
      <c r="AX2516" s="1" t="s">
        <v>4878</v>
      </c>
      <c r="AY2516" s="1" t="s">
        <v>25750</v>
      </c>
      <c r="AZ2516" s="1" t="s">
        <v>7842</v>
      </c>
      <c r="BA2516" s="1" t="s">
        <v>25912</v>
      </c>
      <c r="BB2516" s="1" t="s">
        <v>4254</v>
      </c>
      <c r="BC2516" s="1" t="s">
        <v>23312</v>
      </c>
      <c r="BD2516" s="1" t="s">
        <v>23834</v>
      </c>
    </row>
    <row r="2517" ht="12.75" customHeight="1">
      <c r="G2517" s="1" t="s">
        <v>26422</v>
      </c>
      <c r="H2517" s="1" t="s">
        <v>10684</v>
      </c>
      <c r="I2517" s="1" t="s">
        <v>21832</v>
      </c>
      <c r="J2517" s="1" t="s">
        <v>16289</v>
      </c>
      <c r="K2517" s="1" t="s">
        <v>5531</v>
      </c>
      <c r="L2517" s="1" t="s">
        <v>21511</v>
      </c>
      <c r="M2517" s="1" t="s">
        <v>25531</v>
      </c>
      <c r="N2517" s="1" t="s">
        <v>115</v>
      </c>
      <c r="O2517" s="1" t="s">
        <v>3849</v>
      </c>
      <c r="P2517" s="1" t="s">
        <v>5815</v>
      </c>
      <c r="Q2517" s="1" t="s">
        <v>3579</v>
      </c>
      <c r="R2517" s="1" t="s">
        <v>9100</v>
      </c>
      <c r="S2517" s="1" t="s">
        <v>9256</v>
      </c>
      <c r="T2517" s="1" t="s">
        <v>15587</v>
      </c>
      <c r="U2517" s="1" t="s">
        <v>8344</v>
      </c>
      <c r="V2517" s="1" t="s">
        <v>26423</v>
      </c>
      <c r="W2517" s="1" t="s">
        <v>18015</v>
      </c>
      <c r="X2517" s="1" t="s">
        <v>24652</v>
      </c>
      <c r="Y2517" s="1" t="s">
        <v>3676</v>
      </c>
      <c r="Z2517" s="1" t="s">
        <v>3634</v>
      </c>
      <c r="AA2517" s="1" t="s">
        <v>11863</v>
      </c>
      <c r="AB2517" s="1" t="s">
        <v>18356</v>
      </c>
      <c r="AC2517" s="1" t="s">
        <v>2892</v>
      </c>
      <c r="AD2517" s="1" t="s">
        <v>4073</v>
      </c>
      <c r="AE2517" s="1" t="s">
        <v>13801</v>
      </c>
      <c r="AF2517" s="1" t="s">
        <v>6897</v>
      </c>
      <c r="AG2517" s="1" t="s">
        <v>2425</v>
      </c>
      <c r="AH2517" s="1" t="s">
        <v>4404</v>
      </c>
      <c r="AI2517" s="1" t="s">
        <v>26424</v>
      </c>
      <c r="AJ2517" s="1" t="s">
        <v>3716</v>
      </c>
      <c r="AK2517" s="1" t="s">
        <v>10149</v>
      </c>
      <c r="AL2517" s="1" t="s">
        <v>26425</v>
      </c>
      <c r="AM2517" s="1" t="s">
        <v>2503</v>
      </c>
      <c r="AN2517" s="1" t="s">
        <v>10971</v>
      </c>
      <c r="AO2517" s="1" t="s">
        <v>26426</v>
      </c>
      <c r="AP2517" s="1" t="s">
        <v>7918</v>
      </c>
      <c r="AQ2517" s="1" t="s">
        <v>26427</v>
      </c>
      <c r="AR2517" s="1" t="s">
        <v>23876</v>
      </c>
      <c r="AS2517" s="1" t="s">
        <v>26428</v>
      </c>
      <c r="AT2517" s="1" t="s">
        <v>26429</v>
      </c>
      <c r="AU2517" s="1" t="s">
        <v>10829</v>
      </c>
      <c r="AV2517" s="1" t="s">
        <v>6167</v>
      </c>
      <c r="AW2517" s="1" t="s">
        <v>6167</v>
      </c>
      <c r="AX2517" s="1" t="s">
        <v>25921</v>
      </c>
      <c r="AY2517" s="1" t="s">
        <v>23270</v>
      </c>
      <c r="AZ2517" s="1" t="s">
        <v>1819</v>
      </c>
      <c r="BA2517" s="1" t="s">
        <v>288</v>
      </c>
      <c r="BB2517" s="1" t="s">
        <v>25844</v>
      </c>
      <c r="BC2517" s="1" t="s">
        <v>23322</v>
      </c>
      <c r="BD2517" s="1" t="s">
        <v>26430</v>
      </c>
    </row>
    <row r="2518" ht="12.75" customHeight="1">
      <c r="G2518" s="1" t="s">
        <v>26431</v>
      </c>
      <c r="H2518" s="1" t="s">
        <v>6706</v>
      </c>
      <c r="I2518" s="1" t="s">
        <v>26432</v>
      </c>
      <c r="J2518" s="1" t="s">
        <v>11810</v>
      </c>
      <c r="K2518" s="1" t="s">
        <v>26433</v>
      </c>
      <c r="L2518" s="1" t="s">
        <v>16225</v>
      </c>
      <c r="M2518" s="1" t="s">
        <v>8030</v>
      </c>
      <c r="N2518" s="1" t="s">
        <v>10993</v>
      </c>
      <c r="O2518" s="1" t="s">
        <v>26434</v>
      </c>
      <c r="P2518" s="1" t="s">
        <v>25733</v>
      </c>
      <c r="Q2518" s="1" t="s">
        <v>3074</v>
      </c>
      <c r="R2518" s="1" t="s">
        <v>26292</v>
      </c>
      <c r="S2518" s="1" t="s">
        <v>7254</v>
      </c>
      <c r="T2518" s="1" t="s">
        <v>9385</v>
      </c>
      <c r="U2518" s="1" t="s">
        <v>9300</v>
      </c>
      <c r="V2518" s="1" t="s">
        <v>5684</v>
      </c>
      <c r="W2518" s="1" t="s">
        <v>8372</v>
      </c>
      <c r="X2518" s="1" t="s">
        <v>13196</v>
      </c>
      <c r="Y2518" s="1" t="s">
        <v>1163</v>
      </c>
      <c r="Z2518" s="1" t="s">
        <v>695</v>
      </c>
      <c r="AA2518" s="1" t="s">
        <v>26435</v>
      </c>
      <c r="AB2518" s="1" t="s">
        <v>18031</v>
      </c>
      <c r="AC2518" s="1" t="s">
        <v>386</v>
      </c>
      <c r="AD2518" s="1" t="s">
        <v>1467</v>
      </c>
      <c r="AE2518" s="1" t="s">
        <v>2804</v>
      </c>
      <c r="AF2518" s="1" t="s">
        <v>26436</v>
      </c>
      <c r="AG2518" s="1" t="s">
        <v>2892</v>
      </c>
      <c r="AH2518" s="1" t="s">
        <v>2825</v>
      </c>
      <c r="AI2518" s="1" t="s">
        <v>14127</v>
      </c>
      <c r="AJ2518" s="1" t="s">
        <v>26437</v>
      </c>
      <c r="AK2518" s="1" t="s">
        <v>1414</v>
      </c>
      <c r="AL2518" s="1" t="s">
        <v>4697</v>
      </c>
      <c r="AM2518" s="1" t="s">
        <v>12380</v>
      </c>
      <c r="AN2518" s="1" t="s">
        <v>19405</v>
      </c>
      <c r="AO2518" s="1" t="s">
        <v>26438</v>
      </c>
      <c r="AP2518" s="1" t="s">
        <v>2162</v>
      </c>
      <c r="AQ2518" s="1" t="s">
        <v>5980</v>
      </c>
      <c r="AR2518" s="1" t="s">
        <v>15675</v>
      </c>
      <c r="AS2518" s="1" t="s">
        <v>10685</v>
      </c>
      <c r="AT2518" s="2">
        <v>5.97328E15</v>
      </c>
      <c r="AU2518" s="1" t="s">
        <v>23815</v>
      </c>
      <c r="AV2518" s="1" t="s">
        <v>9207</v>
      </c>
      <c r="AW2518" s="1" t="s">
        <v>9207</v>
      </c>
      <c r="AX2518" s="1" t="s">
        <v>10640</v>
      </c>
      <c r="AY2518" s="1" t="s">
        <v>25763</v>
      </c>
      <c r="AZ2518" s="1" t="s">
        <v>580</v>
      </c>
      <c r="BA2518" s="1" t="s">
        <v>26439</v>
      </c>
      <c r="BB2518" s="1" t="s">
        <v>22110</v>
      </c>
      <c r="BC2518" s="1" t="s">
        <v>25845</v>
      </c>
      <c r="BD2518" s="1" t="s">
        <v>26440</v>
      </c>
    </row>
    <row r="2519" ht="12.75" customHeight="1">
      <c r="G2519" s="1" t="s">
        <v>7490</v>
      </c>
      <c r="H2519" s="1" t="s">
        <v>25446</v>
      </c>
      <c r="I2519" s="1" t="s">
        <v>3366</v>
      </c>
      <c r="J2519" s="1" t="s">
        <v>26385</v>
      </c>
      <c r="K2519" s="1" t="s">
        <v>15634</v>
      </c>
      <c r="L2519" s="1" t="s">
        <v>8750</v>
      </c>
      <c r="M2519" s="1" t="s">
        <v>4986</v>
      </c>
      <c r="N2519" s="1" t="s">
        <v>26441</v>
      </c>
      <c r="O2519" s="1" t="s">
        <v>6547</v>
      </c>
      <c r="P2519" s="1" t="s">
        <v>26179</v>
      </c>
      <c r="Q2519" s="1" t="s">
        <v>25856</v>
      </c>
      <c r="R2519" s="1" t="s">
        <v>10752</v>
      </c>
      <c r="S2519" s="1" t="s">
        <v>5273</v>
      </c>
      <c r="T2519" s="1" t="s">
        <v>4177</v>
      </c>
      <c r="U2519" s="1" t="s">
        <v>14397</v>
      </c>
      <c r="V2519" s="1" t="s">
        <v>14998</v>
      </c>
      <c r="W2519" s="1" t="s">
        <v>13655</v>
      </c>
      <c r="X2519" s="1" t="s">
        <v>10753</v>
      </c>
      <c r="Y2519" s="1" t="s">
        <v>11324</v>
      </c>
      <c r="Z2519" s="1" t="s">
        <v>26442</v>
      </c>
      <c r="AA2519" s="1" t="s">
        <v>6516</v>
      </c>
      <c r="AB2519" s="1" t="s">
        <v>10319</v>
      </c>
      <c r="AC2519" s="1" t="s">
        <v>21222</v>
      </c>
      <c r="AD2519" s="1" t="s">
        <v>20051</v>
      </c>
      <c r="AE2519" s="1" t="s">
        <v>3478</v>
      </c>
      <c r="AF2519" s="1" t="s">
        <v>7044</v>
      </c>
      <c r="AG2519" s="1" t="s">
        <v>2338</v>
      </c>
      <c r="AH2519" s="1" t="s">
        <v>11872</v>
      </c>
      <c r="AI2519" s="1" t="s">
        <v>20217</v>
      </c>
      <c r="AJ2519" s="1" t="s">
        <v>10762</v>
      </c>
      <c r="AK2519" s="1" t="s">
        <v>23983</v>
      </c>
      <c r="AL2519" s="1" t="s">
        <v>5639</v>
      </c>
      <c r="AM2519" s="1" t="s">
        <v>6024</v>
      </c>
      <c r="AN2519" s="1" t="s">
        <v>10310</v>
      </c>
      <c r="AO2519" s="1" t="s">
        <v>14364</v>
      </c>
      <c r="AP2519" s="1" t="s">
        <v>24505</v>
      </c>
      <c r="AQ2519" s="1" t="s">
        <v>6404</v>
      </c>
      <c r="AR2519" s="1" t="s">
        <v>1473</v>
      </c>
      <c r="AS2519" s="1" t="s">
        <v>5260</v>
      </c>
      <c r="AT2519" s="1" t="s">
        <v>24058</v>
      </c>
      <c r="AU2519" s="1" t="s">
        <v>1459</v>
      </c>
      <c r="AV2519" s="1" t="s">
        <v>25366</v>
      </c>
      <c r="AW2519" s="1" t="s">
        <v>25366</v>
      </c>
      <c r="AX2519" s="1" t="s">
        <v>17533</v>
      </c>
      <c r="AY2519" s="1" t="s">
        <v>16659</v>
      </c>
      <c r="AZ2519" s="1" t="s">
        <v>26443</v>
      </c>
      <c r="BA2519" s="1" t="s">
        <v>25958</v>
      </c>
      <c r="BB2519" s="1" t="s">
        <v>5209</v>
      </c>
      <c r="BC2519" s="1" t="s">
        <v>25851</v>
      </c>
      <c r="BD2519" s="1" t="s">
        <v>1168</v>
      </c>
    </row>
    <row r="2520" ht="12.75" customHeight="1">
      <c r="G2520" s="1" t="s">
        <v>11049</v>
      </c>
      <c r="H2520" s="1" t="s">
        <v>9995</v>
      </c>
      <c r="I2520" s="1" t="s">
        <v>14037</v>
      </c>
      <c r="J2520" s="1" t="s">
        <v>25932</v>
      </c>
      <c r="K2520" s="1" t="s">
        <v>26444</v>
      </c>
      <c r="L2520" s="1" t="s">
        <v>8713</v>
      </c>
      <c r="M2520" s="1" t="s">
        <v>7605</v>
      </c>
      <c r="N2520" s="1" t="s">
        <v>26445</v>
      </c>
      <c r="O2520" s="1" t="s">
        <v>6119</v>
      </c>
      <c r="P2520" s="1" t="s">
        <v>2308</v>
      </c>
      <c r="Q2520" s="1" t="s">
        <v>26446</v>
      </c>
      <c r="R2520" s="1" t="s">
        <v>26447</v>
      </c>
      <c r="S2520" s="1" t="s">
        <v>26448</v>
      </c>
      <c r="T2520" s="1" t="s">
        <v>17808</v>
      </c>
      <c r="U2520" s="1" t="s">
        <v>4224</v>
      </c>
      <c r="V2520" s="1" t="s">
        <v>3258</v>
      </c>
      <c r="W2520" s="1" t="s">
        <v>7401</v>
      </c>
      <c r="X2520" s="1" t="s">
        <v>5690</v>
      </c>
      <c r="Y2520" s="1" t="s">
        <v>3070</v>
      </c>
      <c r="Z2520" s="1" t="s">
        <v>2141</v>
      </c>
      <c r="AA2520" s="1" t="s">
        <v>3270</v>
      </c>
      <c r="AB2520" s="1" t="s">
        <v>19366</v>
      </c>
      <c r="AC2520" s="1" t="s">
        <v>1781</v>
      </c>
      <c r="AD2520" s="1" t="s">
        <v>7141</v>
      </c>
      <c r="AE2520" s="1" t="s">
        <v>10020</v>
      </c>
      <c r="AF2520" s="1" t="s">
        <v>20437</v>
      </c>
      <c r="AG2520" s="1" t="s">
        <v>2328</v>
      </c>
      <c r="AH2520" s="1" t="s">
        <v>8294</v>
      </c>
      <c r="AI2520" s="1" t="s">
        <v>8628</v>
      </c>
      <c r="AJ2520" s="1" t="s">
        <v>1217</v>
      </c>
      <c r="AK2520" s="1" t="s">
        <v>26449</v>
      </c>
      <c r="AL2520" s="1" t="s">
        <v>15211</v>
      </c>
      <c r="AM2520" s="1" t="s">
        <v>17914</v>
      </c>
      <c r="AN2520" s="1" t="s">
        <v>26216</v>
      </c>
      <c r="AO2520" s="1" t="s">
        <v>26450</v>
      </c>
      <c r="AP2520" s="1" t="s">
        <v>12684</v>
      </c>
      <c r="AQ2520" s="1" t="s">
        <v>14347</v>
      </c>
      <c r="AR2520" s="1" t="s">
        <v>8397</v>
      </c>
      <c r="AS2520" s="1" t="s">
        <v>26451</v>
      </c>
      <c r="AT2520" s="1" t="s">
        <v>24065</v>
      </c>
      <c r="AU2520" s="1" t="s">
        <v>7696</v>
      </c>
      <c r="AV2520" s="1" t="s">
        <v>5000</v>
      </c>
      <c r="AW2520" s="1" t="s">
        <v>23048</v>
      </c>
      <c r="AX2520" s="1" t="s">
        <v>288</v>
      </c>
      <c r="AY2520" s="1" t="s">
        <v>25789</v>
      </c>
      <c r="AZ2520" s="1" t="s">
        <v>23425</v>
      </c>
      <c r="BA2520" s="1" t="s">
        <v>26452</v>
      </c>
      <c r="BB2520" s="1" t="s">
        <v>22946</v>
      </c>
      <c r="BC2520" s="1" t="s">
        <v>5406</v>
      </c>
      <c r="BD2520" s="1" t="s">
        <v>22801</v>
      </c>
    </row>
    <row r="2521" ht="12.75" customHeight="1">
      <c r="G2521" s="1" t="s">
        <v>26453</v>
      </c>
      <c r="H2521" s="1" t="s">
        <v>202</v>
      </c>
      <c r="I2521" s="1" t="s">
        <v>21886</v>
      </c>
      <c r="J2521" s="1" t="s">
        <v>26454</v>
      </c>
      <c r="K2521" s="1" t="s">
        <v>26455</v>
      </c>
      <c r="L2521" s="1" t="s">
        <v>13061</v>
      </c>
      <c r="M2521" s="1" t="s">
        <v>24599</v>
      </c>
      <c r="N2521" s="1" t="s">
        <v>5773</v>
      </c>
      <c r="O2521" s="1" t="s">
        <v>6883</v>
      </c>
      <c r="P2521" s="1" t="s">
        <v>5491</v>
      </c>
      <c r="Q2521" s="1" t="s">
        <v>8017</v>
      </c>
      <c r="R2521" s="1" t="s">
        <v>71</v>
      </c>
      <c r="S2521" s="1" t="s">
        <v>7603</v>
      </c>
      <c r="T2521" s="1" t="s">
        <v>2999</v>
      </c>
      <c r="U2521" s="1" t="s">
        <v>6866</v>
      </c>
      <c r="V2521" s="1" t="s">
        <v>10110</v>
      </c>
      <c r="W2521" s="1" t="s">
        <v>9989</v>
      </c>
      <c r="X2521" s="1" t="s">
        <v>14476</v>
      </c>
      <c r="Y2521" s="1" t="s">
        <v>9067</v>
      </c>
      <c r="Z2521" s="1" t="s">
        <v>4691</v>
      </c>
      <c r="AA2521" s="1" t="s">
        <v>19338</v>
      </c>
      <c r="AB2521" s="1" t="s">
        <v>26456</v>
      </c>
      <c r="AC2521" s="1" t="s">
        <v>3011</v>
      </c>
      <c r="AD2521" s="1" t="s">
        <v>7326</v>
      </c>
      <c r="AE2521" s="1" t="s">
        <v>5863</v>
      </c>
      <c r="AF2521" s="1" t="s">
        <v>13938</v>
      </c>
      <c r="AG2521" s="1" t="s">
        <v>14677</v>
      </c>
      <c r="AH2521" s="1" t="s">
        <v>2327</v>
      </c>
      <c r="AI2521" s="1" t="s">
        <v>26457</v>
      </c>
      <c r="AJ2521" s="1" t="s">
        <v>1373</v>
      </c>
      <c r="AK2521" s="1" t="s">
        <v>10882</v>
      </c>
      <c r="AL2521" s="1" t="s">
        <v>7358</v>
      </c>
      <c r="AM2521" s="1" t="s">
        <v>9625</v>
      </c>
      <c r="AN2521" s="1" t="s">
        <v>3943</v>
      </c>
      <c r="AO2521" s="1" t="s">
        <v>1217</v>
      </c>
      <c r="AP2521" s="1" t="s">
        <v>8892</v>
      </c>
      <c r="AQ2521" s="1" t="s">
        <v>940</v>
      </c>
      <c r="AR2521" s="1" t="s">
        <v>2072</v>
      </c>
      <c r="AS2521" s="1" t="s">
        <v>9471</v>
      </c>
      <c r="AT2521" s="1" t="s">
        <v>22699</v>
      </c>
      <c r="AU2521" s="1" t="s">
        <v>23834</v>
      </c>
      <c r="AV2521" s="1" t="s">
        <v>23337</v>
      </c>
      <c r="AW2521" s="1" t="s">
        <v>26458</v>
      </c>
      <c r="AX2521" s="1" t="s">
        <v>26459</v>
      </c>
      <c r="AY2521" s="1" t="s">
        <v>2927</v>
      </c>
      <c r="AZ2521" s="1" t="s">
        <v>25894</v>
      </c>
      <c r="BA2521" s="1" t="s">
        <v>1506</v>
      </c>
      <c r="BB2521" s="1" t="s">
        <v>10592</v>
      </c>
      <c r="BC2521" s="1" t="s">
        <v>15076</v>
      </c>
      <c r="BD2521" s="1" t="s">
        <v>11332</v>
      </c>
    </row>
    <row r="2522" ht="12.75" customHeight="1">
      <c r="G2522" s="1" t="s">
        <v>26460</v>
      </c>
      <c r="H2522" s="1" t="s">
        <v>21683</v>
      </c>
      <c r="I2522" s="1" t="s">
        <v>12710</v>
      </c>
      <c r="J2522" s="1" t="s">
        <v>15833</v>
      </c>
      <c r="K2522" s="1" t="s">
        <v>25175</v>
      </c>
      <c r="L2522" s="1" t="s">
        <v>7109</v>
      </c>
      <c r="M2522" s="1" t="s">
        <v>22901</v>
      </c>
      <c r="N2522" s="1" t="s">
        <v>6797</v>
      </c>
      <c r="O2522" s="1" t="s">
        <v>9531</v>
      </c>
      <c r="P2522" s="1" t="s">
        <v>9256</v>
      </c>
      <c r="Q2522" s="1" t="s">
        <v>6164</v>
      </c>
      <c r="R2522" s="1" t="s">
        <v>25351</v>
      </c>
      <c r="S2522" s="1" t="s">
        <v>25752</v>
      </c>
      <c r="T2522" s="1" t="s">
        <v>11692</v>
      </c>
      <c r="U2522" s="1" t="s">
        <v>1864</v>
      </c>
      <c r="V2522" s="1" t="s">
        <v>25040</v>
      </c>
      <c r="W2522" s="1" t="s">
        <v>12328</v>
      </c>
      <c r="X2522" s="1" t="s">
        <v>173</v>
      </c>
      <c r="Y2522" s="1" t="s">
        <v>435</v>
      </c>
      <c r="Z2522" s="1" t="s">
        <v>4718</v>
      </c>
      <c r="AA2522" s="1" t="s">
        <v>1811</v>
      </c>
      <c r="AB2522" s="1" t="s">
        <v>2315</v>
      </c>
      <c r="AC2522" s="1" t="s">
        <v>636</v>
      </c>
      <c r="AD2522" s="1" t="s">
        <v>26461</v>
      </c>
      <c r="AE2522" s="1" t="s">
        <v>3680</v>
      </c>
      <c r="AF2522" s="1" t="s">
        <v>6627</v>
      </c>
      <c r="AG2522" s="1" t="s">
        <v>9022</v>
      </c>
      <c r="AH2522" s="1" t="s">
        <v>6016</v>
      </c>
      <c r="AI2522" s="1" t="s">
        <v>9431</v>
      </c>
      <c r="AJ2522" s="1" t="s">
        <v>11553</v>
      </c>
      <c r="AK2522" s="1" t="s">
        <v>8995</v>
      </c>
      <c r="AL2522" s="1" t="s">
        <v>12616</v>
      </c>
      <c r="AM2522" s="1" t="s">
        <v>6322</v>
      </c>
      <c r="AN2522" s="1" t="s">
        <v>3575</v>
      </c>
      <c r="AO2522" s="1" t="s">
        <v>6845</v>
      </c>
      <c r="AP2522" s="1" t="s">
        <v>8608</v>
      </c>
      <c r="AQ2522" s="1" t="s">
        <v>5157</v>
      </c>
      <c r="AR2522" s="1" t="s">
        <v>7254</v>
      </c>
      <c r="AS2522" s="1" t="s">
        <v>26462</v>
      </c>
      <c r="AT2522" s="1" t="s">
        <v>26463</v>
      </c>
      <c r="AU2522" s="1" t="s">
        <v>1168</v>
      </c>
      <c r="AV2522" s="1" t="s">
        <v>182</v>
      </c>
      <c r="AW2522" s="1" t="s">
        <v>182</v>
      </c>
      <c r="AX2522" s="1" t="s">
        <v>26464</v>
      </c>
      <c r="AY2522" s="1" t="s">
        <v>18836</v>
      </c>
      <c r="AZ2522" s="1" t="s">
        <v>4878</v>
      </c>
      <c r="BA2522" s="1" t="s">
        <v>5321</v>
      </c>
      <c r="BB2522" s="1" t="s">
        <v>22961</v>
      </c>
      <c r="BC2522" s="1" t="s">
        <v>26465</v>
      </c>
      <c r="BD2522" s="1" t="s">
        <v>18630</v>
      </c>
    </row>
    <row r="2523" ht="12.75" customHeight="1">
      <c r="G2523" s="1" t="s">
        <v>18660</v>
      </c>
      <c r="H2523" s="1" t="s">
        <v>25972</v>
      </c>
      <c r="I2523" s="1" t="s">
        <v>15051</v>
      </c>
      <c r="J2523" s="1" t="s">
        <v>21832</v>
      </c>
      <c r="K2523" s="1" t="s">
        <v>7457</v>
      </c>
      <c r="L2523" s="1" t="s">
        <v>26466</v>
      </c>
      <c r="M2523" s="1" t="s">
        <v>9258</v>
      </c>
      <c r="N2523" s="1" t="s">
        <v>9067</v>
      </c>
      <c r="O2523" s="1" t="s">
        <v>26467</v>
      </c>
      <c r="P2523" s="1" t="s">
        <v>7254</v>
      </c>
      <c r="Q2523" s="1" t="s">
        <v>26468</v>
      </c>
      <c r="R2523" s="1" t="s">
        <v>6040</v>
      </c>
      <c r="S2523" s="1" t="s">
        <v>25380</v>
      </c>
      <c r="T2523" s="2" t="s">
        <v>26469</v>
      </c>
      <c r="U2523" s="1" t="s">
        <v>3189</v>
      </c>
      <c r="V2523" s="1" t="s">
        <v>24940</v>
      </c>
      <c r="W2523" s="1" t="s">
        <v>331</v>
      </c>
      <c r="X2523" s="1" t="s">
        <v>6898</v>
      </c>
      <c r="Y2523" s="1" t="s">
        <v>8668</v>
      </c>
      <c r="Z2523" s="1" t="s">
        <v>4953</v>
      </c>
      <c r="AA2523" s="1" t="s">
        <v>4022</v>
      </c>
      <c r="AB2523" s="1" t="s">
        <v>26470</v>
      </c>
      <c r="AC2523" s="1" t="s">
        <v>13664</v>
      </c>
      <c r="AD2523" s="1" t="s">
        <v>2775</v>
      </c>
      <c r="AE2523" s="1" t="s">
        <v>11891</v>
      </c>
      <c r="AF2523" s="1" t="s">
        <v>20938</v>
      </c>
      <c r="AG2523" s="1" t="s">
        <v>4782</v>
      </c>
      <c r="AH2523" s="1" t="s">
        <v>4046</v>
      </c>
      <c r="AI2523" s="1" t="s">
        <v>26471</v>
      </c>
      <c r="AJ2523" s="1" t="s">
        <v>6944</v>
      </c>
      <c r="AK2523" s="2" t="s">
        <v>18419</v>
      </c>
      <c r="AL2523" s="1" t="s">
        <v>26472</v>
      </c>
      <c r="AM2523" s="1" t="s">
        <v>1028</v>
      </c>
      <c r="AN2523" s="1" t="s">
        <v>3285</v>
      </c>
      <c r="AO2523" s="1" t="s">
        <v>4805</v>
      </c>
      <c r="AP2523" s="1" t="s">
        <v>10641</v>
      </c>
      <c r="AQ2523" s="1" t="s">
        <v>2657</v>
      </c>
      <c r="AR2523" s="1" t="s">
        <v>10712</v>
      </c>
      <c r="AS2523" s="1" t="s">
        <v>2029</v>
      </c>
      <c r="AT2523" s="1" t="s">
        <v>1076</v>
      </c>
      <c r="AU2523" s="1" t="s">
        <v>1422</v>
      </c>
      <c r="AV2523" s="1" t="s">
        <v>492</v>
      </c>
      <c r="AW2523" s="1" t="s">
        <v>492</v>
      </c>
      <c r="AX2523" s="1" t="s">
        <v>1506</v>
      </c>
      <c r="AY2523" s="1" t="s">
        <v>26384</v>
      </c>
      <c r="AZ2523" s="1" t="s">
        <v>25912</v>
      </c>
      <c r="BA2523" s="1" t="s">
        <v>23490</v>
      </c>
      <c r="BB2523" s="1" t="s">
        <v>8722</v>
      </c>
      <c r="BC2523" s="1" t="s">
        <v>23368</v>
      </c>
      <c r="BD2523" s="1" t="s">
        <v>1604</v>
      </c>
    </row>
    <row r="2524" ht="12.75" customHeight="1">
      <c r="G2524" s="1" t="s">
        <v>1505</v>
      </c>
      <c r="H2524" s="1" t="s">
        <v>7862</v>
      </c>
      <c r="I2524" s="1" t="s">
        <v>13171</v>
      </c>
      <c r="J2524" s="1" t="s">
        <v>25952</v>
      </c>
      <c r="K2524" s="1" t="s">
        <v>26473</v>
      </c>
      <c r="L2524" s="1" t="s">
        <v>26474</v>
      </c>
      <c r="M2524" s="1" t="s">
        <v>26475</v>
      </c>
      <c r="N2524" s="1" t="s">
        <v>26476</v>
      </c>
      <c r="O2524" s="1" t="s">
        <v>19396</v>
      </c>
      <c r="P2524" s="1" t="s">
        <v>5273</v>
      </c>
      <c r="Q2524" s="1" t="s">
        <v>26477</v>
      </c>
      <c r="R2524" s="1" t="s">
        <v>13776</v>
      </c>
      <c r="S2524" s="1" t="s">
        <v>26248</v>
      </c>
      <c r="T2524" s="1" t="s">
        <v>25495</v>
      </c>
      <c r="U2524" s="1" t="s">
        <v>8266</v>
      </c>
      <c r="V2524" s="1" t="s">
        <v>2742</v>
      </c>
      <c r="W2524" s="1" t="s">
        <v>403</v>
      </c>
      <c r="X2524" s="1" t="s">
        <v>25720</v>
      </c>
      <c r="Y2524" s="1" t="s">
        <v>14748</v>
      </c>
      <c r="Z2524" s="1" t="s">
        <v>1476</v>
      </c>
      <c r="AA2524" s="1" t="s">
        <v>217</v>
      </c>
      <c r="AB2524" s="1" t="s">
        <v>9358</v>
      </c>
      <c r="AC2524" s="1" t="s">
        <v>26478</v>
      </c>
      <c r="AD2524" s="1" t="s">
        <v>9261</v>
      </c>
      <c r="AE2524" s="1" t="s">
        <v>1244</v>
      </c>
      <c r="AF2524" s="1" t="s">
        <v>6658</v>
      </c>
      <c r="AG2524" s="1" t="s">
        <v>2204</v>
      </c>
      <c r="AH2524" s="1" t="s">
        <v>1125</v>
      </c>
      <c r="AI2524" s="1" t="s">
        <v>2427</v>
      </c>
      <c r="AJ2524" s="1" t="s">
        <v>26479</v>
      </c>
      <c r="AK2524" s="1" t="s">
        <v>7534</v>
      </c>
      <c r="AL2524" s="1" t="s">
        <v>6960</v>
      </c>
      <c r="AM2524" s="1" t="s">
        <v>16443</v>
      </c>
      <c r="AN2524" s="1" t="s">
        <v>26480</v>
      </c>
      <c r="AO2524" s="1" t="s">
        <v>26481</v>
      </c>
      <c r="AP2524" s="1" t="s">
        <v>7750</v>
      </c>
      <c r="AQ2524" s="1" t="s">
        <v>13792</v>
      </c>
      <c r="AR2524" s="1" t="s">
        <v>486</v>
      </c>
      <c r="AS2524" s="1" t="s">
        <v>7182</v>
      </c>
      <c r="AT2524" s="1" t="s">
        <v>24083</v>
      </c>
      <c r="AU2524" s="1" t="s">
        <v>12637</v>
      </c>
      <c r="AV2524" s="1" t="s">
        <v>25535</v>
      </c>
      <c r="AW2524" s="1" t="s">
        <v>25535</v>
      </c>
      <c r="AX2524" s="1" t="s">
        <v>5321</v>
      </c>
      <c r="AY2524" s="1" t="s">
        <v>26342</v>
      </c>
      <c r="AZ2524" s="1" t="s">
        <v>25921</v>
      </c>
      <c r="BA2524" s="1" t="s">
        <v>25989</v>
      </c>
      <c r="BB2524" s="1" t="s">
        <v>25401</v>
      </c>
      <c r="BC2524" s="1" t="s">
        <v>25902</v>
      </c>
      <c r="BD2524" s="1" t="s">
        <v>2413</v>
      </c>
    </row>
    <row r="2525" ht="12.75" customHeight="1">
      <c r="G2525" s="1" t="s">
        <v>10887</v>
      </c>
      <c r="H2525" s="1" t="s">
        <v>24328</v>
      </c>
      <c r="I2525" s="1" t="s">
        <v>6306</v>
      </c>
      <c r="J2525" s="1" t="s">
        <v>3366</v>
      </c>
      <c r="K2525" s="1" t="s">
        <v>3650</v>
      </c>
      <c r="L2525" s="1" t="s">
        <v>21555</v>
      </c>
      <c r="M2525" s="1" t="s">
        <v>8084</v>
      </c>
      <c r="N2525" s="1" t="s">
        <v>26482</v>
      </c>
      <c r="O2525" s="1" t="s">
        <v>7422</v>
      </c>
      <c r="P2525" s="1" t="s">
        <v>11972</v>
      </c>
      <c r="Q2525" s="1" t="s">
        <v>26483</v>
      </c>
      <c r="R2525" s="1" t="s">
        <v>9458</v>
      </c>
      <c r="S2525" s="1" t="s">
        <v>26263</v>
      </c>
      <c r="T2525" s="1" t="s">
        <v>26484</v>
      </c>
      <c r="U2525" s="1" t="s">
        <v>26485</v>
      </c>
      <c r="V2525" s="1" t="s">
        <v>12795</v>
      </c>
      <c r="W2525" s="1" t="s">
        <v>11867</v>
      </c>
      <c r="X2525" s="1" t="s">
        <v>12923</v>
      </c>
      <c r="Y2525" s="1" t="s">
        <v>26486</v>
      </c>
      <c r="Z2525" s="1" t="s">
        <v>1014</v>
      </c>
      <c r="AA2525" s="1" t="s">
        <v>1092</v>
      </c>
      <c r="AB2525" s="1" t="s">
        <v>3713</v>
      </c>
      <c r="AC2525" s="1" t="s">
        <v>20005</v>
      </c>
      <c r="AD2525" s="1" t="s">
        <v>205</v>
      </c>
      <c r="AE2525" s="1" t="s">
        <v>10710</v>
      </c>
      <c r="AF2525" s="1" t="s">
        <v>4851</v>
      </c>
      <c r="AG2525" s="1" t="s">
        <v>1774</v>
      </c>
      <c r="AH2525" s="1" t="s">
        <v>3157</v>
      </c>
      <c r="AI2525" s="1" t="s">
        <v>3482</v>
      </c>
      <c r="AJ2525" s="1" t="s">
        <v>26487</v>
      </c>
      <c r="AK2525" s="1" t="s">
        <v>8043</v>
      </c>
      <c r="AL2525" s="1" t="s">
        <v>12544</v>
      </c>
      <c r="AM2525" s="1" t="s">
        <v>26488</v>
      </c>
      <c r="AN2525" s="1" t="s">
        <v>12524</v>
      </c>
      <c r="AO2525" s="1" t="s">
        <v>5817</v>
      </c>
      <c r="AP2525" s="1" t="s">
        <v>24762</v>
      </c>
      <c r="AQ2525" s="1" t="s">
        <v>26428</v>
      </c>
      <c r="AR2525" s="2" t="s">
        <v>8670</v>
      </c>
      <c r="AS2525" s="1" t="s">
        <v>2201</v>
      </c>
      <c r="AT2525" s="1" t="s">
        <v>9152</v>
      </c>
      <c r="AU2525" s="1" t="s">
        <v>22801</v>
      </c>
      <c r="AV2525" s="1" t="s">
        <v>25411</v>
      </c>
      <c r="AW2525" s="1" t="s">
        <v>25411</v>
      </c>
      <c r="AX2525" s="1" t="s">
        <v>23490</v>
      </c>
      <c r="AY2525" s="1" t="s">
        <v>1515</v>
      </c>
      <c r="AZ2525" s="1" t="s">
        <v>25929</v>
      </c>
      <c r="BA2525" s="1" t="s">
        <v>4610</v>
      </c>
      <c r="BB2525" s="1" t="s">
        <v>25988</v>
      </c>
      <c r="BC2525" s="1" t="s">
        <v>26405</v>
      </c>
      <c r="BD2525" s="1" t="s">
        <v>26489</v>
      </c>
    </row>
    <row r="2526" ht="12.75" customHeight="1">
      <c r="G2526" s="1" t="s">
        <v>26490</v>
      </c>
      <c r="H2526" s="1" t="s">
        <v>25981</v>
      </c>
      <c r="I2526" s="1" t="s">
        <v>26001</v>
      </c>
      <c r="J2526" s="1" t="s">
        <v>26491</v>
      </c>
      <c r="K2526" s="1" t="s">
        <v>25189</v>
      </c>
      <c r="L2526" s="2" t="s">
        <v>21372</v>
      </c>
      <c r="M2526" s="1" t="s">
        <v>4675</v>
      </c>
      <c r="N2526" s="1" t="s">
        <v>5815</v>
      </c>
      <c r="O2526" s="1" t="s">
        <v>26492</v>
      </c>
      <c r="P2526" s="1" t="s">
        <v>8283</v>
      </c>
      <c r="Q2526" s="1" t="s">
        <v>693</v>
      </c>
      <c r="R2526" s="1" t="s">
        <v>24062</v>
      </c>
      <c r="S2526" s="1" t="s">
        <v>3074</v>
      </c>
      <c r="T2526" s="1" t="s">
        <v>2578</v>
      </c>
      <c r="U2526" s="1" t="s">
        <v>26493</v>
      </c>
      <c r="V2526" s="1" t="s">
        <v>13179</v>
      </c>
      <c r="W2526" s="1" t="s">
        <v>4828</v>
      </c>
      <c r="X2526" s="1" t="s">
        <v>6040</v>
      </c>
      <c r="Y2526" s="1" t="s">
        <v>583</v>
      </c>
      <c r="Z2526" s="1" t="s">
        <v>1975</v>
      </c>
      <c r="AA2526" s="1" t="s">
        <v>1599</v>
      </c>
      <c r="AB2526" s="1" t="s">
        <v>26494</v>
      </c>
      <c r="AC2526" s="1" t="s">
        <v>11491</v>
      </c>
      <c r="AD2526" s="1" t="s">
        <v>14674</v>
      </c>
      <c r="AE2526" s="1" t="s">
        <v>11581</v>
      </c>
      <c r="AF2526" s="1" t="s">
        <v>4819</v>
      </c>
      <c r="AG2526" s="1" t="s">
        <v>3941</v>
      </c>
      <c r="AH2526" s="1" t="s">
        <v>7641</v>
      </c>
      <c r="AI2526" s="2" t="s">
        <v>1268</v>
      </c>
      <c r="AJ2526" s="1" t="s">
        <v>836</v>
      </c>
      <c r="AK2526" s="1" t="s">
        <v>4248</v>
      </c>
      <c r="AL2526" s="1" t="s">
        <v>22979</v>
      </c>
      <c r="AM2526" s="1" t="s">
        <v>15329</v>
      </c>
      <c r="AN2526" s="1" t="s">
        <v>2518</v>
      </c>
      <c r="AO2526" s="1" t="s">
        <v>26495</v>
      </c>
      <c r="AP2526" s="1" t="s">
        <v>24525</v>
      </c>
      <c r="AQ2526" s="1" t="s">
        <v>5260</v>
      </c>
      <c r="AR2526" s="1" t="s">
        <v>25928</v>
      </c>
      <c r="AS2526" s="1" t="s">
        <v>12727</v>
      </c>
      <c r="AT2526" s="1" t="s">
        <v>4662</v>
      </c>
      <c r="AU2526" s="1" t="s">
        <v>2585</v>
      </c>
      <c r="AV2526" s="1" t="s">
        <v>1941</v>
      </c>
      <c r="AW2526" s="1" t="s">
        <v>1941</v>
      </c>
      <c r="AX2526" s="1" t="s">
        <v>12276</v>
      </c>
      <c r="AY2526" s="1" t="s">
        <v>18541</v>
      </c>
      <c r="AZ2526" s="1" t="s">
        <v>10640</v>
      </c>
      <c r="BA2526" s="1" t="s">
        <v>8483</v>
      </c>
      <c r="BB2526" s="1" t="s">
        <v>25340</v>
      </c>
      <c r="BC2526" s="1" t="s">
        <v>25883</v>
      </c>
      <c r="BD2526" s="1" t="s">
        <v>26496</v>
      </c>
    </row>
    <row r="2527" ht="12.75" customHeight="1">
      <c r="G2527" s="1" t="s">
        <v>23718</v>
      </c>
      <c r="H2527" s="1" t="s">
        <v>24460</v>
      </c>
      <c r="I2527" s="1" t="s">
        <v>6546</v>
      </c>
      <c r="J2527" s="1" t="s">
        <v>21886</v>
      </c>
      <c r="K2527" s="1" t="s">
        <v>22544</v>
      </c>
      <c r="L2527" s="1" t="s">
        <v>816</v>
      </c>
      <c r="M2527" s="1" t="s">
        <v>6537</v>
      </c>
      <c r="N2527" s="1" t="s">
        <v>8283</v>
      </c>
      <c r="O2527" s="1" t="s">
        <v>2418</v>
      </c>
      <c r="P2527" s="1" t="s">
        <v>25380</v>
      </c>
      <c r="Q2527" s="1" t="s">
        <v>13052</v>
      </c>
      <c r="R2527" s="1" t="s">
        <v>26085</v>
      </c>
      <c r="S2527" s="1" t="s">
        <v>3579</v>
      </c>
      <c r="T2527" s="1" t="s">
        <v>1088</v>
      </c>
      <c r="U2527" s="1" t="s">
        <v>16781</v>
      </c>
      <c r="V2527" s="1" t="s">
        <v>1689</v>
      </c>
      <c r="W2527" s="1" t="s">
        <v>6754</v>
      </c>
      <c r="X2527" s="1" t="s">
        <v>2116</v>
      </c>
      <c r="Y2527" s="1" t="s">
        <v>961</v>
      </c>
      <c r="Z2527" s="1" t="s">
        <v>4855</v>
      </c>
      <c r="AA2527" s="1" t="s">
        <v>980</v>
      </c>
      <c r="AB2527" s="1" t="s">
        <v>5959</v>
      </c>
      <c r="AC2527" s="1" t="s">
        <v>26497</v>
      </c>
      <c r="AD2527" s="1" t="s">
        <v>8273</v>
      </c>
      <c r="AE2527" s="1" t="s">
        <v>5643</v>
      </c>
      <c r="AF2527" s="1" t="s">
        <v>12231</v>
      </c>
      <c r="AG2527" s="1" t="s">
        <v>331</v>
      </c>
      <c r="AH2527" s="1" t="s">
        <v>26498</v>
      </c>
      <c r="AI2527" s="1" t="s">
        <v>17643</v>
      </c>
      <c r="AJ2527" s="1" t="s">
        <v>26499</v>
      </c>
      <c r="AK2527" s="1" t="s">
        <v>18698</v>
      </c>
      <c r="AL2527" s="1" t="s">
        <v>10844</v>
      </c>
      <c r="AM2527" s="1" t="s">
        <v>26500</v>
      </c>
      <c r="AN2527" s="1" t="s">
        <v>7656</v>
      </c>
      <c r="AO2527" s="1" t="s">
        <v>12243</v>
      </c>
      <c r="AP2527" s="1" t="s">
        <v>11108</v>
      </c>
      <c r="AQ2527" s="1" t="s">
        <v>26451</v>
      </c>
      <c r="AR2527" s="1" t="s">
        <v>7920</v>
      </c>
      <c r="AS2527" s="1" t="s">
        <v>26501</v>
      </c>
      <c r="AT2527" s="1" t="s">
        <v>15324</v>
      </c>
      <c r="AU2527" s="1" t="s">
        <v>10677</v>
      </c>
      <c r="AV2527" s="2" t="s">
        <v>23662</v>
      </c>
      <c r="AW2527" s="1" t="s">
        <v>13018</v>
      </c>
      <c r="AX2527" s="1" t="s">
        <v>25989</v>
      </c>
      <c r="AY2527" s="1" t="s">
        <v>23312</v>
      </c>
      <c r="AZ2527" s="1" t="s">
        <v>17533</v>
      </c>
      <c r="BA2527" s="2" t="s">
        <v>26502</v>
      </c>
      <c r="BB2527" s="1" t="s">
        <v>2570</v>
      </c>
      <c r="BC2527" s="1" t="s">
        <v>580</v>
      </c>
      <c r="BD2527" s="1" t="s">
        <v>23948</v>
      </c>
    </row>
    <row r="2528" ht="12.75" customHeight="1">
      <c r="G2528" s="1" t="s">
        <v>11015</v>
      </c>
      <c r="H2528" s="1" t="s">
        <v>9393</v>
      </c>
      <c r="I2528" s="1" t="s">
        <v>18004</v>
      </c>
      <c r="J2528" s="1" t="s">
        <v>15051</v>
      </c>
      <c r="K2528" s="1" t="s">
        <v>26503</v>
      </c>
      <c r="L2528" s="1" t="s">
        <v>818</v>
      </c>
      <c r="M2528" s="1" t="s">
        <v>26504</v>
      </c>
      <c r="N2528" s="1" t="s">
        <v>13309</v>
      </c>
      <c r="O2528" s="1" t="s">
        <v>1075</v>
      </c>
      <c r="P2528" s="1" t="s">
        <v>5942</v>
      </c>
      <c r="Q2528" s="1" t="s">
        <v>8677</v>
      </c>
      <c r="R2528" s="1" t="s">
        <v>5690</v>
      </c>
      <c r="S2528" s="1" t="s">
        <v>10100</v>
      </c>
      <c r="T2528" s="1" t="s">
        <v>25531</v>
      </c>
      <c r="U2528" s="1" t="s">
        <v>18562</v>
      </c>
      <c r="V2528" s="1" t="s">
        <v>10761</v>
      </c>
      <c r="W2528" s="1" t="s">
        <v>7396</v>
      </c>
      <c r="X2528" s="1" t="s">
        <v>1266</v>
      </c>
      <c r="Y2528" s="1" t="s">
        <v>18018</v>
      </c>
      <c r="Z2528" s="1" t="s">
        <v>269</v>
      </c>
      <c r="AA2528" s="1" t="s">
        <v>12048</v>
      </c>
      <c r="AB2528" s="1" t="s">
        <v>3011</v>
      </c>
      <c r="AC2528" s="1" t="s">
        <v>19643</v>
      </c>
      <c r="AD2528" s="1" t="s">
        <v>4517</v>
      </c>
      <c r="AE2528" s="1" t="s">
        <v>16724</v>
      </c>
      <c r="AF2528" s="1" t="s">
        <v>2264</v>
      </c>
      <c r="AG2528" s="1" t="s">
        <v>16709</v>
      </c>
      <c r="AH2528" s="1" t="s">
        <v>491</v>
      </c>
      <c r="AI2528" s="1" t="s">
        <v>26505</v>
      </c>
      <c r="AJ2528" s="1" t="s">
        <v>26506</v>
      </c>
      <c r="AK2528" s="1" t="s">
        <v>5748</v>
      </c>
      <c r="AL2528" s="1" t="s">
        <v>26507</v>
      </c>
      <c r="AM2528" s="1" t="s">
        <v>1127</v>
      </c>
      <c r="AN2528" s="1" t="s">
        <v>6481</v>
      </c>
      <c r="AO2528" s="1" t="s">
        <v>3846</v>
      </c>
      <c r="AP2528" s="1" t="s">
        <v>5793</v>
      </c>
      <c r="AQ2528" s="1" t="s">
        <v>9471</v>
      </c>
      <c r="AR2528" s="1" t="s">
        <v>5069</v>
      </c>
      <c r="AS2528" s="2" t="s">
        <v>5719</v>
      </c>
      <c r="AT2528" s="1" t="s">
        <v>24105</v>
      </c>
      <c r="AU2528" s="1" t="s">
        <v>5983</v>
      </c>
      <c r="AV2528" s="2" t="s">
        <v>6538</v>
      </c>
      <c r="AW2528" s="2" t="s">
        <v>6538</v>
      </c>
      <c r="AX2528" s="1" t="s">
        <v>4610</v>
      </c>
      <c r="AY2528" s="1" t="s">
        <v>23322</v>
      </c>
      <c r="AZ2528" s="1" t="s">
        <v>288</v>
      </c>
      <c r="BA2528" s="2" t="s">
        <v>2895</v>
      </c>
      <c r="BB2528" s="1" t="s">
        <v>5449</v>
      </c>
      <c r="BC2528" s="1" t="s">
        <v>23414</v>
      </c>
      <c r="BD2528" s="1" t="s">
        <v>11672</v>
      </c>
    </row>
    <row r="2529" ht="12.75" customHeight="1">
      <c r="G2529" s="1" t="s">
        <v>26508</v>
      </c>
      <c r="H2529" s="1" t="s">
        <v>1943</v>
      </c>
      <c r="I2529" s="1" t="s">
        <v>26509</v>
      </c>
      <c r="J2529" s="1" t="s">
        <v>13171</v>
      </c>
      <c r="K2529" s="1" t="s">
        <v>26510</v>
      </c>
      <c r="L2529" s="1" t="s">
        <v>21395</v>
      </c>
      <c r="M2529" s="1" t="s">
        <v>24281</v>
      </c>
      <c r="N2529" s="1" t="s">
        <v>26511</v>
      </c>
      <c r="O2529" s="1" t="s">
        <v>2740</v>
      </c>
      <c r="P2529" s="1" t="s">
        <v>26512</v>
      </c>
      <c r="Q2529" s="1" t="s">
        <v>3553</v>
      </c>
      <c r="R2529" s="1" t="s">
        <v>24069</v>
      </c>
      <c r="S2529" s="1" t="s">
        <v>26513</v>
      </c>
      <c r="T2529" s="1" t="s">
        <v>3682</v>
      </c>
      <c r="U2529" s="1" t="s">
        <v>26514</v>
      </c>
      <c r="V2529" s="1" t="s">
        <v>995</v>
      </c>
      <c r="W2529" s="1" t="s">
        <v>2336</v>
      </c>
      <c r="X2529" s="1" t="s">
        <v>11046</v>
      </c>
      <c r="Y2529" s="1" t="s">
        <v>8434</v>
      </c>
      <c r="Z2529" s="1" t="s">
        <v>8185</v>
      </c>
      <c r="AA2529" s="1" t="s">
        <v>13955</v>
      </c>
      <c r="AB2529" s="1" t="s">
        <v>13757</v>
      </c>
      <c r="AC2529" s="1" t="s">
        <v>26515</v>
      </c>
      <c r="AD2529" s="1" t="s">
        <v>20290</v>
      </c>
      <c r="AE2529" s="1" t="s">
        <v>3562</v>
      </c>
      <c r="AF2529" s="1" t="s">
        <v>11187</v>
      </c>
      <c r="AG2529" s="1" t="s">
        <v>20453</v>
      </c>
      <c r="AH2529" s="1" t="s">
        <v>8765</v>
      </c>
      <c r="AI2529" s="1" t="s">
        <v>1973</v>
      </c>
      <c r="AJ2529" s="1" t="s">
        <v>1555</v>
      </c>
      <c r="AK2529" s="1" t="s">
        <v>2411</v>
      </c>
      <c r="AL2529" s="1" t="s">
        <v>851</v>
      </c>
      <c r="AM2529" s="1" t="s">
        <v>23337</v>
      </c>
      <c r="AN2529" s="1" t="s">
        <v>389</v>
      </c>
      <c r="AO2529" s="1" t="s">
        <v>16790</v>
      </c>
      <c r="AP2529" s="1" t="s">
        <v>494</v>
      </c>
      <c r="AQ2529" s="1" t="s">
        <v>26516</v>
      </c>
      <c r="AR2529" s="1" t="s">
        <v>5375</v>
      </c>
      <c r="AS2529" s="2" t="s">
        <v>4978</v>
      </c>
      <c r="AT2529" s="2" t="s">
        <v>2660</v>
      </c>
      <c r="AU2529" s="1" t="s">
        <v>26517</v>
      </c>
      <c r="AV2529" s="1" t="s">
        <v>25478</v>
      </c>
      <c r="AW2529" s="1" t="s">
        <v>25478</v>
      </c>
      <c r="AX2529" s="1" t="s">
        <v>26518</v>
      </c>
      <c r="AY2529" s="1" t="s">
        <v>25845</v>
      </c>
      <c r="AZ2529" s="1" t="s">
        <v>26459</v>
      </c>
      <c r="BA2529" s="1" t="s">
        <v>26519</v>
      </c>
      <c r="BB2529" s="1" t="s">
        <v>1820</v>
      </c>
      <c r="BC2529" s="1" t="s">
        <v>25894</v>
      </c>
      <c r="BD2529" s="1" t="s">
        <v>26520</v>
      </c>
    </row>
    <row r="2530" ht="12.75" customHeight="1">
      <c r="G2530" s="1" t="s">
        <v>4620</v>
      </c>
      <c r="H2530" s="1" t="s">
        <v>8678</v>
      </c>
      <c r="I2530" s="1" t="s">
        <v>16295</v>
      </c>
      <c r="J2530" s="1" t="s">
        <v>15066</v>
      </c>
      <c r="K2530" s="1" t="s">
        <v>10201</v>
      </c>
      <c r="L2530" s="1" t="s">
        <v>4534</v>
      </c>
      <c r="M2530" s="1" t="s">
        <v>26441</v>
      </c>
      <c r="N2530" s="1" t="s">
        <v>5273</v>
      </c>
      <c r="O2530" s="1" t="s">
        <v>26521</v>
      </c>
      <c r="P2530" s="1" t="s">
        <v>14644</v>
      </c>
      <c r="Q2530" s="1" t="s">
        <v>26522</v>
      </c>
      <c r="R2530" s="1" t="s">
        <v>7445</v>
      </c>
      <c r="S2530" s="1" t="s">
        <v>26523</v>
      </c>
      <c r="T2530" s="1" t="s">
        <v>7605</v>
      </c>
      <c r="U2530" s="2" t="s">
        <v>26524</v>
      </c>
      <c r="V2530" s="1" t="s">
        <v>24990</v>
      </c>
      <c r="W2530" s="2" t="s">
        <v>12138</v>
      </c>
      <c r="X2530" s="1" t="s">
        <v>20509</v>
      </c>
      <c r="Y2530" s="1" t="s">
        <v>7453</v>
      </c>
      <c r="Z2530" s="1" t="s">
        <v>9999</v>
      </c>
      <c r="AA2530" s="1" t="s">
        <v>693</v>
      </c>
      <c r="AB2530" s="1" t="s">
        <v>22318</v>
      </c>
      <c r="AC2530" s="1" t="s">
        <v>21623</v>
      </c>
      <c r="AD2530" s="1" t="s">
        <v>9500</v>
      </c>
      <c r="AE2530" s="1" t="s">
        <v>3851</v>
      </c>
      <c r="AF2530" s="1" t="s">
        <v>3914</v>
      </c>
      <c r="AG2530" s="1" t="s">
        <v>7725</v>
      </c>
      <c r="AH2530" s="1" t="s">
        <v>23337</v>
      </c>
      <c r="AI2530" s="1" t="s">
        <v>26525</v>
      </c>
      <c r="AJ2530" s="1" t="s">
        <v>602</v>
      </c>
      <c r="AK2530" s="1" t="s">
        <v>6803</v>
      </c>
      <c r="AL2530" s="1" t="s">
        <v>17534</v>
      </c>
      <c r="AM2530" s="1" t="s">
        <v>20641</v>
      </c>
      <c r="AN2530" s="1" t="s">
        <v>4125</v>
      </c>
      <c r="AO2530" s="1" t="s">
        <v>26526</v>
      </c>
      <c r="AP2530" s="1" t="s">
        <v>2061</v>
      </c>
      <c r="AQ2530" s="1" t="s">
        <v>2029</v>
      </c>
      <c r="AR2530" s="1" t="s">
        <v>4690</v>
      </c>
      <c r="AS2530" s="2" t="s">
        <v>24299</v>
      </c>
      <c r="AT2530" s="2" t="s">
        <v>3957</v>
      </c>
      <c r="AU2530" s="1" t="s">
        <v>11332</v>
      </c>
      <c r="AV2530" s="1" t="s">
        <v>23102</v>
      </c>
      <c r="AW2530" s="1" t="s">
        <v>23102</v>
      </c>
      <c r="AX2530" s="1" t="s">
        <v>8483</v>
      </c>
      <c r="AY2530" s="1" t="s">
        <v>5406</v>
      </c>
      <c r="AZ2530" s="1" t="s">
        <v>5321</v>
      </c>
      <c r="BA2530" s="2" t="s">
        <v>26021</v>
      </c>
      <c r="BB2530" s="1" t="s">
        <v>9207</v>
      </c>
      <c r="BC2530" s="1" t="s">
        <v>4878</v>
      </c>
      <c r="BD2530" s="1" t="s">
        <v>26527</v>
      </c>
    </row>
    <row r="2531" ht="12.75" customHeight="1">
      <c r="G2531" s="1" t="s">
        <v>26528</v>
      </c>
      <c r="H2531" s="1" t="s">
        <v>26023</v>
      </c>
      <c r="I2531" s="1" t="s">
        <v>6992</v>
      </c>
      <c r="J2531" s="1" t="s">
        <v>26001</v>
      </c>
      <c r="K2531" s="1" t="s">
        <v>26529</v>
      </c>
      <c r="L2531" s="1" t="s">
        <v>11070</v>
      </c>
      <c r="M2531" s="1" t="s">
        <v>10433</v>
      </c>
      <c r="N2531" s="1" t="s">
        <v>9256</v>
      </c>
      <c r="O2531" s="1" t="s">
        <v>1429</v>
      </c>
      <c r="P2531" s="1" t="s">
        <v>3074</v>
      </c>
      <c r="Q2531" s="1" t="s">
        <v>24558</v>
      </c>
      <c r="R2531" s="1" t="s">
        <v>4595</v>
      </c>
      <c r="S2531" s="1" t="s">
        <v>1473</v>
      </c>
      <c r="T2531" s="1" t="s">
        <v>24599</v>
      </c>
      <c r="U2531" s="1" t="s">
        <v>3809</v>
      </c>
      <c r="V2531" s="1" t="s">
        <v>5129</v>
      </c>
      <c r="W2531" s="1" t="s">
        <v>7843</v>
      </c>
      <c r="X2531" s="1" t="s">
        <v>25666</v>
      </c>
      <c r="Y2531" s="1" t="s">
        <v>6510</v>
      </c>
      <c r="Z2531" s="1" t="s">
        <v>11570</v>
      </c>
      <c r="AA2531" s="1" t="s">
        <v>8000</v>
      </c>
      <c r="AB2531" s="1" t="s">
        <v>7166</v>
      </c>
      <c r="AC2531" s="1" t="s">
        <v>1981</v>
      </c>
      <c r="AD2531" s="1" t="s">
        <v>5979</v>
      </c>
      <c r="AE2531" s="1" t="s">
        <v>9770</v>
      </c>
      <c r="AF2531" s="1" t="s">
        <v>3510</v>
      </c>
      <c r="AH2531" s="1" t="s">
        <v>5537</v>
      </c>
      <c r="AI2531" s="1" t="s">
        <v>3255</v>
      </c>
      <c r="AJ2531" s="1" t="s">
        <v>3542</v>
      </c>
      <c r="AK2531" s="1" t="s">
        <v>1380</v>
      </c>
      <c r="AL2531" s="1" t="s">
        <v>26530</v>
      </c>
      <c r="AM2531" s="1" t="s">
        <v>18949</v>
      </c>
      <c r="AN2531" s="1" t="s">
        <v>7880</v>
      </c>
      <c r="AO2531" s="1" t="s">
        <v>3909</v>
      </c>
      <c r="AP2531" s="1" t="s">
        <v>22673</v>
      </c>
      <c r="AQ2531" s="1" t="s">
        <v>7182</v>
      </c>
      <c r="AR2531" s="1" t="s">
        <v>3075</v>
      </c>
      <c r="AS2531" s="2" t="s">
        <v>18784</v>
      </c>
      <c r="AT2531" s="2" t="s">
        <v>24123</v>
      </c>
      <c r="AU2531" s="1" t="s">
        <v>18630</v>
      </c>
      <c r="AV2531" s="1" t="s">
        <v>4632</v>
      </c>
      <c r="AW2531" s="1" t="s">
        <v>26531</v>
      </c>
      <c r="AX2531" s="2" t="s">
        <v>26532</v>
      </c>
      <c r="AY2531" s="1" t="s">
        <v>15076</v>
      </c>
      <c r="AZ2531" s="1" t="s">
        <v>23490</v>
      </c>
      <c r="BA2531" s="2" t="s">
        <v>17474</v>
      </c>
      <c r="BB2531" s="1" t="s">
        <v>25963</v>
      </c>
      <c r="BC2531" s="1" t="s">
        <v>25912</v>
      </c>
      <c r="BD2531" s="1" t="s">
        <v>4880</v>
      </c>
    </row>
    <row r="2532" ht="12.75" customHeight="1">
      <c r="G2532" s="1" t="s">
        <v>9429</v>
      </c>
      <c r="H2532" s="1" t="s">
        <v>26533</v>
      </c>
      <c r="I2532" s="1" t="s">
        <v>9369</v>
      </c>
      <c r="J2532" s="1" t="s">
        <v>19667</v>
      </c>
      <c r="K2532" s="1" t="s">
        <v>15049</v>
      </c>
      <c r="L2532" s="1" t="s">
        <v>25446</v>
      </c>
      <c r="M2532" s="1" t="s">
        <v>2699</v>
      </c>
      <c r="N2532" s="1" t="s">
        <v>4943</v>
      </c>
      <c r="O2532" s="1" t="s">
        <v>25064</v>
      </c>
      <c r="P2532" s="1" t="s">
        <v>25840</v>
      </c>
      <c r="Q2532" s="1" t="s">
        <v>17973</v>
      </c>
      <c r="R2532" s="1" t="s">
        <v>25369</v>
      </c>
      <c r="S2532" s="1" t="s">
        <v>25840</v>
      </c>
      <c r="T2532" s="1" t="s">
        <v>4986</v>
      </c>
      <c r="U2532" s="1" t="s">
        <v>1318</v>
      </c>
      <c r="V2532" s="1" t="s">
        <v>24260</v>
      </c>
      <c r="W2532" s="1" t="s">
        <v>4686</v>
      </c>
      <c r="X2532" s="1" t="s">
        <v>11427</v>
      </c>
      <c r="Y2532" s="1" t="s">
        <v>1371</v>
      </c>
      <c r="Z2532" s="1" t="s">
        <v>26534</v>
      </c>
      <c r="AA2532" s="1" t="s">
        <v>26535</v>
      </c>
      <c r="AB2532" s="1" t="s">
        <v>15083</v>
      </c>
      <c r="AC2532" s="1" t="s">
        <v>6202</v>
      </c>
      <c r="AD2532" s="1" t="s">
        <v>26536</v>
      </c>
      <c r="AE2532" s="1" t="s">
        <v>205</v>
      </c>
      <c r="AF2532" s="1" t="s">
        <v>23451</v>
      </c>
      <c r="AH2532" s="1" t="s">
        <v>7941</v>
      </c>
      <c r="AI2532" s="1" t="s">
        <v>14669</v>
      </c>
      <c r="AJ2532" s="1" t="s">
        <v>26537</v>
      </c>
      <c r="AK2532" s="1" t="s">
        <v>383</v>
      </c>
      <c r="AL2532" s="1" t="s">
        <v>396</v>
      </c>
      <c r="AM2532" s="1" t="s">
        <v>8267</v>
      </c>
      <c r="AN2532" s="1" t="s">
        <v>1698</v>
      </c>
      <c r="AO2532" s="1" t="s">
        <v>5942</v>
      </c>
      <c r="AP2532" s="1" t="s">
        <v>26538</v>
      </c>
      <c r="AQ2532" s="1" t="s">
        <v>26539</v>
      </c>
      <c r="AR2532" s="1" t="s">
        <v>15240</v>
      </c>
      <c r="AS2532" s="1" t="s">
        <v>17961</v>
      </c>
      <c r="AT2532" s="1" t="s">
        <v>24615</v>
      </c>
      <c r="AU2532" s="1" t="s">
        <v>1604</v>
      </c>
      <c r="AV2532" s="1" t="s">
        <v>26540</v>
      </c>
      <c r="AW2532" s="1" t="s">
        <v>26541</v>
      </c>
      <c r="AX2532" s="2" t="s">
        <v>2895</v>
      </c>
      <c r="AY2532" s="1" t="s">
        <v>4984</v>
      </c>
      <c r="AZ2532" s="1" t="s">
        <v>12276</v>
      </c>
      <c r="BA2532" s="1" t="s">
        <v>11905</v>
      </c>
      <c r="BB2532" s="1" t="s">
        <v>26542</v>
      </c>
      <c r="BC2532" s="1" t="s">
        <v>2328</v>
      </c>
      <c r="BD2532" s="1" t="s">
        <v>10440</v>
      </c>
    </row>
    <row r="2533" ht="12.75" customHeight="1">
      <c r="G2533" s="1" t="s">
        <v>23451</v>
      </c>
      <c r="H2533" s="1" t="s">
        <v>4210</v>
      </c>
      <c r="I2533" s="1" t="s">
        <v>26543</v>
      </c>
      <c r="J2533" s="1" t="s">
        <v>6306</v>
      </c>
      <c r="K2533" s="1" t="s">
        <v>25227</v>
      </c>
      <c r="L2533" s="1" t="s">
        <v>10684</v>
      </c>
      <c r="M2533" s="1" t="s">
        <v>7294</v>
      </c>
      <c r="N2533" s="1" t="s">
        <v>11972</v>
      </c>
      <c r="O2533" s="1" t="s">
        <v>11625</v>
      </c>
      <c r="P2533" s="1" t="s">
        <v>3579</v>
      </c>
      <c r="Q2533" s="1" t="s">
        <v>10714</v>
      </c>
      <c r="R2533" s="1" t="s">
        <v>23737</v>
      </c>
      <c r="S2533" s="1" t="s">
        <v>26544</v>
      </c>
      <c r="T2533" s="1" t="s">
        <v>9258</v>
      </c>
      <c r="U2533" s="1" t="s">
        <v>10697</v>
      </c>
      <c r="V2533" s="1" t="s">
        <v>6379</v>
      </c>
      <c r="W2533" s="1" t="s">
        <v>23600</v>
      </c>
      <c r="X2533" s="1" t="s">
        <v>10826</v>
      </c>
      <c r="Y2533" s="1" t="s">
        <v>26545</v>
      </c>
      <c r="Z2533" s="1" t="s">
        <v>7655</v>
      </c>
      <c r="AA2533" s="1" t="s">
        <v>3951</v>
      </c>
      <c r="AB2533" s="1" t="s">
        <v>26546</v>
      </c>
      <c r="AC2533" s="1" t="s">
        <v>10170</v>
      </c>
      <c r="AD2533" s="1" t="s">
        <v>3324</v>
      </c>
      <c r="AE2533" s="1" t="s">
        <v>2124</v>
      </c>
      <c r="AF2533" s="1" t="s">
        <v>20372</v>
      </c>
      <c r="AH2533" s="1" t="s">
        <v>26547</v>
      </c>
      <c r="AI2533" s="1" t="s">
        <v>12677</v>
      </c>
      <c r="AJ2533" s="1" t="s">
        <v>6143</v>
      </c>
      <c r="AK2533" s="1" t="s">
        <v>9861</v>
      </c>
      <c r="AL2533" s="1" t="s">
        <v>3819</v>
      </c>
      <c r="AM2533" s="1" t="s">
        <v>6020</v>
      </c>
      <c r="AN2533" s="1" t="s">
        <v>1981</v>
      </c>
      <c r="AO2533" s="1" t="s">
        <v>15347</v>
      </c>
      <c r="AP2533" s="1" t="s">
        <v>4944</v>
      </c>
      <c r="AQ2533" s="1" t="s">
        <v>2201</v>
      </c>
      <c r="AR2533" s="1" t="s">
        <v>4054</v>
      </c>
      <c r="AS2533" s="1" t="s">
        <v>21640</v>
      </c>
      <c r="AT2533" s="1" t="s">
        <v>26548</v>
      </c>
      <c r="AU2533" s="1" t="s">
        <v>2413</v>
      </c>
      <c r="AV2533" s="1" t="s">
        <v>1948</v>
      </c>
      <c r="AW2533" s="1" t="s">
        <v>1948</v>
      </c>
      <c r="AX2533" s="2" t="s">
        <v>26021</v>
      </c>
      <c r="AY2533" s="1" t="s">
        <v>1967</v>
      </c>
      <c r="AZ2533" s="1" t="s">
        <v>25989</v>
      </c>
      <c r="BA2533" s="2" t="s">
        <v>22499</v>
      </c>
      <c r="BB2533" s="1" t="s">
        <v>25366</v>
      </c>
      <c r="BC2533" s="1" t="s">
        <v>17533</v>
      </c>
      <c r="BD2533" s="1" t="s">
        <v>14598</v>
      </c>
    </row>
    <row r="2534" ht="12.75" customHeight="1">
      <c r="G2534" s="1" t="s">
        <v>26549</v>
      </c>
      <c r="H2534" s="1" t="s">
        <v>1029</v>
      </c>
      <c r="I2534" s="1" t="s">
        <v>6186</v>
      </c>
      <c r="J2534" s="1" t="s">
        <v>26550</v>
      </c>
      <c r="K2534" s="1" t="s">
        <v>8206</v>
      </c>
      <c r="L2534" s="1" t="s">
        <v>12020</v>
      </c>
      <c r="M2534" s="1" t="s">
        <v>21004</v>
      </c>
      <c r="N2534" s="1" t="s">
        <v>7254</v>
      </c>
      <c r="O2534" s="1" t="s">
        <v>10804</v>
      </c>
      <c r="P2534" s="1" t="s">
        <v>25546</v>
      </c>
      <c r="Q2534" s="1" t="s">
        <v>26551</v>
      </c>
      <c r="R2534" s="1" t="s">
        <v>4594</v>
      </c>
      <c r="S2534" s="1" t="s">
        <v>8017</v>
      </c>
      <c r="T2534" s="1" t="s">
        <v>8084</v>
      </c>
      <c r="U2534" s="1" t="s">
        <v>26552</v>
      </c>
      <c r="V2534" s="1" t="s">
        <v>3075</v>
      </c>
      <c r="W2534" s="1" t="s">
        <v>5543</v>
      </c>
      <c r="X2534" s="1" t="s">
        <v>71</v>
      </c>
      <c r="Y2534" s="1" t="s">
        <v>21913</v>
      </c>
      <c r="Z2534" s="1" t="s">
        <v>569</v>
      </c>
      <c r="AA2534" s="1" t="s">
        <v>1043</v>
      </c>
      <c r="AB2534" s="1" t="s">
        <v>20412</v>
      </c>
      <c r="AC2534" s="1" t="s">
        <v>3540</v>
      </c>
      <c r="AD2534" s="1" t="s">
        <v>26553</v>
      </c>
      <c r="AE2534" s="1" t="s">
        <v>1913</v>
      </c>
      <c r="AF2534" s="1" t="s">
        <v>6406</v>
      </c>
      <c r="AH2534" s="1" t="s">
        <v>26554</v>
      </c>
      <c r="AI2534" s="1" t="s">
        <v>2600</v>
      </c>
      <c r="AJ2534" s="1" t="s">
        <v>26555</v>
      </c>
      <c r="AK2534" s="1" t="s">
        <v>13629</v>
      </c>
      <c r="AL2534" s="1" t="s">
        <v>10881</v>
      </c>
      <c r="AM2534" s="1" t="s">
        <v>26556</v>
      </c>
      <c r="AN2534" s="1" t="s">
        <v>26557</v>
      </c>
      <c r="AO2534" s="1" t="s">
        <v>4372</v>
      </c>
      <c r="AP2534" s="1" t="s">
        <v>22397</v>
      </c>
      <c r="AQ2534" s="1" t="s">
        <v>12727</v>
      </c>
      <c r="AR2534" s="1" t="s">
        <v>13985</v>
      </c>
      <c r="AS2534" s="1" t="s">
        <v>7287</v>
      </c>
      <c r="AT2534" s="1" t="s">
        <v>12398</v>
      </c>
      <c r="AU2534" s="1" t="s">
        <v>23933</v>
      </c>
      <c r="AV2534" s="1" t="s">
        <v>25552</v>
      </c>
      <c r="AW2534" s="1" t="s">
        <v>25552</v>
      </c>
      <c r="AX2534" s="2" t="s">
        <v>17474</v>
      </c>
      <c r="AY2534" s="1" t="s">
        <v>7842</v>
      </c>
      <c r="AZ2534" s="1" t="s">
        <v>4610</v>
      </c>
      <c r="BA2534" s="1" t="s">
        <v>26056</v>
      </c>
      <c r="BB2534" s="1" t="s">
        <v>25426</v>
      </c>
      <c r="BC2534" s="1" t="s">
        <v>25944</v>
      </c>
      <c r="BD2534" s="1" t="s">
        <v>11680</v>
      </c>
    </row>
    <row r="2535" ht="12.75" customHeight="1">
      <c r="G2535" s="1" t="s">
        <v>26558</v>
      </c>
      <c r="H2535" s="2" t="s">
        <v>10011</v>
      </c>
      <c r="I2535" s="1" t="s">
        <v>15966</v>
      </c>
      <c r="J2535" s="1" t="s">
        <v>16295</v>
      </c>
      <c r="K2535" s="1" t="s">
        <v>26559</v>
      </c>
      <c r="L2535" s="1" t="s">
        <v>10679</v>
      </c>
      <c r="M2535" s="1" t="s">
        <v>10993</v>
      </c>
      <c r="N2535" s="1" t="s">
        <v>7603</v>
      </c>
      <c r="O2535" s="1" t="s">
        <v>6434</v>
      </c>
      <c r="P2535" s="1" t="s">
        <v>7605</v>
      </c>
      <c r="Q2535" s="1" t="s">
        <v>12688</v>
      </c>
      <c r="R2535" s="1" t="s">
        <v>12658</v>
      </c>
      <c r="S2535" s="1" t="s">
        <v>6164</v>
      </c>
      <c r="T2535" s="1" t="s">
        <v>6537</v>
      </c>
      <c r="U2535" s="1" t="s">
        <v>26560</v>
      </c>
      <c r="V2535" s="1" t="s">
        <v>986</v>
      </c>
      <c r="W2535" s="1" t="s">
        <v>3392</v>
      </c>
      <c r="X2535" s="1" t="s">
        <v>9100</v>
      </c>
      <c r="Y2535" s="1" t="s">
        <v>10875</v>
      </c>
      <c r="Z2535" s="1" t="s">
        <v>15049</v>
      </c>
      <c r="AA2535" s="1" t="s">
        <v>2339</v>
      </c>
      <c r="AB2535" s="1" t="s">
        <v>1467</v>
      </c>
      <c r="AC2535" s="1" t="s">
        <v>20353</v>
      </c>
      <c r="AD2535" s="1" t="s">
        <v>2729</v>
      </c>
      <c r="AE2535" s="1" t="s">
        <v>788</v>
      </c>
      <c r="AF2535" s="1" t="s">
        <v>2437</v>
      </c>
      <c r="AH2535" s="1" t="s">
        <v>8554</v>
      </c>
      <c r="AI2535" s="1" t="s">
        <v>26561</v>
      </c>
      <c r="AJ2535" s="1" t="s">
        <v>13407</v>
      </c>
      <c r="AK2535" s="1" t="s">
        <v>21623</v>
      </c>
      <c r="AL2535" s="1" t="s">
        <v>2618</v>
      </c>
      <c r="AM2535" s="1" t="s">
        <v>12667</v>
      </c>
      <c r="AN2535" s="1" t="s">
        <v>5075</v>
      </c>
      <c r="AO2535" s="1" t="s">
        <v>3304</v>
      </c>
      <c r="AP2535" s="1" t="s">
        <v>7547</v>
      </c>
      <c r="AQ2535" s="1" t="s">
        <v>22614</v>
      </c>
      <c r="AR2535" s="1" t="s">
        <v>894</v>
      </c>
      <c r="AS2535" s="2" t="s">
        <v>1218</v>
      </c>
      <c r="AT2535" s="1" t="s">
        <v>26562</v>
      </c>
      <c r="AU2535" s="1" t="s">
        <v>4046</v>
      </c>
      <c r="AV2535" s="1" t="s">
        <v>23130</v>
      </c>
      <c r="AW2535" s="1" t="s">
        <v>23130</v>
      </c>
      <c r="AX2535" s="1" t="s">
        <v>11905</v>
      </c>
      <c r="AY2535" s="1" t="s">
        <v>580</v>
      </c>
      <c r="AZ2535" s="1" t="s">
        <v>4483</v>
      </c>
      <c r="BA2535" s="1" t="s">
        <v>7162</v>
      </c>
      <c r="BB2535" s="1" t="s">
        <v>26563</v>
      </c>
      <c r="BC2535" s="1" t="s">
        <v>288</v>
      </c>
      <c r="BD2535" s="1" t="s">
        <v>26564</v>
      </c>
    </row>
    <row r="2536" ht="12.75" customHeight="1">
      <c r="G2536" s="1" t="s">
        <v>23477</v>
      </c>
      <c r="H2536" s="1" t="s">
        <v>10004</v>
      </c>
      <c r="I2536" s="1" t="s">
        <v>13159</v>
      </c>
      <c r="J2536" s="1" t="s">
        <v>6992</v>
      </c>
      <c r="K2536" s="1" t="s">
        <v>25128</v>
      </c>
      <c r="L2536" s="1" t="s">
        <v>26565</v>
      </c>
      <c r="M2536" s="1" t="s">
        <v>16389</v>
      </c>
      <c r="N2536" s="1" t="s">
        <v>26566</v>
      </c>
      <c r="O2536" s="1" t="s">
        <v>26099</v>
      </c>
      <c r="P2536" s="1" t="s">
        <v>26567</v>
      </c>
      <c r="Q2536" s="1" t="s">
        <v>8344</v>
      </c>
      <c r="R2536" s="1" t="s">
        <v>1166</v>
      </c>
      <c r="S2536" s="1" t="s">
        <v>7458</v>
      </c>
      <c r="T2536" s="1" t="s">
        <v>2699</v>
      </c>
      <c r="U2536" s="1" t="s">
        <v>26568</v>
      </c>
      <c r="V2536" s="1" t="s">
        <v>13955</v>
      </c>
      <c r="W2536" s="1" t="s">
        <v>23938</v>
      </c>
      <c r="X2536" s="1" t="s">
        <v>12458</v>
      </c>
      <c r="Y2536" s="1" t="s">
        <v>1727</v>
      </c>
      <c r="Z2536" s="1" t="s">
        <v>5691</v>
      </c>
      <c r="AA2536" s="1" t="s">
        <v>12150</v>
      </c>
      <c r="AB2536" s="1" t="s">
        <v>26569</v>
      </c>
      <c r="AC2536" s="1" t="s">
        <v>26570</v>
      </c>
      <c r="AD2536" s="1" t="s">
        <v>5958</v>
      </c>
      <c r="AE2536" s="1" t="s">
        <v>12960</v>
      </c>
      <c r="AF2536" s="1" t="s">
        <v>933</v>
      </c>
      <c r="AH2536" s="1" t="s">
        <v>4886</v>
      </c>
      <c r="AI2536" s="1" t="s">
        <v>26571</v>
      </c>
      <c r="AJ2536" s="1" t="s">
        <v>10186</v>
      </c>
      <c r="AK2536" s="1" t="s">
        <v>2993</v>
      </c>
      <c r="AL2536" s="1" t="s">
        <v>23854</v>
      </c>
      <c r="AM2536" s="1" t="s">
        <v>2662</v>
      </c>
      <c r="AN2536" s="1" t="s">
        <v>6845</v>
      </c>
      <c r="AO2536" s="1" t="s">
        <v>1890</v>
      </c>
      <c r="AP2536" s="1" t="s">
        <v>2414</v>
      </c>
      <c r="AQ2536" s="2" t="s">
        <v>5719</v>
      </c>
      <c r="AR2536" s="2" t="s">
        <v>14785</v>
      </c>
      <c r="AS2536" s="2" t="s">
        <v>12409</v>
      </c>
      <c r="AT2536" s="1" t="s">
        <v>12933</v>
      </c>
      <c r="AU2536" s="1" t="s">
        <v>23948</v>
      </c>
      <c r="AV2536" s="1" t="s">
        <v>12726</v>
      </c>
      <c r="AW2536" s="1" t="s">
        <v>12726</v>
      </c>
      <c r="AX2536" s="2" t="s">
        <v>22499</v>
      </c>
      <c r="AY2536" s="1" t="s">
        <v>23414</v>
      </c>
      <c r="AZ2536" s="1" t="s">
        <v>8483</v>
      </c>
      <c r="BA2536" s="1" t="s">
        <v>3121</v>
      </c>
      <c r="BB2536" s="1" t="s">
        <v>7787</v>
      </c>
      <c r="BC2536" s="1" t="s">
        <v>25958</v>
      </c>
      <c r="BD2536" s="1" t="s">
        <v>26572</v>
      </c>
    </row>
    <row r="2537" ht="12.75" customHeight="1">
      <c r="G2537" s="1" t="s">
        <v>3390</v>
      </c>
      <c r="H2537" s="1" t="s">
        <v>6624</v>
      </c>
      <c r="I2537" s="1" t="s">
        <v>24823</v>
      </c>
      <c r="J2537" s="1" t="s">
        <v>9369</v>
      </c>
      <c r="K2537" s="1" t="s">
        <v>26573</v>
      </c>
      <c r="L2537" s="1" t="s">
        <v>26574</v>
      </c>
      <c r="M2537" s="1" t="s">
        <v>115</v>
      </c>
      <c r="N2537" s="1" t="s">
        <v>25380</v>
      </c>
      <c r="O2537" s="1" t="s">
        <v>9849</v>
      </c>
      <c r="P2537" s="1" t="s">
        <v>25872</v>
      </c>
      <c r="Q2537" s="1" t="s">
        <v>26575</v>
      </c>
      <c r="R2537" s="1" t="s">
        <v>5495</v>
      </c>
      <c r="S2537" s="1" t="s">
        <v>13052</v>
      </c>
      <c r="T2537" s="1" t="s">
        <v>9565</v>
      </c>
      <c r="U2537" s="1" t="s">
        <v>18306</v>
      </c>
      <c r="V2537" s="1" t="s">
        <v>4942</v>
      </c>
      <c r="W2537" s="1" t="s">
        <v>26576</v>
      </c>
      <c r="X2537" s="1" t="s">
        <v>3914</v>
      </c>
      <c r="Y2537" s="1" t="s">
        <v>16383</v>
      </c>
      <c r="Z2537" s="1" t="s">
        <v>19765</v>
      </c>
      <c r="AA2537" s="1" t="s">
        <v>4980</v>
      </c>
      <c r="AB2537" s="1" t="s">
        <v>5791</v>
      </c>
      <c r="AC2537" s="1" t="s">
        <v>2213</v>
      </c>
      <c r="AD2537" s="1" t="s">
        <v>1503</v>
      </c>
      <c r="AE2537" s="1" t="s">
        <v>10050</v>
      </c>
      <c r="AF2537" s="1" t="s">
        <v>10308</v>
      </c>
      <c r="AH2537" s="1" t="s">
        <v>4259</v>
      </c>
      <c r="AI2537" s="1" t="s">
        <v>21660</v>
      </c>
      <c r="AJ2537" s="1" t="s">
        <v>3051</v>
      </c>
      <c r="AK2537" s="1" t="s">
        <v>26577</v>
      </c>
      <c r="AL2537" s="1" t="s">
        <v>5294</v>
      </c>
      <c r="AM2537" s="1" t="s">
        <v>1420</v>
      </c>
      <c r="AN2537" s="1" t="s">
        <v>2033</v>
      </c>
      <c r="AO2537" s="1" t="s">
        <v>10038</v>
      </c>
      <c r="AP2537" s="1" t="s">
        <v>2116</v>
      </c>
      <c r="AQ2537" s="2" t="s">
        <v>4978</v>
      </c>
      <c r="AR2537" s="1" t="s">
        <v>7917</v>
      </c>
      <c r="AS2537" s="1" t="s">
        <v>2415</v>
      </c>
      <c r="AT2537" s="2" t="s">
        <v>6205</v>
      </c>
      <c r="AU2537" s="1" t="s">
        <v>11672</v>
      </c>
      <c r="AV2537" s="1" t="s">
        <v>11517</v>
      </c>
      <c r="AW2537" s="1" t="s">
        <v>11517</v>
      </c>
      <c r="AX2537" s="1" t="s">
        <v>7162</v>
      </c>
      <c r="AY2537" s="1" t="s">
        <v>23425</v>
      </c>
      <c r="AZ2537" s="2" t="s">
        <v>2895</v>
      </c>
      <c r="BA2537" s="1" t="s">
        <v>26075</v>
      </c>
      <c r="BB2537" s="1" t="s">
        <v>182</v>
      </c>
      <c r="BC2537" s="1" t="s">
        <v>1506</v>
      </c>
      <c r="BD2537" s="1" t="s">
        <v>21664</v>
      </c>
    </row>
    <row r="2538" ht="12.75" customHeight="1">
      <c r="G2538" s="1" t="s">
        <v>9066</v>
      </c>
      <c r="H2538" s="1" t="s">
        <v>21789</v>
      </c>
      <c r="I2538" s="1" t="s">
        <v>18941</v>
      </c>
      <c r="J2538" s="1" t="s">
        <v>26543</v>
      </c>
      <c r="K2538" s="1" t="s">
        <v>26578</v>
      </c>
      <c r="L2538" s="1" t="s">
        <v>21677</v>
      </c>
      <c r="M2538" s="1" t="s">
        <v>5773</v>
      </c>
      <c r="N2538" s="1" t="s">
        <v>5942</v>
      </c>
      <c r="O2538" s="1" t="s">
        <v>1506</v>
      </c>
      <c r="P2538" s="1" t="s">
        <v>8017</v>
      </c>
      <c r="Q2538" s="1" t="s">
        <v>25953</v>
      </c>
      <c r="R2538" s="1" t="s">
        <v>26127</v>
      </c>
      <c r="S2538" s="1" t="s">
        <v>693</v>
      </c>
      <c r="T2538" s="1" t="s">
        <v>25641</v>
      </c>
      <c r="U2538" s="1" t="s">
        <v>26579</v>
      </c>
      <c r="V2538" s="1" t="s">
        <v>2370</v>
      </c>
      <c r="W2538" s="1" t="s">
        <v>5617</v>
      </c>
      <c r="X2538" s="1" t="s">
        <v>24785</v>
      </c>
      <c r="Y2538" s="1" t="s">
        <v>6839</v>
      </c>
      <c r="Z2538" s="1" t="s">
        <v>223</v>
      </c>
      <c r="AA2538" s="1" t="s">
        <v>3812</v>
      </c>
      <c r="AB2538" s="1" t="s">
        <v>21821</v>
      </c>
      <c r="AC2538" s="1" t="s">
        <v>26580</v>
      </c>
      <c r="AD2538" s="1" t="s">
        <v>2033</v>
      </c>
      <c r="AE2538" s="1" t="s">
        <v>8326</v>
      </c>
      <c r="AF2538" s="1" t="s">
        <v>6231</v>
      </c>
      <c r="AH2538" s="1" t="s">
        <v>1212</v>
      </c>
      <c r="AI2538" s="1" t="s">
        <v>6979</v>
      </c>
      <c r="AJ2538" s="1" t="s">
        <v>7166</v>
      </c>
      <c r="AK2538" s="1" t="s">
        <v>5064</v>
      </c>
      <c r="AL2538" s="1" t="s">
        <v>107</v>
      </c>
      <c r="AM2538" s="1" t="s">
        <v>9431</v>
      </c>
      <c r="AN2538" s="1" t="s">
        <v>5592</v>
      </c>
      <c r="AO2538" s="1" t="s">
        <v>15356</v>
      </c>
      <c r="AP2538" s="1" t="s">
        <v>2857</v>
      </c>
      <c r="AQ2538" s="2" t="s">
        <v>24299</v>
      </c>
      <c r="AR2538" s="1" t="s">
        <v>7597</v>
      </c>
      <c r="AS2538" s="1" t="s">
        <v>18950</v>
      </c>
      <c r="AT2538" s="1" t="s">
        <v>24376</v>
      </c>
      <c r="AU2538" s="1" t="s">
        <v>26581</v>
      </c>
      <c r="AV2538" s="1" t="s">
        <v>3917</v>
      </c>
      <c r="AW2538" s="1" t="s">
        <v>3917</v>
      </c>
      <c r="AX2538" s="1" t="s">
        <v>3121</v>
      </c>
      <c r="AY2538" s="1" t="s">
        <v>25894</v>
      </c>
      <c r="AZ2538" s="2" t="s">
        <v>26021</v>
      </c>
      <c r="BA2538" s="1" t="s">
        <v>26083</v>
      </c>
      <c r="BB2538" s="1" t="s">
        <v>26582</v>
      </c>
      <c r="BC2538" s="1" t="s">
        <v>5321</v>
      </c>
      <c r="BD2538" s="1" t="s">
        <v>26583</v>
      </c>
    </row>
    <row r="2539" ht="12.75" customHeight="1">
      <c r="G2539" s="1" t="s">
        <v>6360</v>
      </c>
      <c r="H2539" s="1" t="s">
        <v>12837</v>
      </c>
      <c r="I2539" s="1" t="s">
        <v>15066</v>
      </c>
      <c r="J2539" s="1" t="s">
        <v>16417</v>
      </c>
      <c r="K2539" s="1" t="s">
        <v>10493</v>
      </c>
      <c r="L2539" s="1" t="s">
        <v>25459</v>
      </c>
      <c r="M2539" s="1" t="s">
        <v>26584</v>
      </c>
      <c r="N2539" s="1" t="s">
        <v>2308</v>
      </c>
      <c r="O2539" s="1" t="s">
        <v>21318</v>
      </c>
      <c r="P2539" s="1" t="s">
        <v>6164</v>
      </c>
      <c r="Q2539" s="1" t="s">
        <v>17560</v>
      </c>
      <c r="R2539" s="1" t="s">
        <v>4743</v>
      </c>
      <c r="S2539" s="1" t="s">
        <v>5628</v>
      </c>
      <c r="T2539" s="1" t="s">
        <v>10433</v>
      </c>
      <c r="U2539" s="1" t="s">
        <v>1860</v>
      </c>
      <c r="V2539" s="1" t="s">
        <v>25057</v>
      </c>
      <c r="W2539" s="1" t="s">
        <v>15134</v>
      </c>
      <c r="X2539" s="1" t="s">
        <v>4686</v>
      </c>
      <c r="Y2539" s="1" t="s">
        <v>9520</v>
      </c>
      <c r="Z2539" s="1" t="s">
        <v>21574</v>
      </c>
      <c r="AA2539" s="1" t="s">
        <v>4477</v>
      </c>
      <c r="AB2539" s="1" t="s">
        <v>6562</v>
      </c>
      <c r="AC2539" s="1" t="s">
        <v>25908</v>
      </c>
      <c r="AD2539" s="1" t="s">
        <v>17027</v>
      </c>
      <c r="AE2539" s="1" t="s">
        <v>8119</v>
      </c>
      <c r="AF2539" s="1" t="s">
        <v>715</v>
      </c>
      <c r="AH2539" s="1" t="s">
        <v>26585</v>
      </c>
      <c r="AI2539" s="1" t="s">
        <v>2145</v>
      </c>
      <c r="AJ2539" s="1" t="s">
        <v>1756</v>
      </c>
      <c r="AK2539" s="1" t="s">
        <v>7559</v>
      </c>
      <c r="AL2539" s="1" t="s">
        <v>26586</v>
      </c>
      <c r="AM2539" s="1" t="s">
        <v>10308</v>
      </c>
      <c r="AN2539" s="1" t="s">
        <v>11188</v>
      </c>
      <c r="AO2539" s="1" t="s">
        <v>6679</v>
      </c>
      <c r="AP2539" s="1" t="s">
        <v>3078</v>
      </c>
      <c r="AQ2539" s="2" t="s">
        <v>18784</v>
      </c>
      <c r="AR2539" s="1" t="s">
        <v>26587</v>
      </c>
      <c r="AS2539" s="1" t="s">
        <v>3760</v>
      </c>
      <c r="AT2539" s="1" t="s">
        <v>5376</v>
      </c>
      <c r="AU2539" s="1" t="s">
        <v>4880</v>
      </c>
      <c r="AV2539" s="1" t="s">
        <v>1821</v>
      </c>
      <c r="AW2539" s="1" t="s">
        <v>1821</v>
      </c>
      <c r="AX2539" s="1" t="s">
        <v>26075</v>
      </c>
      <c r="AY2539" s="1" t="s">
        <v>4878</v>
      </c>
      <c r="AZ2539" s="2" t="s">
        <v>17474</v>
      </c>
      <c r="BA2539" s="1" t="s">
        <v>9912</v>
      </c>
      <c r="BB2539" s="1" t="s">
        <v>492</v>
      </c>
      <c r="BC2539" s="1" t="s">
        <v>23490</v>
      </c>
      <c r="BD2539" s="1" t="s">
        <v>26588</v>
      </c>
    </row>
    <row r="2540" ht="12.75" customHeight="1">
      <c r="G2540" s="1" t="s">
        <v>26589</v>
      </c>
      <c r="H2540" s="1" t="s">
        <v>10013</v>
      </c>
      <c r="I2540" s="1" t="s">
        <v>22326</v>
      </c>
      <c r="J2540" s="1" t="s">
        <v>13159</v>
      </c>
      <c r="K2540" s="1" t="s">
        <v>13635</v>
      </c>
      <c r="L2540" s="1" t="s">
        <v>9995</v>
      </c>
      <c r="M2540" s="1" t="s">
        <v>9067</v>
      </c>
      <c r="N2540" s="1" t="s">
        <v>20163</v>
      </c>
      <c r="O2540" s="1" t="s">
        <v>7030</v>
      </c>
      <c r="P2540" s="1" t="s">
        <v>7458</v>
      </c>
      <c r="Q2540" s="1" t="s">
        <v>14397</v>
      </c>
      <c r="R2540" s="1" t="s">
        <v>14829</v>
      </c>
      <c r="S2540" s="1" t="s">
        <v>8677</v>
      </c>
      <c r="T2540" s="1" t="s">
        <v>4675</v>
      </c>
      <c r="U2540" s="1" t="s">
        <v>9189</v>
      </c>
      <c r="V2540" s="1" t="s">
        <v>26590</v>
      </c>
      <c r="W2540" s="1" t="s">
        <v>25356</v>
      </c>
      <c r="X2540" s="1" t="s">
        <v>5272</v>
      </c>
      <c r="Y2540" s="1" t="s">
        <v>1133</v>
      </c>
      <c r="Z2540" s="1" t="s">
        <v>5913</v>
      </c>
      <c r="AA2540" s="1" t="s">
        <v>6922</v>
      </c>
      <c r="AB2540" s="1" t="s">
        <v>3718</v>
      </c>
      <c r="AC2540" s="1" t="s">
        <v>8120</v>
      </c>
      <c r="AD2540" s="1" t="s">
        <v>4245</v>
      </c>
      <c r="AE2540" s="2" t="s">
        <v>3720</v>
      </c>
      <c r="AF2540" s="1" t="s">
        <v>26591</v>
      </c>
      <c r="AH2540" s="1" t="s">
        <v>5956</v>
      </c>
      <c r="AI2540" s="1" t="s">
        <v>7412</v>
      </c>
      <c r="AJ2540" s="1" t="s">
        <v>26592</v>
      </c>
      <c r="AK2540" s="1" t="s">
        <v>73</v>
      </c>
      <c r="AL2540" s="1" t="s">
        <v>122</v>
      </c>
      <c r="AM2540" s="1" t="s">
        <v>13954</v>
      </c>
      <c r="AN2540" s="2" t="s">
        <v>7746</v>
      </c>
      <c r="AO2540" s="1" t="s">
        <v>5476</v>
      </c>
      <c r="AP2540" s="2" t="s">
        <v>4249</v>
      </c>
      <c r="AQ2540" s="1" t="s">
        <v>17961</v>
      </c>
      <c r="AR2540" s="1" t="s">
        <v>16162</v>
      </c>
      <c r="AS2540" s="1" t="s">
        <v>3416</v>
      </c>
      <c r="AT2540" s="1" t="s">
        <v>15946</v>
      </c>
      <c r="AU2540" s="1" t="s">
        <v>20737</v>
      </c>
      <c r="AV2540" s="1" t="s">
        <v>26593</v>
      </c>
      <c r="AW2540" s="1" t="s">
        <v>6312</v>
      </c>
      <c r="AX2540" s="1" t="s">
        <v>26594</v>
      </c>
      <c r="AY2540" s="1" t="s">
        <v>25912</v>
      </c>
      <c r="AZ2540" s="1" t="s">
        <v>11905</v>
      </c>
      <c r="BA2540" s="1" t="s">
        <v>14143</v>
      </c>
      <c r="BB2540" s="1" t="s">
        <v>25411</v>
      </c>
      <c r="BC2540" s="1" t="s">
        <v>12276</v>
      </c>
      <c r="BD2540" s="1" t="s">
        <v>26595</v>
      </c>
    </row>
    <row r="2541" ht="12.75" customHeight="1">
      <c r="G2541" s="2" t="s">
        <v>6853</v>
      </c>
      <c r="H2541" s="1" t="s">
        <v>21824</v>
      </c>
      <c r="I2541" s="1" t="s">
        <v>24788</v>
      </c>
      <c r="J2541" s="1" t="s">
        <v>6186</v>
      </c>
      <c r="K2541" s="1" t="s">
        <v>9099</v>
      </c>
      <c r="L2541" s="1" t="s">
        <v>7862</v>
      </c>
      <c r="M2541" s="1" t="s">
        <v>26596</v>
      </c>
      <c r="N2541" s="1" t="s">
        <v>3579</v>
      </c>
      <c r="O2541" s="1" t="s">
        <v>17910</v>
      </c>
      <c r="P2541" s="1" t="s">
        <v>693</v>
      </c>
      <c r="Q2541" s="1" t="s">
        <v>26040</v>
      </c>
      <c r="R2541" s="1" t="s">
        <v>3369</v>
      </c>
      <c r="S2541" s="1" t="s">
        <v>3553</v>
      </c>
      <c r="T2541" s="1" t="s">
        <v>26597</v>
      </c>
      <c r="U2541" s="1" t="s">
        <v>25792</v>
      </c>
      <c r="V2541" s="1" t="s">
        <v>4081</v>
      </c>
      <c r="W2541" s="2" t="s">
        <v>1268</v>
      </c>
      <c r="X2541" s="1" t="s">
        <v>9458</v>
      </c>
      <c r="Y2541" s="1" t="s">
        <v>4747</v>
      </c>
      <c r="Z2541" s="1" t="s">
        <v>9263</v>
      </c>
      <c r="AA2541" s="1" t="s">
        <v>16421</v>
      </c>
      <c r="AB2541" s="1" t="s">
        <v>26598</v>
      </c>
      <c r="AC2541" s="1" t="s">
        <v>26599</v>
      </c>
      <c r="AD2541" s="1" t="s">
        <v>8572</v>
      </c>
      <c r="AE2541" s="1" t="s">
        <v>6137</v>
      </c>
      <c r="AF2541" s="1" t="s">
        <v>6142</v>
      </c>
      <c r="AH2541" s="1" t="s">
        <v>3010</v>
      </c>
      <c r="AI2541" s="1" t="s">
        <v>12785</v>
      </c>
      <c r="AJ2541" s="1" t="s">
        <v>26600</v>
      </c>
      <c r="AK2541" s="1" t="s">
        <v>948</v>
      </c>
      <c r="AL2541" s="1" t="s">
        <v>1608</v>
      </c>
      <c r="AM2541" s="1" t="s">
        <v>933</v>
      </c>
      <c r="AN2541" s="1" t="s">
        <v>4409</v>
      </c>
      <c r="AO2541" s="1" t="s">
        <v>22142</v>
      </c>
      <c r="AP2541" s="1" t="s">
        <v>500</v>
      </c>
      <c r="AQ2541" s="1" t="s">
        <v>7287</v>
      </c>
      <c r="AR2541" s="1" t="s">
        <v>26069</v>
      </c>
      <c r="AS2541" s="1" t="s">
        <v>14845</v>
      </c>
      <c r="AT2541" s="1" t="s">
        <v>8667</v>
      </c>
      <c r="AU2541" s="1" t="s">
        <v>14598</v>
      </c>
      <c r="AV2541" s="1" t="s">
        <v>26601</v>
      </c>
      <c r="AW2541" s="1" t="s">
        <v>26602</v>
      </c>
      <c r="AX2541" s="1" t="s">
        <v>23857</v>
      </c>
      <c r="AY2541" s="1" t="s">
        <v>26603</v>
      </c>
      <c r="AZ2541" s="2" t="s">
        <v>22499</v>
      </c>
      <c r="BA2541" s="1" t="s">
        <v>25919</v>
      </c>
      <c r="BB2541" s="2" t="s">
        <v>23662</v>
      </c>
      <c r="BC2541" s="1" t="s">
        <v>25989</v>
      </c>
      <c r="BD2541" s="1" t="s">
        <v>24283</v>
      </c>
    </row>
    <row r="2542" ht="12.75" customHeight="1">
      <c r="G2542" s="1" t="s">
        <v>18272</v>
      </c>
      <c r="H2542" s="1" t="s">
        <v>26087</v>
      </c>
      <c r="I2542" s="1" t="s">
        <v>26604</v>
      </c>
      <c r="J2542" s="1" t="s">
        <v>24280</v>
      </c>
      <c r="K2542" s="1" t="s">
        <v>1413</v>
      </c>
      <c r="L2542" s="1" t="s">
        <v>24259</v>
      </c>
      <c r="M2542" s="1" t="s">
        <v>24294</v>
      </c>
      <c r="N2542" s="1" t="s">
        <v>26446</v>
      </c>
      <c r="O2542" s="1" t="s">
        <v>21210</v>
      </c>
      <c r="P2542" s="1" t="s">
        <v>5628</v>
      </c>
      <c r="Q2542" s="1" t="s">
        <v>4224</v>
      </c>
      <c r="R2542" s="1" t="s">
        <v>15587</v>
      </c>
      <c r="S2542" s="1" t="s">
        <v>10714</v>
      </c>
      <c r="T2542" s="1" t="s">
        <v>10993</v>
      </c>
      <c r="U2542" s="1" t="s">
        <v>26605</v>
      </c>
      <c r="V2542" s="1" t="s">
        <v>2175</v>
      </c>
      <c r="W2542" s="1" t="s">
        <v>26606</v>
      </c>
      <c r="X2542" s="1" t="s">
        <v>752</v>
      </c>
      <c r="Y2542" s="1" t="s">
        <v>4201</v>
      </c>
      <c r="Z2542" s="1" t="s">
        <v>17837</v>
      </c>
      <c r="AA2542" s="1" t="s">
        <v>3952</v>
      </c>
      <c r="AB2542" s="1" t="s">
        <v>206</v>
      </c>
      <c r="AC2542" s="1" t="s">
        <v>1151</v>
      </c>
      <c r="AD2542" s="1" t="s">
        <v>5724</v>
      </c>
      <c r="AE2542" s="1" t="s">
        <v>324</v>
      </c>
      <c r="AF2542" s="1" t="s">
        <v>4659</v>
      </c>
      <c r="AH2542" s="1" t="s">
        <v>72</v>
      </c>
      <c r="AI2542" s="1" t="s">
        <v>26607</v>
      </c>
      <c r="AJ2542" s="1" t="s">
        <v>8775</v>
      </c>
      <c r="AK2542" s="1" t="s">
        <v>3000</v>
      </c>
      <c r="AL2542" s="1" t="s">
        <v>8305</v>
      </c>
      <c r="AM2542" s="1" t="s">
        <v>1898</v>
      </c>
      <c r="AN2542" s="1" t="s">
        <v>3307</v>
      </c>
      <c r="AO2542" s="1" t="s">
        <v>15563</v>
      </c>
      <c r="AP2542" s="1" t="s">
        <v>1073</v>
      </c>
      <c r="AQ2542" s="2" t="s">
        <v>1218</v>
      </c>
      <c r="AR2542" s="1" t="s">
        <v>7937</v>
      </c>
      <c r="AS2542" s="1" t="s">
        <v>9890</v>
      </c>
      <c r="AT2542" s="1" t="s">
        <v>26608</v>
      </c>
      <c r="AU2542" s="1" t="s">
        <v>11581</v>
      </c>
      <c r="AV2542" s="1" t="s">
        <v>6312</v>
      </c>
      <c r="AW2542" s="2" t="s">
        <v>25621</v>
      </c>
      <c r="AX2542" s="1" t="s">
        <v>26609</v>
      </c>
      <c r="AY2542" s="1" t="s">
        <v>17533</v>
      </c>
      <c r="AZ2542" s="1" t="s">
        <v>7162</v>
      </c>
      <c r="BA2542" s="1" t="s">
        <v>26610</v>
      </c>
      <c r="BB2542" s="2" t="s">
        <v>6538</v>
      </c>
      <c r="BC2542" s="1" t="s">
        <v>4610</v>
      </c>
      <c r="BD2542" s="1" t="s">
        <v>26611</v>
      </c>
    </row>
    <row r="2543" ht="12.75" customHeight="1">
      <c r="G2543" s="1" t="s">
        <v>6804</v>
      </c>
      <c r="H2543" s="1" t="s">
        <v>11673</v>
      </c>
      <c r="I2543" s="1" t="s">
        <v>14330</v>
      </c>
      <c r="J2543" s="1" t="s">
        <v>22646</v>
      </c>
      <c r="K2543" s="1" t="s">
        <v>4111</v>
      </c>
      <c r="L2543" s="1" t="s">
        <v>24460</v>
      </c>
      <c r="M2543" s="1" t="s">
        <v>25310</v>
      </c>
      <c r="N2543" s="1" t="s">
        <v>25856</v>
      </c>
      <c r="O2543" s="1" t="s">
        <v>6666</v>
      </c>
      <c r="P2543" s="1" t="s">
        <v>3553</v>
      </c>
      <c r="Q2543" s="1" t="s">
        <v>26612</v>
      </c>
      <c r="R2543" s="1" t="s">
        <v>9385</v>
      </c>
      <c r="S2543" s="1" t="s">
        <v>24558</v>
      </c>
      <c r="T2543" s="1" t="s">
        <v>9953</v>
      </c>
      <c r="U2543" s="1" t="s">
        <v>10035</v>
      </c>
      <c r="V2543" s="1" t="s">
        <v>2777</v>
      </c>
      <c r="W2543" s="1" t="s">
        <v>10711</v>
      </c>
      <c r="X2543" s="1" t="s">
        <v>2817</v>
      </c>
      <c r="Y2543" s="1" t="s">
        <v>26613</v>
      </c>
      <c r="Z2543" s="1" t="s">
        <v>10926</v>
      </c>
      <c r="AA2543" s="1" t="s">
        <v>8310</v>
      </c>
      <c r="AB2543" s="1" t="s">
        <v>11503</v>
      </c>
      <c r="AC2543" s="1" t="s">
        <v>505</v>
      </c>
      <c r="AD2543" s="1" t="s">
        <v>3697</v>
      </c>
      <c r="AE2543" s="1" t="s">
        <v>7980</v>
      </c>
      <c r="AF2543" s="1" t="s">
        <v>26614</v>
      </c>
      <c r="AH2543" s="1" t="s">
        <v>2130</v>
      </c>
      <c r="AI2543" s="1" t="s">
        <v>2328</v>
      </c>
      <c r="AJ2543" s="1" t="s">
        <v>26615</v>
      </c>
      <c r="AK2543" s="2" t="s">
        <v>2235</v>
      </c>
      <c r="AL2543" s="1" t="s">
        <v>3163</v>
      </c>
      <c r="AM2543" s="1" t="s">
        <v>7258</v>
      </c>
      <c r="AN2543" s="1" t="s">
        <v>21811</v>
      </c>
      <c r="AO2543" s="1" t="s">
        <v>2825</v>
      </c>
      <c r="AP2543" s="1" t="s">
        <v>24696</v>
      </c>
      <c r="AQ2543" s="2" t="s">
        <v>12409</v>
      </c>
      <c r="AR2543" s="1" t="s">
        <v>13478</v>
      </c>
      <c r="AS2543" s="1" t="s">
        <v>7728</v>
      </c>
      <c r="AT2543" s="1" t="s">
        <v>1614</v>
      </c>
      <c r="AU2543" s="1" t="s">
        <v>11680</v>
      </c>
      <c r="AV2543" s="1" t="s">
        <v>23184</v>
      </c>
      <c r="AW2543" s="1" t="s">
        <v>26616</v>
      </c>
      <c r="AX2543" s="1" t="s">
        <v>2158</v>
      </c>
      <c r="AY2543" s="1" t="s">
        <v>288</v>
      </c>
      <c r="AZ2543" s="1" t="s">
        <v>3121</v>
      </c>
      <c r="BA2543" s="1" t="s">
        <v>23597</v>
      </c>
      <c r="BB2543" s="1" t="s">
        <v>25478</v>
      </c>
      <c r="BC2543" s="1" t="s">
        <v>26617</v>
      </c>
      <c r="BD2543" s="1" t="s">
        <v>24058</v>
      </c>
    </row>
    <row r="2544" ht="12.75" customHeight="1">
      <c r="G2544" s="1" t="s">
        <v>23830</v>
      </c>
      <c r="H2544" s="1" t="s">
        <v>26098</v>
      </c>
      <c r="I2544" s="1" t="s">
        <v>9371</v>
      </c>
      <c r="J2544" s="1" t="s">
        <v>22326</v>
      </c>
      <c r="K2544" s="1" t="s">
        <v>26618</v>
      </c>
      <c r="L2544" s="1" t="s">
        <v>6706</v>
      </c>
      <c r="M2544" s="1" t="s">
        <v>5815</v>
      </c>
      <c r="N2544" s="1" t="s">
        <v>18328</v>
      </c>
      <c r="O2544" s="1" t="s">
        <v>10802</v>
      </c>
      <c r="P2544" s="1" t="s">
        <v>25953</v>
      </c>
      <c r="Q2544" s="1" t="s">
        <v>1864</v>
      </c>
      <c r="R2544" s="1" t="s">
        <v>13949</v>
      </c>
      <c r="S2544" s="1" t="s">
        <v>17973</v>
      </c>
      <c r="T2544" s="1" t="s">
        <v>10377</v>
      </c>
      <c r="U2544" s="1" t="s">
        <v>2241</v>
      </c>
      <c r="V2544" s="1" t="s">
        <v>6954</v>
      </c>
      <c r="W2544" s="1" t="s">
        <v>6976</v>
      </c>
      <c r="X2544" s="1" t="s">
        <v>16844</v>
      </c>
      <c r="Y2544" s="1" t="s">
        <v>4400</v>
      </c>
      <c r="Z2544" s="1" t="s">
        <v>26619</v>
      </c>
      <c r="AA2544" s="1" t="s">
        <v>159</v>
      </c>
      <c r="AB2544" s="1" t="s">
        <v>3993</v>
      </c>
      <c r="AC2544" s="1" t="s">
        <v>16295</v>
      </c>
      <c r="AD2544" s="1" t="s">
        <v>14161</v>
      </c>
      <c r="AE2544" s="1" t="s">
        <v>12449</v>
      </c>
      <c r="AF2544" s="1" t="s">
        <v>18428</v>
      </c>
      <c r="AH2544" s="1" t="s">
        <v>4176</v>
      </c>
      <c r="AI2544" s="1" t="s">
        <v>26620</v>
      </c>
      <c r="AJ2544" s="1" t="s">
        <v>18435</v>
      </c>
      <c r="AK2544" s="1" t="s">
        <v>2287</v>
      </c>
      <c r="AL2544" s="1" t="s">
        <v>11579</v>
      </c>
      <c r="AM2544" s="1" t="s">
        <v>9902</v>
      </c>
      <c r="AN2544" s="1" t="s">
        <v>1479</v>
      </c>
      <c r="AO2544" s="1" t="s">
        <v>23312</v>
      </c>
      <c r="AP2544" s="1" t="s">
        <v>21694</v>
      </c>
      <c r="AQ2544" s="1" t="s">
        <v>2415</v>
      </c>
      <c r="AR2544" s="1" t="s">
        <v>14121</v>
      </c>
      <c r="AS2544" s="1" t="s">
        <v>6821</v>
      </c>
      <c r="AT2544" s="2" t="s">
        <v>24189</v>
      </c>
      <c r="AU2544" s="1" t="s">
        <v>26621</v>
      </c>
      <c r="AV2544" s="2" t="s">
        <v>25621</v>
      </c>
      <c r="AW2544" s="1" t="s">
        <v>25642</v>
      </c>
      <c r="AX2544" s="1" t="s">
        <v>9133</v>
      </c>
      <c r="AY2544" s="1" t="s">
        <v>26459</v>
      </c>
      <c r="AZ2544" s="1" t="s">
        <v>26075</v>
      </c>
      <c r="BA2544" s="1" t="s">
        <v>23608</v>
      </c>
      <c r="BB2544" s="1" t="s">
        <v>26622</v>
      </c>
      <c r="BC2544" s="1" t="s">
        <v>4483</v>
      </c>
      <c r="BD2544" s="1" t="s">
        <v>26623</v>
      </c>
    </row>
    <row r="2545" ht="12.75" customHeight="1">
      <c r="G2545" s="1" t="s">
        <v>26624</v>
      </c>
      <c r="H2545" s="1" t="s">
        <v>26625</v>
      </c>
      <c r="I2545" s="1" t="s">
        <v>26626</v>
      </c>
      <c r="J2545" s="1" t="s">
        <v>24788</v>
      </c>
      <c r="K2545" s="1" t="s">
        <v>9994</v>
      </c>
      <c r="L2545" s="1" t="s">
        <v>25981</v>
      </c>
      <c r="M2545" s="1" t="s">
        <v>8283</v>
      </c>
      <c r="N2545" s="1" t="s">
        <v>11009</v>
      </c>
      <c r="O2545" s="1" t="s">
        <v>20647</v>
      </c>
      <c r="P2545" s="1" t="s">
        <v>24558</v>
      </c>
      <c r="Q2545" s="1" t="s">
        <v>3189</v>
      </c>
      <c r="R2545" s="1" t="s">
        <v>17808</v>
      </c>
      <c r="S2545" s="1" t="s">
        <v>26551</v>
      </c>
      <c r="T2545" s="1" t="s">
        <v>115</v>
      </c>
      <c r="U2545" s="1" t="s">
        <v>24011</v>
      </c>
      <c r="V2545" s="1" t="s">
        <v>2819</v>
      </c>
      <c r="W2545" s="1" t="s">
        <v>6100</v>
      </c>
      <c r="X2545" s="1" t="s">
        <v>26627</v>
      </c>
      <c r="Y2545" s="1" t="s">
        <v>9358</v>
      </c>
      <c r="Z2545" s="1" t="s">
        <v>3908</v>
      </c>
      <c r="AA2545" s="1" t="s">
        <v>2227</v>
      </c>
      <c r="AB2545" s="1" t="s">
        <v>7143</v>
      </c>
      <c r="AC2545" s="1" t="s">
        <v>11810</v>
      </c>
      <c r="AD2545" s="1" t="s">
        <v>2925</v>
      </c>
      <c r="AE2545" s="1" t="s">
        <v>5468</v>
      </c>
      <c r="AF2545" s="1" t="s">
        <v>2594</v>
      </c>
      <c r="AH2545" s="1" t="s">
        <v>1081</v>
      </c>
      <c r="AI2545" s="1" t="s">
        <v>22699</v>
      </c>
      <c r="AJ2545" s="1" t="s">
        <v>26628</v>
      </c>
      <c r="AK2545" s="1" t="s">
        <v>4719</v>
      </c>
      <c r="AL2545" s="1" t="s">
        <v>3234</v>
      </c>
      <c r="AM2545" s="1" t="s">
        <v>4662</v>
      </c>
      <c r="AN2545" s="1" t="s">
        <v>282</v>
      </c>
      <c r="AO2545" s="1" t="s">
        <v>2933</v>
      </c>
      <c r="AP2545" s="1" t="s">
        <v>17730</v>
      </c>
      <c r="AQ2545" s="1" t="s">
        <v>18950</v>
      </c>
      <c r="AR2545" s="1" t="s">
        <v>26629</v>
      </c>
      <c r="AS2545" s="1" t="s">
        <v>26630</v>
      </c>
      <c r="AT2545" s="1" t="s">
        <v>26631</v>
      </c>
      <c r="AU2545" s="1" t="s">
        <v>1124</v>
      </c>
      <c r="AV2545" s="1" t="s">
        <v>24993</v>
      </c>
      <c r="AW2545" s="1" t="s">
        <v>24993</v>
      </c>
      <c r="AX2545" s="1" t="s">
        <v>9912</v>
      </c>
      <c r="AY2545" s="1" t="s">
        <v>26464</v>
      </c>
      <c r="AZ2545" s="1" t="s">
        <v>23857</v>
      </c>
      <c r="BA2545" s="1" t="s">
        <v>15640</v>
      </c>
      <c r="BB2545" s="1" t="s">
        <v>26019</v>
      </c>
      <c r="BC2545" s="1" t="s">
        <v>8483</v>
      </c>
      <c r="BD2545" s="1" t="s">
        <v>24065</v>
      </c>
    </row>
    <row r="2546" ht="12.75" customHeight="1">
      <c r="G2546" s="1" t="s">
        <v>11150</v>
      </c>
      <c r="H2546" s="2" t="s">
        <v>4978</v>
      </c>
      <c r="I2546" s="1" t="s">
        <v>26632</v>
      </c>
      <c r="J2546" s="1" t="s">
        <v>26633</v>
      </c>
      <c r="K2546" s="1" t="s">
        <v>22270</v>
      </c>
      <c r="L2546" s="1" t="s">
        <v>1600</v>
      </c>
      <c r="M2546" s="1" t="s">
        <v>25733</v>
      </c>
      <c r="N2546" s="1" t="s">
        <v>25879</v>
      </c>
      <c r="O2546" s="1" t="s">
        <v>6533</v>
      </c>
      <c r="P2546" s="1" t="s">
        <v>17973</v>
      </c>
      <c r="Q2546" s="1" t="s">
        <v>8266</v>
      </c>
      <c r="R2546" s="1" t="s">
        <v>11692</v>
      </c>
      <c r="S2546" s="1" t="s">
        <v>12688</v>
      </c>
      <c r="T2546" s="1" t="s">
        <v>5773</v>
      </c>
      <c r="U2546" s="1" t="s">
        <v>22979</v>
      </c>
      <c r="V2546" s="1" t="s">
        <v>11748</v>
      </c>
      <c r="W2546" s="1" t="s">
        <v>10125</v>
      </c>
      <c r="X2546" s="1" t="s">
        <v>7445</v>
      </c>
      <c r="Y2546" s="1" t="s">
        <v>6224</v>
      </c>
      <c r="Z2546" s="1" t="s">
        <v>8504</v>
      </c>
      <c r="AA2546" s="1" t="s">
        <v>13673</v>
      </c>
      <c r="AB2546" s="1" t="s">
        <v>4357</v>
      </c>
      <c r="AC2546" s="1" t="s">
        <v>7559</v>
      </c>
      <c r="AD2546" s="1" t="s">
        <v>2964</v>
      </c>
      <c r="AE2546" s="1" t="s">
        <v>19895</v>
      </c>
      <c r="AF2546" s="2" t="s">
        <v>26634</v>
      </c>
      <c r="AH2546" s="1" t="s">
        <v>7969</v>
      </c>
      <c r="AI2546" s="1" t="s">
        <v>903</v>
      </c>
      <c r="AJ2546" s="1" t="s">
        <v>9926</v>
      </c>
      <c r="AK2546" s="1" t="s">
        <v>26635</v>
      </c>
      <c r="AL2546" s="2" t="s">
        <v>26636</v>
      </c>
      <c r="AM2546" s="1" t="s">
        <v>12438</v>
      </c>
      <c r="AN2546" s="1" t="s">
        <v>1941</v>
      </c>
      <c r="AO2546" s="1" t="s">
        <v>6648</v>
      </c>
      <c r="AP2546" s="1" t="s">
        <v>21043</v>
      </c>
      <c r="AQ2546" s="1" t="s">
        <v>3760</v>
      </c>
      <c r="AR2546" s="1" t="s">
        <v>21392</v>
      </c>
      <c r="AS2546" s="1" t="s">
        <v>8776</v>
      </c>
      <c r="AT2546" s="1" t="s">
        <v>26637</v>
      </c>
      <c r="AU2546" s="1" t="s">
        <v>21664</v>
      </c>
      <c r="AV2546" s="1" t="s">
        <v>26143</v>
      </c>
      <c r="AW2546" s="1" t="s">
        <v>26143</v>
      </c>
      <c r="AX2546" s="1" t="s">
        <v>14143</v>
      </c>
      <c r="AY2546" s="1" t="s">
        <v>25958</v>
      </c>
      <c r="AZ2546" s="1" t="s">
        <v>9133</v>
      </c>
      <c r="BA2546" s="1" t="s">
        <v>9193</v>
      </c>
      <c r="BB2546" s="1" t="s">
        <v>23102</v>
      </c>
      <c r="BC2546" s="1" t="s">
        <v>26009</v>
      </c>
      <c r="BD2546" s="1" t="s">
        <v>26638</v>
      </c>
    </row>
    <row r="2547" ht="12.75" customHeight="1">
      <c r="G2547" s="1" t="s">
        <v>61</v>
      </c>
      <c r="H2547" s="1" t="s">
        <v>25639</v>
      </c>
      <c r="I2547" s="1" t="s">
        <v>6244</v>
      </c>
      <c r="J2547" s="1" t="s">
        <v>22034</v>
      </c>
      <c r="K2547" s="1" t="s">
        <v>4447</v>
      </c>
      <c r="L2547" s="1" t="s">
        <v>1943</v>
      </c>
      <c r="M2547" s="1" t="s">
        <v>2308</v>
      </c>
      <c r="N2547" s="1" t="s">
        <v>8017</v>
      </c>
      <c r="O2547" s="1" t="s">
        <v>5523</v>
      </c>
      <c r="P2547" s="1" t="s">
        <v>10714</v>
      </c>
      <c r="Q2547" s="1" t="s">
        <v>26493</v>
      </c>
      <c r="R2547" s="1" t="s">
        <v>25495</v>
      </c>
      <c r="S2547" s="1" t="s">
        <v>8344</v>
      </c>
      <c r="T2547" s="1" t="s">
        <v>2730</v>
      </c>
      <c r="U2547" s="1" t="s">
        <v>26639</v>
      </c>
      <c r="V2547" s="1" t="s">
        <v>25213</v>
      </c>
      <c r="W2547" s="1" t="s">
        <v>441</v>
      </c>
      <c r="X2547" s="1" t="s">
        <v>548</v>
      </c>
      <c r="Y2547" s="1" t="s">
        <v>26640</v>
      </c>
      <c r="Z2547" s="1" t="s">
        <v>6293</v>
      </c>
      <c r="AA2547" s="2" t="s">
        <v>10335</v>
      </c>
      <c r="AB2547" s="1" t="s">
        <v>20195</v>
      </c>
      <c r="AC2547" s="1" t="s">
        <v>7838</v>
      </c>
      <c r="AD2547" s="1" t="s">
        <v>12500</v>
      </c>
      <c r="AE2547" s="1" t="s">
        <v>2218</v>
      </c>
      <c r="AF2547" s="1" t="s">
        <v>14262</v>
      </c>
      <c r="AH2547" s="1" t="s">
        <v>948</v>
      </c>
      <c r="AI2547" s="1" t="s">
        <v>6036</v>
      </c>
      <c r="AJ2547" s="1" t="s">
        <v>4757</v>
      </c>
      <c r="AK2547" s="1" t="s">
        <v>7903</v>
      </c>
      <c r="AL2547" s="1" t="s">
        <v>26641</v>
      </c>
      <c r="AM2547" s="1" t="s">
        <v>9758</v>
      </c>
      <c r="AN2547" s="1" t="s">
        <v>9503</v>
      </c>
      <c r="AO2547" s="1" t="s">
        <v>26642</v>
      </c>
      <c r="AP2547" s="1" t="s">
        <v>8124</v>
      </c>
      <c r="AQ2547" s="1" t="s">
        <v>3416</v>
      </c>
      <c r="AR2547" s="1" t="s">
        <v>26111</v>
      </c>
      <c r="AS2547" s="1" t="s">
        <v>7425</v>
      </c>
      <c r="AT2547" s="1" t="s">
        <v>22784</v>
      </c>
      <c r="AU2547" s="1" t="s">
        <v>26429</v>
      </c>
      <c r="AV2547" s="1" t="s">
        <v>25638</v>
      </c>
      <c r="AW2547" s="1" t="s">
        <v>22718</v>
      </c>
      <c r="AX2547" s="1" t="s">
        <v>25919</v>
      </c>
      <c r="AY2547" s="1" t="s">
        <v>1506</v>
      </c>
      <c r="AZ2547" s="1" t="s">
        <v>26083</v>
      </c>
      <c r="BA2547" s="1" t="s">
        <v>26135</v>
      </c>
      <c r="BB2547" s="1" t="s">
        <v>6661</v>
      </c>
      <c r="BC2547" s="1" t="s">
        <v>26643</v>
      </c>
      <c r="BD2547" s="1" t="s">
        <v>26644</v>
      </c>
    </row>
    <row r="2548" ht="12.75" customHeight="1">
      <c r="G2548" s="2" t="s">
        <v>2980</v>
      </c>
      <c r="H2548" s="1" t="s">
        <v>8766</v>
      </c>
      <c r="I2548" s="1" t="s">
        <v>3837</v>
      </c>
      <c r="J2548" s="1" t="s">
        <v>20380</v>
      </c>
      <c r="K2548" s="1" t="s">
        <v>26645</v>
      </c>
      <c r="L2548" s="1" t="s">
        <v>3993</v>
      </c>
      <c r="M2548" s="1" t="s">
        <v>5273</v>
      </c>
      <c r="N2548" s="1" t="s">
        <v>6164</v>
      </c>
      <c r="O2548" s="1" t="s">
        <v>5501</v>
      </c>
      <c r="P2548" s="1" t="s">
        <v>12688</v>
      </c>
      <c r="Q2548" s="1" t="s">
        <v>26646</v>
      </c>
      <c r="R2548" s="1" t="s">
        <v>26647</v>
      </c>
      <c r="S2548" s="1" t="s">
        <v>26648</v>
      </c>
      <c r="T2548" s="1" t="s">
        <v>9067</v>
      </c>
      <c r="U2548" s="1" t="s">
        <v>26253</v>
      </c>
      <c r="V2548" s="2" t="s">
        <v>7746</v>
      </c>
      <c r="W2548" s="1" t="s">
        <v>17978</v>
      </c>
      <c r="X2548" s="1" t="s">
        <v>10591</v>
      </c>
      <c r="Y2548" s="1" t="s">
        <v>14126</v>
      </c>
      <c r="Z2548" s="1" t="s">
        <v>8227</v>
      </c>
      <c r="AA2548" s="1" t="s">
        <v>4283</v>
      </c>
      <c r="AB2548" s="1" t="s">
        <v>497</v>
      </c>
      <c r="AC2548" s="1" t="s">
        <v>16311</v>
      </c>
      <c r="AD2548" s="1" t="s">
        <v>1515</v>
      </c>
      <c r="AE2548" s="1" t="s">
        <v>1270</v>
      </c>
      <c r="AF2548" s="1" t="s">
        <v>24950</v>
      </c>
      <c r="AH2548" s="1" t="s">
        <v>2968</v>
      </c>
      <c r="AI2548" s="1" t="s">
        <v>26649</v>
      </c>
      <c r="AJ2548" s="1" t="s">
        <v>12328</v>
      </c>
      <c r="AK2548" s="1" t="s">
        <v>5425</v>
      </c>
      <c r="AL2548" s="1" t="s">
        <v>26650</v>
      </c>
      <c r="AM2548" s="2" t="s">
        <v>6921</v>
      </c>
      <c r="AN2548" s="1" t="s">
        <v>2741</v>
      </c>
      <c r="AO2548" s="1" t="s">
        <v>2013</v>
      </c>
      <c r="AP2548" s="1" t="s">
        <v>9695</v>
      </c>
      <c r="AQ2548" s="1" t="s">
        <v>14845</v>
      </c>
      <c r="AR2548" s="1" t="s">
        <v>17510</v>
      </c>
      <c r="AS2548" s="1" t="s">
        <v>2196</v>
      </c>
      <c r="AT2548" s="1" t="s">
        <v>3988</v>
      </c>
      <c r="AU2548" s="1" t="s">
        <v>24988</v>
      </c>
      <c r="AV2548" s="1" t="s">
        <v>22718</v>
      </c>
      <c r="AW2548" s="1" t="s">
        <v>26651</v>
      </c>
      <c r="AX2548" s="1" t="s">
        <v>26652</v>
      </c>
      <c r="AY2548" s="1" t="s">
        <v>23788</v>
      </c>
      <c r="AZ2548" s="1" t="s">
        <v>9912</v>
      </c>
      <c r="BA2548" s="1" t="s">
        <v>5012</v>
      </c>
      <c r="BB2548" s="1" t="s">
        <v>25528</v>
      </c>
      <c r="BC2548" s="2" t="s">
        <v>2895</v>
      </c>
      <c r="BD2548" s="1" t="s">
        <v>26653</v>
      </c>
    </row>
    <row r="2549" ht="12.75" customHeight="1">
      <c r="G2549" s="1" t="s">
        <v>57</v>
      </c>
      <c r="H2549" s="1" t="s">
        <v>14391</v>
      </c>
      <c r="I2549" s="1" t="s">
        <v>22068</v>
      </c>
      <c r="J2549" s="1" t="s">
        <v>26654</v>
      </c>
      <c r="K2549" s="1" t="s">
        <v>5683</v>
      </c>
      <c r="L2549" s="1" t="s">
        <v>9393</v>
      </c>
      <c r="M2549" s="1" t="s">
        <v>9256</v>
      </c>
      <c r="N2549" s="1" t="s">
        <v>7458</v>
      </c>
      <c r="O2549" s="1" t="s">
        <v>26655</v>
      </c>
      <c r="P2549" s="1" t="s">
        <v>8344</v>
      </c>
      <c r="Q2549" s="1" t="s">
        <v>13813</v>
      </c>
      <c r="R2549" s="1" t="s">
        <v>2578</v>
      </c>
      <c r="S2549" s="1" t="s">
        <v>26522</v>
      </c>
      <c r="T2549" s="1" t="s">
        <v>23853</v>
      </c>
      <c r="U2549" s="1" t="s">
        <v>26656</v>
      </c>
      <c r="V2549" s="1" t="s">
        <v>25116</v>
      </c>
      <c r="W2549" s="1" t="s">
        <v>8570</v>
      </c>
      <c r="X2549" s="1" t="s">
        <v>12658</v>
      </c>
      <c r="Y2549" s="1" t="s">
        <v>26657</v>
      </c>
      <c r="Z2549" s="1" t="s">
        <v>4200</v>
      </c>
      <c r="AA2549" s="1" t="s">
        <v>8370</v>
      </c>
      <c r="AB2549" s="1" t="s">
        <v>26658</v>
      </c>
      <c r="AC2549" s="1" t="s">
        <v>1164</v>
      </c>
      <c r="AD2549" s="1" t="s">
        <v>4080</v>
      </c>
      <c r="AE2549" s="1" t="s">
        <v>8666</v>
      </c>
      <c r="AF2549" s="1" t="s">
        <v>20269</v>
      </c>
      <c r="AH2549" s="1" t="s">
        <v>11884</v>
      </c>
      <c r="AI2549" s="1" t="s">
        <v>12564</v>
      </c>
      <c r="AJ2549" s="1" t="s">
        <v>8634</v>
      </c>
      <c r="AK2549" s="1" t="s">
        <v>1203</v>
      </c>
      <c r="AL2549" s="1" t="s">
        <v>2631</v>
      </c>
      <c r="AM2549" s="1" t="s">
        <v>4447</v>
      </c>
      <c r="AN2549" s="1" t="s">
        <v>22840</v>
      </c>
      <c r="AO2549" s="1" t="s">
        <v>6168</v>
      </c>
      <c r="AP2549" s="1" t="s">
        <v>26659</v>
      </c>
      <c r="AQ2549" s="1" t="s">
        <v>9890</v>
      </c>
      <c r="AR2549" s="1" t="s">
        <v>8834</v>
      </c>
      <c r="AS2549" s="1" t="s">
        <v>8497</v>
      </c>
      <c r="AT2549" s="1" t="s">
        <v>26660</v>
      </c>
      <c r="AU2549" s="1" t="s">
        <v>24283</v>
      </c>
      <c r="AV2549" s="1" t="s">
        <v>6407</v>
      </c>
      <c r="AW2549" s="2" t="s">
        <v>25659</v>
      </c>
      <c r="AX2549" s="1" t="s">
        <v>26661</v>
      </c>
      <c r="AY2549" s="1" t="s">
        <v>5321</v>
      </c>
      <c r="AZ2549" s="1" t="s">
        <v>14143</v>
      </c>
      <c r="BA2549" s="1" t="s">
        <v>26662</v>
      </c>
      <c r="BB2549" s="1" t="s">
        <v>4632</v>
      </c>
      <c r="BC2549" s="2" t="s">
        <v>26021</v>
      </c>
      <c r="BD2549" s="1" t="s">
        <v>9152</v>
      </c>
    </row>
    <row r="2550" ht="12.75" customHeight="1">
      <c r="G2550" s="1" t="s">
        <v>26663</v>
      </c>
      <c r="H2550" s="1" t="s">
        <v>24347</v>
      </c>
      <c r="I2550" s="1" t="s">
        <v>1129</v>
      </c>
      <c r="J2550" s="1" t="s">
        <v>9371</v>
      </c>
      <c r="K2550" s="1" t="s">
        <v>12036</v>
      </c>
      <c r="L2550" s="1" t="s">
        <v>26664</v>
      </c>
      <c r="M2550" s="1" t="s">
        <v>4943</v>
      </c>
      <c r="N2550" s="1" t="s">
        <v>13052</v>
      </c>
      <c r="O2550" s="1" t="s">
        <v>21407</v>
      </c>
      <c r="P2550" s="1" t="s">
        <v>26665</v>
      </c>
      <c r="Q2550" s="1" t="s">
        <v>24700</v>
      </c>
      <c r="R2550" s="1" t="s">
        <v>26223</v>
      </c>
      <c r="S2550" s="1" t="s">
        <v>9300</v>
      </c>
      <c r="T2550" s="1" t="s">
        <v>26203</v>
      </c>
      <c r="U2550" s="1" t="s">
        <v>26666</v>
      </c>
      <c r="V2550" s="1" t="s">
        <v>8168</v>
      </c>
      <c r="W2550" s="1" t="s">
        <v>14701</v>
      </c>
      <c r="X2550" s="1" t="s">
        <v>1166</v>
      </c>
      <c r="Y2550" s="1" t="s">
        <v>3075</v>
      </c>
      <c r="Z2550" s="1" t="s">
        <v>26667</v>
      </c>
      <c r="AA2550" s="1" t="s">
        <v>267</v>
      </c>
      <c r="AB2550" s="1" t="s">
        <v>20912</v>
      </c>
      <c r="AC2550" s="1" t="s">
        <v>3182</v>
      </c>
      <c r="AD2550" s="1" t="s">
        <v>2143</v>
      </c>
      <c r="AE2550" s="1" t="s">
        <v>5651</v>
      </c>
      <c r="AF2550" s="1" t="s">
        <v>17658</v>
      </c>
      <c r="AH2550" s="1" t="s">
        <v>5198</v>
      </c>
      <c r="AI2550" s="1" t="s">
        <v>4224</v>
      </c>
      <c r="AJ2550" s="1" t="s">
        <v>3540</v>
      </c>
      <c r="AK2550" s="1" t="s">
        <v>26668</v>
      </c>
      <c r="AL2550" s="1" t="s">
        <v>12007</v>
      </c>
      <c r="AM2550" s="1" t="s">
        <v>26669</v>
      </c>
      <c r="AN2550" s="1" t="s">
        <v>2374</v>
      </c>
      <c r="AO2550" s="1" t="s">
        <v>1690</v>
      </c>
      <c r="AP2550" s="1" t="s">
        <v>15990</v>
      </c>
      <c r="AQ2550" s="1" t="s">
        <v>7728</v>
      </c>
      <c r="AR2550" s="1" t="s">
        <v>26198</v>
      </c>
      <c r="AS2550" s="1" t="s">
        <v>3003</v>
      </c>
      <c r="AT2550" s="1" t="s">
        <v>24210</v>
      </c>
      <c r="AU2550" s="2">
        <v>5.97328E15</v>
      </c>
      <c r="AV2550" s="1" t="s">
        <v>23523</v>
      </c>
      <c r="AW2550" s="1" t="s">
        <v>26670</v>
      </c>
      <c r="AX2550" s="1" t="s">
        <v>26671</v>
      </c>
      <c r="AY2550" s="1" t="s">
        <v>23490</v>
      </c>
      <c r="AZ2550" s="1" t="s">
        <v>25919</v>
      </c>
      <c r="BA2550" s="1" t="s">
        <v>1512</v>
      </c>
      <c r="BB2550" s="1" t="s">
        <v>25537</v>
      </c>
      <c r="BC2550" s="2" t="s">
        <v>17474</v>
      </c>
      <c r="BD2550" s="1" t="s">
        <v>15324</v>
      </c>
    </row>
    <row r="2551" ht="12.75" customHeight="1">
      <c r="G2551" s="1" t="s">
        <v>8281</v>
      </c>
      <c r="H2551" s="1" t="s">
        <v>8457</v>
      </c>
      <c r="I2551" s="1" t="s">
        <v>26672</v>
      </c>
      <c r="J2551" s="1" t="s">
        <v>26673</v>
      </c>
      <c r="K2551" s="1" t="s">
        <v>2728</v>
      </c>
      <c r="L2551" s="1" t="s">
        <v>4210</v>
      </c>
      <c r="M2551" s="1" t="s">
        <v>20163</v>
      </c>
      <c r="N2551" s="1" t="s">
        <v>693</v>
      </c>
      <c r="O2551" s="1" t="s">
        <v>8070</v>
      </c>
      <c r="P2551" s="1" t="s">
        <v>26674</v>
      </c>
      <c r="Q2551" s="1" t="s">
        <v>18562</v>
      </c>
      <c r="R2551" s="1" t="s">
        <v>1088</v>
      </c>
      <c r="S2551" s="1" t="s">
        <v>17560</v>
      </c>
      <c r="T2551" s="1" t="s">
        <v>8283</v>
      </c>
      <c r="U2551" s="1" t="s">
        <v>1580</v>
      </c>
      <c r="V2551" s="1" t="s">
        <v>177</v>
      </c>
      <c r="W2551" s="1" t="s">
        <v>3231</v>
      </c>
      <c r="X2551" s="1" t="s">
        <v>2678</v>
      </c>
      <c r="Y2551" s="1" t="s">
        <v>10146</v>
      </c>
      <c r="Z2551" s="1" t="s">
        <v>4085</v>
      </c>
      <c r="AA2551" s="1" t="s">
        <v>5668</v>
      </c>
      <c r="AB2551" s="1" t="s">
        <v>1693</v>
      </c>
      <c r="AC2551" s="1" t="s">
        <v>3354</v>
      </c>
      <c r="AD2551" s="1" t="s">
        <v>8819</v>
      </c>
      <c r="AE2551" s="1" t="s">
        <v>13752</v>
      </c>
      <c r="AF2551" s="1" t="s">
        <v>8311</v>
      </c>
      <c r="AH2551" s="1" t="s">
        <v>11793</v>
      </c>
      <c r="AI2551" s="1" t="s">
        <v>16232</v>
      </c>
      <c r="AJ2551" s="1" t="s">
        <v>4876</v>
      </c>
      <c r="AK2551" s="1" t="s">
        <v>5632</v>
      </c>
      <c r="AL2551" s="1" t="s">
        <v>13927</v>
      </c>
      <c r="AM2551" s="2" t="s">
        <v>2770</v>
      </c>
      <c r="AN2551" s="1" t="s">
        <v>6188</v>
      </c>
      <c r="AO2551" s="2" t="s">
        <v>8724</v>
      </c>
      <c r="AP2551" s="1" t="s">
        <v>3303</v>
      </c>
      <c r="AQ2551" s="1" t="s">
        <v>6821</v>
      </c>
      <c r="AR2551" s="1" t="s">
        <v>16396</v>
      </c>
      <c r="AS2551" s="1" t="s">
        <v>26675</v>
      </c>
      <c r="AT2551" s="1" t="s">
        <v>24221</v>
      </c>
      <c r="AU2551" s="1" t="s">
        <v>24058</v>
      </c>
      <c r="AV2551" s="1" t="s">
        <v>25707</v>
      </c>
      <c r="AW2551" s="1" t="s">
        <v>6407</v>
      </c>
      <c r="AX2551" s="1" t="s">
        <v>26676</v>
      </c>
      <c r="AY2551" s="1" t="s">
        <v>12276</v>
      </c>
      <c r="AZ2551" s="1" t="s">
        <v>23597</v>
      </c>
      <c r="BA2551" s="1" t="s">
        <v>2032</v>
      </c>
      <c r="BB2551" s="1" t="s">
        <v>1948</v>
      </c>
      <c r="BC2551" s="1" t="s">
        <v>11905</v>
      </c>
      <c r="BD2551" s="2" t="s">
        <v>3957</v>
      </c>
    </row>
    <row r="2552" ht="12.75" customHeight="1">
      <c r="G2552" s="1" t="s">
        <v>8276</v>
      </c>
      <c r="H2552" s="1" t="s">
        <v>1794</v>
      </c>
      <c r="I2552" s="1" t="s">
        <v>26177</v>
      </c>
      <c r="J2552" s="1" t="s">
        <v>3837</v>
      </c>
      <c r="K2552" s="1" t="s">
        <v>6429</v>
      </c>
      <c r="L2552" s="2" t="s">
        <v>10011</v>
      </c>
      <c r="M2552" s="1" t="s">
        <v>7603</v>
      </c>
      <c r="N2552" s="1" t="s">
        <v>25953</v>
      </c>
      <c r="O2552" s="1" t="s">
        <v>25191</v>
      </c>
      <c r="P2552" s="1" t="s">
        <v>26522</v>
      </c>
      <c r="Q2552" s="1" t="s">
        <v>8039</v>
      </c>
      <c r="R2552" s="1" t="s">
        <v>25531</v>
      </c>
      <c r="S2552" s="1" t="s">
        <v>26677</v>
      </c>
      <c r="T2552" s="1" t="s">
        <v>5815</v>
      </c>
      <c r="U2552" s="1" t="s">
        <v>13115</v>
      </c>
      <c r="V2552" s="1" t="s">
        <v>23464</v>
      </c>
      <c r="W2552" s="1" t="s">
        <v>9723</v>
      </c>
      <c r="X2552" s="1" t="s">
        <v>5495</v>
      </c>
      <c r="Y2552" s="1" t="s">
        <v>26678</v>
      </c>
      <c r="Z2552" s="1" t="s">
        <v>24235</v>
      </c>
      <c r="AA2552" s="1" t="s">
        <v>2901</v>
      </c>
      <c r="AB2552" s="1" t="s">
        <v>14827</v>
      </c>
      <c r="AC2552" s="1" t="s">
        <v>16448</v>
      </c>
      <c r="AD2552" s="1" t="s">
        <v>12148</v>
      </c>
      <c r="AE2552" s="1" t="s">
        <v>273</v>
      </c>
      <c r="AF2552" s="1" t="s">
        <v>9744</v>
      </c>
      <c r="AH2552" s="1" t="s">
        <v>23283</v>
      </c>
      <c r="AI2552" s="1" t="s">
        <v>898</v>
      </c>
      <c r="AJ2552" s="1" t="s">
        <v>2256</v>
      </c>
      <c r="AK2552" s="1" t="s">
        <v>26679</v>
      </c>
      <c r="AL2552" s="1" t="s">
        <v>26680</v>
      </c>
      <c r="AM2552" s="1" t="s">
        <v>356</v>
      </c>
      <c r="AN2552" s="1" t="s">
        <v>19185</v>
      </c>
      <c r="AO2552" s="1" t="s">
        <v>1273</v>
      </c>
      <c r="AP2552" s="1" t="s">
        <v>2079</v>
      </c>
      <c r="AQ2552" s="1" t="s">
        <v>26681</v>
      </c>
      <c r="AR2552" s="1" t="s">
        <v>706</v>
      </c>
      <c r="AS2552" s="1" t="s">
        <v>4250</v>
      </c>
      <c r="AT2552" s="1" t="s">
        <v>26682</v>
      </c>
      <c r="AU2552" s="1" t="s">
        <v>24065</v>
      </c>
      <c r="AV2552" s="1" t="s">
        <v>25718</v>
      </c>
      <c r="AW2552" s="1" t="s">
        <v>23523</v>
      </c>
      <c r="AX2552" s="1" t="s">
        <v>23597</v>
      </c>
      <c r="AY2552" s="1" t="s">
        <v>25989</v>
      </c>
      <c r="AZ2552" s="1" t="s">
        <v>23608</v>
      </c>
      <c r="BA2552" s="1" t="s">
        <v>26164</v>
      </c>
      <c r="BB2552" s="1" t="s">
        <v>25552</v>
      </c>
      <c r="BC2552" s="2" t="s">
        <v>22499</v>
      </c>
      <c r="BD2552" s="1" t="s">
        <v>26683</v>
      </c>
    </row>
    <row r="2553" ht="12.75" customHeight="1">
      <c r="H2553" s="1" t="s">
        <v>21893</v>
      </c>
      <c r="I2553" s="1" t="s">
        <v>15366</v>
      </c>
      <c r="J2553" s="1" t="s">
        <v>23994</v>
      </c>
      <c r="K2553" s="1" t="s">
        <v>9825</v>
      </c>
      <c r="L2553" s="1" t="s">
        <v>1029</v>
      </c>
      <c r="M2553" s="1" t="s">
        <v>26684</v>
      </c>
      <c r="N2553" s="1" t="s">
        <v>24558</v>
      </c>
      <c r="O2553" s="1" t="s">
        <v>15354</v>
      </c>
      <c r="P2553" s="1" t="s">
        <v>17560</v>
      </c>
      <c r="Q2553" s="1" t="s">
        <v>3809</v>
      </c>
      <c r="R2553" s="1" t="s">
        <v>3682</v>
      </c>
      <c r="S2553" s="1" t="s">
        <v>14397</v>
      </c>
      <c r="T2553" s="1" t="s">
        <v>25719</v>
      </c>
      <c r="U2553" s="1" t="s">
        <v>864</v>
      </c>
      <c r="V2553" s="1" t="s">
        <v>12458</v>
      </c>
      <c r="W2553" s="1" t="s">
        <v>1691</v>
      </c>
      <c r="X2553" s="1" t="s">
        <v>12941</v>
      </c>
      <c r="Y2553" s="1" t="s">
        <v>4510</v>
      </c>
      <c r="Z2553" s="1" t="s">
        <v>7045</v>
      </c>
      <c r="AA2553" s="1" t="s">
        <v>26685</v>
      </c>
      <c r="AB2553" s="1" t="s">
        <v>8748</v>
      </c>
      <c r="AC2553" s="1" t="s">
        <v>9167</v>
      </c>
      <c r="AD2553" s="1" t="s">
        <v>10734</v>
      </c>
      <c r="AE2553" s="1" t="s">
        <v>2815</v>
      </c>
      <c r="AF2553" s="1" t="s">
        <v>3110</v>
      </c>
      <c r="AH2553" s="1" t="s">
        <v>11165</v>
      </c>
      <c r="AI2553" s="2" t="s">
        <v>5008</v>
      </c>
      <c r="AJ2553" s="1" t="s">
        <v>22210</v>
      </c>
      <c r="AK2553" s="1" t="s">
        <v>24483</v>
      </c>
      <c r="AL2553" s="1" t="s">
        <v>2867</v>
      </c>
      <c r="AM2553" s="1" t="s">
        <v>12142</v>
      </c>
      <c r="AN2553" s="1" t="s">
        <v>18109</v>
      </c>
      <c r="AO2553" s="1" t="s">
        <v>10739</v>
      </c>
      <c r="AP2553" s="1" t="s">
        <v>4345</v>
      </c>
      <c r="AQ2553" s="1" t="s">
        <v>26630</v>
      </c>
      <c r="AR2553" s="1" t="s">
        <v>1363</v>
      </c>
      <c r="AS2553" s="1" t="s">
        <v>899</v>
      </c>
      <c r="AT2553" s="1" t="s">
        <v>11205</v>
      </c>
      <c r="AU2553" s="1" t="s">
        <v>26463</v>
      </c>
      <c r="AV2553" s="1" t="s">
        <v>26686</v>
      </c>
      <c r="AW2553" s="1" t="s">
        <v>25689</v>
      </c>
      <c r="AX2553" s="1" t="s">
        <v>26687</v>
      </c>
      <c r="AY2553" s="1" t="s">
        <v>4610</v>
      </c>
      <c r="AZ2553" s="1" t="s">
        <v>26688</v>
      </c>
      <c r="BA2553" s="1" t="s">
        <v>15225</v>
      </c>
      <c r="BB2553" s="1" t="s">
        <v>23130</v>
      </c>
      <c r="BC2553" s="1" t="s">
        <v>26056</v>
      </c>
      <c r="BD2553" s="1" t="s">
        <v>26689</v>
      </c>
    </row>
    <row r="2554" ht="12.75" customHeight="1">
      <c r="H2554" s="1" t="s">
        <v>26166</v>
      </c>
      <c r="I2554" s="1" t="s">
        <v>5895</v>
      </c>
      <c r="J2554" s="1" t="s">
        <v>22723</v>
      </c>
      <c r="K2554" s="1" t="s">
        <v>26690</v>
      </c>
      <c r="L2554" s="1" t="s">
        <v>10004</v>
      </c>
      <c r="M2554" s="1" t="s">
        <v>25380</v>
      </c>
      <c r="N2554" s="1" t="s">
        <v>17973</v>
      </c>
      <c r="O2554" s="1" t="s">
        <v>26691</v>
      </c>
      <c r="P2554" s="1" t="s">
        <v>26692</v>
      </c>
      <c r="Q2554" s="1" t="s">
        <v>1318</v>
      </c>
      <c r="R2554" s="1" t="s">
        <v>24599</v>
      </c>
      <c r="S2554" s="1" t="s">
        <v>26040</v>
      </c>
      <c r="T2554" s="1" t="s">
        <v>2308</v>
      </c>
      <c r="U2554" s="1" t="s">
        <v>26693</v>
      </c>
      <c r="V2554" s="1" t="s">
        <v>25630</v>
      </c>
      <c r="W2554" s="1" t="s">
        <v>26103</v>
      </c>
      <c r="X2554" s="1" t="s">
        <v>5011</v>
      </c>
      <c r="Y2554" s="1" t="s">
        <v>9379</v>
      </c>
      <c r="Z2554" s="1" t="s">
        <v>593</v>
      </c>
      <c r="AA2554" s="1" t="s">
        <v>5197</v>
      </c>
      <c r="AB2554" s="1" t="s">
        <v>2993</v>
      </c>
      <c r="AC2554" s="1" t="s">
        <v>3415</v>
      </c>
      <c r="AD2554" s="1" t="s">
        <v>3510</v>
      </c>
      <c r="AE2554" s="1" t="s">
        <v>9118</v>
      </c>
      <c r="AF2554" s="1" t="s">
        <v>14581</v>
      </c>
      <c r="AH2554" s="1" t="s">
        <v>26694</v>
      </c>
      <c r="AI2554" s="1" t="s">
        <v>11824</v>
      </c>
      <c r="AJ2554" s="1" t="s">
        <v>4405</v>
      </c>
      <c r="AK2554" s="1" t="s">
        <v>807</v>
      </c>
      <c r="AL2554" s="1" t="s">
        <v>1047</v>
      </c>
      <c r="AM2554" s="1" t="s">
        <v>26695</v>
      </c>
      <c r="AN2554" s="1" t="s">
        <v>20149</v>
      </c>
      <c r="AO2554" s="1" t="s">
        <v>9237</v>
      </c>
      <c r="AP2554" s="1" t="s">
        <v>22944</v>
      </c>
      <c r="AQ2554" s="1" t="s">
        <v>26696</v>
      </c>
      <c r="AR2554" s="1" t="s">
        <v>26163</v>
      </c>
      <c r="AS2554" s="1" t="s">
        <v>129</v>
      </c>
      <c r="AT2554" s="1" t="s">
        <v>26697</v>
      </c>
      <c r="AU2554" s="1" t="s">
        <v>1076</v>
      </c>
      <c r="AV2554" s="1" t="s">
        <v>10660</v>
      </c>
      <c r="AW2554" s="1" t="s">
        <v>26698</v>
      </c>
      <c r="AX2554" s="1" t="s">
        <v>23608</v>
      </c>
      <c r="AY2554" s="1" t="s">
        <v>4483</v>
      </c>
      <c r="AZ2554" s="1" t="s">
        <v>15640</v>
      </c>
      <c r="BA2554" s="1" t="s">
        <v>26185</v>
      </c>
      <c r="BB2554" s="1" t="s">
        <v>12726</v>
      </c>
      <c r="BC2554" s="1" t="s">
        <v>7162</v>
      </c>
      <c r="BD2554" s="1" t="s">
        <v>26699</v>
      </c>
    </row>
    <row r="2555" ht="12.75" customHeight="1">
      <c r="H2555" s="1" t="s">
        <v>10606</v>
      </c>
      <c r="I2555" s="1" t="s">
        <v>22335</v>
      </c>
      <c r="J2555" s="1" t="s">
        <v>22068</v>
      </c>
      <c r="K2555" s="1" t="s">
        <v>6122</v>
      </c>
      <c r="L2555" s="1" t="s">
        <v>26700</v>
      </c>
      <c r="M2555" s="1" t="s">
        <v>18026</v>
      </c>
      <c r="N2555" s="1" t="s">
        <v>26002</v>
      </c>
      <c r="O2555" s="1" t="s">
        <v>26701</v>
      </c>
      <c r="P2555" s="1" t="s">
        <v>26702</v>
      </c>
      <c r="Q2555" s="1" t="s">
        <v>26703</v>
      </c>
      <c r="R2555" s="1" t="s">
        <v>7605</v>
      </c>
      <c r="S2555" s="1" t="s">
        <v>4224</v>
      </c>
      <c r="T2555" s="1" t="s">
        <v>5491</v>
      </c>
      <c r="U2555" s="1" t="s">
        <v>8656</v>
      </c>
      <c r="V2555" s="1" t="s">
        <v>16563</v>
      </c>
      <c r="W2555" s="1" t="s">
        <v>26704</v>
      </c>
      <c r="X2555" s="1" t="s">
        <v>14829</v>
      </c>
      <c r="Y2555" s="1" t="s">
        <v>4572</v>
      </c>
      <c r="Z2555" s="1" t="s">
        <v>219</v>
      </c>
      <c r="AA2555" s="1" t="s">
        <v>696</v>
      </c>
      <c r="AB2555" s="1" t="s">
        <v>26705</v>
      </c>
      <c r="AC2555" s="1" t="s">
        <v>9848</v>
      </c>
      <c r="AD2555" s="2" t="s">
        <v>26706</v>
      </c>
      <c r="AE2555" s="1" t="s">
        <v>14126</v>
      </c>
      <c r="AF2555" s="1" t="s">
        <v>3414</v>
      </c>
      <c r="AH2555" s="1" t="s">
        <v>287</v>
      </c>
      <c r="AI2555" s="1" t="s">
        <v>8452</v>
      </c>
      <c r="AJ2555" s="1" t="s">
        <v>26707</v>
      </c>
      <c r="AK2555" s="1" t="s">
        <v>19073</v>
      </c>
      <c r="AL2555" s="1" t="s">
        <v>26708</v>
      </c>
      <c r="AM2555" s="1" t="s">
        <v>26709</v>
      </c>
      <c r="AN2555" s="1" t="s">
        <v>11672</v>
      </c>
      <c r="AO2555" s="1" t="s">
        <v>6225</v>
      </c>
      <c r="AP2555" s="1" t="s">
        <v>85</v>
      </c>
      <c r="AQ2555" s="1" t="s">
        <v>26710</v>
      </c>
      <c r="AR2555" s="2" t="s">
        <v>12422</v>
      </c>
      <c r="AS2555" s="1" t="s">
        <v>26711</v>
      </c>
      <c r="AT2555" s="1" t="s">
        <v>23095</v>
      </c>
      <c r="AU2555" s="1" t="s">
        <v>9152</v>
      </c>
      <c r="AV2555" s="1" t="s">
        <v>25558</v>
      </c>
      <c r="AW2555" s="1" t="s">
        <v>25707</v>
      </c>
      <c r="AX2555" s="1" t="s">
        <v>26688</v>
      </c>
      <c r="AY2555" s="2" t="s">
        <v>26532</v>
      </c>
      <c r="AZ2555" s="1" t="s">
        <v>9193</v>
      </c>
      <c r="BA2555" s="1" t="s">
        <v>25994</v>
      </c>
      <c r="BB2555" s="1" t="s">
        <v>25587</v>
      </c>
      <c r="BC2555" s="1" t="s">
        <v>3121</v>
      </c>
      <c r="BD2555" s="1" t="s">
        <v>12398</v>
      </c>
    </row>
    <row r="2556" ht="12.75" customHeight="1">
      <c r="H2556" s="1" t="s">
        <v>24191</v>
      </c>
      <c r="I2556" s="1" t="s">
        <v>26712</v>
      </c>
      <c r="J2556" s="1" t="s">
        <v>1129</v>
      </c>
      <c r="K2556" s="1" t="s">
        <v>4838</v>
      </c>
      <c r="L2556" s="1" t="s">
        <v>6624</v>
      </c>
      <c r="M2556" s="1" t="s">
        <v>26713</v>
      </c>
      <c r="N2556" s="1" t="s">
        <v>25975</v>
      </c>
      <c r="O2556" s="1" t="s">
        <v>26714</v>
      </c>
      <c r="P2556" s="1" t="s">
        <v>14397</v>
      </c>
      <c r="Q2556" s="1" t="s">
        <v>18306</v>
      </c>
      <c r="R2556" s="1" t="s">
        <v>4986</v>
      </c>
      <c r="S2556" s="1" t="s">
        <v>6866</v>
      </c>
      <c r="T2556" s="1" t="s">
        <v>7254</v>
      </c>
      <c r="U2556" s="1" t="s">
        <v>26715</v>
      </c>
      <c r="V2556" s="1" t="s">
        <v>11185</v>
      </c>
      <c r="W2556" s="1" t="s">
        <v>5916</v>
      </c>
      <c r="X2556" s="1" t="s">
        <v>3369</v>
      </c>
      <c r="Y2556" s="1" t="s">
        <v>6419</v>
      </c>
      <c r="Z2556" s="1" t="s">
        <v>7383</v>
      </c>
      <c r="AA2556" s="1" t="s">
        <v>18195</v>
      </c>
      <c r="AB2556" s="1" t="s">
        <v>2151</v>
      </c>
      <c r="AC2556" s="1" t="s">
        <v>6145</v>
      </c>
      <c r="AD2556" s="1" t="s">
        <v>2766</v>
      </c>
      <c r="AE2556" s="1" t="s">
        <v>12791</v>
      </c>
      <c r="AF2556" s="1" t="s">
        <v>11793</v>
      </c>
      <c r="AH2556" s="1" t="s">
        <v>6333</v>
      </c>
      <c r="AI2556" s="1" t="s">
        <v>13310</v>
      </c>
      <c r="AJ2556" s="1" t="s">
        <v>26716</v>
      </c>
      <c r="AK2556" s="1" t="s">
        <v>1851</v>
      </c>
      <c r="AL2556" s="1" t="s">
        <v>1853</v>
      </c>
      <c r="AM2556" s="1" t="s">
        <v>7201</v>
      </c>
      <c r="AN2556" s="1" t="s">
        <v>8769</v>
      </c>
      <c r="AO2556" s="1" t="s">
        <v>8152</v>
      </c>
      <c r="AP2556" s="1" t="s">
        <v>3752</v>
      </c>
      <c r="AQ2556" s="1" t="s">
        <v>7425</v>
      </c>
      <c r="AR2556" s="1" t="s">
        <v>8861</v>
      </c>
      <c r="AS2556" s="1" t="s">
        <v>17543</v>
      </c>
      <c r="AT2556" s="1" t="s">
        <v>7618</v>
      </c>
      <c r="AU2556" s="1" t="s">
        <v>26717</v>
      </c>
      <c r="AV2556" s="1" t="s">
        <v>26718</v>
      </c>
      <c r="AW2556" s="1" t="s">
        <v>25718</v>
      </c>
      <c r="AX2556" s="1" t="s">
        <v>15640</v>
      </c>
      <c r="AY2556" s="2" t="s">
        <v>7746</v>
      </c>
      <c r="AZ2556" s="1" t="s">
        <v>26135</v>
      </c>
      <c r="BA2556" s="1" t="s">
        <v>26719</v>
      </c>
      <c r="BB2556" s="1" t="s">
        <v>1821</v>
      </c>
      <c r="BC2556" s="1" t="s">
        <v>26075</v>
      </c>
      <c r="BD2556" s="1" t="s">
        <v>12933</v>
      </c>
    </row>
    <row r="2557" ht="12.75" customHeight="1">
      <c r="H2557" s="1" t="s">
        <v>19309</v>
      </c>
      <c r="I2557" s="1" t="s">
        <v>26235</v>
      </c>
      <c r="J2557" s="1" t="s">
        <v>14330</v>
      </c>
      <c r="K2557" s="1" t="s">
        <v>8018</v>
      </c>
      <c r="L2557" s="1" t="s">
        <v>12837</v>
      </c>
      <c r="M2557" s="1" t="s">
        <v>4177</v>
      </c>
      <c r="N2557" s="1" t="s">
        <v>12688</v>
      </c>
      <c r="O2557" s="1" t="s">
        <v>2927</v>
      </c>
      <c r="P2557" s="1" t="s">
        <v>26040</v>
      </c>
      <c r="Q2557" s="1" t="s">
        <v>26720</v>
      </c>
      <c r="R2557" s="1" t="s">
        <v>9258</v>
      </c>
      <c r="S2557" s="1" t="s">
        <v>26721</v>
      </c>
      <c r="T2557" s="1" t="s">
        <v>9256</v>
      </c>
      <c r="U2557" s="1" t="s">
        <v>16670</v>
      </c>
      <c r="V2557" s="1" t="s">
        <v>13816</v>
      </c>
      <c r="W2557" s="1" t="s">
        <v>3934</v>
      </c>
      <c r="X2557" s="2" t="s">
        <v>26722</v>
      </c>
      <c r="Y2557" s="1" t="s">
        <v>26723</v>
      </c>
      <c r="Z2557" s="1" t="s">
        <v>1553</v>
      </c>
      <c r="AA2557" s="1" t="s">
        <v>113</v>
      </c>
      <c r="AB2557" s="1" t="s">
        <v>7349</v>
      </c>
      <c r="AC2557" s="1" t="s">
        <v>7964</v>
      </c>
      <c r="AD2557" s="1" t="s">
        <v>4439</v>
      </c>
      <c r="AE2557" s="1" t="s">
        <v>17337</v>
      </c>
      <c r="AF2557" s="1" t="s">
        <v>3889</v>
      </c>
      <c r="AH2557" s="2" t="s">
        <v>22966</v>
      </c>
      <c r="AI2557" s="1" t="s">
        <v>419</v>
      </c>
      <c r="AJ2557" s="1" t="s">
        <v>26724</v>
      </c>
      <c r="AK2557" s="1" t="s">
        <v>228</v>
      </c>
      <c r="AL2557" s="1" t="s">
        <v>14669</v>
      </c>
      <c r="AM2557" s="1" t="s">
        <v>2775</v>
      </c>
      <c r="AN2557" s="1" t="s">
        <v>1652</v>
      </c>
      <c r="AO2557" s="1" t="s">
        <v>26725</v>
      </c>
      <c r="AP2557" s="1" t="s">
        <v>5790</v>
      </c>
      <c r="AQ2557" s="1" t="s">
        <v>4720</v>
      </c>
      <c r="AR2557" s="1" t="s">
        <v>26726</v>
      </c>
      <c r="AS2557" s="1" t="s">
        <v>25704</v>
      </c>
      <c r="AT2557" s="1" t="s">
        <v>9623</v>
      </c>
      <c r="AU2557" s="1" t="s">
        <v>24105</v>
      </c>
      <c r="AV2557" s="1" t="s">
        <v>26727</v>
      </c>
      <c r="AW2557" s="1" t="s">
        <v>10660</v>
      </c>
      <c r="AX2557" s="1" t="s">
        <v>9193</v>
      </c>
      <c r="AY2557" s="2" t="s">
        <v>2895</v>
      </c>
      <c r="AZ2557" s="1" t="s">
        <v>5012</v>
      </c>
      <c r="BA2557" s="1" t="s">
        <v>23665</v>
      </c>
      <c r="BB2557" s="1" t="s">
        <v>6312</v>
      </c>
      <c r="BC2557" s="1" t="s">
        <v>26594</v>
      </c>
      <c r="BD2557" s="2" t="s">
        <v>6205</v>
      </c>
    </row>
    <row r="2558" ht="12.75" customHeight="1">
      <c r="H2558" s="1" t="s">
        <v>21709</v>
      </c>
      <c r="I2558" s="1" t="s">
        <v>26728</v>
      </c>
      <c r="J2558" s="1" t="s">
        <v>22105</v>
      </c>
      <c r="K2558" s="1" t="s">
        <v>22729</v>
      </c>
      <c r="L2558" s="1" t="s">
        <v>25602</v>
      </c>
      <c r="M2558" s="1" t="s">
        <v>5628</v>
      </c>
      <c r="N2558" s="1" t="s">
        <v>8344</v>
      </c>
      <c r="O2558" s="1" t="s">
        <v>26335</v>
      </c>
      <c r="P2558" s="1" t="s">
        <v>18302</v>
      </c>
      <c r="Q2558" s="1" t="s">
        <v>26729</v>
      </c>
      <c r="R2558" s="1" t="s">
        <v>8084</v>
      </c>
      <c r="S2558" s="1" t="s">
        <v>26730</v>
      </c>
      <c r="T2558" s="1" t="s">
        <v>5273</v>
      </c>
      <c r="U2558" s="1" t="s">
        <v>14816</v>
      </c>
      <c r="V2558" s="1" t="s">
        <v>24760</v>
      </c>
      <c r="W2558" s="1" t="s">
        <v>4691</v>
      </c>
      <c r="X2558" s="1" t="s">
        <v>9385</v>
      </c>
      <c r="Y2558" s="1" t="s">
        <v>2825</v>
      </c>
      <c r="Z2558" s="1" t="s">
        <v>16467</v>
      </c>
      <c r="AA2558" s="1" t="s">
        <v>26731</v>
      </c>
      <c r="AB2558" s="1" t="s">
        <v>553</v>
      </c>
      <c r="AC2558" s="1" t="s">
        <v>7394</v>
      </c>
      <c r="AD2558" s="1" t="s">
        <v>10777</v>
      </c>
      <c r="AE2558" s="1" t="s">
        <v>7044</v>
      </c>
      <c r="AF2558" s="1" t="s">
        <v>14677</v>
      </c>
      <c r="AH2558" s="1" t="s">
        <v>1988</v>
      </c>
      <c r="AI2558" s="1" t="s">
        <v>12802</v>
      </c>
      <c r="AJ2558" s="1" t="s">
        <v>26732</v>
      </c>
      <c r="AK2558" s="1" t="s">
        <v>18302</v>
      </c>
      <c r="AL2558" s="1" t="s">
        <v>9059</v>
      </c>
      <c r="AM2558" s="1" t="s">
        <v>26733</v>
      </c>
      <c r="AN2558" s="1" t="s">
        <v>26734</v>
      </c>
      <c r="AO2558" s="1" t="s">
        <v>26735</v>
      </c>
      <c r="AP2558" s="1" t="s">
        <v>12635</v>
      </c>
      <c r="AQ2558" s="1" t="s">
        <v>2196</v>
      </c>
      <c r="AR2558" s="2" t="s">
        <v>19781</v>
      </c>
      <c r="AS2558" s="1" t="s">
        <v>8302</v>
      </c>
      <c r="AT2558" s="1" t="s">
        <v>26736</v>
      </c>
      <c r="AU2558" s="2" t="s">
        <v>2660</v>
      </c>
      <c r="AV2558" s="1" t="s">
        <v>933</v>
      </c>
      <c r="AW2558" s="1" t="s">
        <v>25558</v>
      </c>
      <c r="AX2558" s="1" t="s">
        <v>26135</v>
      </c>
      <c r="AY2558" s="2" t="s">
        <v>26021</v>
      </c>
      <c r="AZ2558" s="1" t="s">
        <v>1512</v>
      </c>
      <c r="BA2558" s="1" t="s">
        <v>23675</v>
      </c>
      <c r="BB2558" s="1" t="s">
        <v>23184</v>
      </c>
      <c r="BC2558" s="1" t="s">
        <v>26083</v>
      </c>
      <c r="BD2558" s="1" t="s">
        <v>24376</v>
      </c>
    </row>
    <row r="2559" ht="12.75" customHeight="1">
      <c r="H2559" s="1" t="s">
        <v>10813</v>
      </c>
      <c r="I2559" s="1" t="s">
        <v>2351</v>
      </c>
      <c r="J2559" s="1" t="s">
        <v>26177</v>
      </c>
      <c r="K2559" s="1" t="s">
        <v>26737</v>
      </c>
      <c r="L2559" s="1" t="s">
        <v>21824</v>
      </c>
      <c r="M2559" s="1" t="s">
        <v>3579</v>
      </c>
      <c r="N2559" s="1" t="s">
        <v>24591</v>
      </c>
      <c r="O2559" s="1" t="s">
        <v>5892</v>
      </c>
      <c r="P2559" s="1" t="s">
        <v>3189</v>
      </c>
      <c r="Q2559" s="1" t="s">
        <v>1860</v>
      </c>
      <c r="R2559" s="1" t="s">
        <v>4675</v>
      </c>
      <c r="S2559" s="1" t="s">
        <v>23911</v>
      </c>
      <c r="T2559" s="1" t="s">
        <v>11972</v>
      </c>
      <c r="U2559" s="1" t="s">
        <v>21067</v>
      </c>
      <c r="V2559" s="1" t="s">
        <v>25746</v>
      </c>
      <c r="W2559" s="1" t="s">
        <v>3040</v>
      </c>
      <c r="X2559" s="1" t="s">
        <v>4177</v>
      </c>
      <c r="Y2559" s="1" t="s">
        <v>22897</v>
      </c>
      <c r="Z2559" s="1" t="s">
        <v>19100</v>
      </c>
      <c r="AA2559" s="1" t="s">
        <v>26738</v>
      </c>
      <c r="AB2559" s="1" t="s">
        <v>10575</v>
      </c>
      <c r="AC2559" s="1" t="s">
        <v>17630</v>
      </c>
      <c r="AD2559" s="1" t="s">
        <v>9726</v>
      </c>
      <c r="AE2559" s="1" t="s">
        <v>6943</v>
      </c>
      <c r="AH2559" s="1" t="s">
        <v>7110</v>
      </c>
      <c r="AI2559" s="1" t="s">
        <v>4139</v>
      </c>
      <c r="AJ2559" s="1" t="s">
        <v>8207</v>
      </c>
      <c r="AK2559" s="1" t="s">
        <v>1419</v>
      </c>
      <c r="AL2559" s="1" t="s">
        <v>26739</v>
      </c>
      <c r="AM2559" s="1" t="s">
        <v>13399</v>
      </c>
      <c r="AN2559" s="1" t="s">
        <v>594</v>
      </c>
      <c r="AO2559" s="1" t="s">
        <v>5562</v>
      </c>
      <c r="AP2559" s="1" t="s">
        <v>184</v>
      </c>
      <c r="AQ2559" s="1" t="s">
        <v>8497</v>
      </c>
      <c r="AR2559" s="1" t="s">
        <v>26206</v>
      </c>
      <c r="AS2559" s="1" t="s">
        <v>12524</v>
      </c>
      <c r="AT2559" s="1" t="s">
        <v>26740</v>
      </c>
      <c r="AU2559" s="2" t="s">
        <v>3957</v>
      </c>
      <c r="AV2559" s="1" t="s">
        <v>13361</v>
      </c>
      <c r="AW2559" s="1" t="s">
        <v>933</v>
      </c>
      <c r="AX2559" s="1" t="s">
        <v>5012</v>
      </c>
      <c r="AY2559" s="2" t="s">
        <v>17474</v>
      </c>
      <c r="AZ2559" s="1" t="s">
        <v>2032</v>
      </c>
      <c r="BA2559" s="1" t="s">
        <v>14624</v>
      </c>
      <c r="BB2559" s="2" t="s">
        <v>25621</v>
      </c>
      <c r="BC2559" s="1" t="s">
        <v>9912</v>
      </c>
      <c r="BD2559" s="1" t="s">
        <v>26741</v>
      </c>
    </row>
    <row r="2560" ht="12.75" customHeight="1">
      <c r="H2560" s="1" t="s">
        <v>24548</v>
      </c>
      <c r="I2560" s="1" t="s">
        <v>4703</v>
      </c>
      <c r="J2560" s="1" t="s">
        <v>10575</v>
      </c>
      <c r="K2560" s="1" t="s">
        <v>695</v>
      </c>
      <c r="L2560" s="1" t="s">
        <v>11673</v>
      </c>
      <c r="M2560" s="1" t="s">
        <v>19047</v>
      </c>
      <c r="N2560" s="1" t="s">
        <v>10714</v>
      </c>
      <c r="O2560" s="1" t="s">
        <v>26742</v>
      </c>
      <c r="P2560" s="1" t="s">
        <v>8266</v>
      </c>
      <c r="Q2560" s="1" t="s">
        <v>26743</v>
      </c>
      <c r="R2560" s="1" t="s">
        <v>6537</v>
      </c>
      <c r="S2560" s="1" t="s">
        <v>1864</v>
      </c>
      <c r="T2560" s="1" t="s">
        <v>26744</v>
      </c>
      <c r="U2560" s="1" t="s">
        <v>1368</v>
      </c>
      <c r="V2560" s="1" t="s">
        <v>7053</v>
      </c>
      <c r="W2560" s="1" t="s">
        <v>2334</v>
      </c>
      <c r="X2560" s="1" t="s">
        <v>2999</v>
      </c>
      <c r="Y2560" s="1" t="s">
        <v>4606</v>
      </c>
      <c r="Z2560" s="1" t="s">
        <v>21882</v>
      </c>
      <c r="AA2560" s="1" t="s">
        <v>1305</v>
      </c>
      <c r="AB2560" s="1" t="s">
        <v>8775</v>
      </c>
      <c r="AC2560" s="1" t="s">
        <v>4576</v>
      </c>
      <c r="AD2560" s="1" t="s">
        <v>58</v>
      </c>
      <c r="AE2560" s="1" t="s">
        <v>21042</v>
      </c>
      <c r="AH2560" s="1" t="s">
        <v>9989</v>
      </c>
      <c r="AI2560" s="1" t="s">
        <v>2089</v>
      </c>
      <c r="AJ2560" s="1" t="s">
        <v>753</v>
      </c>
      <c r="AK2560" s="1" t="s">
        <v>2130</v>
      </c>
      <c r="AL2560" s="1" t="s">
        <v>3087</v>
      </c>
      <c r="AM2560" s="1" t="s">
        <v>2437</v>
      </c>
      <c r="AN2560" s="1" t="s">
        <v>634</v>
      </c>
      <c r="AO2560" s="1" t="s">
        <v>7206</v>
      </c>
      <c r="AP2560" s="1" t="s">
        <v>24808</v>
      </c>
      <c r="AQ2560" s="1" t="s">
        <v>3003</v>
      </c>
      <c r="AR2560" s="1" t="s">
        <v>26216</v>
      </c>
      <c r="AS2560" s="1" t="s">
        <v>6780</v>
      </c>
      <c r="AT2560" s="2">
        <v>5.66107E15</v>
      </c>
      <c r="AU2560" s="2" t="s">
        <v>24123</v>
      </c>
      <c r="AV2560" s="1" t="s">
        <v>25750</v>
      </c>
      <c r="AW2560" s="1" t="s">
        <v>26243</v>
      </c>
      <c r="AX2560" s="1" t="s">
        <v>1512</v>
      </c>
      <c r="AY2560" s="1" t="s">
        <v>11905</v>
      </c>
      <c r="AZ2560" s="1" t="s">
        <v>26164</v>
      </c>
      <c r="BA2560" s="1" t="s">
        <v>2067</v>
      </c>
      <c r="BB2560" s="1" t="s">
        <v>26126</v>
      </c>
      <c r="BC2560" s="1" t="s">
        <v>26097</v>
      </c>
      <c r="BD2560" s="1" t="s">
        <v>15946</v>
      </c>
    </row>
    <row r="2561" ht="12.75" customHeight="1">
      <c r="H2561" s="1" t="s">
        <v>2264</v>
      </c>
      <c r="I2561" s="1" t="s">
        <v>23377</v>
      </c>
      <c r="J2561" s="2" t="s">
        <v>26201</v>
      </c>
      <c r="K2561" s="1" t="s">
        <v>26745</v>
      </c>
      <c r="L2561" s="1" t="s">
        <v>26746</v>
      </c>
      <c r="M2561" s="1" t="s">
        <v>26513</v>
      </c>
      <c r="N2561" s="1" t="s">
        <v>17560</v>
      </c>
      <c r="O2561" s="1" t="s">
        <v>5907</v>
      </c>
      <c r="P2561" s="1" t="s">
        <v>26646</v>
      </c>
      <c r="Q2561" s="1" t="s">
        <v>25792</v>
      </c>
      <c r="R2561" s="1" t="s">
        <v>9565</v>
      </c>
      <c r="S2561" s="1" t="s">
        <v>26303</v>
      </c>
      <c r="T2561" s="2" t="s">
        <v>26747</v>
      </c>
      <c r="U2561" s="1" t="s">
        <v>26318</v>
      </c>
      <c r="V2561" s="1" t="s">
        <v>9573</v>
      </c>
      <c r="W2561" s="1" t="s">
        <v>18448</v>
      </c>
      <c r="X2561" s="1" t="s">
        <v>10737</v>
      </c>
      <c r="Y2561" s="1" t="s">
        <v>890</v>
      </c>
      <c r="Z2561" s="1" t="s">
        <v>2886</v>
      </c>
      <c r="AA2561" s="1" t="s">
        <v>25946</v>
      </c>
      <c r="AB2561" s="1" t="s">
        <v>3887</v>
      </c>
      <c r="AC2561" s="1" t="s">
        <v>15011</v>
      </c>
      <c r="AD2561" s="1" t="s">
        <v>11998</v>
      </c>
      <c r="AE2561" s="1" t="s">
        <v>14985</v>
      </c>
      <c r="AH2561" s="1" t="s">
        <v>26748</v>
      </c>
      <c r="AI2561" s="1" t="s">
        <v>13945</v>
      </c>
      <c r="AJ2561" s="1" t="s">
        <v>9378</v>
      </c>
      <c r="AK2561" s="1" t="s">
        <v>13042</v>
      </c>
      <c r="AL2561" s="1" t="s">
        <v>1600</v>
      </c>
      <c r="AM2561" s="1" t="s">
        <v>5918</v>
      </c>
      <c r="AN2561" s="1" t="s">
        <v>4801</v>
      </c>
      <c r="AO2561" s="1" t="s">
        <v>19045</v>
      </c>
      <c r="AP2561" s="1" t="s">
        <v>3542</v>
      </c>
      <c r="AQ2561" s="1" t="s">
        <v>26081</v>
      </c>
      <c r="AR2561" s="1" t="s">
        <v>7377</v>
      </c>
      <c r="AS2561" s="1" t="s">
        <v>3122</v>
      </c>
      <c r="AT2561" s="1" t="s">
        <v>5316</v>
      </c>
      <c r="AU2561" s="1" t="s">
        <v>24615</v>
      </c>
      <c r="AV2561" s="1" t="s">
        <v>23270</v>
      </c>
      <c r="AW2561" s="1" t="s">
        <v>26749</v>
      </c>
      <c r="AX2561" s="1" t="s">
        <v>2032</v>
      </c>
      <c r="AY2561" s="2" t="s">
        <v>22499</v>
      </c>
      <c r="AZ2561" s="1" t="s">
        <v>26750</v>
      </c>
      <c r="BA2561" s="1" t="s">
        <v>11751</v>
      </c>
      <c r="BB2561" s="1" t="s">
        <v>25634</v>
      </c>
      <c r="BC2561" s="1" t="s">
        <v>14143</v>
      </c>
      <c r="BD2561" s="1" t="s">
        <v>26751</v>
      </c>
    </row>
    <row r="2562" ht="12.75" customHeight="1">
      <c r="H2562" s="1" t="s">
        <v>16377</v>
      </c>
      <c r="I2562" s="1" t="s">
        <v>25021</v>
      </c>
      <c r="J2562" s="1" t="s">
        <v>5895</v>
      </c>
      <c r="K2562" s="1" t="s">
        <v>3098</v>
      </c>
      <c r="L2562" s="1" t="s">
        <v>8678</v>
      </c>
      <c r="M2562" s="1" t="s">
        <v>26752</v>
      </c>
      <c r="N2562" s="1" t="s">
        <v>24609</v>
      </c>
      <c r="O2562" s="1" t="s">
        <v>5981</v>
      </c>
      <c r="P2562" s="1" t="s">
        <v>24693</v>
      </c>
      <c r="Q2562" s="1" t="s">
        <v>26222</v>
      </c>
      <c r="R2562" s="1" t="s">
        <v>2699</v>
      </c>
      <c r="S2562" s="1" t="s">
        <v>3189</v>
      </c>
      <c r="T2562" s="1" t="s">
        <v>26248</v>
      </c>
      <c r="U2562" s="1" t="s">
        <v>9011</v>
      </c>
      <c r="V2562" s="1" t="s">
        <v>5005</v>
      </c>
      <c r="W2562" s="1" t="s">
        <v>983</v>
      </c>
      <c r="X2562" s="1" t="s">
        <v>11503</v>
      </c>
      <c r="Y2562" s="1" t="s">
        <v>3808</v>
      </c>
      <c r="Z2562" s="1" t="s">
        <v>26304</v>
      </c>
      <c r="AA2562" s="1" t="s">
        <v>24908</v>
      </c>
      <c r="AB2562" s="1" t="s">
        <v>8055</v>
      </c>
      <c r="AC2562" s="1" t="s">
        <v>6061</v>
      </c>
      <c r="AD2562" s="1" t="s">
        <v>26753</v>
      </c>
      <c r="AE2562" s="2" t="s">
        <v>2148</v>
      </c>
      <c r="AH2562" s="1" t="s">
        <v>26754</v>
      </c>
      <c r="AI2562" s="1" t="s">
        <v>11708</v>
      </c>
      <c r="AJ2562" s="1" t="s">
        <v>26755</v>
      </c>
      <c r="AK2562" s="1" t="s">
        <v>11623</v>
      </c>
      <c r="AL2562" s="1" t="s">
        <v>17152</v>
      </c>
      <c r="AM2562" s="1" t="s">
        <v>26756</v>
      </c>
      <c r="AN2562" s="1" t="s">
        <v>1659</v>
      </c>
      <c r="AO2562" s="1" t="s">
        <v>26757</v>
      </c>
      <c r="AP2562" s="1" t="s">
        <v>5814</v>
      </c>
      <c r="AQ2562" s="1" t="s">
        <v>899</v>
      </c>
      <c r="AR2562" s="1" t="s">
        <v>4601</v>
      </c>
      <c r="AS2562" s="1" t="s">
        <v>26758</v>
      </c>
      <c r="AT2562" s="1" t="s">
        <v>1859</v>
      </c>
      <c r="AU2562" s="1" t="s">
        <v>12398</v>
      </c>
      <c r="AV2562" s="1" t="s">
        <v>25763</v>
      </c>
      <c r="AW2562" s="1" t="s">
        <v>13361</v>
      </c>
      <c r="AX2562" s="1" t="s">
        <v>26164</v>
      </c>
      <c r="AY2562" s="1" t="s">
        <v>26056</v>
      </c>
      <c r="AZ2562" s="1" t="s">
        <v>15225</v>
      </c>
      <c r="BA2562" s="1" t="s">
        <v>26244</v>
      </c>
      <c r="BB2562" s="1" t="s">
        <v>26151</v>
      </c>
      <c r="BC2562" s="1" t="s">
        <v>25919</v>
      </c>
      <c r="BD2562" s="1" t="s">
        <v>26759</v>
      </c>
    </row>
    <row r="2563" ht="12.75" customHeight="1">
      <c r="H2563" s="1" t="s">
        <v>25757</v>
      </c>
      <c r="I2563" s="1" t="s">
        <v>9305</v>
      </c>
      <c r="J2563" s="1" t="s">
        <v>14893</v>
      </c>
      <c r="K2563" s="1" t="s">
        <v>10367</v>
      </c>
      <c r="L2563" s="1" t="s">
        <v>25628</v>
      </c>
      <c r="M2563" s="1" t="s">
        <v>18328</v>
      </c>
      <c r="N2563" s="1" t="s">
        <v>26760</v>
      </c>
      <c r="O2563" s="1" t="s">
        <v>9501</v>
      </c>
      <c r="P2563" s="1" t="s">
        <v>24700</v>
      </c>
      <c r="Q2563" s="1" t="s">
        <v>20290</v>
      </c>
      <c r="R2563" s="1" t="s">
        <v>26247</v>
      </c>
      <c r="S2563" s="1" t="s">
        <v>8266</v>
      </c>
      <c r="T2563" s="1" t="s">
        <v>5942</v>
      </c>
      <c r="U2563" s="1" t="s">
        <v>9849</v>
      </c>
      <c r="V2563" s="1" t="s">
        <v>9989</v>
      </c>
      <c r="W2563" s="1" t="s">
        <v>22878</v>
      </c>
      <c r="X2563" s="1" t="s">
        <v>4176</v>
      </c>
      <c r="Y2563" s="1" t="s">
        <v>2535</v>
      </c>
      <c r="Z2563" s="1" t="s">
        <v>272</v>
      </c>
      <c r="AA2563" s="1" t="s">
        <v>2136</v>
      </c>
      <c r="AB2563" s="1" t="s">
        <v>5444</v>
      </c>
      <c r="AC2563" s="1" t="s">
        <v>1853</v>
      </c>
      <c r="AD2563" s="1" t="s">
        <v>2262</v>
      </c>
      <c r="AE2563" s="1" t="s">
        <v>6843</v>
      </c>
      <c r="AH2563" s="1" t="s">
        <v>6547</v>
      </c>
      <c r="AI2563" s="1" t="s">
        <v>4108</v>
      </c>
      <c r="AJ2563" s="1" t="s">
        <v>26761</v>
      </c>
      <c r="AK2563" s="1" t="s">
        <v>608</v>
      </c>
      <c r="AL2563" s="1" t="s">
        <v>12084</v>
      </c>
      <c r="AM2563" s="1" t="s">
        <v>1025</v>
      </c>
      <c r="AN2563" s="1" t="s">
        <v>11036</v>
      </c>
      <c r="AO2563" s="1" t="s">
        <v>15258</v>
      </c>
      <c r="AP2563" s="1" t="s">
        <v>798</v>
      </c>
      <c r="AQ2563" s="1" t="s">
        <v>129</v>
      </c>
      <c r="AR2563" s="1" t="s">
        <v>26232</v>
      </c>
      <c r="AS2563" s="1" t="s">
        <v>2623</v>
      </c>
      <c r="AT2563" s="1" t="s">
        <v>10882</v>
      </c>
      <c r="AU2563" s="1" t="s">
        <v>12933</v>
      </c>
      <c r="AV2563" s="1" t="s">
        <v>16659</v>
      </c>
      <c r="AW2563" s="1" t="s">
        <v>25750</v>
      </c>
      <c r="AX2563" s="1" t="s">
        <v>15225</v>
      </c>
      <c r="AY2563" s="1" t="s">
        <v>7162</v>
      </c>
      <c r="AZ2563" s="1" t="s">
        <v>26185</v>
      </c>
      <c r="BA2563" s="1" t="s">
        <v>23706</v>
      </c>
      <c r="BB2563" s="1" t="s">
        <v>22718</v>
      </c>
      <c r="BC2563" s="1" t="s">
        <v>23597</v>
      </c>
      <c r="BD2563" s="1" t="s">
        <v>8667</v>
      </c>
    </row>
    <row r="2564" ht="12.75" customHeight="1">
      <c r="H2564" s="1" t="s">
        <v>24569</v>
      </c>
      <c r="I2564" s="1" t="s">
        <v>22377</v>
      </c>
      <c r="J2564" s="1" t="s">
        <v>22335</v>
      </c>
      <c r="K2564" s="1" t="s">
        <v>26762</v>
      </c>
      <c r="L2564" s="2" t="s">
        <v>4978</v>
      </c>
      <c r="M2564" s="1" t="s">
        <v>26763</v>
      </c>
      <c r="N2564" s="1" t="s">
        <v>26504</v>
      </c>
      <c r="O2564" s="1" t="s">
        <v>21488</v>
      </c>
      <c r="P2564" s="1" t="s">
        <v>18562</v>
      </c>
      <c r="Q2564" s="1" t="s">
        <v>10035</v>
      </c>
      <c r="R2564" s="1" t="s">
        <v>10433</v>
      </c>
      <c r="S2564" s="1" t="s">
        <v>26493</v>
      </c>
      <c r="T2564" s="1" t="s">
        <v>25380</v>
      </c>
      <c r="U2564" s="1" t="s">
        <v>19303</v>
      </c>
      <c r="V2564" s="1" t="s">
        <v>3504</v>
      </c>
      <c r="W2564" s="1" t="s">
        <v>3042</v>
      </c>
      <c r="X2564" s="1" t="s">
        <v>2578</v>
      </c>
      <c r="Y2564" s="1" t="s">
        <v>18706</v>
      </c>
      <c r="Z2564" s="1" t="s">
        <v>7349</v>
      </c>
      <c r="AA2564" s="1" t="s">
        <v>2733</v>
      </c>
      <c r="AB2564" s="1" t="s">
        <v>22324</v>
      </c>
      <c r="AC2564" s="1" t="s">
        <v>26764</v>
      </c>
      <c r="AD2564" s="1" t="s">
        <v>4939</v>
      </c>
      <c r="AE2564" s="1" t="s">
        <v>9709</v>
      </c>
      <c r="AH2564" s="1" t="s">
        <v>8187</v>
      </c>
      <c r="AI2564" s="1" t="s">
        <v>1074</v>
      </c>
      <c r="AJ2564" s="1" t="s">
        <v>18595</v>
      </c>
      <c r="AK2564" s="1" t="s">
        <v>21290</v>
      </c>
      <c r="AL2564" s="1" t="s">
        <v>26765</v>
      </c>
      <c r="AM2564" s="1" t="s">
        <v>9623</v>
      </c>
      <c r="AN2564" s="1" t="s">
        <v>1976</v>
      </c>
      <c r="AO2564" s="1" t="s">
        <v>2465</v>
      </c>
      <c r="AP2564" s="1" t="s">
        <v>16422</v>
      </c>
      <c r="AQ2564" s="1" t="s">
        <v>26711</v>
      </c>
      <c r="AR2564" s="1" t="s">
        <v>7501</v>
      </c>
      <c r="AS2564" s="1" t="s">
        <v>1660</v>
      </c>
      <c r="AT2564" s="1" t="s">
        <v>3337</v>
      </c>
      <c r="AU2564" s="2" t="s">
        <v>6205</v>
      </c>
      <c r="AV2564" s="1" t="s">
        <v>25789</v>
      </c>
      <c r="AW2564" s="1" t="s">
        <v>23270</v>
      </c>
      <c r="AX2564" s="1" t="s">
        <v>26185</v>
      </c>
      <c r="AY2564" s="1" t="s">
        <v>3121</v>
      </c>
      <c r="AZ2564" s="1" t="s">
        <v>25994</v>
      </c>
      <c r="BA2564" s="1" t="s">
        <v>26048</v>
      </c>
      <c r="BB2564" s="2" t="s">
        <v>25659</v>
      </c>
      <c r="BC2564" s="1" t="s">
        <v>15640</v>
      </c>
      <c r="BD2564" s="1" t="s">
        <v>26766</v>
      </c>
    </row>
    <row r="2565" ht="12.75" customHeight="1">
      <c r="H2565" s="1" t="s">
        <v>4962</v>
      </c>
      <c r="I2565" s="1" t="s">
        <v>26767</v>
      </c>
      <c r="J2565" s="1" t="s">
        <v>26712</v>
      </c>
      <c r="K2565" s="1" t="s">
        <v>22770</v>
      </c>
      <c r="L2565" s="1" t="s">
        <v>25639</v>
      </c>
      <c r="M2565" s="1" t="s">
        <v>25879</v>
      </c>
      <c r="N2565" s="1" t="s">
        <v>26040</v>
      </c>
      <c r="O2565" s="1" t="s">
        <v>25284</v>
      </c>
      <c r="P2565" s="1" t="s">
        <v>26171</v>
      </c>
      <c r="Q2565" s="1" t="s">
        <v>26226</v>
      </c>
      <c r="R2565" s="1" t="s">
        <v>26768</v>
      </c>
      <c r="S2565" s="1" t="s">
        <v>26769</v>
      </c>
      <c r="T2565" s="1" t="s">
        <v>26263</v>
      </c>
      <c r="U2565" s="1" t="s">
        <v>4832</v>
      </c>
      <c r="V2565" s="1" t="s">
        <v>8372</v>
      </c>
      <c r="W2565" s="1" t="s">
        <v>10413</v>
      </c>
      <c r="X2565" s="1" t="s">
        <v>25078</v>
      </c>
      <c r="Y2565" s="1" t="s">
        <v>26770</v>
      </c>
      <c r="Z2565" s="1" t="s">
        <v>5902</v>
      </c>
      <c r="AA2565" s="1" t="s">
        <v>3189</v>
      </c>
      <c r="AB2565" s="1" t="s">
        <v>26771</v>
      </c>
      <c r="AC2565" s="1" t="s">
        <v>2054</v>
      </c>
      <c r="AD2565" s="1" t="s">
        <v>3432</v>
      </c>
      <c r="AE2565" s="1" t="s">
        <v>9067</v>
      </c>
      <c r="AH2565" s="1" t="s">
        <v>5961</v>
      </c>
      <c r="AI2565" s="1" t="s">
        <v>6032</v>
      </c>
      <c r="AJ2565" s="1" t="s">
        <v>9922</v>
      </c>
      <c r="AK2565" s="1" t="s">
        <v>8859</v>
      </c>
      <c r="AL2565" s="1" t="s">
        <v>2162</v>
      </c>
      <c r="AM2565" s="1" t="s">
        <v>5349</v>
      </c>
      <c r="AN2565" s="1" t="s">
        <v>818</v>
      </c>
      <c r="AO2565" s="1" t="s">
        <v>759</v>
      </c>
      <c r="AP2565" s="1" t="s">
        <v>1318</v>
      </c>
      <c r="AQ2565" s="1" t="s">
        <v>17543</v>
      </c>
      <c r="AR2565" s="1" t="s">
        <v>599</v>
      </c>
      <c r="AS2565" s="1" t="s">
        <v>26772</v>
      </c>
      <c r="AT2565" s="1" t="s">
        <v>24284</v>
      </c>
      <c r="AU2565" s="1" t="s">
        <v>24376</v>
      </c>
      <c r="AV2565" s="1" t="s">
        <v>2927</v>
      </c>
      <c r="AW2565" s="1" t="s">
        <v>25763</v>
      </c>
      <c r="AX2565" s="1" t="s">
        <v>25994</v>
      </c>
      <c r="AY2565" s="1" t="s">
        <v>26075</v>
      </c>
      <c r="AZ2565" s="1" t="s">
        <v>23665</v>
      </c>
      <c r="BA2565" s="1" t="s">
        <v>4862</v>
      </c>
      <c r="BB2565" s="1" t="s">
        <v>6407</v>
      </c>
      <c r="BC2565" s="1" t="s">
        <v>9193</v>
      </c>
      <c r="BD2565" s="1" t="s">
        <v>1614</v>
      </c>
    </row>
    <row r="2566" ht="12.75" customHeight="1">
      <c r="H2566" s="1" t="s">
        <v>26261</v>
      </c>
      <c r="I2566" s="2" t="s">
        <v>15677</v>
      </c>
      <c r="J2566" s="1" t="s">
        <v>21775</v>
      </c>
      <c r="K2566" s="1" t="s">
        <v>25473</v>
      </c>
      <c r="L2566" s="1" t="s">
        <v>26773</v>
      </c>
      <c r="M2566" s="1" t="s">
        <v>13052</v>
      </c>
      <c r="N2566" s="1" t="s">
        <v>26774</v>
      </c>
      <c r="O2566" s="1" t="s">
        <v>26775</v>
      </c>
      <c r="P2566" s="1" t="s">
        <v>26114</v>
      </c>
      <c r="Q2566" s="1" t="s">
        <v>26776</v>
      </c>
      <c r="R2566" s="1" t="s">
        <v>10993</v>
      </c>
      <c r="S2566" s="1" t="s">
        <v>26646</v>
      </c>
      <c r="T2566" s="1" t="s">
        <v>3074</v>
      </c>
      <c r="U2566" s="1" t="s">
        <v>26777</v>
      </c>
      <c r="V2566" s="1" t="s">
        <v>23486</v>
      </c>
      <c r="W2566" s="1" t="s">
        <v>10376</v>
      </c>
      <c r="X2566" s="1" t="s">
        <v>4922</v>
      </c>
      <c r="Y2566" s="1" t="s">
        <v>12604</v>
      </c>
      <c r="Z2566" s="1" t="s">
        <v>2197</v>
      </c>
      <c r="AA2566" s="1" t="s">
        <v>2811</v>
      </c>
      <c r="AB2566" s="1" t="s">
        <v>644</v>
      </c>
      <c r="AC2566" s="1" t="s">
        <v>5003</v>
      </c>
      <c r="AD2566" s="1" t="s">
        <v>390</v>
      </c>
      <c r="AE2566" s="1" t="s">
        <v>10602</v>
      </c>
      <c r="AH2566" s="1" t="s">
        <v>6593</v>
      </c>
      <c r="AI2566" s="1" t="s">
        <v>4633</v>
      </c>
      <c r="AJ2566" s="1" t="s">
        <v>8063</v>
      </c>
      <c r="AK2566" s="1" t="s">
        <v>26778</v>
      </c>
      <c r="AL2566" s="1" t="s">
        <v>26779</v>
      </c>
      <c r="AM2566" s="1" t="s">
        <v>9852</v>
      </c>
      <c r="AN2566" s="1" t="s">
        <v>7557</v>
      </c>
      <c r="AO2566" s="1" t="s">
        <v>8610</v>
      </c>
      <c r="AP2566" s="1" t="s">
        <v>8266</v>
      </c>
      <c r="AQ2566" s="1" t="s">
        <v>25704</v>
      </c>
      <c r="AR2566" s="1" t="s">
        <v>26780</v>
      </c>
      <c r="AS2566" s="1" t="s">
        <v>5911</v>
      </c>
      <c r="AT2566" s="1" t="s">
        <v>26781</v>
      </c>
      <c r="AU2566" s="1" t="s">
        <v>5376</v>
      </c>
      <c r="AV2566" s="1" t="s">
        <v>18836</v>
      </c>
      <c r="AW2566" s="1" t="s">
        <v>16659</v>
      </c>
      <c r="AX2566" s="1" t="s">
        <v>3079</v>
      </c>
      <c r="AY2566" s="1" t="s">
        <v>2158</v>
      </c>
      <c r="AZ2566" s="1" t="s">
        <v>23675</v>
      </c>
      <c r="BA2566" s="1" t="s">
        <v>26782</v>
      </c>
      <c r="BB2566" s="1" t="s">
        <v>23523</v>
      </c>
      <c r="BC2566" s="1" t="s">
        <v>26135</v>
      </c>
      <c r="BD2566" s="1" t="s">
        <v>26783</v>
      </c>
    </row>
    <row r="2567" ht="12.75" customHeight="1">
      <c r="H2567" s="1" t="s">
        <v>26144</v>
      </c>
      <c r="I2567" s="1" t="s">
        <v>25037</v>
      </c>
      <c r="J2567" s="1" t="s">
        <v>26784</v>
      </c>
      <c r="K2567" s="1" t="s">
        <v>2263</v>
      </c>
      <c r="L2567" s="1" t="s">
        <v>8766</v>
      </c>
      <c r="M2567" s="1" t="s">
        <v>8017</v>
      </c>
      <c r="N2567" s="1" t="s">
        <v>26785</v>
      </c>
      <c r="O2567" s="1" t="s">
        <v>3666</v>
      </c>
      <c r="P2567" s="1" t="s">
        <v>13813</v>
      </c>
      <c r="Q2567" s="1" t="s">
        <v>17364</v>
      </c>
      <c r="R2567" s="1" t="s">
        <v>115</v>
      </c>
      <c r="S2567" s="1" t="s">
        <v>26786</v>
      </c>
      <c r="T2567" s="1" t="s">
        <v>3579</v>
      </c>
      <c r="U2567" s="1" t="s">
        <v>17796</v>
      </c>
      <c r="V2567" s="1" t="s">
        <v>6559</v>
      </c>
      <c r="W2567" s="1" t="s">
        <v>5818</v>
      </c>
      <c r="X2567" s="1" t="s">
        <v>1088</v>
      </c>
      <c r="Y2567" s="1" t="s">
        <v>7766</v>
      </c>
      <c r="Z2567" s="1" t="s">
        <v>781</v>
      </c>
      <c r="AA2567" s="1" t="s">
        <v>13739</v>
      </c>
      <c r="AB2567" s="1" t="s">
        <v>3755</v>
      </c>
      <c r="AC2567" s="1" t="s">
        <v>3177</v>
      </c>
      <c r="AD2567" s="1" t="s">
        <v>19061</v>
      </c>
      <c r="AE2567" s="1" t="s">
        <v>782</v>
      </c>
      <c r="AH2567" s="1" t="s">
        <v>22324</v>
      </c>
      <c r="AI2567" s="1" t="s">
        <v>11838</v>
      </c>
      <c r="AJ2567" s="1" t="s">
        <v>272</v>
      </c>
      <c r="AK2567" s="1" t="s">
        <v>2467</v>
      </c>
      <c r="AL2567" s="1" t="s">
        <v>26787</v>
      </c>
      <c r="AM2567" s="1" t="s">
        <v>10689</v>
      </c>
      <c r="AN2567" s="1" t="s">
        <v>3493</v>
      </c>
      <c r="AO2567" s="1" t="s">
        <v>9420</v>
      </c>
      <c r="AP2567" s="1" t="s">
        <v>11282</v>
      </c>
      <c r="AQ2567" s="1" t="s">
        <v>8302</v>
      </c>
      <c r="AR2567" s="1" t="s">
        <v>18358</v>
      </c>
      <c r="AS2567" s="1" t="s">
        <v>26788</v>
      </c>
      <c r="AT2567" s="1" t="s">
        <v>26789</v>
      </c>
      <c r="AU2567" s="1" t="s">
        <v>15946</v>
      </c>
      <c r="AV2567" s="1" t="s">
        <v>26790</v>
      </c>
      <c r="AW2567" s="1" t="s">
        <v>25789</v>
      </c>
      <c r="AX2567" s="1" t="s">
        <v>23665</v>
      </c>
      <c r="AY2567" s="1" t="s">
        <v>9133</v>
      </c>
      <c r="AZ2567" s="1" t="s">
        <v>21453</v>
      </c>
      <c r="BA2567" s="1" t="s">
        <v>26791</v>
      </c>
      <c r="BB2567" s="1" t="s">
        <v>25689</v>
      </c>
      <c r="BC2567" s="1" t="s">
        <v>5012</v>
      </c>
      <c r="BD2567" s="1" t="s">
        <v>26792</v>
      </c>
    </row>
    <row r="2568" ht="12.75" customHeight="1">
      <c r="H2568" s="1" t="s">
        <v>21589</v>
      </c>
      <c r="I2568" s="1" t="s">
        <v>15510</v>
      </c>
      <c r="J2568" s="1" t="s">
        <v>26235</v>
      </c>
      <c r="K2568" s="1" t="s">
        <v>22805</v>
      </c>
      <c r="L2568" s="1" t="s">
        <v>14391</v>
      </c>
      <c r="M2568" s="1" t="s">
        <v>7458</v>
      </c>
      <c r="N2568" s="1" t="s">
        <v>26793</v>
      </c>
      <c r="O2568" s="1" t="s">
        <v>26794</v>
      </c>
      <c r="P2568" s="1" t="s">
        <v>3809</v>
      </c>
      <c r="Q2568" s="1" t="s">
        <v>1580</v>
      </c>
      <c r="R2568" s="1" t="s">
        <v>9953</v>
      </c>
      <c r="S2568" s="1" t="s">
        <v>18562</v>
      </c>
      <c r="T2568" s="1" t="s">
        <v>10100</v>
      </c>
      <c r="U2568" s="1" t="s">
        <v>26795</v>
      </c>
      <c r="V2568" s="1" t="s">
        <v>4686</v>
      </c>
      <c r="W2568" s="1" t="s">
        <v>21574</v>
      </c>
      <c r="X2568" s="1" t="s">
        <v>26796</v>
      </c>
      <c r="Y2568" s="1" t="s">
        <v>3852</v>
      </c>
      <c r="Z2568" s="1" t="s">
        <v>7148</v>
      </c>
      <c r="AA2568" s="1" t="s">
        <v>4538</v>
      </c>
      <c r="AB2568" s="1" t="s">
        <v>421</v>
      </c>
      <c r="AC2568" s="1" t="s">
        <v>3588</v>
      </c>
      <c r="AD2568" s="1" t="s">
        <v>5316</v>
      </c>
      <c r="AE2568" s="1" t="s">
        <v>4313</v>
      </c>
      <c r="AH2568" s="2" t="s">
        <v>489</v>
      </c>
      <c r="AI2568" s="1" t="s">
        <v>17657</v>
      </c>
      <c r="AJ2568" s="1" t="s">
        <v>26797</v>
      </c>
      <c r="AK2568" s="1" t="s">
        <v>26798</v>
      </c>
      <c r="AL2568" s="1" t="s">
        <v>22101</v>
      </c>
      <c r="AM2568" s="1" t="s">
        <v>5327</v>
      </c>
      <c r="AN2568" s="1" t="s">
        <v>12214</v>
      </c>
      <c r="AO2568" s="1" t="s">
        <v>26799</v>
      </c>
      <c r="AP2568" s="1" t="s">
        <v>4255</v>
      </c>
      <c r="AQ2568" s="1" t="s">
        <v>12524</v>
      </c>
      <c r="AR2568" s="1" t="s">
        <v>13595</v>
      </c>
      <c r="AS2568" s="1" t="s">
        <v>6664</v>
      </c>
      <c r="AT2568" s="1" t="s">
        <v>26800</v>
      </c>
      <c r="AU2568" s="1" t="s">
        <v>26801</v>
      </c>
      <c r="AV2568" s="1" t="s">
        <v>1515</v>
      </c>
      <c r="AW2568" s="1" t="s">
        <v>2927</v>
      </c>
      <c r="AX2568" s="1" t="s">
        <v>26802</v>
      </c>
      <c r="AY2568" s="1" t="s">
        <v>26083</v>
      </c>
      <c r="AZ2568" s="1" t="s">
        <v>2067</v>
      </c>
      <c r="BA2568" s="1" t="s">
        <v>6781</v>
      </c>
      <c r="BB2568" s="1" t="s">
        <v>25707</v>
      </c>
      <c r="BC2568" s="1" t="s">
        <v>1512</v>
      </c>
      <c r="BD2568" s="2" t="s">
        <v>24189</v>
      </c>
    </row>
    <row r="2569" ht="12.75" customHeight="1">
      <c r="H2569" s="1" t="s">
        <v>26240</v>
      </c>
      <c r="I2569" s="1" t="s">
        <v>8712</v>
      </c>
      <c r="J2569" s="1" t="s">
        <v>2351</v>
      </c>
      <c r="K2569" s="1" t="s">
        <v>3389</v>
      </c>
      <c r="L2569" s="1" t="s">
        <v>8457</v>
      </c>
      <c r="M2569" s="1" t="s">
        <v>10341</v>
      </c>
      <c r="N2569" s="1" t="s">
        <v>26803</v>
      </c>
      <c r="O2569" s="1" t="s">
        <v>21511</v>
      </c>
      <c r="P2569" s="1" t="s">
        <v>26804</v>
      </c>
      <c r="Q2569" s="1" t="s">
        <v>864</v>
      </c>
      <c r="R2569" s="1" t="s">
        <v>8951</v>
      </c>
      <c r="S2569" s="1" t="s">
        <v>26514</v>
      </c>
      <c r="T2569" s="1" t="s">
        <v>26805</v>
      </c>
      <c r="U2569" s="1" t="s">
        <v>4826</v>
      </c>
      <c r="V2569" s="1" t="s">
        <v>403</v>
      </c>
      <c r="W2569" s="2" t="s">
        <v>4731</v>
      </c>
      <c r="X2569" s="1" t="s">
        <v>26475</v>
      </c>
      <c r="Y2569" s="1" t="s">
        <v>26806</v>
      </c>
      <c r="Z2569" s="1" t="s">
        <v>13493</v>
      </c>
      <c r="AA2569" s="1" t="s">
        <v>6062</v>
      </c>
      <c r="AB2569" s="1" t="s">
        <v>5713</v>
      </c>
      <c r="AC2569" s="1" t="s">
        <v>8465</v>
      </c>
      <c r="AD2569" s="1" t="s">
        <v>3082</v>
      </c>
      <c r="AE2569" s="1" t="s">
        <v>12543</v>
      </c>
      <c r="AH2569" s="1" t="s">
        <v>2581</v>
      </c>
      <c r="AI2569" s="1" t="s">
        <v>7144</v>
      </c>
      <c r="AJ2569" s="1" t="s">
        <v>26807</v>
      </c>
      <c r="AK2569" s="1" t="s">
        <v>9310</v>
      </c>
      <c r="AL2569" s="1" t="s">
        <v>15775</v>
      </c>
      <c r="AM2569" s="1" t="s">
        <v>26808</v>
      </c>
      <c r="AN2569" s="1" t="s">
        <v>6311</v>
      </c>
      <c r="AO2569" s="1" t="s">
        <v>13667</v>
      </c>
      <c r="AP2569" s="1" t="s">
        <v>15302</v>
      </c>
      <c r="AQ2569" s="1" t="s">
        <v>26809</v>
      </c>
      <c r="AR2569" s="1" t="s">
        <v>17963</v>
      </c>
      <c r="AS2569" s="1" t="s">
        <v>26810</v>
      </c>
      <c r="AT2569" s="1" t="s">
        <v>16365</v>
      </c>
      <c r="AU2569" s="1" t="s">
        <v>24398</v>
      </c>
      <c r="AV2569" s="1" t="s">
        <v>26316</v>
      </c>
      <c r="AW2569" s="1" t="s">
        <v>18836</v>
      </c>
      <c r="AX2569" s="1" t="s">
        <v>21453</v>
      </c>
      <c r="AY2569" s="1" t="s">
        <v>9912</v>
      </c>
      <c r="AZ2569" s="1" t="s">
        <v>26811</v>
      </c>
      <c r="BA2569" s="1" t="s">
        <v>23743</v>
      </c>
      <c r="BB2569" s="1" t="s">
        <v>25718</v>
      </c>
      <c r="BC2569" s="1" t="s">
        <v>2032</v>
      </c>
      <c r="BD2569" s="1" t="s">
        <v>26812</v>
      </c>
    </row>
    <row r="2570" ht="12.75" customHeight="1">
      <c r="H2570" s="1" t="s">
        <v>24556</v>
      </c>
      <c r="I2570" s="1" t="s">
        <v>14976</v>
      </c>
      <c r="J2570" s="1" t="s">
        <v>26813</v>
      </c>
      <c r="K2570" s="1" t="s">
        <v>12921</v>
      </c>
      <c r="L2570" s="1" t="s">
        <v>1794</v>
      </c>
      <c r="M2570" s="1" t="s">
        <v>693</v>
      </c>
      <c r="N2570" s="1" t="s">
        <v>26101</v>
      </c>
      <c r="O2570" s="1" t="s">
        <v>7372</v>
      </c>
      <c r="P2570" s="1" t="s">
        <v>1318</v>
      </c>
      <c r="Q2570" s="2" t="s">
        <v>7444</v>
      </c>
      <c r="R2570" s="1" t="s">
        <v>5773</v>
      </c>
      <c r="S2570" s="1" t="s">
        <v>8039</v>
      </c>
      <c r="T2570" s="1" t="s">
        <v>8017</v>
      </c>
      <c r="U2570" s="1" t="s">
        <v>6726</v>
      </c>
      <c r="V2570" s="1" t="s">
        <v>1530</v>
      </c>
      <c r="W2570" s="1" t="s">
        <v>6419</v>
      </c>
      <c r="X2570" s="1" t="s">
        <v>3682</v>
      </c>
      <c r="Y2570" s="1" t="s">
        <v>14109</v>
      </c>
      <c r="Z2570" s="1" t="s">
        <v>4471</v>
      </c>
      <c r="AA2570" s="1" t="s">
        <v>450</v>
      </c>
      <c r="AB2570" s="1" t="s">
        <v>2410</v>
      </c>
      <c r="AC2570" s="1" t="s">
        <v>26814</v>
      </c>
      <c r="AD2570" s="1" t="s">
        <v>5177</v>
      </c>
      <c r="AE2570" s="1" t="s">
        <v>9744</v>
      </c>
      <c r="AH2570" s="1" t="s">
        <v>2244</v>
      </c>
      <c r="AI2570" s="1" t="s">
        <v>22960</v>
      </c>
      <c r="AJ2570" s="1" t="s">
        <v>17295</v>
      </c>
      <c r="AK2570" s="1" t="s">
        <v>1733</v>
      </c>
      <c r="AL2570" s="1" t="s">
        <v>26815</v>
      </c>
      <c r="AM2570" s="1" t="s">
        <v>10218</v>
      </c>
      <c r="AN2570" s="1" t="s">
        <v>3003</v>
      </c>
      <c r="AO2570" s="1" t="s">
        <v>26816</v>
      </c>
      <c r="AP2570" s="1" t="s">
        <v>3225</v>
      </c>
      <c r="AQ2570" s="1" t="s">
        <v>6780</v>
      </c>
      <c r="AR2570" s="1" t="s">
        <v>26260</v>
      </c>
      <c r="AS2570" s="1" t="s">
        <v>4082</v>
      </c>
      <c r="AT2570" s="1" t="s">
        <v>1946</v>
      </c>
      <c r="AU2570" s="2" t="s">
        <v>24409</v>
      </c>
      <c r="AV2570" s="1" t="s">
        <v>18541</v>
      </c>
      <c r="AW2570" s="1" t="s">
        <v>1515</v>
      </c>
      <c r="AX2570" s="1" t="s">
        <v>2067</v>
      </c>
      <c r="AY2570" s="1" t="s">
        <v>14143</v>
      </c>
      <c r="AZ2570" s="1" t="s">
        <v>11751</v>
      </c>
      <c r="BA2570" s="1" t="s">
        <v>17483</v>
      </c>
      <c r="BB2570" s="1" t="s">
        <v>10660</v>
      </c>
      <c r="BC2570" s="1" t="s">
        <v>26164</v>
      </c>
      <c r="BD2570" s="1" t="s">
        <v>26817</v>
      </c>
    </row>
    <row r="2571" ht="12.75" customHeight="1">
      <c r="H2571" s="1" t="s">
        <v>5179</v>
      </c>
      <c r="I2571" s="1" t="s">
        <v>26818</v>
      </c>
      <c r="J2571" s="1" t="s">
        <v>4703</v>
      </c>
      <c r="K2571" s="1" t="s">
        <v>26819</v>
      </c>
      <c r="L2571" s="1" t="s">
        <v>21893</v>
      </c>
      <c r="M2571" s="1" t="s">
        <v>8677</v>
      </c>
      <c r="N2571" s="1" t="s">
        <v>3189</v>
      </c>
      <c r="O2571" s="1" t="s">
        <v>16225</v>
      </c>
      <c r="P2571" s="1" t="s">
        <v>18306</v>
      </c>
      <c r="Q2571" s="1" t="s">
        <v>8656</v>
      </c>
      <c r="R2571" s="1" t="s">
        <v>6797</v>
      </c>
      <c r="S2571" s="2" t="s">
        <v>26524</v>
      </c>
      <c r="T2571" s="1" t="s">
        <v>6164</v>
      </c>
      <c r="U2571" s="1" t="s">
        <v>9521</v>
      </c>
      <c r="V2571" s="1" t="s">
        <v>12328</v>
      </c>
      <c r="W2571" s="1" t="s">
        <v>1374</v>
      </c>
      <c r="X2571" s="1" t="s">
        <v>4986</v>
      </c>
      <c r="Y2571" s="1" t="s">
        <v>1498</v>
      </c>
      <c r="Z2571" s="1" t="s">
        <v>3329</v>
      </c>
      <c r="AA2571" s="1" t="s">
        <v>4517</v>
      </c>
      <c r="AB2571" s="1" t="s">
        <v>9701</v>
      </c>
      <c r="AC2571" s="1" t="s">
        <v>3754</v>
      </c>
      <c r="AD2571" s="1" t="s">
        <v>5682</v>
      </c>
      <c r="AE2571" s="1" t="s">
        <v>10256</v>
      </c>
      <c r="AH2571" s="1" t="s">
        <v>5182</v>
      </c>
      <c r="AI2571" s="1" t="s">
        <v>1821</v>
      </c>
      <c r="AJ2571" s="1" t="s">
        <v>8989</v>
      </c>
      <c r="AK2571" s="1" t="s">
        <v>22998</v>
      </c>
      <c r="AL2571" s="1" t="s">
        <v>16475</v>
      </c>
      <c r="AM2571" s="1" t="s">
        <v>3192</v>
      </c>
      <c r="AN2571" s="1" t="s">
        <v>13606</v>
      </c>
      <c r="AO2571" s="1" t="s">
        <v>3926</v>
      </c>
      <c r="AP2571" s="1" t="s">
        <v>9628</v>
      </c>
      <c r="AQ2571" s="1" t="s">
        <v>3122</v>
      </c>
      <c r="AR2571" s="1" t="s">
        <v>604</v>
      </c>
      <c r="AS2571" s="1" t="s">
        <v>26820</v>
      </c>
      <c r="AT2571" s="1" t="s">
        <v>19185</v>
      </c>
      <c r="AU2571" s="1" t="s">
        <v>26821</v>
      </c>
      <c r="AV2571" s="1" t="s">
        <v>4916</v>
      </c>
      <c r="AW2571" s="1" t="s">
        <v>18541</v>
      </c>
      <c r="AX2571" s="1" t="s">
        <v>26811</v>
      </c>
      <c r="AY2571" s="1" t="s">
        <v>25919</v>
      </c>
      <c r="AZ2571" s="1" t="s">
        <v>26244</v>
      </c>
      <c r="BA2571" s="1" t="s">
        <v>6535</v>
      </c>
      <c r="BB2571" s="1" t="s">
        <v>25762</v>
      </c>
      <c r="BC2571" s="1" t="s">
        <v>8931</v>
      </c>
      <c r="BD2571" s="1" t="s">
        <v>22784</v>
      </c>
    </row>
    <row r="2572" ht="12.75" customHeight="1">
      <c r="H2572" s="1" t="s">
        <v>24598</v>
      </c>
      <c r="I2572" s="1" t="s">
        <v>4360</v>
      </c>
      <c r="J2572" s="1" t="s">
        <v>23377</v>
      </c>
      <c r="K2572" s="1" t="s">
        <v>10003</v>
      </c>
      <c r="L2572" s="1" t="s">
        <v>3808</v>
      </c>
      <c r="M2572" s="1" t="s">
        <v>10714</v>
      </c>
      <c r="N2572" s="1" t="s">
        <v>8266</v>
      </c>
      <c r="O2572" s="2" t="s">
        <v>26822</v>
      </c>
      <c r="P2572" s="1" t="s">
        <v>7884</v>
      </c>
      <c r="Q2572" s="1" t="s">
        <v>26823</v>
      </c>
      <c r="R2572" s="1" t="s">
        <v>23853</v>
      </c>
      <c r="S2572" s="1" t="s">
        <v>3809</v>
      </c>
      <c r="T2572" s="1" t="s">
        <v>7458</v>
      </c>
      <c r="U2572" s="1" t="s">
        <v>5958</v>
      </c>
      <c r="V2572" s="1" t="s">
        <v>4828</v>
      </c>
      <c r="W2572" s="1" t="s">
        <v>9149</v>
      </c>
      <c r="X2572" s="1" t="s">
        <v>7605</v>
      </c>
      <c r="Y2572" s="1" t="s">
        <v>220</v>
      </c>
      <c r="Z2572" s="1" t="s">
        <v>4340</v>
      </c>
      <c r="AA2572" s="1" t="s">
        <v>6881</v>
      </c>
      <c r="AB2572" s="1" t="s">
        <v>26824</v>
      </c>
      <c r="AC2572" s="1" t="s">
        <v>15704</v>
      </c>
      <c r="AD2572" s="1" t="s">
        <v>3570</v>
      </c>
      <c r="AE2572" s="1" t="s">
        <v>17480</v>
      </c>
      <c r="AH2572" s="1" t="s">
        <v>1733</v>
      </c>
      <c r="AI2572" s="1" t="s">
        <v>7396</v>
      </c>
      <c r="AJ2572" s="1" t="s">
        <v>6378</v>
      </c>
      <c r="AK2572" s="1" t="s">
        <v>15743</v>
      </c>
      <c r="AL2572" s="1" t="s">
        <v>7452</v>
      </c>
      <c r="AM2572" s="1" t="s">
        <v>1134</v>
      </c>
      <c r="AN2572" s="1" t="s">
        <v>6683</v>
      </c>
      <c r="AO2572" s="1" t="s">
        <v>6357</v>
      </c>
      <c r="AP2572" s="1" t="s">
        <v>3648</v>
      </c>
      <c r="AQ2572" s="1" t="s">
        <v>25533</v>
      </c>
      <c r="AR2572" s="1" t="s">
        <v>10322</v>
      </c>
      <c r="AS2572" s="1" t="s">
        <v>3983</v>
      </c>
      <c r="AT2572" s="2" t="s">
        <v>26825</v>
      </c>
      <c r="AU2572" s="1" t="s">
        <v>1614</v>
      </c>
      <c r="AV2572" s="1" t="s">
        <v>23312</v>
      </c>
      <c r="AW2572" s="1" t="s">
        <v>4916</v>
      </c>
      <c r="AX2572" s="1" t="s">
        <v>11751</v>
      </c>
      <c r="AY2572" s="1" t="s">
        <v>23597</v>
      </c>
      <c r="AZ2572" s="1" t="s">
        <v>23706</v>
      </c>
      <c r="BA2572" s="1" t="s">
        <v>26826</v>
      </c>
      <c r="BB2572" s="1" t="s">
        <v>25738</v>
      </c>
      <c r="BC2572" s="1" t="s">
        <v>15225</v>
      </c>
      <c r="BD2572" s="1" t="s">
        <v>3988</v>
      </c>
    </row>
    <row r="2573" ht="12.75" customHeight="1">
      <c r="H2573" s="1" t="s">
        <v>865</v>
      </c>
      <c r="I2573" s="1" t="s">
        <v>546</v>
      </c>
      <c r="J2573" s="1" t="s">
        <v>26262</v>
      </c>
      <c r="K2573" s="1" t="s">
        <v>6871</v>
      </c>
      <c r="L2573" s="1" t="s">
        <v>26827</v>
      </c>
      <c r="M2573" s="1" t="s">
        <v>24558</v>
      </c>
      <c r="N2573" s="1" t="s">
        <v>14707</v>
      </c>
      <c r="O2573" s="1" t="s">
        <v>26828</v>
      </c>
      <c r="P2573" s="1" t="s">
        <v>26729</v>
      </c>
      <c r="Q2573" s="1" t="s">
        <v>21136</v>
      </c>
      <c r="R2573" s="1" t="s">
        <v>9067</v>
      </c>
      <c r="S2573" s="1" t="s">
        <v>1318</v>
      </c>
      <c r="T2573" s="1" t="s">
        <v>26829</v>
      </c>
      <c r="U2573" s="1" t="s">
        <v>23719</v>
      </c>
      <c r="V2573" s="1" t="s">
        <v>2336</v>
      </c>
      <c r="W2573" s="1" t="s">
        <v>2716</v>
      </c>
      <c r="X2573" s="1" t="s">
        <v>9258</v>
      </c>
      <c r="Y2573" s="1" t="s">
        <v>4175</v>
      </c>
      <c r="Z2573" s="1" t="s">
        <v>26830</v>
      </c>
      <c r="AA2573" s="1" t="s">
        <v>4195</v>
      </c>
      <c r="AB2573" s="1" t="s">
        <v>2340</v>
      </c>
      <c r="AC2573" s="1" t="s">
        <v>3855</v>
      </c>
      <c r="AD2573" s="1" t="s">
        <v>26831</v>
      </c>
      <c r="AE2573" s="1" t="s">
        <v>6195</v>
      </c>
      <c r="AH2573" s="1" t="s">
        <v>11667</v>
      </c>
      <c r="AI2573" s="1" t="s">
        <v>1557</v>
      </c>
      <c r="AJ2573" s="1" t="s">
        <v>1782</v>
      </c>
      <c r="AK2573" s="1" t="s">
        <v>516</v>
      </c>
      <c r="AL2573" s="1" t="s">
        <v>13349</v>
      </c>
      <c r="AM2573" s="1" t="s">
        <v>10130</v>
      </c>
      <c r="AN2573" s="1" t="s">
        <v>10218</v>
      </c>
      <c r="AO2573" s="1" t="s">
        <v>603</v>
      </c>
      <c r="AP2573" s="1" t="s">
        <v>18060</v>
      </c>
      <c r="AQ2573" s="1" t="s">
        <v>20450</v>
      </c>
      <c r="AR2573" s="1" t="s">
        <v>7880</v>
      </c>
      <c r="AS2573" s="1" t="s">
        <v>1926</v>
      </c>
      <c r="AT2573" s="1" t="s">
        <v>7655</v>
      </c>
      <c r="AU2573" s="1" t="s">
        <v>26832</v>
      </c>
      <c r="AV2573" s="1" t="s">
        <v>6298</v>
      </c>
      <c r="AW2573" s="1" t="s">
        <v>23312</v>
      </c>
      <c r="AX2573" s="1" t="s">
        <v>23706</v>
      </c>
      <c r="AY2573" s="1" t="s">
        <v>23608</v>
      </c>
      <c r="AZ2573" s="1" t="s">
        <v>26048</v>
      </c>
      <c r="BA2573" s="1" t="s">
        <v>24025</v>
      </c>
      <c r="BB2573" s="1" t="s">
        <v>26833</v>
      </c>
      <c r="BC2573" s="1" t="s">
        <v>26185</v>
      </c>
      <c r="BD2573" s="1" t="s">
        <v>26834</v>
      </c>
    </row>
    <row r="2574" ht="12.75" customHeight="1">
      <c r="H2574" s="1" t="s">
        <v>25832</v>
      </c>
      <c r="I2574" s="1" t="s">
        <v>5373</v>
      </c>
      <c r="J2574" s="1" t="s">
        <v>9305</v>
      </c>
      <c r="K2574" s="1" t="s">
        <v>334</v>
      </c>
      <c r="L2574" s="1" t="s">
        <v>10606</v>
      </c>
      <c r="M2574" s="1" t="s">
        <v>17973</v>
      </c>
      <c r="N2574" s="1" t="s">
        <v>25146</v>
      </c>
      <c r="O2574" s="1" t="s">
        <v>26835</v>
      </c>
      <c r="P2574" s="1" t="s">
        <v>1860</v>
      </c>
      <c r="Q2574" s="1" t="s">
        <v>9011</v>
      </c>
      <c r="R2574" s="1" t="s">
        <v>26836</v>
      </c>
      <c r="S2574" s="1" t="s">
        <v>26837</v>
      </c>
      <c r="T2574" s="1" t="s">
        <v>693</v>
      </c>
      <c r="U2574" s="1" t="s">
        <v>24956</v>
      </c>
      <c r="V2574" s="1" t="s">
        <v>6754</v>
      </c>
      <c r="W2574" s="1" t="s">
        <v>6962</v>
      </c>
      <c r="X2574" s="1" t="s">
        <v>8084</v>
      </c>
      <c r="Y2574" s="1" t="s">
        <v>8731</v>
      </c>
      <c r="Z2574" s="1" t="s">
        <v>15499</v>
      </c>
      <c r="AA2574" s="1" t="s">
        <v>12924</v>
      </c>
      <c r="AB2574" s="1" t="s">
        <v>64</v>
      </c>
      <c r="AC2574" s="1" t="s">
        <v>6351</v>
      </c>
      <c r="AD2574" s="1" t="s">
        <v>6922</v>
      </c>
      <c r="AE2574" s="1" t="s">
        <v>10709</v>
      </c>
      <c r="AH2574" s="1" t="s">
        <v>7740</v>
      </c>
      <c r="AI2574" s="1" t="s">
        <v>1380</v>
      </c>
      <c r="AJ2574" s="1" t="s">
        <v>14733</v>
      </c>
      <c r="AK2574" s="1" t="s">
        <v>4516</v>
      </c>
      <c r="AL2574" s="1" t="s">
        <v>1223</v>
      </c>
      <c r="AM2574" s="1" t="s">
        <v>15124</v>
      </c>
      <c r="AN2574" s="2" t="s">
        <v>26838</v>
      </c>
      <c r="AO2574" s="1" t="s">
        <v>13955</v>
      </c>
      <c r="AP2574" s="1" t="s">
        <v>6246</v>
      </c>
      <c r="AQ2574" s="1" t="s">
        <v>2623</v>
      </c>
      <c r="AR2574" s="1" t="s">
        <v>26839</v>
      </c>
      <c r="AS2574" s="1" t="s">
        <v>5669</v>
      </c>
      <c r="AT2574" s="1" t="s">
        <v>26840</v>
      </c>
      <c r="AU2574" s="1" t="s">
        <v>21969</v>
      </c>
      <c r="AV2574" s="1" t="s">
        <v>23322</v>
      </c>
      <c r="AW2574" s="1" t="s">
        <v>6298</v>
      </c>
      <c r="AX2574" s="1" t="s">
        <v>26048</v>
      </c>
      <c r="AY2574" s="1" t="s">
        <v>9193</v>
      </c>
      <c r="AZ2574" s="1" t="s">
        <v>4862</v>
      </c>
      <c r="BA2574" s="1" t="s">
        <v>26150</v>
      </c>
      <c r="BB2574" s="1" t="s">
        <v>933</v>
      </c>
      <c r="BC2574" s="1" t="s">
        <v>16003</v>
      </c>
      <c r="BD2574" s="1" t="s">
        <v>26841</v>
      </c>
    </row>
    <row r="2575" ht="12.75" customHeight="1">
      <c r="H2575" s="1" t="s">
        <v>26842</v>
      </c>
      <c r="I2575" s="1" t="s">
        <v>26843</v>
      </c>
      <c r="J2575" s="1" t="s">
        <v>6244</v>
      </c>
      <c r="K2575" s="1" t="s">
        <v>21740</v>
      </c>
      <c r="L2575" s="1" t="s">
        <v>26166</v>
      </c>
      <c r="M2575" s="1" t="s">
        <v>26844</v>
      </c>
      <c r="N2575" s="1" t="s">
        <v>24693</v>
      </c>
      <c r="O2575" s="1" t="s">
        <v>13061</v>
      </c>
      <c r="P2575" s="1" t="s">
        <v>25792</v>
      </c>
      <c r="Q2575" s="1" t="s">
        <v>26845</v>
      </c>
      <c r="R2575" s="1" t="s">
        <v>5815</v>
      </c>
      <c r="S2575" s="1" t="s">
        <v>16781</v>
      </c>
      <c r="T2575" s="1" t="s">
        <v>13052</v>
      </c>
      <c r="U2575" s="1" t="s">
        <v>14905</v>
      </c>
      <c r="V2575" s="1" t="s">
        <v>25222</v>
      </c>
      <c r="W2575" s="1" t="s">
        <v>1242</v>
      </c>
      <c r="X2575" s="1" t="s">
        <v>6537</v>
      </c>
      <c r="Y2575" s="1" t="s">
        <v>980</v>
      </c>
      <c r="Z2575" s="1" t="s">
        <v>26846</v>
      </c>
      <c r="AA2575" s="1" t="s">
        <v>2179</v>
      </c>
      <c r="AB2575" s="1" t="s">
        <v>8185</v>
      </c>
      <c r="AC2575" s="1" t="s">
        <v>7818</v>
      </c>
      <c r="AD2575" s="1" t="s">
        <v>4743</v>
      </c>
      <c r="AE2575" s="1" t="s">
        <v>3540</v>
      </c>
      <c r="AH2575" s="1" t="s">
        <v>1552</v>
      </c>
      <c r="AI2575" s="1" t="s">
        <v>12715</v>
      </c>
      <c r="AJ2575" s="1" t="s">
        <v>794</v>
      </c>
      <c r="AK2575" s="1" t="s">
        <v>2089</v>
      </c>
      <c r="AL2575" s="1" t="s">
        <v>807</v>
      </c>
      <c r="AM2575" s="1" t="s">
        <v>3051</v>
      </c>
      <c r="AN2575" s="1" t="s">
        <v>15060</v>
      </c>
      <c r="AO2575" s="1" t="s">
        <v>9940</v>
      </c>
      <c r="AP2575" s="1" t="s">
        <v>25471</v>
      </c>
      <c r="AQ2575" s="1" t="s">
        <v>1660</v>
      </c>
      <c r="AR2575" s="1" t="s">
        <v>1311</v>
      </c>
      <c r="AS2575" s="1" t="s">
        <v>8229</v>
      </c>
      <c r="AT2575" s="1" t="s">
        <v>26734</v>
      </c>
      <c r="AU2575" s="1" t="s">
        <v>26847</v>
      </c>
      <c r="AV2575" s="1" t="s">
        <v>25845</v>
      </c>
      <c r="AW2575" s="1" t="s">
        <v>23322</v>
      </c>
      <c r="AX2575" s="1" t="s">
        <v>4862</v>
      </c>
      <c r="AY2575" s="1" t="s">
        <v>26135</v>
      </c>
      <c r="AZ2575" s="1" t="s">
        <v>26791</v>
      </c>
      <c r="BA2575" s="1" t="s">
        <v>26309</v>
      </c>
      <c r="BB2575" s="1" t="s">
        <v>26848</v>
      </c>
      <c r="BC2575" s="1" t="s">
        <v>25994</v>
      </c>
      <c r="BD2575" s="1" t="s">
        <v>26849</v>
      </c>
    </row>
    <row r="2576" ht="12.75" customHeight="1">
      <c r="H2576" s="1" t="s">
        <v>26850</v>
      </c>
      <c r="I2576" s="1" t="s">
        <v>22270</v>
      </c>
      <c r="J2576" s="1" t="s">
        <v>25021</v>
      </c>
      <c r="K2576" s="1" t="s">
        <v>9671</v>
      </c>
      <c r="L2576" s="1" t="s">
        <v>2262</v>
      </c>
      <c r="M2576" s="1" t="s">
        <v>12688</v>
      </c>
      <c r="N2576" s="1" t="s">
        <v>13813</v>
      </c>
      <c r="O2576" s="1" t="s">
        <v>7109</v>
      </c>
      <c r="P2576" s="1" t="s">
        <v>26851</v>
      </c>
      <c r="Q2576" s="1" t="s">
        <v>9849</v>
      </c>
      <c r="R2576" s="1" t="s">
        <v>8283</v>
      </c>
      <c r="S2576" s="1" t="s">
        <v>23478</v>
      </c>
      <c r="T2576" s="1" t="s">
        <v>12771</v>
      </c>
      <c r="U2576" s="1" t="s">
        <v>7422</v>
      </c>
      <c r="V2576" s="1" t="s">
        <v>7396</v>
      </c>
      <c r="W2576" s="1" t="s">
        <v>3854</v>
      </c>
      <c r="X2576" s="1" t="s">
        <v>24281</v>
      </c>
      <c r="Y2576" s="1" t="s">
        <v>3771</v>
      </c>
      <c r="Z2576" s="1" t="s">
        <v>26852</v>
      </c>
      <c r="AA2576" s="1" t="s">
        <v>5697</v>
      </c>
      <c r="AB2576" s="1" t="s">
        <v>21652</v>
      </c>
      <c r="AC2576" s="1" t="s">
        <v>4508</v>
      </c>
      <c r="AD2576" s="1" t="s">
        <v>18087</v>
      </c>
      <c r="AE2576" s="1" t="s">
        <v>6240</v>
      </c>
      <c r="AH2576" s="1" t="s">
        <v>26853</v>
      </c>
      <c r="AI2576" s="1" t="s">
        <v>15049</v>
      </c>
      <c r="AJ2576" s="1" t="s">
        <v>16910</v>
      </c>
      <c r="AK2576" s="1" t="s">
        <v>18205</v>
      </c>
      <c r="AL2576" s="1" t="s">
        <v>6120</v>
      </c>
      <c r="AM2576" s="1" t="s">
        <v>17338</v>
      </c>
      <c r="AN2576" s="1" t="s">
        <v>26854</v>
      </c>
      <c r="AO2576" s="1" t="s">
        <v>13937</v>
      </c>
      <c r="AP2576" s="1" t="s">
        <v>21283</v>
      </c>
      <c r="AQ2576" s="1" t="s">
        <v>26855</v>
      </c>
      <c r="AR2576" s="1" t="s">
        <v>8844</v>
      </c>
      <c r="AS2576" s="1" t="s">
        <v>26856</v>
      </c>
      <c r="AT2576" s="1" t="s">
        <v>24335</v>
      </c>
      <c r="AU2576" s="2" t="s">
        <v>24189</v>
      </c>
      <c r="AV2576" s="1" t="s">
        <v>15076</v>
      </c>
      <c r="AW2576" s="1" t="s">
        <v>25845</v>
      </c>
      <c r="AX2576" s="1" t="s">
        <v>26791</v>
      </c>
      <c r="AY2576" s="1" t="s">
        <v>5012</v>
      </c>
      <c r="AZ2576" s="1" t="s">
        <v>6781</v>
      </c>
      <c r="BA2576" s="1" t="s">
        <v>9503</v>
      </c>
      <c r="BB2576" s="1" t="s">
        <v>26331</v>
      </c>
      <c r="BC2576" s="1" t="s">
        <v>23665</v>
      </c>
      <c r="BD2576" s="1" t="s">
        <v>26857</v>
      </c>
    </row>
    <row r="2577" ht="12.75" customHeight="1">
      <c r="H2577" s="1" t="s">
        <v>26858</v>
      </c>
      <c r="I2577" s="1" t="s">
        <v>15039</v>
      </c>
      <c r="J2577" s="1" t="s">
        <v>20437</v>
      </c>
      <c r="K2577" s="1" t="s">
        <v>25595</v>
      </c>
      <c r="L2577" s="1" t="s">
        <v>10813</v>
      </c>
      <c r="M2577" s="1" t="s">
        <v>24583</v>
      </c>
      <c r="N2577" s="1" t="s">
        <v>18562</v>
      </c>
      <c r="O2577" s="1" t="s">
        <v>8750</v>
      </c>
      <c r="P2577" s="1" t="s">
        <v>10035</v>
      </c>
      <c r="Q2577" s="1" t="s">
        <v>19303</v>
      </c>
      <c r="R2577" s="1" t="s">
        <v>26859</v>
      </c>
      <c r="S2577" s="1" t="s">
        <v>26568</v>
      </c>
      <c r="T2577" s="1" t="s">
        <v>3553</v>
      </c>
      <c r="U2577" s="1" t="s">
        <v>6547</v>
      </c>
      <c r="V2577" s="1" t="s">
        <v>11867</v>
      </c>
      <c r="W2577" s="1" t="s">
        <v>2240</v>
      </c>
      <c r="X2577" s="1" t="s">
        <v>9565</v>
      </c>
      <c r="Y2577" s="1" t="s">
        <v>3650</v>
      </c>
      <c r="Z2577" s="1" t="s">
        <v>21158</v>
      </c>
      <c r="AA2577" s="1" t="s">
        <v>12420</v>
      </c>
      <c r="AB2577" s="1" t="s">
        <v>14127</v>
      </c>
      <c r="AC2577" s="1" t="s">
        <v>20412</v>
      </c>
      <c r="AD2577" s="1" t="s">
        <v>8963</v>
      </c>
      <c r="AE2577" s="1" t="s">
        <v>7480</v>
      </c>
      <c r="AH2577" s="1" t="s">
        <v>2949</v>
      </c>
      <c r="AI2577" s="1" t="s">
        <v>127</v>
      </c>
      <c r="AJ2577" s="1" t="s">
        <v>26860</v>
      </c>
      <c r="AK2577" s="1" t="s">
        <v>9807</v>
      </c>
      <c r="AL2577" s="1" t="s">
        <v>429</v>
      </c>
      <c r="AM2577" s="1" t="s">
        <v>26861</v>
      </c>
      <c r="AN2577" s="1" t="s">
        <v>6566</v>
      </c>
      <c r="AO2577" s="1" t="s">
        <v>25657</v>
      </c>
      <c r="AP2577" s="1" t="s">
        <v>26862</v>
      </c>
      <c r="AQ2577" s="1" t="s">
        <v>738</v>
      </c>
      <c r="AR2577" s="1" t="s">
        <v>14636</v>
      </c>
      <c r="AS2577" s="1" t="s">
        <v>1691</v>
      </c>
      <c r="AT2577" s="1" t="s">
        <v>6513</v>
      </c>
      <c r="AU2577" s="1" t="s">
        <v>26863</v>
      </c>
      <c r="AV2577" s="1" t="s">
        <v>6720</v>
      </c>
      <c r="AW2577" s="1" t="s">
        <v>26864</v>
      </c>
      <c r="AX2577" s="1" t="s">
        <v>26865</v>
      </c>
      <c r="AY2577" s="1" t="s">
        <v>1512</v>
      </c>
      <c r="AZ2577" s="1" t="s">
        <v>10086</v>
      </c>
      <c r="BA2577" s="1" t="s">
        <v>5446</v>
      </c>
      <c r="BB2577" s="1" t="s">
        <v>25750</v>
      </c>
      <c r="BC2577" s="1" t="s">
        <v>23675</v>
      </c>
      <c r="BD2577" s="1" t="s">
        <v>26866</v>
      </c>
    </row>
    <row r="2578" ht="12.75" customHeight="1">
      <c r="H2578" s="1" t="s">
        <v>9173</v>
      </c>
      <c r="I2578" s="1" t="s">
        <v>278</v>
      </c>
      <c r="J2578" s="1" t="s">
        <v>22377</v>
      </c>
      <c r="K2578" s="1" t="s">
        <v>2979</v>
      </c>
      <c r="L2578" s="1" t="s">
        <v>7023</v>
      </c>
      <c r="M2578" s="1" t="s">
        <v>26867</v>
      </c>
      <c r="N2578" s="1" t="s">
        <v>26868</v>
      </c>
      <c r="O2578" s="1" t="s">
        <v>26869</v>
      </c>
      <c r="P2578" s="1" t="s">
        <v>22979</v>
      </c>
      <c r="Q2578" s="1" t="s">
        <v>25302</v>
      </c>
      <c r="R2578" s="1" t="s">
        <v>2308</v>
      </c>
      <c r="S2578" s="1" t="s">
        <v>18306</v>
      </c>
      <c r="T2578" s="1" t="s">
        <v>10714</v>
      </c>
      <c r="U2578" s="1" t="s">
        <v>26418</v>
      </c>
      <c r="V2578" s="1" t="s">
        <v>7843</v>
      </c>
      <c r="W2578" s="1" t="s">
        <v>228</v>
      </c>
      <c r="X2578" s="1" t="s">
        <v>2699</v>
      </c>
      <c r="Y2578" s="1" t="s">
        <v>4679</v>
      </c>
      <c r="Z2578" s="1" t="s">
        <v>15330</v>
      </c>
      <c r="AA2578" s="1" t="s">
        <v>4394</v>
      </c>
      <c r="AB2578" s="1" t="s">
        <v>8224</v>
      </c>
      <c r="AC2578" s="1" t="s">
        <v>3645</v>
      </c>
      <c r="AD2578" s="1" t="s">
        <v>7103</v>
      </c>
      <c r="AE2578" s="1" t="s">
        <v>14973</v>
      </c>
      <c r="AH2578" s="1" t="s">
        <v>11581</v>
      </c>
      <c r="AI2578" s="1" t="s">
        <v>9989</v>
      </c>
      <c r="AJ2578" s="1" t="s">
        <v>26870</v>
      </c>
      <c r="AK2578" s="1" t="s">
        <v>4290</v>
      </c>
      <c r="AL2578" s="1" t="s">
        <v>12934</v>
      </c>
      <c r="AM2578" s="1" t="s">
        <v>3334</v>
      </c>
      <c r="AN2578" s="1" t="s">
        <v>5748</v>
      </c>
      <c r="AO2578" s="1" t="s">
        <v>6825</v>
      </c>
      <c r="AP2578" s="1" t="s">
        <v>16495</v>
      </c>
      <c r="AQ2578" s="1" t="s">
        <v>5911</v>
      </c>
      <c r="AR2578" s="1" t="s">
        <v>26315</v>
      </c>
      <c r="AS2578" s="1" t="s">
        <v>4636</v>
      </c>
      <c r="AT2578" s="1" t="s">
        <v>24359</v>
      </c>
      <c r="AU2578" s="1" t="s">
        <v>22784</v>
      </c>
      <c r="AV2578" s="1" t="s">
        <v>231</v>
      </c>
      <c r="AW2578" s="1" t="s">
        <v>26871</v>
      </c>
      <c r="AX2578" s="1" t="s">
        <v>6781</v>
      </c>
      <c r="AY2578" s="1" t="s">
        <v>2032</v>
      </c>
      <c r="AZ2578" s="1" t="s">
        <v>23743</v>
      </c>
      <c r="BA2578" s="1" t="s">
        <v>26326</v>
      </c>
      <c r="BB2578" s="1" t="s">
        <v>23270</v>
      </c>
      <c r="BC2578" s="1" t="s">
        <v>21453</v>
      </c>
      <c r="BD2578" s="1" t="s">
        <v>17339</v>
      </c>
    </row>
    <row r="2579" ht="12.75" customHeight="1">
      <c r="H2579" s="2" t="s">
        <v>15831</v>
      </c>
      <c r="I2579" s="1" t="s">
        <v>4533</v>
      </c>
      <c r="J2579" s="1" t="s">
        <v>25037</v>
      </c>
      <c r="K2579" s="1" t="s">
        <v>18908</v>
      </c>
      <c r="L2579" s="1" t="s">
        <v>26872</v>
      </c>
      <c r="M2579" s="1" t="s">
        <v>17560</v>
      </c>
      <c r="N2579" s="1" t="s">
        <v>24700</v>
      </c>
      <c r="O2579" s="1" t="s">
        <v>6632</v>
      </c>
      <c r="P2579" s="1" t="s">
        <v>14016</v>
      </c>
      <c r="Q2579" s="1" t="s">
        <v>21156</v>
      </c>
      <c r="R2579" s="1" t="s">
        <v>5491</v>
      </c>
      <c r="S2579" s="1" t="s">
        <v>10395</v>
      </c>
      <c r="T2579" s="1" t="s">
        <v>24558</v>
      </c>
      <c r="U2579" s="1" t="s">
        <v>6883</v>
      </c>
      <c r="V2579" s="1" t="s">
        <v>25437</v>
      </c>
      <c r="W2579" s="1" t="s">
        <v>20030</v>
      </c>
      <c r="X2579" s="1" t="s">
        <v>2285</v>
      </c>
      <c r="Y2579" s="1" t="s">
        <v>26873</v>
      </c>
      <c r="Z2579" s="1" t="s">
        <v>9933</v>
      </c>
      <c r="AA2579" s="1" t="s">
        <v>4796</v>
      </c>
      <c r="AB2579" s="1" t="s">
        <v>26874</v>
      </c>
      <c r="AC2579" s="1" t="s">
        <v>5401</v>
      </c>
      <c r="AD2579" s="1" t="s">
        <v>21227</v>
      </c>
      <c r="AE2579" s="1" t="s">
        <v>16240</v>
      </c>
      <c r="AH2579" s="1" t="s">
        <v>7255</v>
      </c>
      <c r="AI2579" s="1" t="s">
        <v>14451</v>
      </c>
      <c r="AJ2579" s="1" t="s">
        <v>26875</v>
      </c>
      <c r="AK2579" s="1" t="s">
        <v>11708</v>
      </c>
      <c r="AL2579" s="1" t="s">
        <v>5157</v>
      </c>
      <c r="AM2579" s="1" t="s">
        <v>24279</v>
      </c>
      <c r="AN2579" s="1" t="s">
        <v>1831</v>
      </c>
      <c r="AO2579" s="1" t="s">
        <v>8121</v>
      </c>
      <c r="AP2579" s="1" t="s">
        <v>24967</v>
      </c>
      <c r="AQ2579" s="1" t="s">
        <v>6664</v>
      </c>
      <c r="AR2579" s="1" t="s">
        <v>8060</v>
      </c>
      <c r="AS2579" s="1" t="s">
        <v>4800</v>
      </c>
      <c r="AT2579" s="1" t="s">
        <v>22700</v>
      </c>
      <c r="AU2579" s="1" t="s">
        <v>3988</v>
      </c>
      <c r="AV2579" s="1" t="s">
        <v>25902</v>
      </c>
      <c r="AW2579" s="1" t="s">
        <v>15076</v>
      </c>
      <c r="AX2579" s="1" t="s">
        <v>23743</v>
      </c>
      <c r="AY2579" s="1" t="s">
        <v>26164</v>
      </c>
      <c r="AZ2579" s="1" t="s">
        <v>26876</v>
      </c>
      <c r="BA2579" s="1" t="s">
        <v>26877</v>
      </c>
      <c r="BB2579" s="1" t="s">
        <v>25763</v>
      </c>
      <c r="BC2579" s="1" t="s">
        <v>2067</v>
      </c>
      <c r="BD2579" s="1" t="s">
        <v>24468</v>
      </c>
    </row>
    <row r="2580" ht="12.75" customHeight="1">
      <c r="H2580" s="1" t="s">
        <v>26878</v>
      </c>
      <c r="I2580" s="1" t="s">
        <v>4859</v>
      </c>
      <c r="J2580" s="2" t="s">
        <v>15677</v>
      </c>
      <c r="K2580" s="1" t="s">
        <v>16448</v>
      </c>
      <c r="L2580" s="1" t="s">
        <v>2264</v>
      </c>
      <c r="M2580" s="1" t="s">
        <v>24609</v>
      </c>
      <c r="N2580" s="1" t="s">
        <v>26171</v>
      </c>
      <c r="O2580" s="1" t="s">
        <v>21555</v>
      </c>
      <c r="P2580" s="1" t="s">
        <v>26879</v>
      </c>
      <c r="Q2580" s="1" t="s">
        <v>17796</v>
      </c>
      <c r="R2580" s="1" t="s">
        <v>9256</v>
      </c>
      <c r="S2580" s="1" t="s">
        <v>1860</v>
      </c>
      <c r="T2580" s="1" t="s">
        <v>17973</v>
      </c>
      <c r="U2580" s="1" t="s">
        <v>6119</v>
      </c>
      <c r="V2580" s="1" t="s">
        <v>3392</v>
      </c>
      <c r="W2580" s="1" t="s">
        <v>26880</v>
      </c>
      <c r="X2580" s="1" t="s">
        <v>115</v>
      </c>
      <c r="Y2580" s="1" t="s">
        <v>5851</v>
      </c>
      <c r="Z2580" s="1" t="s">
        <v>4016</v>
      </c>
      <c r="AA2580" s="1" t="s">
        <v>8931</v>
      </c>
      <c r="AB2580" s="1" t="s">
        <v>19361</v>
      </c>
      <c r="AC2580" s="1" t="s">
        <v>3405</v>
      </c>
      <c r="AD2580" s="1" t="s">
        <v>11458</v>
      </c>
      <c r="AE2580" s="1" t="s">
        <v>9365</v>
      </c>
      <c r="AH2580" s="1" t="s">
        <v>13664</v>
      </c>
      <c r="AI2580" s="1" t="s">
        <v>16150</v>
      </c>
      <c r="AJ2580" s="1" t="s">
        <v>2773</v>
      </c>
      <c r="AK2580" s="1" t="s">
        <v>13310</v>
      </c>
      <c r="AL2580" s="1" t="s">
        <v>26881</v>
      </c>
      <c r="AM2580" s="1" t="s">
        <v>2703</v>
      </c>
      <c r="AN2580" s="1" t="s">
        <v>7221</v>
      </c>
      <c r="AO2580" s="1" t="s">
        <v>14453</v>
      </c>
      <c r="AP2580" s="1" t="s">
        <v>14669</v>
      </c>
      <c r="AQ2580" s="1" t="s">
        <v>4082</v>
      </c>
      <c r="AR2580" s="1" t="s">
        <v>14364</v>
      </c>
      <c r="AS2580" s="1" t="s">
        <v>26882</v>
      </c>
      <c r="AT2580" s="1" t="s">
        <v>24364</v>
      </c>
      <c r="AU2580" s="1" t="s">
        <v>24221</v>
      </c>
      <c r="AV2580" s="1" t="s">
        <v>24306</v>
      </c>
      <c r="AW2580" s="1" t="s">
        <v>23350</v>
      </c>
      <c r="AX2580" s="1" t="s">
        <v>17483</v>
      </c>
      <c r="AY2580" s="1" t="s">
        <v>26185</v>
      </c>
      <c r="AZ2580" s="1" t="s">
        <v>17483</v>
      </c>
      <c r="BA2580" s="1" t="s">
        <v>9834</v>
      </c>
      <c r="BB2580" s="1" t="s">
        <v>25778</v>
      </c>
      <c r="BC2580" s="1" t="s">
        <v>23697</v>
      </c>
      <c r="BD2580" s="1" t="s">
        <v>26682</v>
      </c>
    </row>
    <row r="2581" ht="12.75" customHeight="1">
      <c r="H2581" s="1" t="s">
        <v>26327</v>
      </c>
      <c r="I2581" s="1" t="s">
        <v>6414</v>
      </c>
      <c r="J2581" s="1" t="s">
        <v>26883</v>
      </c>
      <c r="K2581" s="1" t="s">
        <v>26884</v>
      </c>
      <c r="L2581" s="1" t="s">
        <v>26144</v>
      </c>
      <c r="M2581" s="1" t="s">
        <v>26885</v>
      </c>
      <c r="N2581" s="1" t="s">
        <v>26886</v>
      </c>
      <c r="O2581" s="2" t="s">
        <v>21372</v>
      </c>
      <c r="P2581" s="1" t="s">
        <v>26776</v>
      </c>
      <c r="Q2581" s="1" t="s">
        <v>4826</v>
      </c>
      <c r="R2581" s="1" t="s">
        <v>7254</v>
      </c>
      <c r="S2581" s="1" t="s">
        <v>26887</v>
      </c>
      <c r="T2581" s="1" t="s">
        <v>8677</v>
      </c>
      <c r="U2581" s="1" t="s">
        <v>3849</v>
      </c>
      <c r="V2581" s="1" t="s">
        <v>5543</v>
      </c>
      <c r="W2581" s="1" t="s">
        <v>13258</v>
      </c>
      <c r="X2581" s="1" t="s">
        <v>594</v>
      </c>
      <c r="Y2581" s="1" t="s">
        <v>1363</v>
      </c>
      <c r="Z2581" s="1" t="s">
        <v>11238</v>
      </c>
      <c r="AA2581" s="1" t="s">
        <v>2166</v>
      </c>
      <c r="AB2581" s="1" t="s">
        <v>8720</v>
      </c>
      <c r="AC2581" s="1" t="s">
        <v>15980</v>
      </c>
      <c r="AD2581" s="1" t="s">
        <v>5934</v>
      </c>
      <c r="AE2581" s="1" t="s">
        <v>12389</v>
      </c>
      <c r="AH2581" s="1" t="s">
        <v>7020</v>
      </c>
      <c r="AI2581" s="1" t="s">
        <v>14624</v>
      </c>
      <c r="AJ2581" s="1" t="s">
        <v>12438</v>
      </c>
      <c r="AK2581" s="1" t="s">
        <v>6960</v>
      </c>
      <c r="AL2581" s="1" t="s">
        <v>4342</v>
      </c>
      <c r="AM2581" s="1" t="s">
        <v>26888</v>
      </c>
      <c r="AN2581" s="1" t="s">
        <v>26889</v>
      </c>
      <c r="AO2581" s="1" t="s">
        <v>8984</v>
      </c>
      <c r="AP2581" s="1" t="s">
        <v>6264</v>
      </c>
      <c r="AQ2581" s="1" t="s">
        <v>3983</v>
      </c>
      <c r="AR2581" s="1" t="s">
        <v>991</v>
      </c>
      <c r="AS2581" s="1" t="s">
        <v>15664</v>
      </c>
      <c r="AT2581" s="1" t="s">
        <v>9444</v>
      </c>
      <c r="AU2581" s="1" t="s">
        <v>26682</v>
      </c>
      <c r="AV2581" s="1" t="s">
        <v>4984</v>
      </c>
      <c r="AW2581" s="1" t="s">
        <v>23368</v>
      </c>
      <c r="AX2581" s="1" t="s">
        <v>26890</v>
      </c>
      <c r="AY2581" s="1" t="s">
        <v>19327</v>
      </c>
      <c r="AZ2581" s="1" t="s">
        <v>26890</v>
      </c>
      <c r="BA2581" s="1" t="s">
        <v>2033</v>
      </c>
      <c r="BB2581" s="1" t="s">
        <v>25789</v>
      </c>
      <c r="BC2581" s="1" t="s">
        <v>11751</v>
      </c>
      <c r="BD2581" s="1" t="s">
        <v>26891</v>
      </c>
    </row>
    <row r="2582" ht="12.75" customHeight="1">
      <c r="H2582" s="1" t="s">
        <v>18216</v>
      </c>
      <c r="I2582" s="1" t="s">
        <v>26415</v>
      </c>
      <c r="J2582" s="1" t="s">
        <v>15510</v>
      </c>
      <c r="K2582" s="1" t="s">
        <v>6516</v>
      </c>
      <c r="L2582" s="1" t="s">
        <v>25757</v>
      </c>
      <c r="M2582" s="1" t="s">
        <v>25561</v>
      </c>
      <c r="N2582" s="1" t="s">
        <v>3809</v>
      </c>
      <c r="O2582" s="1" t="s">
        <v>25376</v>
      </c>
      <c r="P2582" s="1" t="s">
        <v>26253</v>
      </c>
      <c r="Q2582" s="1" t="s">
        <v>10842</v>
      </c>
      <c r="R2582" s="1" t="s">
        <v>25752</v>
      </c>
      <c r="S2582" s="1" t="s">
        <v>25792</v>
      </c>
      <c r="T2582" s="1" t="s">
        <v>18302</v>
      </c>
      <c r="U2582" s="1" t="s">
        <v>21054</v>
      </c>
      <c r="V2582" s="1" t="s">
        <v>19061</v>
      </c>
      <c r="W2582" s="1" t="s">
        <v>12499</v>
      </c>
      <c r="X2582" s="1" t="s">
        <v>10377</v>
      </c>
      <c r="Y2582" s="1" t="s">
        <v>2061</v>
      </c>
      <c r="Z2582" s="1" t="s">
        <v>15325</v>
      </c>
      <c r="AA2582" s="1" t="s">
        <v>11365</v>
      </c>
      <c r="AB2582" s="1" t="s">
        <v>14045</v>
      </c>
      <c r="AC2582" s="1" t="s">
        <v>9300</v>
      </c>
      <c r="AD2582" s="1" t="s">
        <v>5282</v>
      </c>
      <c r="AE2582" s="1" t="s">
        <v>1171</v>
      </c>
      <c r="AH2582" s="1" t="s">
        <v>26892</v>
      </c>
      <c r="AI2582" s="1" t="s">
        <v>10051</v>
      </c>
      <c r="AJ2582" s="1" t="s">
        <v>26893</v>
      </c>
      <c r="AK2582" s="1" t="s">
        <v>11884</v>
      </c>
      <c r="AL2582" s="1" t="s">
        <v>26894</v>
      </c>
      <c r="AM2582" s="1" t="s">
        <v>3079</v>
      </c>
      <c r="AN2582" s="1" t="s">
        <v>24891</v>
      </c>
      <c r="AO2582" s="1" t="s">
        <v>14559</v>
      </c>
      <c r="AP2582" s="1" t="s">
        <v>3889</v>
      </c>
      <c r="AQ2582" s="1" t="s">
        <v>26895</v>
      </c>
      <c r="AR2582" s="1" t="s">
        <v>4832</v>
      </c>
      <c r="AS2582" s="1" t="s">
        <v>5290</v>
      </c>
      <c r="AT2582" s="1" t="s">
        <v>8125</v>
      </c>
      <c r="AU2582" s="1" t="s">
        <v>7618</v>
      </c>
      <c r="AV2582" s="1" t="s">
        <v>23395</v>
      </c>
      <c r="AW2582" s="1" t="s">
        <v>25902</v>
      </c>
      <c r="AX2582" s="1" t="s">
        <v>6535</v>
      </c>
      <c r="AY2582" s="1" t="s">
        <v>25994</v>
      </c>
      <c r="AZ2582" s="1" t="s">
        <v>6535</v>
      </c>
      <c r="BA2582" s="1" t="s">
        <v>26356</v>
      </c>
      <c r="BB2582" s="1" t="s">
        <v>2927</v>
      </c>
      <c r="BC2582" s="1" t="s">
        <v>26244</v>
      </c>
      <c r="BD2582" s="1" t="s">
        <v>26896</v>
      </c>
    </row>
    <row r="2583" ht="12.75" customHeight="1">
      <c r="H2583" s="1" t="s">
        <v>9672</v>
      </c>
      <c r="I2583" s="1" t="s">
        <v>26897</v>
      </c>
      <c r="J2583" s="1" t="s">
        <v>8712</v>
      </c>
      <c r="K2583" s="1" t="s">
        <v>6803</v>
      </c>
      <c r="L2583" s="1" t="s">
        <v>24569</v>
      </c>
      <c r="M2583" s="1" t="s">
        <v>14397</v>
      </c>
      <c r="N2583" s="1" t="s">
        <v>1318</v>
      </c>
      <c r="O2583" s="1" t="s">
        <v>26474</v>
      </c>
      <c r="P2583" s="1" t="s">
        <v>17364</v>
      </c>
      <c r="Q2583" s="1" t="s">
        <v>24956</v>
      </c>
      <c r="R2583" s="1" t="s">
        <v>11972</v>
      </c>
      <c r="S2583" s="1" t="s">
        <v>26226</v>
      </c>
      <c r="T2583" s="1" t="s">
        <v>8344</v>
      </c>
      <c r="U2583" s="1" t="s">
        <v>4173</v>
      </c>
      <c r="V2583" s="1" t="s">
        <v>22241</v>
      </c>
      <c r="W2583" s="1" t="s">
        <v>25965</v>
      </c>
      <c r="X2583" s="1" t="s">
        <v>10993</v>
      </c>
      <c r="Y2583" s="1" t="s">
        <v>15893</v>
      </c>
      <c r="Z2583" s="1" t="s">
        <v>4720</v>
      </c>
      <c r="AA2583" s="1" t="s">
        <v>4123</v>
      </c>
      <c r="AB2583" s="1" t="s">
        <v>26898</v>
      </c>
      <c r="AC2583" s="1" t="s">
        <v>782</v>
      </c>
      <c r="AD2583" s="1" t="s">
        <v>682</v>
      </c>
      <c r="AE2583" s="1" t="s">
        <v>4798</v>
      </c>
      <c r="AH2583" s="1" t="s">
        <v>1423</v>
      </c>
      <c r="AI2583" s="1" t="s">
        <v>5523</v>
      </c>
      <c r="AJ2583" s="1" t="s">
        <v>5206</v>
      </c>
      <c r="AK2583" s="1" t="s">
        <v>12575</v>
      </c>
      <c r="AL2583" s="1" t="s">
        <v>10465</v>
      </c>
      <c r="AM2583" s="1" t="s">
        <v>3545</v>
      </c>
      <c r="AN2583" s="1" t="s">
        <v>5964</v>
      </c>
      <c r="AO2583" s="1" t="s">
        <v>2556</v>
      </c>
      <c r="AP2583" s="1" t="s">
        <v>16717</v>
      </c>
      <c r="AQ2583" s="1" t="s">
        <v>1926</v>
      </c>
      <c r="AR2583" s="1" t="s">
        <v>26899</v>
      </c>
      <c r="AS2583" s="1" t="s">
        <v>26900</v>
      </c>
      <c r="AT2583" s="2">
        <v>5.53E18</v>
      </c>
      <c r="AU2583" s="1" t="s">
        <v>26740</v>
      </c>
      <c r="AV2583" s="1" t="s">
        <v>1967</v>
      </c>
      <c r="AW2583" s="1" t="s">
        <v>26901</v>
      </c>
      <c r="AX2583" s="1" t="s">
        <v>2227</v>
      </c>
      <c r="AY2583" s="1" t="s">
        <v>3079</v>
      </c>
      <c r="AZ2583" s="1" t="s">
        <v>26150</v>
      </c>
      <c r="BA2583" s="1" t="s">
        <v>19045</v>
      </c>
      <c r="BB2583" s="1" t="s">
        <v>1515</v>
      </c>
      <c r="BC2583" s="1" t="s">
        <v>23706</v>
      </c>
      <c r="BD2583" s="1" t="s">
        <v>26902</v>
      </c>
    </row>
    <row r="2584" ht="12.75" customHeight="1">
      <c r="H2584" s="1" t="s">
        <v>16289</v>
      </c>
      <c r="I2584" s="1" t="s">
        <v>25128</v>
      </c>
      <c r="J2584" s="1" t="s">
        <v>4360</v>
      </c>
      <c r="K2584" s="1" t="s">
        <v>26903</v>
      </c>
      <c r="L2584" s="1" t="s">
        <v>26904</v>
      </c>
      <c r="M2584" s="1" t="s">
        <v>4224</v>
      </c>
      <c r="N2584" s="1" t="s">
        <v>26905</v>
      </c>
      <c r="O2584" s="1" t="s">
        <v>26906</v>
      </c>
      <c r="P2584" s="1" t="s">
        <v>26907</v>
      </c>
      <c r="Q2584" s="1" t="s">
        <v>11294</v>
      </c>
      <c r="R2584" s="1" t="s">
        <v>5273</v>
      </c>
      <c r="S2584" s="1" t="s">
        <v>20290</v>
      </c>
      <c r="T2584" s="1" t="s">
        <v>9300</v>
      </c>
      <c r="U2584" s="1" t="s">
        <v>9380</v>
      </c>
      <c r="V2584" s="1" t="s">
        <v>5617</v>
      </c>
      <c r="W2584" s="1" t="s">
        <v>13776</v>
      </c>
      <c r="X2584" s="1" t="s">
        <v>5773</v>
      </c>
      <c r="Y2584" s="1" t="s">
        <v>26908</v>
      </c>
      <c r="Z2584" s="1" t="s">
        <v>26909</v>
      </c>
      <c r="AA2584" s="1" t="s">
        <v>6410</v>
      </c>
      <c r="AB2584" s="1" t="s">
        <v>828</v>
      </c>
      <c r="AC2584" s="1" t="s">
        <v>6195</v>
      </c>
      <c r="AD2584" s="1" t="s">
        <v>5006</v>
      </c>
      <c r="AE2584" s="1" t="s">
        <v>6142</v>
      </c>
      <c r="AH2584" s="1" t="s">
        <v>5777</v>
      </c>
      <c r="AI2584" s="1" t="s">
        <v>10795</v>
      </c>
      <c r="AJ2584" s="1" t="s">
        <v>226</v>
      </c>
      <c r="AK2584" s="1" t="s">
        <v>2557</v>
      </c>
      <c r="AL2584" s="1" t="s">
        <v>5573</v>
      </c>
      <c r="AM2584" s="1" t="s">
        <v>6240</v>
      </c>
      <c r="AN2584" s="1" t="s">
        <v>26910</v>
      </c>
      <c r="AO2584" s="1" t="s">
        <v>6271</v>
      </c>
      <c r="AP2584" s="1" t="s">
        <v>397</v>
      </c>
      <c r="AQ2584" s="1" t="s">
        <v>5669</v>
      </c>
      <c r="AR2584" s="1" t="s">
        <v>26413</v>
      </c>
      <c r="AS2584" s="1" t="s">
        <v>14165</v>
      </c>
      <c r="AT2584" s="1" t="s">
        <v>2775</v>
      </c>
      <c r="AU2584" s="1" t="s">
        <v>5316</v>
      </c>
      <c r="AV2584" s="1" t="s">
        <v>7842</v>
      </c>
      <c r="AW2584" s="1" t="s">
        <v>4984</v>
      </c>
      <c r="AX2584" s="1" t="s">
        <v>26911</v>
      </c>
      <c r="AY2584" s="1" t="s">
        <v>23665</v>
      </c>
      <c r="AZ2584" s="1" t="s">
        <v>26309</v>
      </c>
      <c r="BA2584" s="1" t="s">
        <v>10829</v>
      </c>
      <c r="BB2584" s="1" t="s">
        <v>18541</v>
      </c>
      <c r="BC2584" s="1" t="s">
        <v>26048</v>
      </c>
      <c r="BD2584" s="1" t="s">
        <v>26740</v>
      </c>
    </row>
    <row r="2585" ht="12.75" customHeight="1">
      <c r="H2585" s="1" t="s">
        <v>11810</v>
      </c>
      <c r="I2585" s="1" t="s">
        <v>15634</v>
      </c>
      <c r="J2585" s="1" t="s">
        <v>546</v>
      </c>
      <c r="K2585" s="1" t="s">
        <v>1529</v>
      </c>
      <c r="L2585" s="1" t="s">
        <v>26152</v>
      </c>
      <c r="M2585" s="1" t="s">
        <v>23911</v>
      </c>
      <c r="N2585" s="1" t="s">
        <v>23478</v>
      </c>
      <c r="O2585" s="1" t="s">
        <v>26912</v>
      </c>
      <c r="P2585" s="1" t="s">
        <v>25751</v>
      </c>
      <c r="Q2585" s="1" t="s">
        <v>26418</v>
      </c>
      <c r="R2585" s="1" t="s">
        <v>25380</v>
      </c>
      <c r="S2585" s="1" t="s">
        <v>10035</v>
      </c>
      <c r="T2585" s="1" t="s">
        <v>24591</v>
      </c>
      <c r="U2585" s="1" t="s">
        <v>26913</v>
      </c>
      <c r="V2585" s="1" t="s">
        <v>15134</v>
      </c>
      <c r="W2585" s="1" t="s">
        <v>13196</v>
      </c>
      <c r="X2585" s="1" t="s">
        <v>2730</v>
      </c>
      <c r="Y2585" s="1" t="s">
        <v>3993</v>
      </c>
      <c r="Z2585" s="1" t="s">
        <v>6202</v>
      </c>
      <c r="AA2585" s="1" t="s">
        <v>6202</v>
      </c>
      <c r="AB2585" s="1" t="s">
        <v>5862</v>
      </c>
      <c r="AC2585" s="1" t="s">
        <v>2891</v>
      </c>
      <c r="AD2585" s="1" t="s">
        <v>4732</v>
      </c>
      <c r="AE2585" s="1" t="s">
        <v>8345</v>
      </c>
      <c r="AH2585" s="1" t="s">
        <v>3673</v>
      </c>
      <c r="AI2585" s="1" t="s">
        <v>10202</v>
      </c>
      <c r="AJ2585" s="1" t="s">
        <v>2670</v>
      </c>
      <c r="AK2585" s="1" t="s">
        <v>26914</v>
      </c>
      <c r="AL2585" s="1" t="s">
        <v>12150</v>
      </c>
      <c r="AM2585" s="1" t="s">
        <v>12697</v>
      </c>
      <c r="AN2585" s="1" t="s">
        <v>18886</v>
      </c>
      <c r="AO2585" s="1" t="s">
        <v>3083</v>
      </c>
      <c r="AP2585" s="1" t="s">
        <v>6726</v>
      </c>
      <c r="AQ2585" s="1" t="s">
        <v>8229</v>
      </c>
      <c r="AR2585" s="1" t="s">
        <v>14820</v>
      </c>
      <c r="AS2585" s="1" t="s">
        <v>22840</v>
      </c>
      <c r="AT2585" s="1" t="s">
        <v>26915</v>
      </c>
      <c r="AU2585" s="1" t="s">
        <v>26916</v>
      </c>
      <c r="AV2585" s="1" t="s">
        <v>580</v>
      </c>
      <c r="AW2585" s="1" t="s">
        <v>23395</v>
      </c>
      <c r="AX2585" s="1" t="s">
        <v>26142</v>
      </c>
      <c r="AY2585" s="1" t="s">
        <v>23675</v>
      </c>
      <c r="AZ2585" s="1" t="s">
        <v>26917</v>
      </c>
      <c r="BA2585" s="1" t="s">
        <v>23815</v>
      </c>
      <c r="BB2585" s="1" t="s">
        <v>4916</v>
      </c>
      <c r="BC2585" s="1" t="s">
        <v>4862</v>
      </c>
      <c r="BD2585" s="1" t="s">
        <v>6164</v>
      </c>
    </row>
    <row r="2586" ht="12.75" customHeight="1">
      <c r="H2586" s="1" t="s">
        <v>21990</v>
      </c>
      <c r="I2586" s="1" t="s">
        <v>8206</v>
      </c>
      <c r="J2586" s="1" t="s">
        <v>5373</v>
      </c>
      <c r="K2586" s="1" t="s">
        <v>19194</v>
      </c>
      <c r="L2586" s="1" t="s">
        <v>4962</v>
      </c>
      <c r="M2586" s="1" t="s">
        <v>26774</v>
      </c>
      <c r="N2586" s="1" t="s">
        <v>22724</v>
      </c>
      <c r="O2586" s="1" t="s">
        <v>21395</v>
      </c>
      <c r="P2586" s="1" t="s">
        <v>1580</v>
      </c>
      <c r="Q2586" s="1" t="s">
        <v>7422</v>
      </c>
      <c r="R2586" s="1" t="s">
        <v>5942</v>
      </c>
      <c r="S2586" s="1" t="s">
        <v>26222</v>
      </c>
      <c r="T2586" s="1" t="s">
        <v>17560</v>
      </c>
      <c r="U2586" s="1" t="s">
        <v>23910</v>
      </c>
      <c r="V2586" s="1" t="s">
        <v>26103</v>
      </c>
      <c r="W2586" s="1" t="s">
        <v>10753</v>
      </c>
      <c r="X2586" s="1" t="s">
        <v>23853</v>
      </c>
      <c r="Y2586" s="1" t="s">
        <v>14208</v>
      </c>
      <c r="Z2586" s="1" t="s">
        <v>6754</v>
      </c>
      <c r="AA2586" s="1" t="s">
        <v>26918</v>
      </c>
      <c r="AB2586" s="1" t="s">
        <v>9801</v>
      </c>
      <c r="AC2586" s="1" t="s">
        <v>5319</v>
      </c>
      <c r="AD2586" s="1" t="s">
        <v>4046</v>
      </c>
      <c r="AE2586" s="1" t="s">
        <v>3376</v>
      </c>
      <c r="AH2586" s="1" t="s">
        <v>1475</v>
      </c>
      <c r="AI2586" s="1" t="s">
        <v>8931</v>
      </c>
      <c r="AJ2586" s="1" t="s">
        <v>444</v>
      </c>
      <c r="AK2586" s="1" t="s">
        <v>10677</v>
      </c>
      <c r="AL2586" s="1" t="s">
        <v>6084</v>
      </c>
      <c r="AM2586" s="1" t="s">
        <v>26919</v>
      </c>
      <c r="AN2586" s="1" t="s">
        <v>4752</v>
      </c>
      <c r="AO2586" s="1" t="s">
        <v>26920</v>
      </c>
      <c r="AP2586" s="1" t="s">
        <v>10762</v>
      </c>
      <c r="AQ2586" s="1" t="s">
        <v>17400</v>
      </c>
      <c r="AR2586" s="1" t="s">
        <v>26383</v>
      </c>
      <c r="AS2586" s="1" t="s">
        <v>26921</v>
      </c>
      <c r="AT2586" s="1" t="s">
        <v>1600</v>
      </c>
      <c r="AU2586" s="1" t="s">
        <v>10882</v>
      </c>
      <c r="AV2586" s="1" t="s">
        <v>23425</v>
      </c>
      <c r="AW2586" s="1" t="s">
        <v>1967</v>
      </c>
      <c r="AX2586" s="1" t="s">
        <v>26150</v>
      </c>
      <c r="AY2586" s="1" t="s">
        <v>21453</v>
      </c>
      <c r="AZ2586" s="1" t="s">
        <v>5446</v>
      </c>
      <c r="BA2586" s="1" t="s">
        <v>1459</v>
      </c>
      <c r="BB2586" s="1" t="s">
        <v>23312</v>
      </c>
      <c r="BC2586" s="1" t="s">
        <v>26269</v>
      </c>
      <c r="BD2586" s="1" t="s">
        <v>26922</v>
      </c>
    </row>
    <row r="2587" ht="12.75" customHeight="1">
      <c r="H2587" s="1" t="s">
        <v>18003</v>
      </c>
      <c r="I2587" s="1" t="s">
        <v>26923</v>
      </c>
      <c r="J2587" s="1" t="s">
        <v>26924</v>
      </c>
      <c r="K2587" s="1" t="s">
        <v>23004</v>
      </c>
      <c r="L2587" s="1" t="s">
        <v>7236</v>
      </c>
      <c r="M2587" s="1" t="s">
        <v>26925</v>
      </c>
      <c r="N2587" s="1" t="s">
        <v>18306</v>
      </c>
      <c r="O2587" s="1" t="s">
        <v>26926</v>
      </c>
      <c r="P2587" s="1" t="s">
        <v>864</v>
      </c>
      <c r="Q2587" s="1" t="s">
        <v>26434</v>
      </c>
      <c r="R2587" s="1" t="s">
        <v>26263</v>
      </c>
      <c r="S2587" s="1" t="s">
        <v>24011</v>
      </c>
      <c r="T2587" s="1" t="s">
        <v>26648</v>
      </c>
      <c r="U2587" s="1" t="s">
        <v>2418</v>
      </c>
      <c r="V2587" s="2" t="s">
        <v>1268</v>
      </c>
      <c r="W2587" s="1" t="s">
        <v>5690</v>
      </c>
      <c r="X2587" s="1" t="s">
        <v>26927</v>
      </c>
      <c r="Y2587" s="1" t="s">
        <v>19488</v>
      </c>
      <c r="Z2587" s="1" t="s">
        <v>10706</v>
      </c>
      <c r="AA2587" s="1" t="s">
        <v>2825</v>
      </c>
      <c r="AB2587" s="1" t="s">
        <v>4400</v>
      </c>
      <c r="AC2587" s="1" t="s">
        <v>15973</v>
      </c>
      <c r="AD2587" s="1" t="s">
        <v>1941</v>
      </c>
      <c r="AE2587" s="1" t="s">
        <v>1334</v>
      </c>
      <c r="AH2587" s="1" t="s">
        <v>2417</v>
      </c>
      <c r="AI2587" s="2" t="s">
        <v>16084</v>
      </c>
      <c r="AJ2587" s="1" t="s">
        <v>26928</v>
      </c>
      <c r="AK2587" s="1" t="s">
        <v>1946</v>
      </c>
      <c r="AL2587" s="1" t="s">
        <v>786</v>
      </c>
      <c r="AM2587" s="1" t="s">
        <v>8124</v>
      </c>
      <c r="AN2587" s="1" t="s">
        <v>6224</v>
      </c>
      <c r="AO2587" s="1" t="s">
        <v>18358</v>
      </c>
      <c r="AP2587" s="1" t="s">
        <v>3404</v>
      </c>
      <c r="AQ2587" s="1" t="s">
        <v>26929</v>
      </c>
      <c r="AR2587" s="1" t="s">
        <v>26388</v>
      </c>
      <c r="AS2587" s="1" t="s">
        <v>26930</v>
      </c>
      <c r="AT2587" s="1" t="s">
        <v>2768</v>
      </c>
      <c r="AU2587" s="2" t="s">
        <v>26931</v>
      </c>
      <c r="AV2587" s="1" t="s">
        <v>4878</v>
      </c>
      <c r="AW2587" s="1" t="s">
        <v>7842</v>
      </c>
      <c r="AX2587" s="1" t="s">
        <v>9503</v>
      </c>
      <c r="AY2587" s="1" t="s">
        <v>2067</v>
      </c>
      <c r="AZ2587" s="1" t="s">
        <v>26326</v>
      </c>
      <c r="BA2587" s="1" t="s">
        <v>26396</v>
      </c>
      <c r="BB2587" s="1" t="s">
        <v>6298</v>
      </c>
      <c r="BC2587" s="1" t="s">
        <v>26932</v>
      </c>
      <c r="BD2587" s="1" t="s">
        <v>26933</v>
      </c>
    </row>
    <row r="2588" ht="12.75" customHeight="1">
      <c r="H2588" s="1" t="s">
        <v>26934</v>
      </c>
      <c r="I2588" s="1" t="s">
        <v>7457</v>
      </c>
      <c r="J2588" s="1" t="s">
        <v>15039</v>
      </c>
      <c r="K2588" s="1" t="s">
        <v>26935</v>
      </c>
      <c r="L2588" s="1" t="s">
        <v>22171</v>
      </c>
      <c r="M2588" s="1" t="s">
        <v>3189</v>
      </c>
      <c r="N2588" s="1" t="s">
        <v>26936</v>
      </c>
      <c r="O2588" s="1" t="s">
        <v>816</v>
      </c>
      <c r="P2588" s="1" t="s">
        <v>13115</v>
      </c>
      <c r="Q2588" s="1" t="s">
        <v>6547</v>
      </c>
      <c r="R2588" s="1" t="s">
        <v>3074</v>
      </c>
      <c r="S2588" s="1" t="s">
        <v>4609</v>
      </c>
      <c r="T2588" s="1" t="s">
        <v>4224</v>
      </c>
      <c r="U2588" s="1" t="s">
        <v>2193</v>
      </c>
      <c r="V2588" s="1" t="s">
        <v>9723</v>
      </c>
      <c r="W2588" s="1" t="s">
        <v>25666</v>
      </c>
      <c r="X2588" s="1" t="s">
        <v>9067</v>
      </c>
      <c r="Y2588" s="1" t="s">
        <v>4576</v>
      </c>
      <c r="Z2588" s="1" t="s">
        <v>1681</v>
      </c>
      <c r="AA2588" s="1" t="s">
        <v>12116</v>
      </c>
      <c r="AB2588" s="1" t="s">
        <v>8052</v>
      </c>
      <c r="AC2588" s="1" t="s">
        <v>13976</v>
      </c>
      <c r="AD2588" s="1" t="s">
        <v>21221</v>
      </c>
      <c r="AE2588" s="1" t="s">
        <v>2623</v>
      </c>
      <c r="AH2588" s="1" t="s">
        <v>4513</v>
      </c>
      <c r="AI2588" s="1" t="s">
        <v>3367</v>
      </c>
      <c r="AJ2588" s="1" t="s">
        <v>490</v>
      </c>
      <c r="AK2588" s="1" t="s">
        <v>1075</v>
      </c>
      <c r="AL2588" s="1" t="s">
        <v>18041</v>
      </c>
      <c r="AM2588" s="1" t="s">
        <v>1169</v>
      </c>
      <c r="AN2588" s="1" t="s">
        <v>26937</v>
      </c>
      <c r="AO2588" s="1" t="s">
        <v>2868</v>
      </c>
      <c r="AP2588" s="1" t="s">
        <v>25132</v>
      </c>
      <c r="AQ2588" s="1" t="s">
        <v>26856</v>
      </c>
      <c r="AR2588" s="1" t="s">
        <v>5980</v>
      </c>
      <c r="AS2588" s="1" t="s">
        <v>3329</v>
      </c>
      <c r="AT2588" s="1" t="s">
        <v>26938</v>
      </c>
      <c r="AU2588" s="1" t="s">
        <v>3337</v>
      </c>
      <c r="AV2588" s="1" t="s">
        <v>16952</v>
      </c>
      <c r="AW2588" s="1" t="s">
        <v>1819</v>
      </c>
      <c r="AX2588" s="1" t="s">
        <v>5446</v>
      </c>
      <c r="AY2588" s="1" t="s">
        <v>26811</v>
      </c>
      <c r="AZ2588" s="1" t="s">
        <v>26877</v>
      </c>
      <c r="BA2588" s="1" t="s">
        <v>23834</v>
      </c>
      <c r="BB2588" s="1" t="s">
        <v>25845</v>
      </c>
      <c r="BC2588" s="1" t="s">
        <v>26939</v>
      </c>
      <c r="BD2588" s="1" t="s">
        <v>5316</v>
      </c>
    </row>
    <row r="2589" ht="12.75" customHeight="1">
      <c r="H2589" s="1" t="s">
        <v>21832</v>
      </c>
      <c r="I2589" s="1" t="s">
        <v>10493</v>
      </c>
      <c r="J2589" s="1" t="s">
        <v>22487</v>
      </c>
      <c r="K2589" s="1" t="s">
        <v>26940</v>
      </c>
      <c r="L2589" s="1" t="s">
        <v>202</v>
      </c>
      <c r="M2589" s="1" t="s">
        <v>8266</v>
      </c>
      <c r="N2589" s="1" t="s">
        <v>25732</v>
      </c>
      <c r="O2589" s="1" t="s">
        <v>818</v>
      </c>
      <c r="P2589" s="1" t="s">
        <v>8656</v>
      </c>
      <c r="Q2589" s="1" t="s">
        <v>6119</v>
      </c>
      <c r="R2589" s="1" t="s">
        <v>3579</v>
      </c>
      <c r="S2589" s="1" t="s">
        <v>22979</v>
      </c>
      <c r="T2589" s="1" t="s">
        <v>6866</v>
      </c>
      <c r="U2589" s="1" t="s">
        <v>2740</v>
      </c>
      <c r="V2589" s="1" t="s">
        <v>1691</v>
      </c>
      <c r="W2589" s="1" t="s">
        <v>173</v>
      </c>
      <c r="X2589" s="1" t="s">
        <v>26179</v>
      </c>
      <c r="Y2589" s="2" t="s">
        <v>26941</v>
      </c>
      <c r="Z2589" s="1" t="s">
        <v>7969</v>
      </c>
      <c r="AA2589" s="1" t="s">
        <v>2623</v>
      </c>
      <c r="AB2589" s="1" t="s">
        <v>26942</v>
      </c>
      <c r="AC2589" s="1" t="s">
        <v>221</v>
      </c>
      <c r="AD2589" s="1" t="s">
        <v>14914</v>
      </c>
      <c r="AE2589" s="1" t="s">
        <v>9693</v>
      </c>
      <c r="AH2589" s="1" t="s">
        <v>1074</v>
      </c>
      <c r="AI2589" s="1" t="s">
        <v>745</v>
      </c>
      <c r="AJ2589" s="1" t="s">
        <v>26943</v>
      </c>
      <c r="AK2589" s="1" t="s">
        <v>441</v>
      </c>
      <c r="AL2589" s="1" t="s">
        <v>9769</v>
      </c>
      <c r="AM2589" s="1" t="s">
        <v>2336</v>
      </c>
      <c r="AN2589" s="1" t="s">
        <v>3301</v>
      </c>
      <c r="AO2589" s="1" t="s">
        <v>25255</v>
      </c>
      <c r="AP2589" s="1" t="s">
        <v>9048</v>
      </c>
      <c r="AQ2589" s="1" t="s">
        <v>1691</v>
      </c>
      <c r="AR2589" s="1" t="s">
        <v>6404</v>
      </c>
      <c r="AS2589" s="1" t="s">
        <v>26944</v>
      </c>
      <c r="AT2589" s="1" t="s">
        <v>20373</v>
      </c>
      <c r="AU2589" s="1" t="s">
        <v>26945</v>
      </c>
      <c r="AV2589" s="1" t="s">
        <v>2328</v>
      </c>
      <c r="AW2589" s="1" t="s">
        <v>580</v>
      </c>
      <c r="AX2589" s="1" t="s">
        <v>26326</v>
      </c>
      <c r="AY2589" s="1" t="s">
        <v>23697</v>
      </c>
      <c r="AZ2589" s="1" t="s">
        <v>26332</v>
      </c>
      <c r="BA2589" s="1" t="s">
        <v>26430</v>
      </c>
      <c r="BB2589" s="1" t="s">
        <v>25851</v>
      </c>
      <c r="BC2589" s="1" t="s">
        <v>23743</v>
      </c>
      <c r="BD2589" s="1" t="s">
        <v>26946</v>
      </c>
    </row>
    <row r="2590" ht="12.75" customHeight="1">
      <c r="H2590" s="1" t="s">
        <v>21422</v>
      </c>
      <c r="I2590" s="1" t="s">
        <v>3650</v>
      </c>
      <c r="J2590" s="1" t="s">
        <v>278</v>
      </c>
      <c r="K2590" s="1" t="s">
        <v>16821</v>
      </c>
      <c r="L2590" s="1" t="s">
        <v>5179</v>
      </c>
      <c r="M2590" s="1" t="s">
        <v>24693</v>
      </c>
      <c r="N2590" s="1" t="s">
        <v>26646</v>
      </c>
      <c r="O2590" s="1" t="s">
        <v>4534</v>
      </c>
      <c r="P2590" s="1" t="s">
        <v>26947</v>
      </c>
      <c r="Q2590" s="1" t="s">
        <v>6883</v>
      </c>
      <c r="R2590" s="1" t="s">
        <v>10100</v>
      </c>
      <c r="S2590" s="1" t="s">
        <v>13687</v>
      </c>
      <c r="T2590" s="1" t="s">
        <v>26948</v>
      </c>
      <c r="U2590" s="1" t="s">
        <v>1075</v>
      </c>
      <c r="V2590" s="1" t="s">
        <v>6976</v>
      </c>
      <c r="W2590" s="1" t="s">
        <v>15872</v>
      </c>
      <c r="X2590" s="1" t="s">
        <v>8283</v>
      </c>
      <c r="Y2590" s="1" t="s">
        <v>4876</v>
      </c>
      <c r="Z2590" s="1" t="s">
        <v>26949</v>
      </c>
      <c r="AA2590" s="1" t="s">
        <v>5763</v>
      </c>
      <c r="AB2590" s="1" t="s">
        <v>2324</v>
      </c>
      <c r="AC2590" s="1" t="s">
        <v>11508</v>
      </c>
      <c r="AD2590" s="1" t="s">
        <v>8138</v>
      </c>
      <c r="AE2590" s="1" t="s">
        <v>14692</v>
      </c>
      <c r="AH2590" s="1" t="s">
        <v>3866</v>
      </c>
      <c r="AI2590" s="1" t="s">
        <v>4607</v>
      </c>
      <c r="AJ2590" s="1" t="s">
        <v>7528</v>
      </c>
      <c r="AK2590" s="1" t="s">
        <v>26950</v>
      </c>
      <c r="AL2590" s="1" t="s">
        <v>22857</v>
      </c>
      <c r="AM2590" s="1" t="s">
        <v>26951</v>
      </c>
      <c r="AN2590" s="1" t="s">
        <v>14043</v>
      </c>
      <c r="AO2590" s="1" t="s">
        <v>4220</v>
      </c>
      <c r="AP2590" s="1" t="s">
        <v>5818</v>
      </c>
      <c r="AQ2590" s="1" t="s">
        <v>26952</v>
      </c>
      <c r="AR2590" s="1" t="s">
        <v>940</v>
      </c>
      <c r="AS2590" s="1" t="s">
        <v>1069</v>
      </c>
      <c r="AT2590" s="1" t="s">
        <v>26953</v>
      </c>
      <c r="AU2590" s="1" t="s">
        <v>24284</v>
      </c>
      <c r="AV2590" s="1" t="s">
        <v>17533</v>
      </c>
      <c r="AW2590" s="1" t="s">
        <v>23425</v>
      </c>
      <c r="AX2590" s="1" t="s">
        <v>26877</v>
      </c>
      <c r="AY2590" s="1" t="s">
        <v>11751</v>
      </c>
      <c r="AZ2590" s="1" t="s">
        <v>9834</v>
      </c>
      <c r="BA2590" s="1" t="s">
        <v>26440</v>
      </c>
      <c r="BB2590" s="1" t="s">
        <v>15076</v>
      </c>
      <c r="BC2590" s="1" t="s">
        <v>26283</v>
      </c>
      <c r="BD2590" s="1" t="s">
        <v>26954</v>
      </c>
    </row>
    <row r="2591" ht="12.75" customHeight="1">
      <c r="H2591" s="1" t="s">
        <v>12710</v>
      </c>
      <c r="I2591" s="1" t="s">
        <v>15049</v>
      </c>
      <c r="J2591" s="1" t="s">
        <v>4533</v>
      </c>
      <c r="K2591" s="1" t="s">
        <v>26955</v>
      </c>
      <c r="L2591" s="1" t="s">
        <v>26956</v>
      </c>
      <c r="M2591" s="1" t="s">
        <v>24700</v>
      </c>
      <c r="N2591" s="1" t="s">
        <v>25792</v>
      </c>
      <c r="O2591" s="1" t="s">
        <v>11070</v>
      </c>
      <c r="P2591" s="1" t="s">
        <v>24857</v>
      </c>
      <c r="Q2591" s="1" t="s">
        <v>26099</v>
      </c>
      <c r="R2591" s="1" t="s">
        <v>26513</v>
      </c>
      <c r="S2591" s="1" t="s">
        <v>13115</v>
      </c>
      <c r="T2591" s="1" t="s">
        <v>1864</v>
      </c>
      <c r="U2591" s="1" t="s">
        <v>26957</v>
      </c>
      <c r="V2591" s="1" t="s">
        <v>26704</v>
      </c>
      <c r="W2591" s="1" t="s">
        <v>14476</v>
      </c>
      <c r="X2591" s="1" t="s">
        <v>5815</v>
      </c>
      <c r="Y2591" s="1" t="s">
        <v>23402</v>
      </c>
      <c r="Z2591" s="1" t="s">
        <v>6414</v>
      </c>
      <c r="AA2591" s="1" t="s">
        <v>1985</v>
      </c>
      <c r="AB2591" s="1" t="s">
        <v>8121</v>
      </c>
      <c r="AC2591" s="1" t="s">
        <v>26958</v>
      </c>
      <c r="AD2591" s="1" t="s">
        <v>19899</v>
      </c>
      <c r="AE2591" s="1" t="s">
        <v>1417</v>
      </c>
      <c r="AH2591" s="1" t="s">
        <v>4581</v>
      </c>
      <c r="AI2591" s="1" t="s">
        <v>3329</v>
      </c>
      <c r="AJ2591" s="1" t="s">
        <v>12574</v>
      </c>
      <c r="AK2591" s="1" t="s">
        <v>26189</v>
      </c>
      <c r="AL2591" s="1" t="s">
        <v>1926</v>
      </c>
      <c r="AM2591" s="1" t="s">
        <v>13310</v>
      </c>
      <c r="AN2591" s="1" t="s">
        <v>4757</v>
      </c>
      <c r="AO2591" s="1" t="s">
        <v>25443</v>
      </c>
      <c r="AP2591" s="1" t="s">
        <v>15356</v>
      </c>
      <c r="AQ2591" s="1" t="s">
        <v>26959</v>
      </c>
      <c r="AR2591" s="1" t="s">
        <v>5157</v>
      </c>
      <c r="AS2591" s="1" t="s">
        <v>15656</v>
      </c>
      <c r="AT2591" s="1" t="s">
        <v>24913</v>
      </c>
      <c r="AU2591" s="1" t="s">
        <v>26789</v>
      </c>
      <c r="AV2591" s="1" t="s">
        <v>288</v>
      </c>
      <c r="AW2591" s="1" t="s">
        <v>25894</v>
      </c>
      <c r="AX2591" s="1" t="s">
        <v>26332</v>
      </c>
      <c r="AY2591" s="1" t="s">
        <v>26244</v>
      </c>
      <c r="AZ2591" s="1" t="s">
        <v>2033</v>
      </c>
      <c r="BA2591" s="1" t="s">
        <v>1168</v>
      </c>
      <c r="BB2591" s="1" t="s">
        <v>26960</v>
      </c>
      <c r="BC2591" s="1" t="s">
        <v>26142</v>
      </c>
      <c r="BD2591" s="1" t="s">
        <v>3337</v>
      </c>
    </row>
    <row r="2592" ht="12.75" customHeight="1">
      <c r="H2592" s="1" t="s">
        <v>3366</v>
      </c>
      <c r="I2592" s="1" t="s">
        <v>22544</v>
      </c>
      <c r="J2592" s="1" t="s">
        <v>4859</v>
      </c>
      <c r="K2592" s="1" t="s">
        <v>4660</v>
      </c>
      <c r="L2592" s="1" t="s">
        <v>26961</v>
      </c>
      <c r="M2592" s="1" t="s">
        <v>18562</v>
      </c>
      <c r="N2592" s="1" t="s">
        <v>26962</v>
      </c>
      <c r="O2592" s="1" t="s">
        <v>25446</v>
      </c>
      <c r="P2592" s="1" t="s">
        <v>26318</v>
      </c>
      <c r="Q2592" s="1" t="s">
        <v>3849</v>
      </c>
      <c r="R2592" s="1" t="s">
        <v>25641</v>
      </c>
      <c r="S2592" s="1" t="s">
        <v>1580</v>
      </c>
      <c r="T2592" s="1" t="s">
        <v>3189</v>
      </c>
      <c r="U2592" s="1" t="s">
        <v>1429</v>
      </c>
      <c r="V2592" s="1" t="s">
        <v>10125</v>
      </c>
      <c r="W2592" s="1" t="s">
        <v>25720</v>
      </c>
      <c r="X2592" s="1" t="s">
        <v>7603</v>
      </c>
      <c r="Y2592" s="1" t="s">
        <v>5587</v>
      </c>
      <c r="Z2592" s="1" t="s">
        <v>10175</v>
      </c>
      <c r="AA2592" s="1" t="s">
        <v>14330</v>
      </c>
      <c r="AB2592" s="1" t="s">
        <v>16077</v>
      </c>
      <c r="AC2592" s="1" t="s">
        <v>3832</v>
      </c>
      <c r="AD2592" s="1" t="s">
        <v>9085</v>
      </c>
      <c r="AE2592" s="1" t="s">
        <v>5494</v>
      </c>
      <c r="AH2592" s="1" t="s">
        <v>5319</v>
      </c>
      <c r="AI2592" s="1" t="s">
        <v>25465</v>
      </c>
      <c r="AJ2592" s="1" t="s">
        <v>5228</v>
      </c>
      <c r="AK2592" s="1" t="s">
        <v>5844</v>
      </c>
      <c r="AL2592" s="1" t="s">
        <v>26963</v>
      </c>
      <c r="AM2592" s="1" t="s">
        <v>9505</v>
      </c>
      <c r="AN2592" s="1" t="s">
        <v>1265</v>
      </c>
      <c r="AO2592" s="1" t="s">
        <v>26964</v>
      </c>
      <c r="AP2592" s="2" t="s">
        <v>783</v>
      </c>
      <c r="AQ2592" s="1" t="s">
        <v>4636</v>
      </c>
      <c r="AR2592" s="1" t="s">
        <v>2657</v>
      </c>
      <c r="AS2592" s="1" t="s">
        <v>5445</v>
      </c>
      <c r="AT2592" s="1" t="s">
        <v>9502</v>
      </c>
      <c r="AU2592" s="1" t="s">
        <v>24290</v>
      </c>
      <c r="AV2592" s="1" t="s">
        <v>25979</v>
      </c>
      <c r="AW2592" s="1" t="s">
        <v>4878</v>
      </c>
      <c r="AX2592" s="1" t="s">
        <v>9834</v>
      </c>
      <c r="AY2592" s="1" t="s">
        <v>23706</v>
      </c>
      <c r="AZ2592" s="1" t="s">
        <v>26356</v>
      </c>
      <c r="BA2592" s="1" t="s">
        <v>1422</v>
      </c>
      <c r="BB2592" s="1" t="s">
        <v>26465</v>
      </c>
      <c r="BC2592" s="1" t="s">
        <v>26150</v>
      </c>
      <c r="BD2592" s="1" t="s">
        <v>26965</v>
      </c>
    </row>
    <row r="2593" ht="12.75" customHeight="1">
      <c r="H2593" s="1" t="s">
        <v>21886</v>
      </c>
      <c r="I2593" s="1" t="s">
        <v>26503</v>
      </c>
      <c r="J2593" s="1" t="s">
        <v>26966</v>
      </c>
      <c r="K2593" s="1" t="s">
        <v>2859</v>
      </c>
      <c r="L2593" s="1" t="s">
        <v>21159</v>
      </c>
      <c r="M2593" s="1" t="s">
        <v>13813</v>
      </c>
      <c r="N2593" s="1" t="s">
        <v>26222</v>
      </c>
      <c r="O2593" s="1" t="s">
        <v>10684</v>
      </c>
      <c r="P2593" s="1" t="s">
        <v>9011</v>
      </c>
      <c r="Q2593" s="1" t="s">
        <v>8647</v>
      </c>
      <c r="R2593" s="1" t="s">
        <v>11009</v>
      </c>
      <c r="S2593" s="1" t="s">
        <v>864</v>
      </c>
      <c r="T2593" s="1" t="s">
        <v>26485</v>
      </c>
      <c r="U2593" s="1" t="s">
        <v>25064</v>
      </c>
      <c r="V2593" s="1" t="s">
        <v>17978</v>
      </c>
      <c r="W2593" s="1" t="s">
        <v>1550</v>
      </c>
      <c r="X2593" s="1" t="s">
        <v>5273</v>
      </c>
      <c r="Y2593" s="1" t="s">
        <v>277</v>
      </c>
      <c r="Z2593" s="1" t="s">
        <v>10794</v>
      </c>
      <c r="AA2593" s="1" t="s">
        <v>26967</v>
      </c>
      <c r="AB2593" s="1" t="s">
        <v>26968</v>
      </c>
      <c r="AC2593" s="1" t="s">
        <v>7561</v>
      </c>
      <c r="AD2593" s="1" t="s">
        <v>1815</v>
      </c>
      <c r="AE2593" s="1" t="s">
        <v>7979</v>
      </c>
      <c r="AH2593" s="1" t="s">
        <v>10714</v>
      </c>
      <c r="AI2593" s="1" t="s">
        <v>6333</v>
      </c>
      <c r="AJ2593" s="1" t="s">
        <v>20632</v>
      </c>
      <c r="AK2593" s="1" t="s">
        <v>12684</v>
      </c>
      <c r="AL2593" s="1" t="s">
        <v>26969</v>
      </c>
      <c r="AM2593" s="1" t="s">
        <v>10283</v>
      </c>
      <c r="AN2593" s="1" t="s">
        <v>26970</v>
      </c>
      <c r="AO2593" s="1" t="s">
        <v>908</v>
      </c>
      <c r="AP2593" s="1" t="s">
        <v>981</v>
      </c>
      <c r="AQ2593" s="1" t="s">
        <v>26971</v>
      </c>
      <c r="AR2593" s="1" t="s">
        <v>26428</v>
      </c>
      <c r="AS2593" s="1" t="s">
        <v>26972</v>
      </c>
      <c r="AT2593" s="1" t="s">
        <v>24429</v>
      </c>
      <c r="AU2593" s="1" t="s">
        <v>26800</v>
      </c>
      <c r="AV2593" s="1" t="s">
        <v>25987</v>
      </c>
      <c r="AW2593" s="1" t="s">
        <v>25921</v>
      </c>
      <c r="AX2593" s="1" t="s">
        <v>3482</v>
      </c>
      <c r="AY2593" s="1" t="s">
        <v>26048</v>
      </c>
      <c r="AZ2593" s="1" t="s">
        <v>19045</v>
      </c>
      <c r="BA2593" s="1" t="s">
        <v>12637</v>
      </c>
      <c r="BB2593" s="1" t="s">
        <v>25902</v>
      </c>
      <c r="BC2593" s="1" t="s">
        <v>26309</v>
      </c>
      <c r="BD2593" s="1" t="s">
        <v>24284</v>
      </c>
    </row>
    <row r="2594" ht="12.75" customHeight="1">
      <c r="H2594" s="1" t="s">
        <v>26973</v>
      </c>
      <c r="I2594" s="1" t="s">
        <v>25189</v>
      </c>
      <c r="J2594" s="1" t="s">
        <v>26415</v>
      </c>
      <c r="K2594" s="1" t="s">
        <v>4286</v>
      </c>
      <c r="L2594" s="1" t="s">
        <v>25839</v>
      </c>
      <c r="M2594" s="1" t="s">
        <v>26974</v>
      </c>
      <c r="N2594" s="1" t="s">
        <v>10035</v>
      </c>
      <c r="O2594" s="1" t="s">
        <v>6706</v>
      </c>
      <c r="P2594" s="1" t="s">
        <v>26845</v>
      </c>
      <c r="Q2594" s="1" t="s">
        <v>19396</v>
      </c>
      <c r="R2594" s="1" t="s">
        <v>8017</v>
      </c>
      <c r="S2594" s="1" t="s">
        <v>26693</v>
      </c>
      <c r="T2594" s="1" t="s">
        <v>16781</v>
      </c>
      <c r="U2594" s="1" t="s">
        <v>11625</v>
      </c>
      <c r="V2594" s="1" t="s">
        <v>6100</v>
      </c>
      <c r="W2594" s="1" t="s">
        <v>12923</v>
      </c>
      <c r="X2594" s="1" t="s">
        <v>7254</v>
      </c>
      <c r="Y2594" s="1" t="s">
        <v>9899</v>
      </c>
      <c r="Z2594" s="1" t="s">
        <v>7490</v>
      </c>
      <c r="AA2594" s="1" t="s">
        <v>12473</v>
      </c>
      <c r="AB2594" s="1" t="s">
        <v>19541</v>
      </c>
      <c r="AC2594" s="1" t="s">
        <v>10015</v>
      </c>
      <c r="AD2594" s="1" t="s">
        <v>1137</v>
      </c>
      <c r="AE2594" s="1" t="s">
        <v>754</v>
      </c>
      <c r="AH2594" s="1" t="s">
        <v>3081</v>
      </c>
      <c r="AI2594" s="1" t="s">
        <v>236</v>
      </c>
      <c r="AJ2594" s="1" t="s">
        <v>26975</v>
      </c>
      <c r="AK2594" s="1" t="s">
        <v>7328</v>
      </c>
      <c r="AL2594" s="1" t="s">
        <v>653</v>
      </c>
      <c r="AM2594" s="1" t="s">
        <v>2592</v>
      </c>
      <c r="AN2594" s="1" t="s">
        <v>5749</v>
      </c>
      <c r="AO2594" s="1" t="s">
        <v>7410</v>
      </c>
      <c r="AP2594" s="1" t="s">
        <v>2509</v>
      </c>
      <c r="AQ2594" s="1" t="s">
        <v>14674</v>
      </c>
      <c r="AR2594" s="1" t="s">
        <v>10685</v>
      </c>
      <c r="AS2594" s="2" t="s">
        <v>2148</v>
      </c>
      <c r="AT2594" s="1" t="s">
        <v>23570</v>
      </c>
      <c r="AU2594" s="1" t="s">
        <v>16365</v>
      </c>
      <c r="AV2594" s="1" t="s">
        <v>1506</v>
      </c>
      <c r="AW2594" s="1" t="s">
        <v>26603</v>
      </c>
      <c r="AX2594" s="1" t="s">
        <v>2033</v>
      </c>
      <c r="AY2594" s="1" t="s">
        <v>4862</v>
      </c>
      <c r="AZ2594" s="1" t="s">
        <v>10829</v>
      </c>
      <c r="BA2594" s="1" t="s">
        <v>22801</v>
      </c>
      <c r="BB2594" s="1" t="s">
        <v>25883</v>
      </c>
      <c r="BC2594" s="1" t="s">
        <v>26976</v>
      </c>
      <c r="BD2594" s="1" t="s">
        <v>26977</v>
      </c>
    </row>
    <row r="2595" ht="12.75" customHeight="1">
      <c r="H2595" s="1" t="s">
        <v>26978</v>
      </c>
      <c r="I2595" s="1" t="s">
        <v>9726</v>
      </c>
      <c r="J2595" s="1" t="s">
        <v>26897</v>
      </c>
      <c r="K2595" s="1" t="s">
        <v>22765</v>
      </c>
      <c r="L2595" s="1" t="s">
        <v>25832</v>
      </c>
      <c r="M2595" s="1" t="s">
        <v>8039</v>
      </c>
      <c r="N2595" s="1" t="s">
        <v>22979</v>
      </c>
      <c r="O2595" s="1" t="s">
        <v>10679</v>
      </c>
      <c r="P2595" s="1" t="s">
        <v>24905</v>
      </c>
      <c r="Q2595" s="1" t="s">
        <v>26979</v>
      </c>
      <c r="R2595" s="1" t="s">
        <v>6164</v>
      </c>
      <c r="S2595" s="1" t="s">
        <v>8656</v>
      </c>
      <c r="T2595" s="1" t="s">
        <v>26493</v>
      </c>
      <c r="U2595" s="1" t="s">
        <v>26980</v>
      </c>
      <c r="V2595" s="1" t="s">
        <v>8570</v>
      </c>
      <c r="W2595" s="1" t="s">
        <v>6040</v>
      </c>
      <c r="X2595" s="1" t="s">
        <v>9256</v>
      </c>
      <c r="Y2595" s="1" t="s">
        <v>4678</v>
      </c>
      <c r="Z2595" s="1" t="s">
        <v>7981</v>
      </c>
      <c r="AA2595" s="1" t="s">
        <v>10016</v>
      </c>
      <c r="AB2595" s="1" t="s">
        <v>5213</v>
      </c>
      <c r="AC2595" s="1" t="s">
        <v>23487</v>
      </c>
      <c r="AD2595" s="1" t="s">
        <v>5672</v>
      </c>
      <c r="AE2595" s="1" t="s">
        <v>14118</v>
      </c>
      <c r="AH2595" s="1" t="s">
        <v>26592</v>
      </c>
      <c r="AI2595" s="1" t="s">
        <v>6646</v>
      </c>
      <c r="AJ2595" s="1" t="s">
        <v>7879</v>
      </c>
      <c r="AK2595" s="1" t="s">
        <v>7301</v>
      </c>
      <c r="AL2595" s="1" t="s">
        <v>14598</v>
      </c>
      <c r="AM2595" s="1" t="s">
        <v>2544</v>
      </c>
      <c r="AN2595" s="1" t="s">
        <v>4980</v>
      </c>
      <c r="AO2595" s="1" t="s">
        <v>407</v>
      </c>
      <c r="AP2595" s="1" t="s">
        <v>11341</v>
      </c>
      <c r="AQ2595" s="1" t="s">
        <v>15664</v>
      </c>
      <c r="AR2595" s="1" t="s">
        <v>5260</v>
      </c>
      <c r="AS2595" s="1" t="s">
        <v>17641</v>
      </c>
      <c r="AT2595" s="1" t="s">
        <v>26981</v>
      </c>
      <c r="AU2595" s="1" t="s">
        <v>19185</v>
      </c>
      <c r="AV2595" s="1" t="s">
        <v>5321</v>
      </c>
      <c r="AW2595" s="1" t="s">
        <v>17533</v>
      </c>
      <c r="AX2595" s="1" t="s">
        <v>19045</v>
      </c>
      <c r="AY2595" s="1" t="s">
        <v>26791</v>
      </c>
      <c r="AZ2595" s="1" t="s">
        <v>25941</v>
      </c>
      <c r="BA2595" s="1" t="s">
        <v>2585</v>
      </c>
      <c r="BB2595" s="1" t="s">
        <v>7842</v>
      </c>
      <c r="BC2595" s="1" t="s">
        <v>24032</v>
      </c>
      <c r="BD2595" s="1" t="s">
        <v>26982</v>
      </c>
    </row>
    <row r="2596" ht="12.75" customHeight="1">
      <c r="H2596" s="1" t="s">
        <v>15066</v>
      </c>
      <c r="I2596" s="1" t="s">
        <v>25227</v>
      </c>
      <c r="J2596" s="1" t="s">
        <v>25128</v>
      </c>
      <c r="K2596" s="1" t="s">
        <v>22986</v>
      </c>
      <c r="L2596" s="1" t="s">
        <v>26327</v>
      </c>
      <c r="M2596" s="1" t="s">
        <v>3809</v>
      </c>
      <c r="N2596" s="1" t="s">
        <v>14016</v>
      </c>
      <c r="O2596" s="1" t="s">
        <v>17701</v>
      </c>
      <c r="P2596" s="1" t="s">
        <v>19303</v>
      </c>
      <c r="Q2596" s="1" t="s">
        <v>9531</v>
      </c>
      <c r="R2596" s="1" t="s">
        <v>7458</v>
      </c>
      <c r="S2596" s="1" t="s">
        <v>26715</v>
      </c>
      <c r="T2596" s="1" t="s">
        <v>8266</v>
      </c>
      <c r="U2596" s="1" t="s">
        <v>6434</v>
      </c>
      <c r="V2596" s="1" t="s">
        <v>441</v>
      </c>
      <c r="W2596" s="1" t="s">
        <v>2116</v>
      </c>
      <c r="X2596" s="1" t="s">
        <v>5491</v>
      </c>
      <c r="Y2596" s="1" t="s">
        <v>26983</v>
      </c>
      <c r="Z2596" s="1" t="s">
        <v>2777</v>
      </c>
      <c r="AA2596" s="1" t="s">
        <v>26984</v>
      </c>
      <c r="AB2596" s="1" t="s">
        <v>26985</v>
      </c>
      <c r="AC2596" s="1" t="s">
        <v>19714</v>
      </c>
      <c r="AD2596" s="1" t="s">
        <v>1997</v>
      </c>
      <c r="AE2596" s="1" t="s">
        <v>8959</v>
      </c>
      <c r="AH2596" s="1" t="s">
        <v>8728</v>
      </c>
      <c r="AI2596" s="1" t="s">
        <v>14100</v>
      </c>
      <c r="AJ2596" s="1" t="s">
        <v>4605</v>
      </c>
      <c r="AK2596" s="1" t="s">
        <v>8923</v>
      </c>
      <c r="AL2596" s="1" t="s">
        <v>2242</v>
      </c>
      <c r="AM2596" s="1" t="s">
        <v>2379</v>
      </c>
      <c r="AN2596" s="1" t="s">
        <v>2377</v>
      </c>
      <c r="AO2596" s="1" t="s">
        <v>4836</v>
      </c>
      <c r="AP2596" s="2" t="s">
        <v>26986</v>
      </c>
      <c r="AQ2596" s="1" t="s">
        <v>5290</v>
      </c>
      <c r="AR2596" s="1" t="s">
        <v>26451</v>
      </c>
      <c r="AS2596" s="1" t="s">
        <v>6229</v>
      </c>
      <c r="AT2596" s="1" t="s">
        <v>5723</v>
      </c>
      <c r="AU2596" s="2" t="s">
        <v>26825</v>
      </c>
      <c r="AV2596" s="1" t="s">
        <v>23490</v>
      </c>
      <c r="AW2596" s="1" t="s">
        <v>288</v>
      </c>
      <c r="AX2596" s="1" t="s">
        <v>10829</v>
      </c>
      <c r="AY2596" s="1" t="s">
        <v>6781</v>
      </c>
      <c r="AZ2596" s="1" t="s">
        <v>23815</v>
      </c>
      <c r="BA2596" s="1" t="s">
        <v>26987</v>
      </c>
      <c r="BB2596" s="1" t="s">
        <v>25894</v>
      </c>
      <c r="BC2596" s="1" t="s">
        <v>9503</v>
      </c>
      <c r="BD2596" s="1" t="s">
        <v>6759</v>
      </c>
    </row>
    <row r="2597" ht="12.75" customHeight="1">
      <c r="H2597" s="1" t="s">
        <v>13171</v>
      </c>
      <c r="I2597" s="1" t="s">
        <v>26618</v>
      </c>
      <c r="J2597" s="1" t="s">
        <v>8206</v>
      </c>
      <c r="K2597" s="1" t="s">
        <v>18668</v>
      </c>
      <c r="L2597" s="1" t="s">
        <v>6041</v>
      </c>
      <c r="M2597" s="1" t="s">
        <v>23441</v>
      </c>
      <c r="N2597" s="1" t="s">
        <v>8654</v>
      </c>
      <c r="O2597" s="1" t="s">
        <v>202</v>
      </c>
      <c r="P2597" s="1" t="s">
        <v>20968</v>
      </c>
      <c r="Q2597" s="1" t="s">
        <v>1075</v>
      </c>
      <c r="R2597" s="1" t="s">
        <v>26477</v>
      </c>
      <c r="S2597" s="1" t="s">
        <v>26988</v>
      </c>
      <c r="T2597" s="1" t="s">
        <v>26786</v>
      </c>
      <c r="U2597" s="1" t="s">
        <v>26989</v>
      </c>
      <c r="V2597" s="1" t="s">
        <v>16449</v>
      </c>
      <c r="W2597" s="1" t="s">
        <v>11046</v>
      </c>
      <c r="X2597" s="1" t="s">
        <v>2308</v>
      </c>
      <c r="Y2597" s="1" t="s">
        <v>10316</v>
      </c>
      <c r="Z2597" s="2" t="s">
        <v>5707</v>
      </c>
      <c r="AA2597" s="1" t="s">
        <v>3035</v>
      </c>
      <c r="AB2597" s="1" t="s">
        <v>26990</v>
      </c>
      <c r="AC2597" s="1" t="s">
        <v>6119</v>
      </c>
      <c r="AD2597" s="1" t="s">
        <v>26991</v>
      </c>
      <c r="AE2597" s="1" t="s">
        <v>7611</v>
      </c>
      <c r="AH2597" s="1" t="s">
        <v>9035</v>
      </c>
      <c r="AI2597" s="1" t="s">
        <v>3721</v>
      </c>
      <c r="AJ2597" s="1" t="s">
        <v>26992</v>
      </c>
      <c r="AK2597" s="1" t="s">
        <v>137</v>
      </c>
      <c r="AL2597" s="1" t="s">
        <v>26993</v>
      </c>
      <c r="AM2597" s="1" t="s">
        <v>3000</v>
      </c>
      <c r="AN2597" s="1" t="s">
        <v>9207</v>
      </c>
      <c r="AO2597" s="1" t="s">
        <v>13884</v>
      </c>
      <c r="AP2597" s="1" t="s">
        <v>5262</v>
      </c>
      <c r="AQ2597" s="1" t="s">
        <v>14165</v>
      </c>
      <c r="AR2597" s="1" t="s">
        <v>9471</v>
      </c>
      <c r="AS2597" s="1" t="s">
        <v>10162</v>
      </c>
      <c r="AT2597" s="1" t="s">
        <v>26994</v>
      </c>
      <c r="AU2597" s="1" t="s">
        <v>24335</v>
      </c>
      <c r="AV2597" s="1" t="s">
        <v>12276</v>
      </c>
      <c r="AW2597" s="1" t="s">
        <v>1506</v>
      </c>
      <c r="AX2597" s="1" t="s">
        <v>23815</v>
      </c>
      <c r="AY2597" s="1" t="s">
        <v>23743</v>
      </c>
      <c r="AZ2597" s="1" t="s">
        <v>1459</v>
      </c>
      <c r="BA2597" s="1" t="s">
        <v>11332</v>
      </c>
      <c r="BB2597" s="1" t="s">
        <v>4878</v>
      </c>
      <c r="BC2597" s="1" t="s">
        <v>5446</v>
      </c>
      <c r="BD2597" s="1" t="s">
        <v>16365</v>
      </c>
    </row>
    <row r="2598" ht="12.75" customHeight="1">
      <c r="H2598" s="1" t="s">
        <v>26001</v>
      </c>
      <c r="I2598" s="1" t="s">
        <v>26995</v>
      </c>
      <c r="J2598" s="1" t="s">
        <v>15634</v>
      </c>
      <c r="K2598" s="1" t="s">
        <v>25756</v>
      </c>
      <c r="L2598" s="1" t="s">
        <v>9173</v>
      </c>
      <c r="M2598" s="1" t="s">
        <v>1710</v>
      </c>
      <c r="N2598" s="1" t="s">
        <v>17364</v>
      </c>
      <c r="O2598" s="1" t="s">
        <v>20913</v>
      </c>
      <c r="P2598" s="1" t="s">
        <v>26358</v>
      </c>
      <c r="Q2598" s="1" t="s">
        <v>2418</v>
      </c>
      <c r="R2598" s="1" t="s">
        <v>693</v>
      </c>
      <c r="S2598" s="1" t="s">
        <v>14816</v>
      </c>
      <c r="T2598" s="1" t="s">
        <v>18562</v>
      </c>
      <c r="U2598" s="1" t="s">
        <v>2371</v>
      </c>
      <c r="V2598" s="1" t="s">
        <v>25421</v>
      </c>
      <c r="W2598" s="1" t="s">
        <v>26400</v>
      </c>
      <c r="X2598" s="1" t="s">
        <v>5942</v>
      </c>
      <c r="Y2598" s="1" t="s">
        <v>26996</v>
      </c>
      <c r="Z2598" s="1" t="s">
        <v>13767</v>
      </c>
      <c r="AA2598" s="1" t="s">
        <v>26997</v>
      </c>
      <c r="AB2598" s="1" t="s">
        <v>4796</v>
      </c>
      <c r="AC2598" s="2" t="s">
        <v>5707</v>
      </c>
      <c r="AD2598" s="1" t="s">
        <v>4403</v>
      </c>
      <c r="AE2598" s="1" t="s">
        <v>8370</v>
      </c>
      <c r="AH2598" s="1" t="s">
        <v>17808</v>
      </c>
      <c r="AI2598" s="1" t="s">
        <v>1904</v>
      </c>
      <c r="AJ2598" s="1" t="s">
        <v>26998</v>
      </c>
      <c r="AK2598" s="1" t="s">
        <v>3687</v>
      </c>
      <c r="AL2598" s="1" t="s">
        <v>7105</v>
      </c>
      <c r="AM2598" s="1" t="s">
        <v>10602</v>
      </c>
      <c r="AN2598" s="1" t="s">
        <v>8056</v>
      </c>
      <c r="AO2598" s="1" t="s">
        <v>4475</v>
      </c>
      <c r="AP2598" s="1" t="s">
        <v>2771</v>
      </c>
      <c r="AQ2598" s="1" t="s">
        <v>4687</v>
      </c>
      <c r="AR2598" s="1" t="s">
        <v>7182</v>
      </c>
      <c r="AS2598" s="1" t="s">
        <v>6147</v>
      </c>
      <c r="AT2598" s="1" t="s">
        <v>26367</v>
      </c>
      <c r="AU2598" s="1" t="s">
        <v>6513</v>
      </c>
      <c r="AV2598" s="1" t="s">
        <v>25989</v>
      </c>
      <c r="AW2598" s="1" t="s">
        <v>23788</v>
      </c>
      <c r="AX2598" s="1" t="s">
        <v>22810</v>
      </c>
      <c r="AY2598" s="1" t="s">
        <v>17483</v>
      </c>
      <c r="AZ2598" s="1" t="s">
        <v>26396</v>
      </c>
      <c r="BA2598" s="1" t="s">
        <v>18630</v>
      </c>
      <c r="BB2598" s="1" t="s">
        <v>25912</v>
      </c>
      <c r="BC2598" s="1" t="s">
        <v>26326</v>
      </c>
      <c r="BD2598" s="1" t="s">
        <v>19185</v>
      </c>
    </row>
    <row r="2599" ht="12.75" customHeight="1">
      <c r="H2599" s="2" t="s">
        <v>26999</v>
      </c>
      <c r="I2599" s="1" t="s">
        <v>9994</v>
      </c>
      <c r="J2599" s="1" t="s">
        <v>6414</v>
      </c>
      <c r="K2599" s="1" t="s">
        <v>27000</v>
      </c>
      <c r="L2599" s="2" t="s">
        <v>15831</v>
      </c>
      <c r="M2599" s="1" t="s">
        <v>27001</v>
      </c>
      <c r="N2599" s="1" t="s">
        <v>1580</v>
      </c>
      <c r="O2599" s="1" t="s">
        <v>21683</v>
      </c>
      <c r="P2599" s="1" t="s">
        <v>17796</v>
      </c>
      <c r="Q2599" s="1" t="s">
        <v>2740</v>
      </c>
      <c r="R2599" s="1" t="s">
        <v>3553</v>
      </c>
      <c r="S2599" s="1" t="s">
        <v>27002</v>
      </c>
      <c r="T2599" s="1" t="s">
        <v>21290</v>
      </c>
      <c r="U2599" s="1" t="s">
        <v>27003</v>
      </c>
      <c r="V2599" s="1" t="s">
        <v>7604</v>
      </c>
      <c r="W2599" s="1" t="s">
        <v>1266</v>
      </c>
      <c r="X2599" s="1" t="s">
        <v>3074</v>
      </c>
      <c r="Y2599" s="1" t="s">
        <v>2120</v>
      </c>
      <c r="Z2599" s="1" t="s">
        <v>27004</v>
      </c>
      <c r="AA2599" s="1" t="s">
        <v>3005</v>
      </c>
      <c r="AB2599" s="1" t="s">
        <v>1720</v>
      </c>
      <c r="AC2599" s="1" t="s">
        <v>1371</v>
      </c>
      <c r="AD2599" s="1" t="s">
        <v>12796</v>
      </c>
      <c r="AE2599" s="1" t="s">
        <v>3504</v>
      </c>
      <c r="AH2599" s="1" t="s">
        <v>6377</v>
      </c>
      <c r="AI2599" s="1" t="s">
        <v>7849</v>
      </c>
      <c r="AJ2599" s="1" t="s">
        <v>16443</v>
      </c>
      <c r="AK2599" s="1" t="s">
        <v>8497</v>
      </c>
      <c r="AL2599" s="1" t="s">
        <v>206</v>
      </c>
      <c r="AM2599" s="1" t="s">
        <v>19045</v>
      </c>
      <c r="AN2599" s="1" t="s">
        <v>6953</v>
      </c>
      <c r="AO2599" s="1" t="s">
        <v>1831</v>
      </c>
      <c r="AP2599" s="1" t="s">
        <v>2884</v>
      </c>
      <c r="AQ2599" s="1" t="s">
        <v>22840</v>
      </c>
      <c r="AR2599" s="1" t="s">
        <v>2201</v>
      </c>
      <c r="AS2599" s="1" t="s">
        <v>9521</v>
      </c>
      <c r="AT2599" s="1" t="s">
        <v>3682</v>
      </c>
      <c r="AU2599" s="1" t="s">
        <v>24364</v>
      </c>
      <c r="AV2599" s="1" t="s">
        <v>25798</v>
      </c>
      <c r="AW2599" s="1" t="s">
        <v>5321</v>
      </c>
      <c r="AX2599" s="1" t="s">
        <v>23834</v>
      </c>
      <c r="AY2599" s="1" t="s">
        <v>26890</v>
      </c>
      <c r="AZ2599" s="1" t="s">
        <v>27005</v>
      </c>
      <c r="BA2599" s="1" t="s">
        <v>1604</v>
      </c>
      <c r="BB2599" s="1" t="s">
        <v>16952</v>
      </c>
      <c r="BC2599" s="1" t="s">
        <v>9834</v>
      </c>
      <c r="BD2599" s="2" t="s">
        <v>26825</v>
      </c>
    </row>
    <row r="2600" ht="12.75" customHeight="1">
      <c r="H2600" s="1" t="s">
        <v>18004</v>
      </c>
      <c r="I2600" s="1" t="s">
        <v>201</v>
      </c>
      <c r="J2600" s="1" t="s">
        <v>25175</v>
      </c>
      <c r="K2600" s="1" t="s">
        <v>20216</v>
      </c>
      <c r="L2600" s="1" t="s">
        <v>24598</v>
      </c>
      <c r="M2600" s="1" t="s">
        <v>18306</v>
      </c>
      <c r="N2600" s="1" t="s">
        <v>13115</v>
      </c>
      <c r="O2600" s="1" t="s">
        <v>7862</v>
      </c>
      <c r="P2600" s="1" t="s">
        <v>17387</v>
      </c>
      <c r="Q2600" s="1" t="s">
        <v>27006</v>
      </c>
      <c r="R2600" s="1" t="s">
        <v>10714</v>
      </c>
      <c r="S2600" s="1" t="s">
        <v>27007</v>
      </c>
      <c r="T2600" s="1" t="s">
        <v>26514</v>
      </c>
      <c r="U2600" s="1" t="s">
        <v>1506</v>
      </c>
      <c r="V2600" s="1" t="s">
        <v>27008</v>
      </c>
      <c r="W2600" s="2" t="s">
        <v>21662</v>
      </c>
      <c r="X2600" s="1" t="s">
        <v>1473</v>
      </c>
      <c r="Y2600" s="1" t="s">
        <v>27009</v>
      </c>
      <c r="Z2600" s="1" t="s">
        <v>27010</v>
      </c>
      <c r="AA2600" s="1" t="s">
        <v>27011</v>
      </c>
      <c r="AB2600" s="1" t="s">
        <v>107</v>
      </c>
      <c r="AC2600" s="1" t="s">
        <v>2551</v>
      </c>
      <c r="AD2600" s="1" t="s">
        <v>19667</v>
      </c>
      <c r="AE2600" s="1" t="s">
        <v>4471</v>
      </c>
      <c r="AH2600" s="1" t="s">
        <v>8540</v>
      </c>
      <c r="AI2600" s="1" t="s">
        <v>223</v>
      </c>
      <c r="AJ2600" s="1" t="s">
        <v>7592</v>
      </c>
      <c r="AK2600" s="1" t="s">
        <v>8159</v>
      </c>
      <c r="AL2600" s="1" t="s">
        <v>9758</v>
      </c>
      <c r="AM2600" s="1" t="s">
        <v>1690</v>
      </c>
      <c r="AN2600" s="1" t="s">
        <v>11905</v>
      </c>
      <c r="AO2600" s="1" t="s">
        <v>27012</v>
      </c>
      <c r="AP2600" s="1" t="s">
        <v>342</v>
      </c>
      <c r="AQ2600" s="1" t="s">
        <v>9419</v>
      </c>
      <c r="AR2600" s="1" t="s">
        <v>12727</v>
      </c>
      <c r="AS2600" s="1" t="s">
        <v>8453</v>
      </c>
      <c r="AT2600" s="1" t="s">
        <v>4534</v>
      </c>
      <c r="AU2600" s="1" t="s">
        <v>9444</v>
      </c>
      <c r="AV2600" s="1" t="s">
        <v>26036</v>
      </c>
      <c r="AW2600" s="1" t="s">
        <v>23490</v>
      </c>
      <c r="AX2600" s="1" t="s">
        <v>27013</v>
      </c>
      <c r="AY2600" s="1" t="s">
        <v>2227</v>
      </c>
      <c r="AZ2600" s="1" t="s">
        <v>22810</v>
      </c>
      <c r="BA2600" s="1" t="s">
        <v>26489</v>
      </c>
      <c r="BB2600" s="1" t="s">
        <v>27014</v>
      </c>
      <c r="BC2600" s="1" t="s">
        <v>2033</v>
      </c>
      <c r="BD2600" s="1" t="s">
        <v>27015</v>
      </c>
    </row>
    <row r="2601" ht="12.75" customHeight="1">
      <c r="H2601" s="1" t="s">
        <v>19667</v>
      </c>
      <c r="I2601" s="1" t="s">
        <v>1413</v>
      </c>
      <c r="J2601" s="1" t="s">
        <v>8457</v>
      </c>
      <c r="K2601" s="1" t="s">
        <v>27016</v>
      </c>
      <c r="L2601" s="1" t="s">
        <v>16377</v>
      </c>
      <c r="M2601" s="1" t="s">
        <v>23484</v>
      </c>
      <c r="N2601" s="1" t="s">
        <v>864</v>
      </c>
      <c r="O2601" s="1" t="s">
        <v>27017</v>
      </c>
      <c r="P2601" s="1" t="s">
        <v>4826</v>
      </c>
      <c r="Q2601" s="1" t="s">
        <v>1429</v>
      </c>
      <c r="R2601" s="1" t="s">
        <v>24558</v>
      </c>
      <c r="S2601" s="1" t="s">
        <v>9011</v>
      </c>
      <c r="T2601" s="1" t="s">
        <v>27018</v>
      </c>
      <c r="U2601" s="1" t="s">
        <v>27019</v>
      </c>
      <c r="V2601" s="2" t="s">
        <v>12138</v>
      </c>
      <c r="W2601" s="1" t="s">
        <v>9100</v>
      </c>
      <c r="X2601" s="1" t="s">
        <v>3579</v>
      </c>
      <c r="Y2601" s="1" t="s">
        <v>7360</v>
      </c>
      <c r="Z2601" s="1" t="s">
        <v>27020</v>
      </c>
      <c r="AA2601" s="1" t="s">
        <v>8570</v>
      </c>
      <c r="AB2601" s="1" t="s">
        <v>5651</v>
      </c>
      <c r="AC2601" s="1" t="s">
        <v>27021</v>
      </c>
      <c r="AD2601" s="1" t="s">
        <v>27022</v>
      </c>
      <c r="AE2601" s="1" t="s">
        <v>4177</v>
      </c>
      <c r="AH2601" s="1" t="s">
        <v>4110</v>
      </c>
      <c r="AI2601" s="1" t="s">
        <v>2732</v>
      </c>
      <c r="AJ2601" s="1" t="s">
        <v>27023</v>
      </c>
      <c r="AK2601" s="1" t="s">
        <v>7508</v>
      </c>
      <c r="AL2601" s="1" t="s">
        <v>13714</v>
      </c>
      <c r="AM2601" s="1" t="s">
        <v>10337</v>
      </c>
      <c r="AN2601" s="1" t="s">
        <v>21623</v>
      </c>
      <c r="AO2601" s="1" t="s">
        <v>3797</v>
      </c>
      <c r="AP2601" s="1" t="s">
        <v>11709</v>
      </c>
      <c r="AQ2601" s="1" t="s">
        <v>26930</v>
      </c>
      <c r="AR2601" s="1" t="s">
        <v>26501</v>
      </c>
      <c r="AS2601" s="1" t="s">
        <v>6485</v>
      </c>
      <c r="AT2601" s="1" t="s">
        <v>16161</v>
      </c>
      <c r="AU2601" s="1" t="s">
        <v>8125</v>
      </c>
      <c r="AV2601" s="1" t="s">
        <v>4610</v>
      </c>
      <c r="AW2601" s="1" t="s">
        <v>12276</v>
      </c>
      <c r="AX2601" s="1" t="s">
        <v>26430</v>
      </c>
      <c r="AY2601" s="1" t="s">
        <v>27024</v>
      </c>
      <c r="AZ2601" s="1" t="s">
        <v>23834</v>
      </c>
      <c r="BA2601" s="1" t="s">
        <v>23948</v>
      </c>
      <c r="BB2601" s="1" t="s">
        <v>288</v>
      </c>
      <c r="BC2601" s="1" t="s">
        <v>26356</v>
      </c>
      <c r="BD2601" s="1" t="s">
        <v>24335</v>
      </c>
    </row>
    <row r="2602" ht="12.75" customHeight="1">
      <c r="H2602" s="1" t="s">
        <v>11763</v>
      </c>
      <c r="I2602" s="1" t="s">
        <v>4111</v>
      </c>
      <c r="J2602" s="1" t="s">
        <v>10493</v>
      </c>
      <c r="K2602" s="1" t="s">
        <v>2816</v>
      </c>
      <c r="L2602" s="1" t="s">
        <v>25885</v>
      </c>
      <c r="M2602" s="1" t="s">
        <v>27025</v>
      </c>
      <c r="N2602" s="1" t="s">
        <v>26285</v>
      </c>
      <c r="O2602" s="1" t="s">
        <v>12020</v>
      </c>
      <c r="P2602" s="1" t="s">
        <v>6726</v>
      </c>
      <c r="Q2602" s="1" t="s">
        <v>25064</v>
      </c>
      <c r="R2602" s="1" t="s">
        <v>17973</v>
      </c>
      <c r="S2602" s="1" t="s">
        <v>21156</v>
      </c>
      <c r="T2602" s="2" t="s">
        <v>26524</v>
      </c>
      <c r="U2602" s="1" t="s">
        <v>1945</v>
      </c>
      <c r="V2602" s="1" t="s">
        <v>5916</v>
      </c>
      <c r="W2602" s="1" t="s">
        <v>10826</v>
      </c>
      <c r="X2602" s="1" t="s">
        <v>999</v>
      </c>
      <c r="Y2602" s="1" t="s">
        <v>11503</v>
      </c>
      <c r="Z2602" s="1" t="s">
        <v>2328</v>
      </c>
      <c r="AA2602" s="1" t="s">
        <v>27026</v>
      </c>
      <c r="AB2602" s="1" t="s">
        <v>5003</v>
      </c>
      <c r="AC2602" s="1" t="s">
        <v>3411</v>
      </c>
      <c r="AD2602" s="1" t="s">
        <v>4942</v>
      </c>
      <c r="AE2602" s="1" t="s">
        <v>2557</v>
      </c>
      <c r="AH2602" s="1" t="s">
        <v>1124</v>
      </c>
      <c r="AI2602" s="1" t="s">
        <v>6754</v>
      </c>
      <c r="AJ2602" s="1" t="s">
        <v>394</v>
      </c>
      <c r="AK2602" s="1" t="s">
        <v>1891</v>
      </c>
      <c r="AL2602" s="1" t="s">
        <v>14275</v>
      </c>
      <c r="AM2602" s="1" t="s">
        <v>2969</v>
      </c>
      <c r="AN2602" s="1" t="s">
        <v>7407</v>
      </c>
      <c r="AO2602" s="1" t="s">
        <v>1626</v>
      </c>
      <c r="AP2602" s="1" t="s">
        <v>6408</v>
      </c>
      <c r="AQ2602" s="1" t="s">
        <v>3329</v>
      </c>
      <c r="AR2602" s="2" t="s">
        <v>5719</v>
      </c>
      <c r="AS2602" s="1" t="s">
        <v>6287</v>
      </c>
      <c r="AT2602" s="1" t="s">
        <v>27027</v>
      </c>
      <c r="AU2602" s="2">
        <v>5.53E18</v>
      </c>
      <c r="AV2602" s="1" t="s">
        <v>26063</v>
      </c>
      <c r="AW2602" s="1" t="s">
        <v>25989</v>
      </c>
      <c r="AX2602" s="1" t="s">
        <v>27028</v>
      </c>
      <c r="AY2602" s="1" t="s">
        <v>24025</v>
      </c>
      <c r="AZ2602" s="1" t="s">
        <v>26430</v>
      </c>
      <c r="BA2602" s="1" t="s">
        <v>11672</v>
      </c>
      <c r="BB2602" s="1" t="s">
        <v>25958</v>
      </c>
      <c r="BC2602" s="1" t="s">
        <v>23815</v>
      </c>
      <c r="BD2602" s="1" t="s">
        <v>6513</v>
      </c>
    </row>
    <row r="2603" ht="12.75" customHeight="1">
      <c r="H2603" s="1" t="s">
        <v>6992</v>
      </c>
      <c r="I2603" s="1" t="s">
        <v>9099</v>
      </c>
      <c r="J2603" s="1" t="s">
        <v>3650</v>
      </c>
      <c r="K2603" s="1" t="s">
        <v>22953</v>
      </c>
      <c r="L2603" s="1" t="s">
        <v>9672</v>
      </c>
      <c r="M2603" s="1" t="s">
        <v>25792</v>
      </c>
      <c r="N2603" s="1" t="s">
        <v>8656</v>
      </c>
      <c r="O2603" s="1" t="s">
        <v>27029</v>
      </c>
      <c r="P2603" s="1" t="s">
        <v>10842</v>
      </c>
      <c r="Q2603" s="1" t="s">
        <v>11625</v>
      </c>
      <c r="R2603" s="1" t="s">
        <v>26002</v>
      </c>
      <c r="S2603" s="1" t="s">
        <v>19303</v>
      </c>
      <c r="T2603" s="1" t="s">
        <v>10697</v>
      </c>
      <c r="U2603" s="1" t="s">
        <v>839</v>
      </c>
      <c r="V2603" s="1" t="s">
        <v>3934</v>
      </c>
      <c r="W2603" s="1" t="s">
        <v>16874</v>
      </c>
      <c r="X2603" s="1" t="s">
        <v>10100</v>
      </c>
      <c r="Y2603" s="1" t="s">
        <v>5418</v>
      </c>
      <c r="Z2603" s="1" t="s">
        <v>27030</v>
      </c>
      <c r="AA2603" s="1" t="s">
        <v>1853</v>
      </c>
      <c r="AB2603" s="1" t="s">
        <v>8243</v>
      </c>
      <c r="AC2603" s="1" t="s">
        <v>10293</v>
      </c>
      <c r="AD2603" s="1" t="s">
        <v>6080</v>
      </c>
      <c r="AE2603" s="1" t="s">
        <v>787</v>
      </c>
      <c r="AH2603" s="1" t="s">
        <v>10633</v>
      </c>
      <c r="AI2603" s="1" t="s">
        <v>2330</v>
      </c>
      <c r="AJ2603" s="1" t="s">
        <v>15775</v>
      </c>
      <c r="AK2603" s="1" t="s">
        <v>4313</v>
      </c>
      <c r="AL2603" s="1" t="s">
        <v>9662</v>
      </c>
      <c r="AM2603" s="1" t="s">
        <v>6757</v>
      </c>
      <c r="AN2603" s="1" t="s">
        <v>1332</v>
      </c>
      <c r="AO2603" s="1" t="s">
        <v>5916</v>
      </c>
      <c r="AP2603" s="1" t="s">
        <v>25141</v>
      </c>
      <c r="AQ2603" s="1" t="s">
        <v>27031</v>
      </c>
      <c r="AR2603" s="2" t="s">
        <v>4978</v>
      </c>
      <c r="AS2603" s="1" t="s">
        <v>5888</v>
      </c>
      <c r="AT2603" s="1" t="s">
        <v>2961</v>
      </c>
      <c r="AU2603" s="1" t="s">
        <v>2775</v>
      </c>
      <c r="AV2603" s="2" t="s">
        <v>2895</v>
      </c>
      <c r="AW2603" s="1" t="s">
        <v>4610</v>
      </c>
      <c r="AX2603" s="1" t="s">
        <v>1168</v>
      </c>
      <c r="AY2603" s="1" t="s">
        <v>26142</v>
      </c>
      <c r="AZ2603" s="1" t="s">
        <v>26440</v>
      </c>
      <c r="BA2603" s="1" t="s">
        <v>27032</v>
      </c>
      <c r="BB2603" s="1" t="s">
        <v>1506</v>
      </c>
      <c r="BC2603" s="1" t="s">
        <v>1459</v>
      </c>
      <c r="BD2603" s="1" t="s">
        <v>24359</v>
      </c>
    </row>
    <row r="2604" ht="12.75" customHeight="1">
      <c r="H2604" s="1" t="s">
        <v>9369</v>
      </c>
      <c r="I2604" s="1" t="s">
        <v>13635</v>
      </c>
      <c r="J2604" s="1" t="s">
        <v>25189</v>
      </c>
      <c r="K2604" s="1" t="s">
        <v>3501</v>
      </c>
      <c r="L2604" s="1" t="s">
        <v>16289</v>
      </c>
      <c r="M2604" s="1" t="s">
        <v>26222</v>
      </c>
      <c r="N2604" s="1" t="s">
        <v>21136</v>
      </c>
      <c r="O2604" s="1" t="s">
        <v>9393</v>
      </c>
      <c r="P2604" s="1" t="s">
        <v>27033</v>
      </c>
      <c r="Q2604" s="1" t="s">
        <v>27034</v>
      </c>
      <c r="R2604" s="1" t="s">
        <v>26551</v>
      </c>
      <c r="S2604" s="1" t="s">
        <v>9849</v>
      </c>
      <c r="T2604" s="1" t="s">
        <v>3809</v>
      </c>
      <c r="U2604" s="1" t="s">
        <v>5941</v>
      </c>
      <c r="V2604" s="1" t="s">
        <v>4691</v>
      </c>
      <c r="W2604" s="1" t="s">
        <v>71</v>
      </c>
      <c r="X2604" s="1" t="s">
        <v>26446</v>
      </c>
      <c r="Y2604" s="1" t="s">
        <v>9500</v>
      </c>
      <c r="Z2604" s="1" t="s">
        <v>168</v>
      </c>
      <c r="AA2604" s="1" t="s">
        <v>5773</v>
      </c>
      <c r="AB2604" s="1" t="s">
        <v>2062</v>
      </c>
      <c r="AC2604" s="1" t="s">
        <v>1276</v>
      </c>
      <c r="AD2604" s="1" t="s">
        <v>10633</v>
      </c>
      <c r="AE2604" s="1" t="s">
        <v>1478</v>
      </c>
      <c r="AH2604" s="1" t="s">
        <v>27035</v>
      </c>
      <c r="AI2604" s="1" t="s">
        <v>12625</v>
      </c>
      <c r="AJ2604" s="1" t="s">
        <v>27036</v>
      </c>
      <c r="AK2604" s="1" t="s">
        <v>6982</v>
      </c>
      <c r="AL2604" s="1" t="s">
        <v>27037</v>
      </c>
      <c r="AM2604" s="1" t="s">
        <v>27038</v>
      </c>
      <c r="AN2604" s="1" t="s">
        <v>27039</v>
      </c>
      <c r="AO2604" s="1" t="s">
        <v>19720</v>
      </c>
      <c r="AP2604" s="1" t="s">
        <v>12032</v>
      </c>
      <c r="AQ2604" s="1" t="s">
        <v>1069</v>
      </c>
      <c r="AR2604" s="2" t="s">
        <v>24299</v>
      </c>
      <c r="AS2604" s="1" t="s">
        <v>20097</v>
      </c>
      <c r="AT2604" s="2" t="s">
        <v>27040</v>
      </c>
      <c r="AU2604" s="1" t="s">
        <v>26915</v>
      </c>
      <c r="AV2604" s="2" t="s">
        <v>17474</v>
      </c>
      <c r="AW2604" s="1" t="s">
        <v>8483</v>
      </c>
      <c r="AX2604" s="1" t="s">
        <v>1422</v>
      </c>
      <c r="AY2604" s="1" t="s">
        <v>26150</v>
      </c>
      <c r="AZ2604" s="1" t="s">
        <v>1422</v>
      </c>
      <c r="BA2604" s="1" t="s">
        <v>4880</v>
      </c>
      <c r="BB2604" s="1" t="s">
        <v>23490</v>
      </c>
      <c r="BC2604" s="1" t="s">
        <v>26396</v>
      </c>
      <c r="BD2604" s="1" t="s">
        <v>24364</v>
      </c>
    </row>
    <row r="2605" ht="12.75" customHeight="1">
      <c r="H2605" s="1" t="s">
        <v>27041</v>
      </c>
      <c r="I2605" s="1" t="s">
        <v>4447</v>
      </c>
      <c r="J2605" s="1" t="s">
        <v>22544</v>
      </c>
      <c r="K2605" s="1" t="s">
        <v>13188</v>
      </c>
      <c r="L2605" s="1" t="s">
        <v>11810</v>
      </c>
      <c r="M2605" s="1" t="s">
        <v>10035</v>
      </c>
      <c r="N2605" s="1" t="s">
        <v>9011</v>
      </c>
      <c r="O2605" s="1" t="s">
        <v>1943</v>
      </c>
      <c r="P2605" s="1" t="s">
        <v>23719</v>
      </c>
      <c r="Q2605" s="1" t="s">
        <v>10804</v>
      </c>
      <c r="R2605" s="1" t="s">
        <v>12688</v>
      </c>
      <c r="S2605" s="1" t="s">
        <v>17796</v>
      </c>
      <c r="T2605" s="1" t="s">
        <v>8039</v>
      </c>
      <c r="U2605" s="1" t="s">
        <v>17910</v>
      </c>
      <c r="V2605" s="1" t="s">
        <v>2334</v>
      </c>
      <c r="W2605" s="1" t="s">
        <v>25040</v>
      </c>
      <c r="X2605" s="1" t="s">
        <v>7801</v>
      </c>
      <c r="Y2605" s="1" t="s">
        <v>23403</v>
      </c>
      <c r="Z2605" s="1" t="s">
        <v>972</v>
      </c>
      <c r="AA2605" s="1" t="s">
        <v>1941</v>
      </c>
      <c r="AB2605" s="1" t="s">
        <v>2294</v>
      </c>
      <c r="AC2605" s="1" t="s">
        <v>1439</v>
      </c>
      <c r="AD2605" s="1" t="s">
        <v>7425</v>
      </c>
      <c r="AE2605" s="1" t="s">
        <v>11213</v>
      </c>
      <c r="AH2605" s="1" t="s">
        <v>1811</v>
      </c>
      <c r="AI2605" s="1" t="s">
        <v>3755</v>
      </c>
      <c r="AJ2605" s="1" t="s">
        <v>15504</v>
      </c>
      <c r="AK2605" s="1" t="s">
        <v>12920</v>
      </c>
      <c r="AL2605" s="1" t="s">
        <v>5791</v>
      </c>
      <c r="AM2605" s="1" t="s">
        <v>3234</v>
      </c>
      <c r="AN2605" s="1" t="s">
        <v>17533</v>
      </c>
      <c r="AO2605" s="1" t="s">
        <v>17078</v>
      </c>
      <c r="AP2605" s="1" t="s">
        <v>5865</v>
      </c>
      <c r="AQ2605" s="1" t="s">
        <v>5445</v>
      </c>
      <c r="AR2605" s="2" t="s">
        <v>18784</v>
      </c>
      <c r="AS2605" s="1" t="s">
        <v>5183</v>
      </c>
      <c r="AT2605" s="1" t="s">
        <v>27042</v>
      </c>
      <c r="AU2605" s="1" t="s">
        <v>27043</v>
      </c>
      <c r="AV2605" s="1" t="s">
        <v>11905</v>
      </c>
      <c r="AW2605" s="2" t="s">
        <v>2895</v>
      </c>
      <c r="AX2605" s="1" t="s">
        <v>12637</v>
      </c>
      <c r="AY2605" s="1" t="s">
        <v>26309</v>
      </c>
      <c r="AZ2605" s="1" t="s">
        <v>12637</v>
      </c>
      <c r="BA2605" s="1" t="s">
        <v>14598</v>
      </c>
      <c r="BB2605" s="1" t="s">
        <v>12276</v>
      </c>
      <c r="BC2605" s="1" t="s">
        <v>22810</v>
      </c>
      <c r="BD2605" s="1" t="s">
        <v>9444</v>
      </c>
    </row>
    <row r="2606" ht="12.75" customHeight="1">
      <c r="H2606" s="1" t="s">
        <v>6186</v>
      </c>
      <c r="I2606" s="1" t="s">
        <v>27044</v>
      </c>
      <c r="J2606" s="1" t="s">
        <v>26503</v>
      </c>
      <c r="K2606" s="1" t="s">
        <v>6964</v>
      </c>
      <c r="L2606" s="1" t="s">
        <v>3293</v>
      </c>
      <c r="M2606" s="1" t="s">
        <v>14016</v>
      </c>
      <c r="N2606" s="1" t="s">
        <v>27045</v>
      </c>
      <c r="O2606" s="1" t="s">
        <v>8678</v>
      </c>
      <c r="P2606" s="1" t="s">
        <v>24956</v>
      </c>
      <c r="Q2606" s="1" t="s">
        <v>6434</v>
      </c>
      <c r="R2606" s="1" t="s">
        <v>8344</v>
      </c>
      <c r="S2606" s="1" t="s">
        <v>27046</v>
      </c>
      <c r="T2606" s="1" t="s">
        <v>19290</v>
      </c>
      <c r="U2606" s="1" t="s">
        <v>547</v>
      </c>
      <c r="V2606" s="1" t="s">
        <v>26880</v>
      </c>
      <c r="W2606" s="1" t="s">
        <v>3914</v>
      </c>
      <c r="X2606" s="1" t="s">
        <v>8085</v>
      </c>
      <c r="Y2606" s="1" t="s">
        <v>3787</v>
      </c>
      <c r="Z2606" s="1" t="s">
        <v>9860</v>
      </c>
      <c r="AA2606" s="1" t="s">
        <v>27047</v>
      </c>
      <c r="AB2606" s="1" t="s">
        <v>6751</v>
      </c>
      <c r="AC2606" s="1" t="s">
        <v>3846</v>
      </c>
      <c r="AD2606" s="1" t="s">
        <v>789</v>
      </c>
      <c r="AE2606" s="1" t="s">
        <v>18411</v>
      </c>
      <c r="AH2606" s="1" t="s">
        <v>4876</v>
      </c>
      <c r="AI2606" s="1" t="s">
        <v>27048</v>
      </c>
      <c r="AJ2606" s="1" t="s">
        <v>12364</v>
      </c>
      <c r="AK2606" s="1" t="s">
        <v>176</v>
      </c>
      <c r="AL2606" s="1" t="s">
        <v>3719</v>
      </c>
      <c r="AM2606" s="1" t="s">
        <v>20637</v>
      </c>
      <c r="AN2606" s="1" t="s">
        <v>23336</v>
      </c>
      <c r="AO2606" s="1" t="s">
        <v>27049</v>
      </c>
      <c r="AP2606" s="1" t="s">
        <v>5007</v>
      </c>
      <c r="AQ2606" s="1" t="s">
        <v>27050</v>
      </c>
      <c r="AR2606" s="1" t="s">
        <v>17961</v>
      </c>
      <c r="AS2606" s="1" t="s">
        <v>11985</v>
      </c>
      <c r="AT2606" s="1" t="s">
        <v>5645</v>
      </c>
      <c r="AU2606" s="1" t="s">
        <v>2768</v>
      </c>
      <c r="AV2606" s="2" t="s">
        <v>22499</v>
      </c>
      <c r="AW2606" s="2" t="s">
        <v>26021</v>
      </c>
      <c r="AX2606" s="1" t="s">
        <v>22801</v>
      </c>
      <c r="AY2606" s="1" t="s">
        <v>5446</v>
      </c>
      <c r="AZ2606" s="1" t="s">
        <v>22801</v>
      </c>
      <c r="BA2606" s="1" t="s">
        <v>11680</v>
      </c>
      <c r="BB2606" s="1" t="s">
        <v>25989</v>
      </c>
      <c r="BC2606" s="1" t="s">
        <v>23834</v>
      </c>
      <c r="BD2606" s="1" t="s">
        <v>8125</v>
      </c>
    </row>
    <row r="2607" ht="12.75" customHeight="1">
      <c r="H2607" s="1" t="s">
        <v>15966</v>
      </c>
      <c r="I2607" s="1" t="s">
        <v>26645</v>
      </c>
      <c r="J2607" s="1" t="s">
        <v>15049</v>
      </c>
      <c r="K2607" s="1" t="s">
        <v>27051</v>
      </c>
      <c r="L2607" s="1" t="s">
        <v>25932</v>
      </c>
      <c r="M2607" s="1" t="s">
        <v>8654</v>
      </c>
      <c r="N2607" s="1" t="s">
        <v>19303</v>
      </c>
      <c r="O2607" s="1" t="s">
        <v>1600</v>
      </c>
      <c r="P2607" s="1" t="s">
        <v>11294</v>
      </c>
      <c r="Q2607" s="1" t="s">
        <v>12389</v>
      </c>
      <c r="R2607" s="1" t="s">
        <v>9171</v>
      </c>
      <c r="S2607" s="1" t="s">
        <v>6545</v>
      </c>
      <c r="T2607" s="1" t="s">
        <v>26568</v>
      </c>
      <c r="U2607" s="1" t="s">
        <v>6666</v>
      </c>
      <c r="V2607" s="1" t="s">
        <v>18448</v>
      </c>
      <c r="W2607" s="1" t="s">
        <v>11427</v>
      </c>
      <c r="X2607" s="1" t="s">
        <v>897</v>
      </c>
      <c r="Y2607" s="1" t="s">
        <v>22636</v>
      </c>
      <c r="Z2607" s="1" t="s">
        <v>27052</v>
      </c>
      <c r="AA2607" s="1" t="s">
        <v>2278</v>
      </c>
      <c r="AB2607" s="1" t="s">
        <v>808</v>
      </c>
      <c r="AC2607" s="1" t="s">
        <v>27053</v>
      </c>
      <c r="AD2607" s="1" t="s">
        <v>3054</v>
      </c>
      <c r="AE2607" s="1" t="s">
        <v>10715</v>
      </c>
      <c r="AH2607" s="1" t="s">
        <v>8741</v>
      </c>
      <c r="AI2607" s="2" t="s">
        <v>2235</v>
      </c>
      <c r="AJ2607" s="1" t="s">
        <v>8947</v>
      </c>
      <c r="AK2607" s="1" t="s">
        <v>806</v>
      </c>
      <c r="AL2607" s="1" t="s">
        <v>221</v>
      </c>
      <c r="AM2607" s="1" t="s">
        <v>3616</v>
      </c>
      <c r="AN2607" s="1" t="s">
        <v>11119</v>
      </c>
      <c r="AO2607" s="1" t="s">
        <v>3442</v>
      </c>
      <c r="AP2607" s="1" t="s">
        <v>12232</v>
      </c>
      <c r="AQ2607" s="1" t="s">
        <v>5146</v>
      </c>
      <c r="AR2607" s="2" t="s">
        <v>8362</v>
      </c>
      <c r="AS2607" s="1" t="s">
        <v>8470</v>
      </c>
      <c r="AT2607" s="1" t="s">
        <v>13504</v>
      </c>
      <c r="AU2607" s="1" t="s">
        <v>26953</v>
      </c>
      <c r="AV2607" s="1" t="s">
        <v>26056</v>
      </c>
      <c r="AW2607" s="2" t="s">
        <v>17474</v>
      </c>
      <c r="AX2607" s="1" t="s">
        <v>10677</v>
      </c>
      <c r="AY2607" s="1" t="s">
        <v>26326</v>
      </c>
      <c r="AZ2607" s="1" t="s">
        <v>2585</v>
      </c>
      <c r="BA2607" s="1" t="s">
        <v>26621</v>
      </c>
      <c r="BB2607" s="1" t="s">
        <v>4610</v>
      </c>
      <c r="BC2607" s="1" t="s">
        <v>26430</v>
      </c>
      <c r="BD2607" s="1" t="s">
        <v>2775</v>
      </c>
    </row>
    <row r="2608" ht="12.75" customHeight="1">
      <c r="H2608" s="1" t="s">
        <v>13159</v>
      </c>
      <c r="I2608" s="1" t="s">
        <v>22676</v>
      </c>
      <c r="J2608" s="1" t="s">
        <v>9825</v>
      </c>
      <c r="K2608" s="1" t="s">
        <v>9432</v>
      </c>
      <c r="L2608" s="1" t="s">
        <v>27054</v>
      </c>
      <c r="M2608" s="1" t="s">
        <v>17765</v>
      </c>
      <c r="N2608" s="1" t="s">
        <v>25302</v>
      </c>
      <c r="O2608" s="1" t="s">
        <v>4210</v>
      </c>
      <c r="P2608" s="1" t="s">
        <v>27055</v>
      </c>
      <c r="Q2608" s="1" t="s">
        <v>27056</v>
      </c>
      <c r="R2608" s="1" t="s">
        <v>26522</v>
      </c>
      <c r="S2608" s="1" t="s">
        <v>4826</v>
      </c>
      <c r="T2608" s="1" t="s">
        <v>18306</v>
      </c>
      <c r="U2608" s="1" t="s">
        <v>12007</v>
      </c>
      <c r="V2608" s="1" t="s">
        <v>983</v>
      </c>
      <c r="W2608" s="1" t="s">
        <v>13777</v>
      </c>
      <c r="X2608" s="1" t="s">
        <v>27057</v>
      </c>
      <c r="Y2608" s="1" t="s">
        <v>10446</v>
      </c>
      <c r="Z2608" s="1" t="s">
        <v>27058</v>
      </c>
      <c r="AA2608" s="1" t="s">
        <v>4224</v>
      </c>
      <c r="AB2608" s="1" t="s">
        <v>3697</v>
      </c>
      <c r="AC2608" s="1" t="s">
        <v>370</v>
      </c>
      <c r="AD2608" s="1" t="s">
        <v>9167</v>
      </c>
      <c r="AE2608" s="1" t="s">
        <v>7327</v>
      </c>
      <c r="AH2608" s="1" t="s">
        <v>27059</v>
      </c>
      <c r="AI2608" s="1" t="s">
        <v>1137</v>
      </c>
      <c r="AJ2608" s="1" t="s">
        <v>2115</v>
      </c>
      <c r="AK2608" s="1" t="s">
        <v>4374</v>
      </c>
      <c r="AL2608" s="1" t="s">
        <v>27060</v>
      </c>
      <c r="AM2608" s="1" t="s">
        <v>4553</v>
      </c>
      <c r="AN2608" s="1" t="s">
        <v>27061</v>
      </c>
      <c r="AO2608" s="1" t="s">
        <v>2001</v>
      </c>
      <c r="AP2608" s="1" t="s">
        <v>4125</v>
      </c>
      <c r="AQ2608" s="2" t="s">
        <v>2148</v>
      </c>
      <c r="AR2608" s="1" t="s">
        <v>27062</v>
      </c>
      <c r="AS2608" s="1" t="s">
        <v>5374</v>
      </c>
      <c r="AT2608" s="1" t="s">
        <v>7918</v>
      </c>
      <c r="AU2608" s="1" t="s">
        <v>27063</v>
      </c>
      <c r="AV2608" s="1" t="s">
        <v>7162</v>
      </c>
      <c r="AW2608" s="1" t="s">
        <v>11905</v>
      </c>
      <c r="AX2608" s="1" t="s">
        <v>27064</v>
      </c>
      <c r="AY2608" s="1" t="s">
        <v>26877</v>
      </c>
      <c r="AZ2608" s="1" t="s">
        <v>10677</v>
      </c>
      <c r="BA2608" s="2" t="s">
        <v>27065</v>
      </c>
      <c r="BB2608" s="1" t="s">
        <v>4483</v>
      </c>
      <c r="BC2608" s="1" t="s">
        <v>26440</v>
      </c>
      <c r="BD2608" s="1" t="s">
        <v>27066</v>
      </c>
    </row>
    <row r="2609" ht="12.75" customHeight="1">
      <c r="H2609" s="1" t="s">
        <v>24823</v>
      </c>
      <c r="I2609" s="1" t="s">
        <v>5683</v>
      </c>
      <c r="J2609" s="1" t="s">
        <v>26573</v>
      </c>
      <c r="K2609" s="1" t="s">
        <v>27067</v>
      </c>
      <c r="L2609" s="1" t="s">
        <v>15833</v>
      </c>
      <c r="M2609" s="1" t="s">
        <v>27068</v>
      </c>
      <c r="N2609" s="1" t="s">
        <v>27069</v>
      </c>
      <c r="O2609" s="1" t="s">
        <v>1029</v>
      </c>
      <c r="P2609" s="1" t="s">
        <v>7422</v>
      </c>
      <c r="Q2609" s="1" t="s">
        <v>27070</v>
      </c>
      <c r="R2609" s="1" t="s">
        <v>17560</v>
      </c>
      <c r="S2609" s="1" t="s">
        <v>6726</v>
      </c>
      <c r="T2609" s="1" t="s">
        <v>27071</v>
      </c>
      <c r="U2609" s="1" t="s">
        <v>20647</v>
      </c>
      <c r="V2609" s="1" t="s">
        <v>22878</v>
      </c>
      <c r="W2609" s="1" t="s">
        <v>27072</v>
      </c>
      <c r="X2609" s="1" t="s">
        <v>27073</v>
      </c>
      <c r="Y2609" s="1" t="s">
        <v>3685</v>
      </c>
      <c r="Z2609" s="1" t="s">
        <v>12033</v>
      </c>
      <c r="AA2609" s="1" t="s">
        <v>24624</v>
      </c>
      <c r="AB2609" s="1" t="s">
        <v>1065</v>
      </c>
      <c r="AC2609" s="1" t="s">
        <v>27074</v>
      </c>
      <c r="AD2609" s="1" t="s">
        <v>9471</v>
      </c>
      <c r="AE2609" s="1" t="s">
        <v>68</v>
      </c>
      <c r="AH2609" s="1" t="s">
        <v>27075</v>
      </c>
      <c r="AI2609" s="1" t="s">
        <v>389</v>
      </c>
      <c r="AJ2609" s="1" t="s">
        <v>4943</v>
      </c>
      <c r="AK2609" s="1" t="s">
        <v>6686</v>
      </c>
      <c r="AL2609" s="1" t="s">
        <v>7126</v>
      </c>
      <c r="AM2609" s="1" t="s">
        <v>1421</v>
      </c>
      <c r="AN2609" s="1" t="s">
        <v>6271</v>
      </c>
      <c r="AO2609" s="1" t="s">
        <v>27076</v>
      </c>
      <c r="AP2609" s="1" t="s">
        <v>4085</v>
      </c>
      <c r="AQ2609" s="1" t="s">
        <v>17641</v>
      </c>
      <c r="AR2609" s="1" t="s">
        <v>7287</v>
      </c>
      <c r="AS2609" s="1" t="s">
        <v>27077</v>
      </c>
      <c r="AT2609" s="1" t="s">
        <v>2162</v>
      </c>
      <c r="AU2609" s="1" t="s">
        <v>27078</v>
      </c>
      <c r="AV2609" s="1" t="s">
        <v>3121</v>
      </c>
      <c r="AW2609" s="2" t="s">
        <v>22499</v>
      </c>
      <c r="AX2609" s="1" t="s">
        <v>5983</v>
      </c>
      <c r="AY2609" s="1" t="s">
        <v>27079</v>
      </c>
      <c r="AZ2609" s="1" t="s">
        <v>27064</v>
      </c>
      <c r="BA2609" s="1" t="s">
        <v>26572</v>
      </c>
      <c r="BB2609" s="1" t="s">
        <v>26009</v>
      </c>
      <c r="BC2609" s="1" t="s">
        <v>1168</v>
      </c>
      <c r="BD2609" s="1" t="s">
        <v>27080</v>
      </c>
    </row>
    <row r="2610" ht="12.75" customHeight="1">
      <c r="H2610" s="1" t="s">
        <v>18941</v>
      </c>
      <c r="I2610" s="1" t="s">
        <v>12036</v>
      </c>
      <c r="J2610" s="1" t="s">
        <v>25227</v>
      </c>
      <c r="K2610" s="1" t="s">
        <v>15956</v>
      </c>
      <c r="L2610" s="1" t="s">
        <v>25945</v>
      </c>
      <c r="M2610" s="1" t="s">
        <v>17364</v>
      </c>
      <c r="N2610" s="1" t="s">
        <v>27081</v>
      </c>
      <c r="O2610" s="2" t="s">
        <v>10011</v>
      </c>
      <c r="P2610" s="1" t="s">
        <v>26434</v>
      </c>
      <c r="Q2610" s="1" t="s">
        <v>21210</v>
      </c>
      <c r="R2610" s="1" t="s">
        <v>14397</v>
      </c>
      <c r="S2610" s="1" t="s">
        <v>5958</v>
      </c>
      <c r="T2610" s="1" t="s">
        <v>1860</v>
      </c>
      <c r="U2610" s="1" t="s">
        <v>9567</v>
      </c>
      <c r="V2610" s="1" t="s">
        <v>27082</v>
      </c>
      <c r="W2610" s="1" t="s">
        <v>5272</v>
      </c>
      <c r="X2610" s="1" t="s">
        <v>6164</v>
      </c>
      <c r="Y2610" s="1" t="s">
        <v>6550</v>
      </c>
      <c r="Z2610" s="1" t="s">
        <v>7546</v>
      </c>
      <c r="AA2610" s="1" t="s">
        <v>9393</v>
      </c>
      <c r="AB2610" s="1" t="s">
        <v>2290</v>
      </c>
      <c r="AC2610" s="1" t="s">
        <v>8536</v>
      </c>
      <c r="AD2610" s="1" t="s">
        <v>3293</v>
      </c>
      <c r="AE2610" s="1" t="s">
        <v>4020</v>
      </c>
      <c r="AH2610" s="1" t="s">
        <v>5442</v>
      </c>
      <c r="AI2610" s="1" t="s">
        <v>2768</v>
      </c>
      <c r="AJ2610" s="1" t="s">
        <v>13511</v>
      </c>
      <c r="AK2610" s="1" t="s">
        <v>2647</v>
      </c>
      <c r="AL2610" s="1" t="s">
        <v>27083</v>
      </c>
      <c r="AM2610" s="1" t="s">
        <v>2131</v>
      </c>
      <c r="AN2610" s="1" t="s">
        <v>2411</v>
      </c>
      <c r="AO2610" s="1" t="s">
        <v>7357</v>
      </c>
      <c r="AP2610" s="1" t="s">
        <v>19732</v>
      </c>
      <c r="AQ2610" s="1" t="s">
        <v>6229</v>
      </c>
      <c r="AR2610" s="2" t="s">
        <v>1218</v>
      </c>
      <c r="AS2610" s="1" t="s">
        <v>3758</v>
      </c>
      <c r="AT2610" s="1" t="s">
        <v>24501</v>
      </c>
      <c r="AU2610" s="1" t="s">
        <v>24410</v>
      </c>
      <c r="AV2610" s="1" t="s">
        <v>26075</v>
      </c>
      <c r="AW2610" s="1" t="s">
        <v>26056</v>
      </c>
      <c r="AX2610" s="1" t="s">
        <v>27084</v>
      </c>
      <c r="AY2610" s="1" t="s">
        <v>26332</v>
      </c>
      <c r="AZ2610" s="1" t="s">
        <v>11332</v>
      </c>
      <c r="BA2610" s="1" t="s">
        <v>21664</v>
      </c>
      <c r="BB2610" s="2" t="s">
        <v>2895</v>
      </c>
      <c r="BC2610" s="1" t="s">
        <v>27085</v>
      </c>
      <c r="BD2610" s="1" t="s">
        <v>27078</v>
      </c>
    </row>
    <row r="2611" ht="12.75" customHeight="1">
      <c r="H2611" s="1" t="s">
        <v>26626</v>
      </c>
      <c r="I2611" s="1" t="s">
        <v>8018</v>
      </c>
      <c r="J2611" s="1" t="s">
        <v>22270</v>
      </c>
      <c r="K2611" s="1" t="s">
        <v>2194</v>
      </c>
      <c r="L2611" s="1" t="s">
        <v>21832</v>
      </c>
      <c r="M2611" s="1" t="s">
        <v>1580</v>
      </c>
      <c r="N2611" s="1" t="s">
        <v>17387</v>
      </c>
      <c r="O2611" s="1" t="s">
        <v>10004</v>
      </c>
      <c r="P2611" s="1" t="s">
        <v>6547</v>
      </c>
      <c r="Q2611" s="1" t="s">
        <v>1506</v>
      </c>
      <c r="R2611" s="1" t="s">
        <v>26040</v>
      </c>
      <c r="S2611" s="1" t="s">
        <v>23719</v>
      </c>
      <c r="T2611" s="1" t="s">
        <v>26646</v>
      </c>
      <c r="U2611" s="1" t="s">
        <v>698</v>
      </c>
      <c r="V2611" s="1" t="s">
        <v>10413</v>
      </c>
      <c r="W2611" s="1" t="s">
        <v>25711</v>
      </c>
      <c r="X2611" s="1" t="s">
        <v>8017</v>
      </c>
      <c r="Y2611" s="1" t="s">
        <v>23825</v>
      </c>
      <c r="Z2611" s="1" t="s">
        <v>14262</v>
      </c>
      <c r="AA2611" s="1" t="s">
        <v>23853</v>
      </c>
      <c r="AB2611" s="1" t="s">
        <v>8769</v>
      </c>
      <c r="AC2611" s="1" t="s">
        <v>12941</v>
      </c>
      <c r="AD2611" s="1" t="s">
        <v>7747</v>
      </c>
      <c r="AE2611" s="1" t="s">
        <v>1123</v>
      </c>
      <c r="AH2611" s="1" t="s">
        <v>9664</v>
      </c>
      <c r="AI2611" s="1" t="s">
        <v>24551</v>
      </c>
      <c r="AJ2611" s="1" t="s">
        <v>593</v>
      </c>
      <c r="AK2611" s="1" t="s">
        <v>2934</v>
      </c>
      <c r="AL2611" s="1" t="s">
        <v>25874</v>
      </c>
      <c r="AM2611" s="1" t="s">
        <v>25686</v>
      </c>
      <c r="AN2611" s="1" t="s">
        <v>121</v>
      </c>
      <c r="AO2611" s="1" t="s">
        <v>11905</v>
      </c>
      <c r="AP2611" s="1" t="s">
        <v>4830</v>
      </c>
      <c r="AQ2611" s="1" t="s">
        <v>10162</v>
      </c>
      <c r="AR2611" s="1" t="s">
        <v>2415</v>
      </c>
      <c r="AS2611" s="1" t="s">
        <v>3546</v>
      </c>
      <c r="AT2611" s="1" t="s">
        <v>7760</v>
      </c>
      <c r="AU2611" s="1" t="s">
        <v>24913</v>
      </c>
      <c r="AV2611" s="1" t="s">
        <v>23857</v>
      </c>
      <c r="AW2611" s="1" t="s">
        <v>7162</v>
      </c>
      <c r="AX2611" s="1" t="s">
        <v>27086</v>
      </c>
      <c r="AY2611" s="1" t="s">
        <v>9834</v>
      </c>
      <c r="AZ2611" s="1" t="s">
        <v>18630</v>
      </c>
      <c r="BA2611" s="1" t="s">
        <v>27087</v>
      </c>
      <c r="BB2611" s="2" t="s">
        <v>26021</v>
      </c>
      <c r="BC2611" s="1" t="s">
        <v>12637</v>
      </c>
      <c r="BD2611" s="1" t="s">
        <v>27088</v>
      </c>
    </row>
    <row r="2612" ht="12.75" customHeight="1">
      <c r="H2612" s="1" t="s">
        <v>22326</v>
      </c>
      <c r="I2612" s="1" t="s">
        <v>6429</v>
      </c>
      <c r="J2612" s="1" t="s">
        <v>26559</v>
      </c>
      <c r="K2612" s="1" t="s">
        <v>8807</v>
      </c>
      <c r="L2612" s="1" t="s">
        <v>18003</v>
      </c>
      <c r="M2612" s="1" t="s">
        <v>13115</v>
      </c>
      <c r="N2612" s="1" t="s">
        <v>17796</v>
      </c>
      <c r="O2612" s="1" t="s">
        <v>6624</v>
      </c>
      <c r="P2612" s="1" t="s">
        <v>6119</v>
      </c>
      <c r="Q2612" s="1" t="s">
        <v>2425</v>
      </c>
      <c r="R2612" s="1" t="s">
        <v>27089</v>
      </c>
      <c r="S2612" s="1" t="s">
        <v>24956</v>
      </c>
      <c r="T2612" s="1" t="s">
        <v>25792</v>
      </c>
      <c r="U2612" s="1" t="s">
        <v>14132</v>
      </c>
      <c r="V2612" s="1" t="s">
        <v>10376</v>
      </c>
      <c r="W2612" s="1" t="s">
        <v>752</v>
      </c>
      <c r="X2612" s="1" t="s">
        <v>693</v>
      </c>
      <c r="Y2612" s="1" t="s">
        <v>3543</v>
      </c>
      <c r="Z2612" s="1" t="s">
        <v>6097</v>
      </c>
      <c r="AA2612" s="1" t="s">
        <v>1254</v>
      </c>
      <c r="AB2612" s="1" t="s">
        <v>17881</v>
      </c>
      <c r="AC2612" s="1" t="s">
        <v>2001</v>
      </c>
      <c r="AD2612" s="1" t="s">
        <v>1551</v>
      </c>
      <c r="AE2612" s="1" t="s">
        <v>5743</v>
      </c>
      <c r="AH2612" s="1" t="s">
        <v>2204</v>
      </c>
      <c r="AI2612" s="1" t="s">
        <v>2974</v>
      </c>
      <c r="AJ2612" s="1" t="s">
        <v>27090</v>
      </c>
      <c r="AK2612" s="1" t="s">
        <v>3916</v>
      </c>
      <c r="AL2612" s="2" t="s">
        <v>27091</v>
      </c>
      <c r="AM2612" s="1" t="s">
        <v>2783</v>
      </c>
      <c r="AN2612" s="1" t="s">
        <v>1565</v>
      </c>
      <c r="AO2612" s="1" t="s">
        <v>9808</v>
      </c>
      <c r="AP2612" s="1" t="s">
        <v>16651</v>
      </c>
      <c r="AQ2612" s="1" t="s">
        <v>6147</v>
      </c>
      <c r="AR2612" s="1" t="s">
        <v>18950</v>
      </c>
      <c r="AS2612" s="1" t="s">
        <v>7107</v>
      </c>
      <c r="AT2612" s="1" t="s">
        <v>24505</v>
      </c>
      <c r="AU2612" s="1" t="s">
        <v>9502</v>
      </c>
      <c r="AV2612" s="1" t="s">
        <v>26609</v>
      </c>
      <c r="AW2612" s="1" t="s">
        <v>3121</v>
      </c>
      <c r="AX2612" s="1" t="s">
        <v>11332</v>
      </c>
      <c r="AY2612" s="1" t="s">
        <v>2033</v>
      </c>
      <c r="AZ2612" s="1" t="s">
        <v>1604</v>
      </c>
      <c r="BA2612" s="1" t="s">
        <v>26595</v>
      </c>
      <c r="BB2612" s="2" t="s">
        <v>17474</v>
      </c>
      <c r="BC2612" s="1" t="s">
        <v>22801</v>
      </c>
      <c r="BD2612" s="1" t="s">
        <v>24429</v>
      </c>
    </row>
    <row r="2613" ht="12.75" customHeight="1">
      <c r="H2613" s="1" t="s">
        <v>24904</v>
      </c>
      <c r="I2613" s="1" t="s">
        <v>27092</v>
      </c>
      <c r="J2613" s="1" t="s">
        <v>27093</v>
      </c>
      <c r="K2613" s="1" t="s">
        <v>27094</v>
      </c>
      <c r="L2613" s="1" t="s">
        <v>3366</v>
      </c>
      <c r="M2613" s="1" t="s">
        <v>864</v>
      </c>
      <c r="N2613" s="1" t="s">
        <v>4826</v>
      </c>
      <c r="O2613" s="1" t="s">
        <v>25589</v>
      </c>
      <c r="P2613" s="1" t="s">
        <v>6883</v>
      </c>
      <c r="Q2613" s="1" t="s">
        <v>21318</v>
      </c>
      <c r="R2613" s="1" t="s">
        <v>6866</v>
      </c>
      <c r="S2613" s="1" t="s">
        <v>11294</v>
      </c>
      <c r="T2613" s="1" t="s">
        <v>10035</v>
      </c>
      <c r="U2613" s="1" t="s">
        <v>5523</v>
      </c>
      <c r="V2613" s="1" t="s">
        <v>6419</v>
      </c>
      <c r="W2613" s="1" t="s">
        <v>25922</v>
      </c>
      <c r="X2613" s="1" t="s">
        <v>8677</v>
      </c>
      <c r="Y2613" s="1" t="s">
        <v>6896</v>
      </c>
      <c r="Z2613" s="1" t="s">
        <v>8169</v>
      </c>
      <c r="AA2613" s="1" t="s">
        <v>5129</v>
      </c>
      <c r="AB2613" s="1" t="s">
        <v>3548</v>
      </c>
      <c r="AC2613" s="1" t="s">
        <v>898</v>
      </c>
      <c r="AD2613" s="1" t="s">
        <v>5476</v>
      </c>
      <c r="AE2613" s="1" t="s">
        <v>5787</v>
      </c>
      <c r="AH2613" s="1" t="s">
        <v>27095</v>
      </c>
      <c r="AI2613" s="1" t="s">
        <v>6562</v>
      </c>
      <c r="AJ2613" s="1" t="s">
        <v>4345</v>
      </c>
      <c r="AK2613" s="1" t="s">
        <v>1907</v>
      </c>
      <c r="AL2613" s="1" t="s">
        <v>14315</v>
      </c>
      <c r="AM2613" s="1" t="s">
        <v>806</v>
      </c>
      <c r="AN2613" s="1" t="s">
        <v>27096</v>
      </c>
      <c r="AO2613" s="1" t="s">
        <v>14470</v>
      </c>
      <c r="AP2613" s="1" t="s">
        <v>10338</v>
      </c>
      <c r="AQ2613" s="1" t="s">
        <v>9521</v>
      </c>
      <c r="AR2613" s="1" t="s">
        <v>3416</v>
      </c>
      <c r="AS2613" s="1" t="s">
        <v>654</v>
      </c>
      <c r="AT2613" s="1" t="s">
        <v>27097</v>
      </c>
      <c r="AU2613" s="1" t="s">
        <v>27098</v>
      </c>
      <c r="AV2613" s="1" t="s">
        <v>9133</v>
      </c>
      <c r="AW2613" s="1" t="s">
        <v>26075</v>
      </c>
      <c r="AX2613" s="1" t="s">
        <v>18630</v>
      </c>
      <c r="AY2613" s="1" t="s">
        <v>26356</v>
      </c>
      <c r="AZ2613" s="1" t="s">
        <v>2413</v>
      </c>
      <c r="BA2613" s="2">
        <v>5.97328E15</v>
      </c>
      <c r="BB2613" s="1" t="s">
        <v>11905</v>
      </c>
      <c r="BC2613" s="1" t="s">
        <v>2585</v>
      </c>
      <c r="BD2613" s="1" t="s">
        <v>27099</v>
      </c>
    </row>
    <row r="2614" ht="12.75" customHeight="1">
      <c r="H2614" s="1" t="s">
        <v>24798</v>
      </c>
      <c r="I2614" s="1" t="s">
        <v>17860</v>
      </c>
      <c r="J2614" s="1" t="s">
        <v>26618</v>
      </c>
      <c r="K2614" s="1" t="s">
        <v>11678</v>
      </c>
      <c r="L2614" s="1" t="s">
        <v>27100</v>
      </c>
      <c r="M2614" s="1" t="s">
        <v>16768</v>
      </c>
      <c r="N2614" s="1" t="s">
        <v>6726</v>
      </c>
      <c r="O2614" s="1" t="s">
        <v>12837</v>
      </c>
      <c r="P2614" s="1" t="s">
        <v>9531</v>
      </c>
      <c r="Q2614" s="1" t="s">
        <v>27101</v>
      </c>
      <c r="R2614" s="1" t="s">
        <v>1864</v>
      </c>
      <c r="S2614" s="1" t="s">
        <v>14905</v>
      </c>
      <c r="T2614" s="1" t="s">
        <v>2241</v>
      </c>
      <c r="U2614" s="1" t="s">
        <v>5501</v>
      </c>
      <c r="V2614" s="1" t="s">
        <v>21574</v>
      </c>
      <c r="W2614" s="1" t="s">
        <v>24069</v>
      </c>
      <c r="X2614" s="1" t="s">
        <v>12771</v>
      </c>
      <c r="Y2614" s="1" t="s">
        <v>6719</v>
      </c>
      <c r="Z2614" s="1" t="s">
        <v>8764</v>
      </c>
      <c r="AA2614" s="2" t="s">
        <v>2248</v>
      </c>
      <c r="AB2614" s="1" t="s">
        <v>27102</v>
      </c>
      <c r="AC2614" s="1" t="s">
        <v>14674</v>
      </c>
      <c r="AD2614" s="1" t="s">
        <v>4688</v>
      </c>
      <c r="AE2614" s="1" t="s">
        <v>11903</v>
      </c>
      <c r="AH2614" s="1" t="s">
        <v>9936</v>
      </c>
      <c r="AI2614" s="1" t="s">
        <v>27103</v>
      </c>
      <c r="AJ2614" s="1" t="s">
        <v>5844</v>
      </c>
      <c r="AK2614" s="1" t="s">
        <v>3331</v>
      </c>
      <c r="AL2614" s="1" t="s">
        <v>27104</v>
      </c>
      <c r="AM2614" s="1" t="s">
        <v>8628</v>
      </c>
      <c r="AN2614" s="1" t="s">
        <v>6709</v>
      </c>
      <c r="AO2614" s="1" t="s">
        <v>2518</v>
      </c>
      <c r="AP2614" s="1" t="s">
        <v>25210</v>
      </c>
      <c r="AQ2614" s="1" t="s">
        <v>6485</v>
      </c>
      <c r="AR2614" s="1" t="s">
        <v>14845</v>
      </c>
      <c r="AS2614" s="1" t="s">
        <v>4113</v>
      </c>
      <c r="AT2614" s="1" t="s">
        <v>12684</v>
      </c>
      <c r="AU2614" s="1" t="s">
        <v>27105</v>
      </c>
      <c r="AV2614" s="1" t="s">
        <v>9912</v>
      </c>
      <c r="AW2614" s="1" t="s">
        <v>27106</v>
      </c>
      <c r="AX2614" s="1" t="s">
        <v>1604</v>
      </c>
      <c r="AY2614" s="1" t="s">
        <v>19045</v>
      </c>
      <c r="AZ2614" s="1" t="s">
        <v>26489</v>
      </c>
      <c r="BA2614" s="1" t="s">
        <v>24058</v>
      </c>
      <c r="BB2614" s="2" t="s">
        <v>22499</v>
      </c>
      <c r="BC2614" s="1" t="s">
        <v>11332</v>
      </c>
      <c r="BD2614" s="1" t="s">
        <v>23570</v>
      </c>
    </row>
    <row r="2615" ht="12.75" customHeight="1">
      <c r="H2615" s="1" t="s">
        <v>9371</v>
      </c>
      <c r="I2615" s="1" t="s">
        <v>6122</v>
      </c>
      <c r="J2615" s="1" t="s">
        <v>27107</v>
      </c>
      <c r="K2615" s="1" t="s">
        <v>2926</v>
      </c>
      <c r="L2615" s="1" t="s">
        <v>21886</v>
      </c>
      <c r="M2615" s="1" t="s">
        <v>8656</v>
      </c>
      <c r="N2615" s="1" t="s">
        <v>23719</v>
      </c>
      <c r="O2615" s="1" t="s">
        <v>25602</v>
      </c>
      <c r="P2615" s="1" t="s">
        <v>21691</v>
      </c>
      <c r="Q2615" s="1" t="s">
        <v>5941</v>
      </c>
      <c r="R2615" s="1" t="s">
        <v>3189</v>
      </c>
      <c r="S2615" s="1" t="s">
        <v>27108</v>
      </c>
      <c r="T2615" s="1" t="s">
        <v>24011</v>
      </c>
      <c r="U2615" s="1" t="s">
        <v>117</v>
      </c>
      <c r="V2615" s="1" t="s">
        <v>3040</v>
      </c>
      <c r="W2615" s="1" t="s">
        <v>4414</v>
      </c>
      <c r="X2615" s="1" t="s">
        <v>3553</v>
      </c>
      <c r="Y2615" s="2" t="s">
        <v>17670</v>
      </c>
      <c r="Z2615" s="1" t="s">
        <v>1818</v>
      </c>
      <c r="AA2615" s="1" t="s">
        <v>547</v>
      </c>
      <c r="AB2615" s="1" t="s">
        <v>1690</v>
      </c>
      <c r="AC2615" s="1" t="s">
        <v>15871</v>
      </c>
      <c r="AD2615" s="1" t="s">
        <v>401</v>
      </c>
      <c r="AE2615" s="1" t="s">
        <v>4561</v>
      </c>
      <c r="AH2615" s="1" t="s">
        <v>6142</v>
      </c>
      <c r="AI2615" s="1" t="s">
        <v>9290</v>
      </c>
      <c r="AJ2615" s="1" t="s">
        <v>5007</v>
      </c>
      <c r="AK2615" s="1" t="s">
        <v>18769</v>
      </c>
      <c r="AL2615" s="1" t="s">
        <v>25432</v>
      </c>
      <c r="AM2615" s="1" t="s">
        <v>5206</v>
      </c>
      <c r="AN2615" s="1" t="s">
        <v>20679</v>
      </c>
      <c r="AO2615" s="1" t="s">
        <v>10972</v>
      </c>
      <c r="AP2615" s="1" t="s">
        <v>27109</v>
      </c>
      <c r="AQ2615" s="1" t="s">
        <v>5888</v>
      </c>
      <c r="AR2615" s="1" t="s">
        <v>7728</v>
      </c>
      <c r="AS2615" s="1" t="s">
        <v>14101</v>
      </c>
      <c r="AT2615" s="1" t="s">
        <v>27110</v>
      </c>
      <c r="AU2615" s="1" t="s">
        <v>24429</v>
      </c>
      <c r="AV2615" s="1" t="s">
        <v>14143</v>
      </c>
      <c r="AW2615" s="1" t="s">
        <v>2158</v>
      </c>
      <c r="AX2615" s="1" t="s">
        <v>27111</v>
      </c>
      <c r="AY2615" s="1" t="s">
        <v>10829</v>
      </c>
      <c r="AZ2615" s="1" t="s">
        <v>23948</v>
      </c>
      <c r="BA2615" s="1" t="s">
        <v>24065</v>
      </c>
      <c r="BB2615" s="1" t="s">
        <v>26056</v>
      </c>
      <c r="BC2615" s="1" t="s">
        <v>18630</v>
      </c>
      <c r="BD2615" s="1" t="s">
        <v>27112</v>
      </c>
    </row>
    <row r="2616" ht="12.75" customHeight="1">
      <c r="H2616" s="1" t="s">
        <v>2262</v>
      </c>
      <c r="I2616" s="1" t="s">
        <v>23105</v>
      </c>
      <c r="J2616" s="1" t="s">
        <v>9994</v>
      </c>
      <c r="K2616" s="1" t="s">
        <v>69</v>
      </c>
      <c r="L2616" s="1" t="s">
        <v>25952</v>
      </c>
      <c r="M2616" s="1" t="s">
        <v>13648</v>
      </c>
      <c r="N2616" s="1" t="s">
        <v>24956</v>
      </c>
      <c r="O2616" s="1" t="s">
        <v>27113</v>
      </c>
      <c r="P2616" s="1" t="s">
        <v>27114</v>
      </c>
      <c r="Q2616" s="1" t="s">
        <v>17910</v>
      </c>
      <c r="R2616" s="1" t="s">
        <v>8266</v>
      </c>
      <c r="S2616" s="1" t="s">
        <v>7422</v>
      </c>
      <c r="T2616" s="1" t="s">
        <v>22979</v>
      </c>
      <c r="U2616" s="1" t="s">
        <v>8070</v>
      </c>
      <c r="V2616" s="1" t="s">
        <v>3042</v>
      </c>
      <c r="W2616" s="1" t="s">
        <v>548</v>
      </c>
      <c r="X2616" s="1" t="s">
        <v>10714</v>
      </c>
      <c r="Y2616" s="1" t="s">
        <v>6458</v>
      </c>
      <c r="Z2616" s="1" t="s">
        <v>9596</v>
      </c>
      <c r="AA2616" s="1" t="s">
        <v>1446</v>
      </c>
      <c r="AB2616" s="1" t="s">
        <v>2502</v>
      </c>
      <c r="AC2616" s="1" t="s">
        <v>580</v>
      </c>
      <c r="AD2616" s="1" t="s">
        <v>9258</v>
      </c>
      <c r="AE2616" s="1" t="s">
        <v>9487</v>
      </c>
      <c r="AH2616" s="1" t="s">
        <v>5791</v>
      </c>
      <c r="AI2616" s="1" t="s">
        <v>2576</v>
      </c>
      <c r="AJ2616" s="1" t="s">
        <v>2431</v>
      </c>
      <c r="AK2616" s="1" t="s">
        <v>1107</v>
      </c>
      <c r="AL2616" s="1" t="s">
        <v>5145</v>
      </c>
      <c r="AM2616" s="1" t="s">
        <v>17399</v>
      </c>
      <c r="AN2616" s="1" t="s">
        <v>5907</v>
      </c>
      <c r="AO2616" s="1" t="s">
        <v>27115</v>
      </c>
      <c r="AP2616" s="1" t="s">
        <v>8893</v>
      </c>
      <c r="AQ2616" s="1" t="s">
        <v>27116</v>
      </c>
      <c r="AR2616" s="1" t="s">
        <v>6821</v>
      </c>
      <c r="AS2616" s="1" t="s">
        <v>8903</v>
      </c>
      <c r="AT2616" s="1" t="s">
        <v>8608</v>
      </c>
      <c r="AU2616" s="1" t="s">
        <v>23570</v>
      </c>
      <c r="AV2616" s="1" t="s">
        <v>25919</v>
      </c>
      <c r="AW2616" s="1" t="s">
        <v>9133</v>
      </c>
      <c r="AX2616" s="1" t="s">
        <v>2413</v>
      </c>
      <c r="AY2616" s="1" t="s">
        <v>25941</v>
      </c>
      <c r="AZ2616" s="1" t="s">
        <v>11672</v>
      </c>
      <c r="BA2616" s="1" t="s">
        <v>27117</v>
      </c>
      <c r="BB2616" s="1" t="s">
        <v>7162</v>
      </c>
      <c r="BC2616" s="1" t="s">
        <v>1604</v>
      </c>
      <c r="BD2616" s="1" t="s">
        <v>27118</v>
      </c>
    </row>
    <row r="2617" ht="12.75" customHeight="1">
      <c r="H2617" s="1" t="s">
        <v>22271</v>
      </c>
      <c r="I2617" s="1" t="s">
        <v>27119</v>
      </c>
      <c r="J2617" s="1" t="s">
        <v>13635</v>
      </c>
      <c r="K2617" s="1" t="s">
        <v>27120</v>
      </c>
      <c r="L2617" s="1" t="s">
        <v>12237</v>
      </c>
      <c r="M2617" s="1" t="s">
        <v>27121</v>
      </c>
      <c r="N2617" s="1" t="s">
        <v>11294</v>
      </c>
      <c r="O2617" s="1" t="s">
        <v>27122</v>
      </c>
      <c r="P2617" s="1" t="s">
        <v>19396</v>
      </c>
      <c r="Q2617" s="1" t="s">
        <v>6666</v>
      </c>
      <c r="R2617" s="1" t="s">
        <v>26493</v>
      </c>
      <c r="S2617" s="1" t="s">
        <v>26434</v>
      </c>
      <c r="T2617" s="1" t="s">
        <v>1318</v>
      </c>
      <c r="U2617" s="1" t="s">
        <v>5981</v>
      </c>
      <c r="V2617" s="1" t="s">
        <v>1374</v>
      </c>
      <c r="W2617" s="1" t="s">
        <v>7445</v>
      </c>
      <c r="X2617" s="1" t="s">
        <v>26551</v>
      </c>
      <c r="Y2617" s="1" t="s">
        <v>27123</v>
      </c>
      <c r="Z2617" s="1" t="s">
        <v>7742</v>
      </c>
      <c r="AA2617" s="1" t="s">
        <v>4879</v>
      </c>
      <c r="AB2617" s="1" t="s">
        <v>27004</v>
      </c>
      <c r="AC2617" s="1" t="s">
        <v>12347</v>
      </c>
      <c r="AD2617" s="1" t="s">
        <v>3411</v>
      </c>
      <c r="AE2617" s="1" t="s">
        <v>7764</v>
      </c>
      <c r="AH2617" s="1" t="s">
        <v>27124</v>
      </c>
      <c r="AI2617" s="1" t="s">
        <v>17226</v>
      </c>
      <c r="AJ2617" s="1" t="s">
        <v>6684</v>
      </c>
      <c r="AK2617" s="1" t="s">
        <v>1125</v>
      </c>
      <c r="AL2617" s="1" t="s">
        <v>1133</v>
      </c>
      <c r="AM2617" s="1" t="s">
        <v>27125</v>
      </c>
      <c r="AN2617" s="1" t="s">
        <v>15775</v>
      </c>
      <c r="AO2617" s="1" t="s">
        <v>13220</v>
      </c>
      <c r="AP2617" s="1" t="s">
        <v>19994</v>
      </c>
      <c r="AQ2617" s="1" t="s">
        <v>20097</v>
      </c>
      <c r="AR2617" s="1" t="s">
        <v>8776</v>
      </c>
      <c r="AS2617" s="1" t="s">
        <v>17355</v>
      </c>
      <c r="AT2617" s="1" t="s">
        <v>10641</v>
      </c>
      <c r="AU2617" s="1" t="s">
        <v>5723</v>
      </c>
      <c r="AV2617" s="1" t="s">
        <v>23597</v>
      </c>
      <c r="AW2617" s="1" t="s">
        <v>9912</v>
      </c>
      <c r="AX2617" s="1" t="s">
        <v>26489</v>
      </c>
      <c r="AY2617" s="1" t="s">
        <v>23815</v>
      </c>
      <c r="AZ2617" s="1" t="s">
        <v>27126</v>
      </c>
      <c r="BA2617" s="1" t="s">
        <v>26638</v>
      </c>
      <c r="BB2617" s="1" t="s">
        <v>3121</v>
      </c>
      <c r="BC2617" s="1" t="s">
        <v>2413</v>
      </c>
      <c r="BD2617" s="1" t="s">
        <v>27127</v>
      </c>
    </row>
    <row r="2618" ht="12.75" customHeight="1">
      <c r="H2618" s="1" t="s">
        <v>24788</v>
      </c>
      <c r="I2618" s="1" t="s">
        <v>27128</v>
      </c>
      <c r="J2618" s="1" t="s">
        <v>1413</v>
      </c>
      <c r="K2618" s="1" t="s">
        <v>6739</v>
      </c>
      <c r="L2618" s="1" t="s">
        <v>13171</v>
      </c>
      <c r="M2618" s="1" t="s">
        <v>9011</v>
      </c>
      <c r="N2618" s="1" t="s">
        <v>26003</v>
      </c>
      <c r="O2618" s="1" t="s">
        <v>26700</v>
      </c>
      <c r="P2618" s="1" t="s">
        <v>26467</v>
      </c>
      <c r="Q2618" s="1" t="s">
        <v>9567</v>
      </c>
      <c r="R2618" s="1" t="s">
        <v>26646</v>
      </c>
      <c r="S2618" s="1" t="s">
        <v>6119</v>
      </c>
      <c r="T2618" s="1" t="s">
        <v>17364</v>
      </c>
      <c r="U2618" s="1" t="s">
        <v>4689</v>
      </c>
      <c r="V2618" s="1" t="s">
        <v>14701</v>
      </c>
      <c r="W2618" s="1" t="s">
        <v>12658</v>
      </c>
      <c r="X2618" s="1" t="s">
        <v>17973</v>
      </c>
      <c r="Y2618" s="1" t="s">
        <v>27129</v>
      </c>
      <c r="Z2618" s="1" t="s">
        <v>1409</v>
      </c>
      <c r="AA2618" s="1" t="s">
        <v>13993</v>
      </c>
      <c r="AB2618" s="1" t="s">
        <v>9559</v>
      </c>
      <c r="AC2618" s="1" t="s">
        <v>2621</v>
      </c>
      <c r="AD2618" s="1" t="s">
        <v>1443</v>
      </c>
      <c r="AE2618" s="1" t="s">
        <v>1121</v>
      </c>
      <c r="AH2618" s="1" t="s">
        <v>15034</v>
      </c>
      <c r="AI2618" s="1" t="s">
        <v>8021</v>
      </c>
      <c r="AJ2618" s="1" t="s">
        <v>7526</v>
      </c>
      <c r="AK2618" s="1" t="s">
        <v>1608</v>
      </c>
      <c r="AL2618" s="2" t="s">
        <v>4249</v>
      </c>
      <c r="AM2618" s="1" t="s">
        <v>27130</v>
      </c>
      <c r="AN2618" s="1" t="s">
        <v>23217</v>
      </c>
      <c r="AO2618" s="1" t="s">
        <v>5075</v>
      </c>
      <c r="AP2618" s="1" t="s">
        <v>7440</v>
      </c>
      <c r="AQ2618" s="1" t="s">
        <v>5183</v>
      </c>
      <c r="AR2618" s="1" t="s">
        <v>7425</v>
      </c>
      <c r="AS2618" s="1" t="s">
        <v>1321</v>
      </c>
      <c r="AT2618" s="1" t="s">
        <v>7750</v>
      </c>
      <c r="AU2618" s="1" t="s">
        <v>26367</v>
      </c>
      <c r="AV2618" s="1" t="s">
        <v>26687</v>
      </c>
      <c r="AW2618" s="1" t="s">
        <v>27131</v>
      </c>
      <c r="AX2618" s="1" t="s">
        <v>23948</v>
      </c>
      <c r="AY2618" s="1" t="s">
        <v>26396</v>
      </c>
      <c r="AZ2618" s="1" t="s">
        <v>4880</v>
      </c>
      <c r="BA2618" s="1" t="s">
        <v>27132</v>
      </c>
      <c r="BB2618" s="2" t="s">
        <v>27133</v>
      </c>
      <c r="BC2618" s="1" t="s">
        <v>26489</v>
      </c>
      <c r="BD2618" s="1" t="s">
        <v>5723</v>
      </c>
    </row>
    <row r="2619" ht="12.75" customHeight="1">
      <c r="H2619" s="1" t="s">
        <v>6244</v>
      </c>
      <c r="I2619" s="1" t="s">
        <v>27134</v>
      </c>
      <c r="J2619" s="1" t="s">
        <v>4111</v>
      </c>
      <c r="K2619" s="1" t="s">
        <v>11866</v>
      </c>
      <c r="L2619" s="1" t="s">
        <v>15066</v>
      </c>
      <c r="M2619" s="1" t="s">
        <v>27135</v>
      </c>
      <c r="N2619" s="1" t="s">
        <v>7422</v>
      </c>
      <c r="O2619" s="1" t="s">
        <v>3884</v>
      </c>
      <c r="P2619" s="1" t="s">
        <v>3849</v>
      </c>
      <c r="Q2619" s="1" t="s">
        <v>20647</v>
      </c>
      <c r="R2619" s="1" t="s">
        <v>24700</v>
      </c>
      <c r="S2619" s="1" t="s">
        <v>6883</v>
      </c>
      <c r="T2619" s="1" t="s">
        <v>27136</v>
      </c>
      <c r="U2619" s="1" t="s">
        <v>2927</v>
      </c>
      <c r="V2619" s="1" t="s">
        <v>5818</v>
      </c>
      <c r="W2619" s="1" t="s">
        <v>1166</v>
      </c>
      <c r="X2619" s="1" t="s">
        <v>8344</v>
      </c>
      <c r="Y2619" s="1" t="s">
        <v>4239</v>
      </c>
      <c r="Z2619" s="1" t="s">
        <v>3354</v>
      </c>
      <c r="AA2619" s="1" t="s">
        <v>3584</v>
      </c>
      <c r="AB2619" s="1" t="s">
        <v>698</v>
      </c>
      <c r="AC2619" s="1" t="s">
        <v>14983</v>
      </c>
      <c r="AD2619" s="1" t="s">
        <v>5531</v>
      </c>
      <c r="AE2619" s="1" t="s">
        <v>9564</v>
      </c>
      <c r="AH2619" s="1" t="s">
        <v>27137</v>
      </c>
      <c r="AI2619" s="1" t="s">
        <v>3083</v>
      </c>
      <c r="AJ2619" s="1" t="s">
        <v>7595</v>
      </c>
      <c r="AK2619" s="1" t="s">
        <v>5592</v>
      </c>
      <c r="AL2619" s="1" t="s">
        <v>13586</v>
      </c>
      <c r="AM2619" s="1" t="s">
        <v>6635</v>
      </c>
      <c r="AN2619" s="1" t="s">
        <v>5747</v>
      </c>
      <c r="AO2619" s="1" t="s">
        <v>5299</v>
      </c>
      <c r="AP2619" s="1" t="s">
        <v>13310</v>
      </c>
      <c r="AQ2619" s="1" t="s">
        <v>450</v>
      </c>
      <c r="AR2619" s="1" t="s">
        <v>4720</v>
      </c>
      <c r="AS2619" s="1" t="s">
        <v>24449</v>
      </c>
      <c r="AT2619" s="1" t="s">
        <v>24762</v>
      </c>
      <c r="AU2619" s="1" t="s">
        <v>3682</v>
      </c>
      <c r="AV2619" s="1" t="s">
        <v>23608</v>
      </c>
      <c r="AW2619" s="1" t="s">
        <v>25919</v>
      </c>
      <c r="AX2619" s="1" t="s">
        <v>11672</v>
      </c>
      <c r="AY2619" s="1" t="s">
        <v>27005</v>
      </c>
      <c r="AZ2619" s="1" t="s">
        <v>27138</v>
      </c>
      <c r="BA2619" s="1" t="s">
        <v>1076</v>
      </c>
      <c r="BB2619" s="1" t="s">
        <v>26075</v>
      </c>
      <c r="BC2619" s="1" t="s">
        <v>26496</v>
      </c>
      <c r="BD2619" s="1" t="s">
        <v>27139</v>
      </c>
    </row>
    <row r="2620" ht="12.75" customHeight="1">
      <c r="H2620" s="1" t="s">
        <v>3837</v>
      </c>
      <c r="I2620" s="1" t="s">
        <v>2728</v>
      </c>
      <c r="J2620" s="1" t="s">
        <v>9099</v>
      </c>
      <c r="K2620" s="1" t="s">
        <v>601</v>
      </c>
      <c r="L2620" s="1" t="s">
        <v>26001</v>
      </c>
      <c r="M2620" s="1" t="s">
        <v>27140</v>
      </c>
      <c r="N2620" s="1" t="s">
        <v>6547</v>
      </c>
      <c r="O2620" s="1" t="s">
        <v>20285</v>
      </c>
      <c r="P2620" s="1" t="s">
        <v>26492</v>
      </c>
      <c r="Q2620" s="1" t="s">
        <v>698</v>
      </c>
      <c r="R2620" s="1" t="s">
        <v>18562</v>
      </c>
      <c r="S2620" s="1" t="s">
        <v>9531</v>
      </c>
      <c r="T2620" s="1" t="s">
        <v>1580</v>
      </c>
      <c r="U2620" s="1" t="s">
        <v>3955</v>
      </c>
      <c r="V2620" s="1" t="s">
        <v>13777</v>
      </c>
      <c r="W2620" s="1" t="s">
        <v>2678</v>
      </c>
      <c r="X2620" s="1" t="s">
        <v>9300</v>
      </c>
      <c r="Y2620" s="1" t="s">
        <v>4827</v>
      </c>
      <c r="Z2620" s="1" t="s">
        <v>13040</v>
      </c>
      <c r="AA2620" s="1" t="s">
        <v>5040</v>
      </c>
      <c r="AB2620" s="1" t="s">
        <v>27141</v>
      </c>
      <c r="AC2620" s="1" t="s">
        <v>5684</v>
      </c>
      <c r="AD2620" s="1" t="s">
        <v>22724</v>
      </c>
      <c r="AE2620" s="1" t="s">
        <v>1875</v>
      </c>
      <c r="AH2620" s="1" t="s">
        <v>4607</v>
      </c>
      <c r="AI2620" s="1" t="s">
        <v>648</v>
      </c>
      <c r="AJ2620" s="1" t="s">
        <v>796</v>
      </c>
      <c r="AK2620" s="1" t="s">
        <v>3887</v>
      </c>
      <c r="AL2620" s="1" t="s">
        <v>6982</v>
      </c>
      <c r="AM2620" s="1" t="s">
        <v>23802</v>
      </c>
      <c r="AN2620" s="1" t="s">
        <v>11427</v>
      </c>
      <c r="AO2620" s="1" t="s">
        <v>17961</v>
      </c>
      <c r="AP2620" s="1" t="s">
        <v>2586</v>
      </c>
      <c r="AQ2620" s="1" t="s">
        <v>11985</v>
      </c>
      <c r="AR2620" s="1" t="s">
        <v>2196</v>
      </c>
      <c r="AS2620" s="1" t="s">
        <v>27142</v>
      </c>
      <c r="AT2620" s="1" t="s">
        <v>24525</v>
      </c>
      <c r="AU2620" s="1" t="s">
        <v>4534</v>
      </c>
      <c r="AV2620" s="1" t="s">
        <v>25943</v>
      </c>
      <c r="AW2620" s="1" t="s">
        <v>27143</v>
      </c>
      <c r="AX2620" s="1" t="s">
        <v>4880</v>
      </c>
      <c r="AY2620" s="1" t="s">
        <v>23834</v>
      </c>
      <c r="AZ2620" s="1" t="s">
        <v>14598</v>
      </c>
      <c r="BA2620" s="1" t="s">
        <v>26653</v>
      </c>
      <c r="BB2620" s="1" t="s">
        <v>26594</v>
      </c>
      <c r="BC2620" s="1" t="s">
        <v>23948</v>
      </c>
      <c r="BD2620" s="1" t="s">
        <v>2961</v>
      </c>
    </row>
    <row r="2621" ht="12.75" customHeight="1">
      <c r="H2621" s="1" t="s">
        <v>22068</v>
      </c>
      <c r="I2621" s="1" t="s">
        <v>10367</v>
      </c>
      <c r="J2621" s="1" t="s">
        <v>22402</v>
      </c>
      <c r="K2621" s="1" t="s">
        <v>12817</v>
      </c>
      <c r="L2621" s="1" t="s">
        <v>25474</v>
      </c>
      <c r="M2621" s="1" t="s">
        <v>21136</v>
      </c>
      <c r="N2621" s="1" t="s">
        <v>26467</v>
      </c>
      <c r="O2621" s="1" t="s">
        <v>27144</v>
      </c>
      <c r="P2621" s="1" t="s">
        <v>2418</v>
      </c>
      <c r="Q2621" s="1" t="s">
        <v>6533</v>
      </c>
      <c r="R2621" s="1" t="s">
        <v>14707</v>
      </c>
      <c r="S2621" s="1" t="s">
        <v>21210</v>
      </c>
      <c r="T2621" s="1" t="s">
        <v>864</v>
      </c>
      <c r="U2621" s="1" t="s">
        <v>5907</v>
      </c>
      <c r="V2621" s="1" t="s">
        <v>2716</v>
      </c>
      <c r="W2621" s="1" t="s">
        <v>12941</v>
      </c>
      <c r="X2621" s="1" t="s">
        <v>27145</v>
      </c>
      <c r="Y2621" s="1" t="s">
        <v>3191</v>
      </c>
      <c r="Z2621" s="1" t="s">
        <v>8685</v>
      </c>
      <c r="AA2621" s="1" t="s">
        <v>698</v>
      </c>
      <c r="AB2621" s="1" t="s">
        <v>2375</v>
      </c>
      <c r="AC2621" s="1" t="s">
        <v>9165</v>
      </c>
      <c r="AD2621" s="1" t="s">
        <v>11204</v>
      </c>
      <c r="AE2621" s="1" t="s">
        <v>277</v>
      </c>
      <c r="AH2621" s="1" t="s">
        <v>2512</v>
      </c>
      <c r="AI2621" s="1" t="s">
        <v>5491</v>
      </c>
      <c r="AJ2621" s="1" t="s">
        <v>27146</v>
      </c>
      <c r="AK2621" s="1" t="s">
        <v>534</v>
      </c>
      <c r="AL2621" s="1" t="s">
        <v>2746</v>
      </c>
      <c r="AM2621" s="1" t="s">
        <v>912</v>
      </c>
      <c r="AN2621" s="1" t="s">
        <v>12280</v>
      </c>
      <c r="AO2621" s="1" t="s">
        <v>6885</v>
      </c>
      <c r="AP2621" s="1" t="s">
        <v>25849</v>
      </c>
      <c r="AQ2621" s="1" t="s">
        <v>8470</v>
      </c>
      <c r="AR2621" s="1" t="s">
        <v>8497</v>
      </c>
      <c r="AS2621" s="1" t="s">
        <v>27147</v>
      </c>
      <c r="AT2621" s="1" t="s">
        <v>11108</v>
      </c>
      <c r="AU2621" s="1" t="s">
        <v>27148</v>
      </c>
      <c r="AV2621" s="1" t="s">
        <v>9193</v>
      </c>
      <c r="AW2621" s="1" t="s">
        <v>27149</v>
      </c>
      <c r="AX2621" s="1" t="s">
        <v>20737</v>
      </c>
      <c r="AY2621" s="1" t="s">
        <v>27013</v>
      </c>
      <c r="AZ2621" s="1" t="s">
        <v>11680</v>
      </c>
      <c r="BA2621" s="1" t="s">
        <v>9152</v>
      </c>
      <c r="BB2621" s="1" t="s">
        <v>26083</v>
      </c>
      <c r="BC2621" s="1" t="s">
        <v>11672</v>
      </c>
      <c r="BD2621" s="1" t="s">
        <v>27150</v>
      </c>
    </row>
    <row r="2622" ht="12.75" customHeight="1">
      <c r="H2622" s="1" t="s">
        <v>20061</v>
      </c>
      <c r="I2622" s="1" t="s">
        <v>3098</v>
      </c>
      <c r="J2622" s="1" t="s">
        <v>27151</v>
      </c>
      <c r="K2622" s="1" t="s">
        <v>27152</v>
      </c>
      <c r="L2622" s="1" t="s">
        <v>15051</v>
      </c>
      <c r="M2622" s="1" t="s">
        <v>21156</v>
      </c>
      <c r="N2622" s="1" t="s">
        <v>6119</v>
      </c>
      <c r="O2622" s="2" t="s">
        <v>4978</v>
      </c>
      <c r="P2622" s="1" t="s">
        <v>1075</v>
      </c>
      <c r="Q2622" s="1" t="s">
        <v>5523</v>
      </c>
      <c r="R2622" s="2" t="s">
        <v>26524</v>
      </c>
      <c r="S2622" s="1" t="s">
        <v>6547</v>
      </c>
      <c r="T2622" s="1" t="s">
        <v>27153</v>
      </c>
      <c r="U2622" s="1" t="s">
        <v>27154</v>
      </c>
      <c r="V2622" s="1" t="s">
        <v>228</v>
      </c>
      <c r="W2622" s="1" t="s">
        <v>4743</v>
      </c>
      <c r="X2622" s="1" t="s">
        <v>4582</v>
      </c>
      <c r="Y2622" s="1" t="s">
        <v>9805</v>
      </c>
      <c r="Z2622" s="1" t="s">
        <v>1063</v>
      </c>
      <c r="AA2622" s="1" t="s">
        <v>5565</v>
      </c>
      <c r="AB2622" s="1" t="s">
        <v>1796</v>
      </c>
      <c r="AC2622" s="1" t="s">
        <v>18562</v>
      </c>
      <c r="AD2622" s="1" t="s">
        <v>2763</v>
      </c>
      <c r="AE2622" s="1" t="s">
        <v>12511</v>
      </c>
      <c r="AH2622" s="1" t="s">
        <v>11596</v>
      </c>
      <c r="AI2622" s="1" t="s">
        <v>14207</v>
      </c>
      <c r="AJ2622" s="1" t="s">
        <v>6417</v>
      </c>
      <c r="AK2622" s="1" t="s">
        <v>8428</v>
      </c>
      <c r="AL2622" s="1" t="s">
        <v>3451</v>
      </c>
      <c r="AM2622" s="1" t="s">
        <v>21694</v>
      </c>
      <c r="AN2622" s="1" t="s">
        <v>2242</v>
      </c>
      <c r="AO2622" s="1" t="s">
        <v>27155</v>
      </c>
      <c r="AP2622" s="1" t="s">
        <v>26964</v>
      </c>
      <c r="AQ2622" s="1" t="s">
        <v>5374</v>
      </c>
      <c r="AR2622" s="1" t="s">
        <v>3003</v>
      </c>
      <c r="AS2622" s="1" t="s">
        <v>3194</v>
      </c>
      <c r="AT2622" s="1" t="s">
        <v>5793</v>
      </c>
      <c r="AU2622" s="1" t="s">
        <v>16161</v>
      </c>
      <c r="AV2622" s="1" t="s">
        <v>26135</v>
      </c>
      <c r="AW2622" s="1" t="s">
        <v>26676</v>
      </c>
      <c r="AX2622" s="1" t="s">
        <v>14598</v>
      </c>
      <c r="AY2622" s="1" t="s">
        <v>26430</v>
      </c>
      <c r="AZ2622" s="1" t="s">
        <v>12972</v>
      </c>
      <c r="BA2622" s="1" t="s">
        <v>4662</v>
      </c>
      <c r="BB2622" s="1" t="s">
        <v>9912</v>
      </c>
      <c r="BC2622" s="1" t="s">
        <v>26520</v>
      </c>
      <c r="BD2622" s="1" t="s">
        <v>9501</v>
      </c>
    </row>
    <row r="2623" ht="12.75" customHeight="1">
      <c r="H2623" s="1" t="s">
        <v>22749</v>
      </c>
      <c r="I2623" s="1" t="s">
        <v>26745</v>
      </c>
      <c r="J2623" s="1" t="s">
        <v>27156</v>
      </c>
      <c r="K2623" s="1" t="s">
        <v>9264</v>
      </c>
      <c r="L2623" s="1" t="s">
        <v>16295</v>
      </c>
      <c r="M2623" s="1" t="s">
        <v>20968</v>
      </c>
      <c r="N2623" s="1" t="s">
        <v>9531</v>
      </c>
      <c r="O2623" s="1" t="s">
        <v>9887</v>
      </c>
      <c r="P2623" s="1" t="s">
        <v>2740</v>
      </c>
      <c r="Q2623" s="1" t="s">
        <v>5981</v>
      </c>
      <c r="R2623" s="1" t="s">
        <v>3809</v>
      </c>
      <c r="S2623" s="1" t="s">
        <v>4173</v>
      </c>
      <c r="T2623" s="1" t="s">
        <v>26693</v>
      </c>
      <c r="U2623" s="1" t="s">
        <v>5560</v>
      </c>
      <c r="V2623" s="1" t="s">
        <v>3854</v>
      </c>
      <c r="W2623" s="1" t="s">
        <v>14829</v>
      </c>
      <c r="X2623" s="1" t="s">
        <v>14397</v>
      </c>
      <c r="Y2623" s="1" t="s">
        <v>8168</v>
      </c>
      <c r="Z2623" s="1" t="s">
        <v>9131</v>
      </c>
      <c r="AA2623" s="1" t="s">
        <v>5002</v>
      </c>
      <c r="AB2623" s="1" t="s">
        <v>27157</v>
      </c>
      <c r="AC2623" s="1" t="s">
        <v>2311</v>
      </c>
      <c r="AD2623" s="1" t="s">
        <v>5181</v>
      </c>
      <c r="AE2623" s="1" t="s">
        <v>9486</v>
      </c>
      <c r="AH2623" s="1" t="s">
        <v>10428</v>
      </c>
      <c r="AI2623" s="1" t="s">
        <v>18930</v>
      </c>
      <c r="AJ2623" s="2" t="s">
        <v>20271</v>
      </c>
      <c r="AK2623" s="1" t="s">
        <v>6230</v>
      </c>
      <c r="AL2623" s="1" t="s">
        <v>5841</v>
      </c>
      <c r="AM2623" s="1" t="s">
        <v>27158</v>
      </c>
      <c r="AN2623" s="1" t="s">
        <v>5146</v>
      </c>
      <c r="AO2623" s="1" t="s">
        <v>9725</v>
      </c>
      <c r="AP2623" s="1" t="s">
        <v>5231</v>
      </c>
      <c r="AQ2623" s="1" t="s">
        <v>3758</v>
      </c>
      <c r="AR2623" s="1" t="s">
        <v>27159</v>
      </c>
      <c r="AS2623" s="1" t="s">
        <v>9377</v>
      </c>
      <c r="AT2623" s="1" t="s">
        <v>27160</v>
      </c>
      <c r="AU2623" s="1" t="s">
        <v>5645</v>
      </c>
      <c r="AV2623" s="1" t="s">
        <v>5012</v>
      </c>
      <c r="AW2623" s="1" t="s">
        <v>23597</v>
      </c>
      <c r="AX2623" s="1" t="s">
        <v>11680</v>
      </c>
      <c r="AY2623" s="1" t="s">
        <v>1168</v>
      </c>
      <c r="AZ2623" s="1" t="s">
        <v>26621</v>
      </c>
      <c r="BA2623" s="1" t="s">
        <v>27161</v>
      </c>
      <c r="BB2623" s="1" t="s">
        <v>26097</v>
      </c>
      <c r="BC2623" s="1" t="s">
        <v>4880</v>
      </c>
      <c r="BD2623" s="1" t="s">
        <v>5645</v>
      </c>
    </row>
    <row r="2624" ht="12.75" customHeight="1">
      <c r="H2624" s="1" t="s">
        <v>26672</v>
      </c>
      <c r="I2624" s="1" t="s">
        <v>695</v>
      </c>
      <c r="J2624" s="1" t="s">
        <v>201</v>
      </c>
      <c r="K2624" s="1" t="s">
        <v>5233</v>
      </c>
      <c r="L2624" s="1" t="s">
        <v>6992</v>
      </c>
      <c r="M2624" s="1" t="s">
        <v>25302</v>
      </c>
      <c r="N2624" s="1" t="s">
        <v>6883</v>
      </c>
      <c r="O2624" s="1" t="s">
        <v>12021</v>
      </c>
      <c r="P2624" s="1" t="s">
        <v>21003</v>
      </c>
      <c r="Q2624" s="1" t="s">
        <v>117</v>
      </c>
      <c r="R2624" s="1" t="s">
        <v>1318</v>
      </c>
      <c r="S2624" s="1" t="s">
        <v>8647</v>
      </c>
      <c r="T2624" s="1" t="s">
        <v>16670</v>
      </c>
      <c r="U2624" s="1" t="s">
        <v>27162</v>
      </c>
      <c r="V2624" s="1" t="s">
        <v>2240</v>
      </c>
      <c r="W2624" s="1" t="s">
        <v>3369</v>
      </c>
      <c r="X2624" s="1" t="s">
        <v>4224</v>
      </c>
      <c r="Y2624" s="1" t="s">
        <v>17658</v>
      </c>
      <c r="Z2624" s="1" t="s">
        <v>634</v>
      </c>
      <c r="AA2624" s="1" t="s">
        <v>27163</v>
      </c>
      <c r="AB2624" s="1" t="s">
        <v>4211</v>
      </c>
      <c r="AC2624" s="1" t="s">
        <v>3364</v>
      </c>
      <c r="AD2624" s="1" t="s">
        <v>9264</v>
      </c>
      <c r="AE2624" s="1" t="s">
        <v>13620</v>
      </c>
      <c r="AH2624" s="1" t="s">
        <v>3051</v>
      </c>
      <c r="AI2624" s="1" t="s">
        <v>4538</v>
      </c>
      <c r="AJ2624" s="1" t="s">
        <v>1813</v>
      </c>
      <c r="AK2624" s="1" t="s">
        <v>11570</v>
      </c>
      <c r="AL2624" s="1" t="s">
        <v>328</v>
      </c>
      <c r="AM2624" s="1" t="s">
        <v>7398</v>
      </c>
      <c r="AN2624" s="1" t="s">
        <v>9074</v>
      </c>
      <c r="AO2624" s="1" t="s">
        <v>27164</v>
      </c>
      <c r="AP2624" s="1" t="s">
        <v>25298</v>
      </c>
      <c r="AQ2624" s="1" t="s">
        <v>3546</v>
      </c>
      <c r="AR2624" s="1" t="s">
        <v>899</v>
      </c>
      <c r="AS2624" s="1" t="s">
        <v>27165</v>
      </c>
      <c r="AT2624" s="1" t="s">
        <v>24546</v>
      </c>
      <c r="AU2624" s="1" t="s">
        <v>13504</v>
      </c>
      <c r="AV2624" s="1" t="s">
        <v>1512</v>
      </c>
      <c r="AW2624" s="1" t="s">
        <v>26687</v>
      </c>
      <c r="AX2624" s="1" t="s">
        <v>12972</v>
      </c>
      <c r="AY2624" s="1" t="s">
        <v>1422</v>
      </c>
      <c r="AZ2624" s="2" t="s">
        <v>27065</v>
      </c>
      <c r="BA2624" s="1" t="s">
        <v>24105</v>
      </c>
      <c r="BB2624" s="1" t="s">
        <v>14143</v>
      </c>
      <c r="BC2624" s="1" t="s">
        <v>10440</v>
      </c>
      <c r="BD2624" s="1" t="s">
        <v>27166</v>
      </c>
    </row>
    <row r="2625" ht="12.75" customHeight="1">
      <c r="H2625" s="1" t="s">
        <v>14330</v>
      </c>
      <c r="I2625" s="1" t="s">
        <v>22770</v>
      </c>
      <c r="J2625" s="1" t="s">
        <v>26645</v>
      </c>
      <c r="K2625" s="1" t="s">
        <v>23132</v>
      </c>
      <c r="L2625" s="1" t="s">
        <v>26543</v>
      </c>
      <c r="M2625" s="1" t="s">
        <v>25999</v>
      </c>
      <c r="N2625" s="1" t="s">
        <v>8647</v>
      </c>
      <c r="O2625" s="1" t="s">
        <v>3808</v>
      </c>
      <c r="P2625" s="1" t="s">
        <v>1429</v>
      </c>
      <c r="Q2625" s="1" t="s">
        <v>21407</v>
      </c>
      <c r="R2625" s="1" t="s">
        <v>26568</v>
      </c>
      <c r="S2625" s="1" t="s">
        <v>26492</v>
      </c>
      <c r="T2625" s="1" t="s">
        <v>14816</v>
      </c>
      <c r="U2625" s="1" t="s">
        <v>2973</v>
      </c>
      <c r="V2625" s="1" t="s">
        <v>10711</v>
      </c>
      <c r="W2625" s="1" t="s">
        <v>27167</v>
      </c>
      <c r="X2625" s="1" t="s">
        <v>6866</v>
      </c>
      <c r="Y2625" s="1" t="s">
        <v>1555</v>
      </c>
      <c r="Z2625" s="1" t="s">
        <v>24603</v>
      </c>
      <c r="AA2625" s="1" t="s">
        <v>6536</v>
      </c>
      <c r="AB2625" s="1" t="s">
        <v>5196</v>
      </c>
      <c r="AC2625" s="1" t="s">
        <v>4177</v>
      </c>
      <c r="AD2625" s="1" t="s">
        <v>10225</v>
      </c>
      <c r="AE2625" s="1" t="s">
        <v>14262</v>
      </c>
      <c r="AH2625" s="1" t="s">
        <v>3527</v>
      </c>
      <c r="AI2625" s="1" t="s">
        <v>10442</v>
      </c>
      <c r="AJ2625" s="1" t="s">
        <v>282</v>
      </c>
      <c r="AK2625" s="1" t="s">
        <v>1151</v>
      </c>
      <c r="AL2625" s="1" t="s">
        <v>18335</v>
      </c>
      <c r="AM2625" s="1" t="s">
        <v>601</v>
      </c>
      <c r="AN2625" s="1" t="s">
        <v>3054</v>
      </c>
      <c r="AO2625" s="2" t="s">
        <v>18911</v>
      </c>
      <c r="AP2625" s="1" t="s">
        <v>889</v>
      </c>
      <c r="AQ2625" s="1" t="s">
        <v>7107</v>
      </c>
      <c r="AR2625" s="1" t="s">
        <v>129</v>
      </c>
      <c r="AS2625" s="1" t="s">
        <v>13864</v>
      </c>
      <c r="AT2625" s="1" t="s">
        <v>494</v>
      </c>
      <c r="AU2625" s="1" t="s">
        <v>7918</v>
      </c>
      <c r="AV2625" s="1" t="s">
        <v>2032</v>
      </c>
      <c r="AW2625" s="1" t="s">
        <v>23608</v>
      </c>
      <c r="AX2625" s="1" t="s">
        <v>26621</v>
      </c>
      <c r="AY2625" s="1" t="s">
        <v>12637</v>
      </c>
      <c r="AZ2625" s="1" t="s">
        <v>26572</v>
      </c>
      <c r="BA2625" s="1" t="s">
        <v>26683</v>
      </c>
      <c r="BB2625" s="1" t="s">
        <v>25919</v>
      </c>
      <c r="BC2625" s="1" t="s">
        <v>14598</v>
      </c>
      <c r="BD2625" s="1" t="s">
        <v>27168</v>
      </c>
    </row>
    <row r="2626" ht="12.75" customHeight="1">
      <c r="H2626" s="1" t="s">
        <v>24938</v>
      </c>
      <c r="I2626" s="1" t="s">
        <v>22805</v>
      </c>
      <c r="J2626" s="1" t="s">
        <v>5683</v>
      </c>
      <c r="K2626" s="1" t="s">
        <v>2068</v>
      </c>
      <c r="L2626" s="1" t="s">
        <v>14330</v>
      </c>
      <c r="M2626" s="1" t="s">
        <v>17796</v>
      </c>
      <c r="N2626" s="1" t="s">
        <v>4173</v>
      </c>
      <c r="O2626" s="1" t="s">
        <v>14391</v>
      </c>
      <c r="P2626" s="1" t="s">
        <v>25064</v>
      </c>
      <c r="Q2626" s="1" t="s">
        <v>15354</v>
      </c>
      <c r="R2626" s="1" t="s">
        <v>18306</v>
      </c>
      <c r="S2626" s="1" t="s">
        <v>23910</v>
      </c>
      <c r="T2626" s="1" t="s">
        <v>21136</v>
      </c>
      <c r="U2626" s="1" t="s">
        <v>21488</v>
      </c>
      <c r="V2626" s="2" t="s">
        <v>27169</v>
      </c>
      <c r="W2626" s="1" t="s">
        <v>15587</v>
      </c>
      <c r="X2626" s="1" t="s">
        <v>27170</v>
      </c>
      <c r="Y2626" s="1" t="s">
        <v>10714</v>
      </c>
      <c r="Z2626" s="1" t="s">
        <v>27171</v>
      </c>
      <c r="AA2626" s="1" t="s">
        <v>593</v>
      </c>
      <c r="AB2626" s="1" t="s">
        <v>6126</v>
      </c>
      <c r="AC2626" s="1" t="s">
        <v>1941</v>
      </c>
      <c r="AD2626" s="1" t="s">
        <v>5838</v>
      </c>
      <c r="AE2626" s="1" t="s">
        <v>9329</v>
      </c>
      <c r="AH2626" s="1" t="s">
        <v>4394</v>
      </c>
      <c r="AI2626" s="1" t="s">
        <v>9265</v>
      </c>
      <c r="AJ2626" s="1" t="s">
        <v>27172</v>
      </c>
      <c r="AK2626" s="1" t="s">
        <v>27173</v>
      </c>
      <c r="AL2626" s="1" t="s">
        <v>4612</v>
      </c>
      <c r="AM2626" s="1" t="s">
        <v>2463</v>
      </c>
      <c r="AN2626" s="1" t="s">
        <v>11282</v>
      </c>
      <c r="AO2626" s="1" t="s">
        <v>27174</v>
      </c>
      <c r="AP2626" s="1" t="s">
        <v>14453</v>
      </c>
      <c r="AQ2626" s="1" t="s">
        <v>25668</v>
      </c>
      <c r="AR2626" s="1" t="s">
        <v>10614</v>
      </c>
      <c r="AS2626" s="1" t="s">
        <v>9566</v>
      </c>
      <c r="AT2626" s="1" t="s">
        <v>27175</v>
      </c>
      <c r="AU2626" s="1" t="s">
        <v>2162</v>
      </c>
      <c r="AV2626" s="1" t="s">
        <v>27176</v>
      </c>
      <c r="AW2626" s="1" t="s">
        <v>15640</v>
      </c>
      <c r="AX2626" s="2" t="s">
        <v>27065</v>
      </c>
      <c r="AY2626" s="1" t="s">
        <v>22801</v>
      </c>
      <c r="AZ2626" s="1" t="s">
        <v>1124</v>
      </c>
      <c r="BA2626" s="1" t="s">
        <v>12398</v>
      </c>
      <c r="BB2626" s="1" t="s">
        <v>23597</v>
      </c>
      <c r="BC2626" s="1" t="s">
        <v>27177</v>
      </c>
      <c r="BD2626" s="1" t="s">
        <v>27178</v>
      </c>
    </row>
    <row r="2627" ht="12.75" customHeight="1">
      <c r="H2627" s="1" t="s">
        <v>1129</v>
      </c>
      <c r="I2627" s="1" t="s">
        <v>16376</v>
      </c>
      <c r="J2627" s="1" t="s">
        <v>27179</v>
      </c>
      <c r="K2627" s="1" t="s">
        <v>14972</v>
      </c>
      <c r="L2627" s="1" t="s">
        <v>27180</v>
      </c>
      <c r="M2627" s="1" t="s">
        <v>17387</v>
      </c>
      <c r="N2627" s="1" t="s">
        <v>17059</v>
      </c>
      <c r="O2627" s="1" t="s">
        <v>27181</v>
      </c>
      <c r="P2627" s="1" t="s">
        <v>11625</v>
      </c>
      <c r="Q2627" s="1" t="s">
        <v>25191</v>
      </c>
      <c r="R2627" s="1" t="s">
        <v>26729</v>
      </c>
      <c r="S2627" s="1" t="s">
        <v>1075</v>
      </c>
      <c r="T2627" s="1" t="s">
        <v>9011</v>
      </c>
      <c r="U2627" s="1" t="s">
        <v>27182</v>
      </c>
      <c r="V2627" s="1" t="s">
        <v>6962</v>
      </c>
      <c r="W2627" s="1" t="s">
        <v>9385</v>
      </c>
      <c r="X2627" s="1" t="s">
        <v>2670</v>
      </c>
      <c r="Y2627" s="1" t="s">
        <v>19962</v>
      </c>
      <c r="Z2627" s="1" t="s">
        <v>20237</v>
      </c>
      <c r="AA2627" s="1" t="s">
        <v>27183</v>
      </c>
      <c r="AB2627" s="1" t="s">
        <v>1195</v>
      </c>
      <c r="AC2627" s="1" t="s">
        <v>1558</v>
      </c>
      <c r="AD2627" s="1" t="s">
        <v>8119</v>
      </c>
      <c r="AE2627" s="1" t="s">
        <v>10281</v>
      </c>
      <c r="AH2627" s="1" t="s">
        <v>27184</v>
      </c>
      <c r="AI2627" s="1" t="s">
        <v>9952</v>
      </c>
      <c r="AJ2627" s="1" t="s">
        <v>13431</v>
      </c>
      <c r="AK2627" s="1" t="s">
        <v>27185</v>
      </c>
      <c r="AL2627" s="1" t="s">
        <v>27186</v>
      </c>
      <c r="AM2627" s="1" t="s">
        <v>27187</v>
      </c>
      <c r="AN2627" s="1" t="s">
        <v>9151</v>
      </c>
      <c r="AO2627" s="1" t="s">
        <v>491</v>
      </c>
      <c r="AP2627" s="1" t="s">
        <v>25330</v>
      </c>
      <c r="AQ2627" s="1" t="s">
        <v>4113</v>
      </c>
      <c r="AR2627" s="1" t="s">
        <v>26711</v>
      </c>
      <c r="AS2627" s="1" t="s">
        <v>27188</v>
      </c>
      <c r="AT2627" s="1" t="s">
        <v>24565</v>
      </c>
      <c r="AU2627" s="1" t="s">
        <v>24501</v>
      </c>
      <c r="AV2627" s="1" t="s">
        <v>15225</v>
      </c>
      <c r="AW2627" s="1" t="s">
        <v>9193</v>
      </c>
      <c r="AX2627" s="1" t="s">
        <v>26572</v>
      </c>
      <c r="AY2627" s="1" t="s">
        <v>2585</v>
      </c>
      <c r="AZ2627" s="1" t="s">
        <v>21664</v>
      </c>
      <c r="BA2627" s="1" t="s">
        <v>27189</v>
      </c>
      <c r="BB2627" s="1" t="s">
        <v>23608</v>
      </c>
      <c r="BC2627" s="1" t="s">
        <v>11680</v>
      </c>
      <c r="BD2627" s="1" t="s">
        <v>27190</v>
      </c>
    </row>
    <row r="2628" ht="12.75" customHeight="1">
      <c r="H2628" s="1" t="s">
        <v>14946</v>
      </c>
      <c r="I2628" s="1" t="s">
        <v>3389</v>
      </c>
      <c r="J2628" s="1" t="s">
        <v>12036</v>
      </c>
      <c r="K2628" s="1" t="s">
        <v>27191</v>
      </c>
      <c r="L2628" s="1" t="s">
        <v>9369</v>
      </c>
      <c r="M2628" s="1" t="s">
        <v>27081</v>
      </c>
      <c r="N2628" s="1" t="s">
        <v>26099</v>
      </c>
      <c r="O2628" s="1" t="s">
        <v>8766</v>
      </c>
      <c r="P2628" s="1" t="s">
        <v>12389</v>
      </c>
      <c r="Q2628" s="1" t="s">
        <v>27192</v>
      </c>
      <c r="R2628" s="1" t="s">
        <v>1860</v>
      </c>
      <c r="S2628" s="1" t="s">
        <v>2418</v>
      </c>
      <c r="T2628" s="1" t="s">
        <v>21156</v>
      </c>
      <c r="U2628" s="1" t="s">
        <v>3082</v>
      </c>
      <c r="V2628" s="1" t="s">
        <v>9149</v>
      </c>
      <c r="W2628" s="1" t="s">
        <v>27193</v>
      </c>
      <c r="X2628" s="1" t="s">
        <v>1864</v>
      </c>
      <c r="Y2628" s="1" t="s">
        <v>27194</v>
      </c>
      <c r="Z2628" s="1" t="s">
        <v>20030</v>
      </c>
      <c r="AA2628" s="1" t="s">
        <v>3375</v>
      </c>
      <c r="AB2628" s="1" t="s">
        <v>1777</v>
      </c>
      <c r="AC2628" s="1" t="s">
        <v>7401</v>
      </c>
      <c r="AD2628" s="1" t="s">
        <v>5232</v>
      </c>
      <c r="AE2628" s="1" t="s">
        <v>8325</v>
      </c>
      <c r="AH2628" s="1" t="s">
        <v>3367</v>
      </c>
      <c r="AI2628" s="1" t="s">
        <v>503</v>
      </c>
      <c r="AJ2628" s="1" t="s">
        <v>4581</v>
      </c>
      <c r="AK2628" s="1" t="s">
        <v>12543</v>
      </c>
      <c r="AL2628" s="1" t="s">
        <v>73</v>
      </c>
      <c r="AM2628" s="1" t="s">
        <v>12684</v>
      </c>
      <c r="AN2628" s="1" t="s">
        <v>19045</v>
      </c>
      <c r="AO2628" s="1" t="s">
        <v>4449</v>
      </c>
      <c r="AP2628" s="1" t="s">
        <v>13233</v>
      </c>
      <c r="AQ2628" s="1" t="s">
        <v>2324</v>
      </c>
      <c r="AR2628" s="1" t="s">
        <v>17543</v>
      </c>
      <c r="AS2628" s="1" t="s">
        <v>6698</v>
      </c>
      <c r="AT2628" s="1" t="s">
        <v>22673</v>
      </c>
      <c r="AU2628" s="1" t="s">
        <v>27168</v>
      </c>
      <c r="AV2628" s="1" t="s">
        <v>26185</v>
      </c>
      <c r="AW2628" s="1" t="s">
        <v>26135</v>
      </c>
      <c r="AX2628" s="1" t="s">
        <v>21664</v>
      </c>
      <c r="AY2628" s="1" t="s">
        <v>10677</v>
      </c>
      <c r="AZ2628" s="1" t="s">
        <v>26595</v>
      </c>
      <c r="BA2628" s="1" t="s">
        <v>12933</v>
      </c>
      <c r="BB2628" s="1" t="s">
        <v>15640</v>
      </c>
      <c r="BC2628" s="1" t="s">
        <v>26621</v>
      </c>
      <c r="BD2628" s="1" t="s">
        <v>27195</v>
      </c>
    </row>
    <row r="2629" ht="12.75" customHeight="1">
      <c r="H2629" s="2" t="s">
        <v>26201</v>
      </c>
      <c r="I2629" s="1" t="s">
        <v>10003</v>
      </c>
      <c r="J2629" s="1" t="s">
        <v>8018</v>
      </c>
      <c r="K2629" s="1" t="s">
        <v>23517</v>
      </c>
      <c r="L2629" s="1" t="s">
        <v>13159</v>
      </c>
      <c r="M2629" s="1" t="s">
        <v>27196</v>
      </c>
      <c r="N2629" s="1" t="s">
        <v>26492</v>
      </c>
      <c r="O2629" s="1" t="s">
        <v>1794</v>
      </c>
      <c r="P2629" s="1" t="s">
        <v>27197</v>
      </c>
      <c r="Q2629" s="1" t="s">
        <v>5501</v>
      </c>
      <c r="R2629" s="1" t="s">
        <v>25792</v>
      </c>
      <c r="S2629" s="1" t="s">
        <v>2740</v>
      </c>
      <c r="T2629" s="1" t="s">
        <v>19303</v>
      </c>
      <c r="U2629" s="1" t="s">
        <v>27198</v>
      </c>
      <c r="V2629" s="1" t="s">
        <v>12499</v>
      </c>
      <c r="W2629" s="1" t="s">
        <v>11692</v>
      </c>
      <c r="X2629" s="1" t="s">
        <v>27199</v>
      </c>
      <c r="Y2629" s="1" t="s">
        <v>2533</v>
      </c>
      <c r="Z2629" s="1" t="s">
        <v>2322</v>
      </c>
      <c r="AA2629" s="1" t="s">
        <v>5283</v>
      </c>
      <c r="AB2629" s="1" t="s">
        <v>121</v>
      </c>
      <c r="AC2629" s="1" t="s">
        <v>4826</v>
      </c>
      <c r="AD2629" s="1" t="s">
        <v>12923</v>
      </c>
      <c r="AE2629" s="1" t="s">
        <v>3771</v>
      </c>
      <c r="AH2629" s="1" t="s">
        <v>12076</v>
      </c>
      <c r="AI2629" s="1" t="s">
        <v>5007</v>
      </c>
      <c r="AJ2629" s="1" t="s">
        <v>105</v>
      </c>
      <c r="AK2629" s="1" t="s">
        <v>210</v>
      </c>
      <c r="AL2629" s="1" t="s">
        <v>19372</v>
      </c>
      <c r="AM2629" s="1" t="s">
        <v>25267</v>
      </c>
      <c r="AN2629" s="1" t="s">
        <v>14048</v>
      </c>
      <c r="AO2629" s="1" t="s">
        <v>2667</v>
      </c>
      <c r="AP2629" s="1" t="s">
        <v>21726</v>
      </c>
      <c r="AQ2629" s="1" t="s">
        <v>14101</v>
      </c>
      <c r="AR2629" s="1" t="s">
        <v>25704</v>
      </c>
      <c r="AS2629" s="1" t="s">
        <v>7711</v>
      </c>
      <c r="AT2629" s="1" t="s">
        <v>24586</v>
      </c>
      <c r="AU2629" s="1" t="s">
        <v>27200</v>
      </c>
      <c r="AV2629" s="1" t="s">
        <v>19327</v>
      </c>
      <c r="AW2629" s="1" t="s">
        <v>5012</v>
      </c>
      <c r="AX2629" s="1" t="s">
        <v>27087</v>
      </c>
      <c r="AY2629" s="1" t="s">
        <v>5983</v>
      </c>
      <c r="AZ2629" s="2">
        <v>5.97328E15</v>
      </c>
      <c r="BA2629" s="2" t="s">
        <v>6205</v>
      </c>
      <c r="BB2629" s="1" t="s">
        <v>9193</v>
      </c>
      <c r="BC2629" s="2" t="s">
        <v>27065</v>
      </c>
      <c r="BD2629" s="1" t="s">
        <v>27201</v>
      </c>
    </row>
    <row r="2630" ht="12.75" customHeight="1">
      <c r="H2630" s="1" t="s">
        <v>27202</v>
      </c>
      <c r="I2630" s="1" t="s">
        <v>334</v>
      </c>
      <c r="J2630" s="1" t="s">
        <v>27092</v>
      </c>
      <c r="K2630" s="1" t="s">
        <v>27203</v>
      </c>
      <c r="L2630" s="1" t="s">
        <v>6186</v>
      </c>
      <c r="M2630" s="1" t="s">
        <v>4826</v>
      </c>
      <c r="N2630" s="1" t="s">
        <v>2418</v>
      </c>
      <c r="O2630" s="1" t="s">
        <v>21893</v>
      </c>
      <c r="P2630" s="1" t="s">
        <v>27204</v>
      </c>
      <c r="Q2630" s="1" t="s">
        <v>26655</v>
      </c>
      <c r="R2630" s="1" t="s">
        <v>26222</v>
      </c>
      <c r="S2630" s="1" t="s">
        <v>24281</v>
      </c>
      <c r="T2630" s="1" t="s">
        <v>4832</v>
      </c>
      <c r="U2630" s="1" t="s">
        <v>7372</v>
      </c>
      <c r="V2630" s="1" t="s">
        <v>13776</v>
      </c>
      <c r="W2630" s="1" t="s">
        <v>11503</v>
      </c>
      <c r="X2630" s="1" t="s">
        <v>3189</v>
      </c>
      <c r="Y2630" s="1" t="s">
        <v>14211</v>
      </c>
      <c r="Z2630" s="1" t="s">
        <v>14816</v>
      </c>
      <c r="AA2630" s="1" t="s">
        <v>18970</v>
      </c>
      <c r="AB2630" s="1" t="s">
        <v>1121</v>
      </c>
      <c r="AC2630" s="1" t="s">
        <v>9290</v>
      </c>
      <c r="AD2630" s="1" t="s">
        <v>9364</v>
      </c>
      <c r="AE2630" s="1" t="s">
        <v>18644</v>
      </c>
      <c r="AH2630" s="1" t="s">
        <v>12116</v>
      </c>
      <c r="AI2630" s="1" t="s">
        <v>8610</v>
      </c>
      <c r="AJ2630" s="1" t="s">
        <v>1167</v>
      </c>
      <c r="AK2630" s="1" t="s">
        <v>1078</v>
      </c>
      <c r="AL2630" s="1" t="s">
        <v>4216</v>
      </c>
      <c r="AM2630" s="1" t="s">
        <v>2063</v>
      </c>
      <c r="AN2630" s="1" t="s">
        <v>27205</v>
      </c>
      <c r="AO2630" s="1" t="s">
        <v>25339</v>
      </c>
      <c r="AP2630" s="1" t="s">
        <v>4410</v>
      </c>
      <c r="AQ2630" s="1" t="s">
        <v>8903</v>
      </c>
      <c r="AR2630" s="1" t="s">
        <v>8302</v>
      </c>
      <c r="AS2630" s="1" t="s">
        <v>10271</v>
      </c>
      <c r="AT2630" s="1" t="s">
        <v>4944</v>
      </c>
      <c r="AU2630" s="1" t="s">
        <v>27110</v>
      </c>
      <c r="AV2630" s="1" t="s">
        <v>16003</v>
      </c>
      <c r="AW2630" s="1" t="s">
        <v>1512</v>
      </c>
      <c r="AX2630" s="1" t="s">
        <v>26595</v>
      </c>
      <c r="AY2630" s="1" t="s">
        <v>19426</v>
      </c>
      <c r="AZ2630" s="1" t="s">
        <v>24058</v>
      </c>
      <c r="BA2630" s="1" t="s">
        <v>24376</v>
      </c>
      <c r="BB2630" s="1" t="s">
        <v>26135</v>
      </c>
      <c r="BC2630" s="1" t="s">
        <v>26572</v>
      </c>
      <c r="BD2630" s="1" t="s">
        <v>8608</v>
      </c>
    </row>
    <row r="2631" ht="12.75" customHeight="1">
      <c r="H2631" s="1" t="s">
        <v>5895</v>
      </c>
      <c r="I2631" s="1" t="s">
        <v>6803</v>
      </c>
      <c r="J2631" s="1" t="s">
        <v>6429</v>
      </c>
      <c r="K2631" s="1" t="s">
        <v>14043</v>
      </c>
      <c r="L2631" s="1" t="s">
        <v>24280</v>
      </c>
      <c r="M2631" s="1" t="s">
        <v>6726</v>
      </c>
      <c r="N2631" s="1" t="s">
        <v>10802</v>
      </c>
      <c r="O2631" s="1" t="s">
        <v>27206</v>
      </c>
      <c r="P2631" s="1" t="s">
        <v>27207</v>
      </c>
      <c r="Q2631" s="1" t="s">
        <v>4689</v>
      </c>
      <c r="R2631" s="1" t="s">
        <v>10035</v>
      </c>
      <c r="S2631" s="1" t="s">
        <v>1429</v>
      </c>
      <c r="T2631" s="1" t="s">
        <v>9849</v>
      </c>
      <c r="U2631" s="1" t="s">
        <v>17473</v>
      </c>
      <c r="V2631" s="1" t="s">
        <v>24826</v>
      </c>
      <c r="W2631" s="1" t="s">
        <v>4176</v>
      </c>
      <c r="X2631" s="1" t="s">
        <v>16781</v>
      </c>
      <c r="Y2631" s="1" t="s">
        <v>6333</v>
      </c>
      <c r="Z2631" s="1" t="s">
        <v>15400</v>
      </c>
      <c r="AA2631" s="1" t="s">
        <v>167</v>
      </c>
      <c r="AB2631" s="1" t="s">
        <v>8260</v>
      </c>
      <c r="AC2631" s="1" t="s">
        <v>16996</v>
      </c>
      <c r="AD2631" s="1" t="s">
        <v>16670</v>
      </c>
      <c r="AE2631" s="1" t="s">
        <v>16089</v>
      </c>
      <c r="AH2631" s="1" t="s">
        <v>7143</v>
      </c>
      <c r="AI2631" s="1" t="s">
        <v>27208</v>
      </c>
      <c r="AJ2631" s="1" t="s">
        <v>27209</v>
      </c>
      <c r="AK2631" s="1" t="s">
        <v>898</v>
      </c>
      <c r="AL2631" s="1" t="s">
        <v>27210</v>
      </c>
      <c r="AM2631" s="1" t="s">
        <v>2896</v>
      </c>
      <c r="AN2631" s="1" t="s">
        <v>27211</v>
      </c>
      <c r="AO2631" s="1" t="s">
        <v>3270</v>
      </c>
      <c r="AP2631" s="1" t="s">
        <v>8438</v>
      </c>
      <c r="AQ2631" s="1" t="s">
        <v>1321</v>
      </c>
      <c r="AR2631" s="1" t="s">
        <v>12524</v>
      </c>
      <c r="AS2631" s="1" t="s">
        <v>6924</v>
      </c>
      <c r="AT2631" s="1" t="s">
        <v>22397</v>
      </c>
      <c r="AU2631" s="1" t="s">
        <v>8608</v>
      </c>
      <c r="AV2631" s="1" t="s">
        <v>25994</v>
      </c>
      <c r="AW2631" s="1" t="s">
        <v>2032</v>
      </c>
      <c r="AX2631" s="1" t="s">
        <v>27212</v>
      </c>
      <c r="AY2631" s="1" t="s">
        <v>11332</v>
      </c>
      <c r="AZ2631" s="1" t="s">
        <v>10760</v>
      </c>
      <c r="BA2631" s="1" t="s">
        <v>26741</v>
      </c>
      <c r="BB2631" s="1" t="s">
        <v>5012</v>
      </c>
      <c r="BC2631" s="1" t="s">
        <v>27213</v>
      </c>
      <c r="BD2631" s="1" t="s">
        <v>27214</v>
      </c>
    </row>
    <row r="2632" ht="12.75" customHeight="1">
      <c r="H2632" s="1" t="s">
        <v>27215</v>
      </c>
      <c r="I2632" s="1" t="s">
        <v>9671</v>
      </c>
      <c r="J2632" s="1" t="s">
        <v>17860</v>
      </c>
      <c r="K2632" s="1" t="s">
        <v>7809</v>
      </c>
      <c r="L2632" s="1" t="s">
        <v>16417</v>
      </c>
      <c r="M2632" s="1" t="s">
        <v>19303</v>
      </c>
      <c r="N2632" s="1" t="s">
        <v>1429</v>
      </c>
      <c r="O2632" s="1" t="s">
        <v>10606</v>
      </c>
      <c r="P2632" s="1" t="s">
        <v>27101</v>
      </c>
      <c r="Q2632" s="1" t="s">
        <v>27216</v>
      </c>
      <c r="R2632" s="1" t="s">
        <v>22979</v>
      </c>
      <c r="S2632" s="1" t="s">
        <v>25064</v>
      </c>
      <c r="T2632" s="1" t="s">
        <v>17796</v>
      </c>
      <c r="U2632" s="1" t="s">
        <v>8750</v>
      </c>
      <c r="V2632" s="1" t="s">
        <v>13196</v>
      </c>
      <c r="W2632" s="1" t="s">
        <v>27217</v>
      </c>
      <c r="X2632" s="1" t="s">
        <v>8266</v>
      </c>
      <c r="Y2632" s="1" t="s">
        <v>27218</v>
      </c>
      <c r="Z2632" s="1" t="s">
        <v>9709</v>
      </c>
      <c r="AA2632" s="1" t="s">
        <v>4406</v>
      </c>
      <c r="AB2632" s="1" t="s">
        <v>7327</v>
      </c>
      <c r="AC2632" s="1" t="s">
        <v>9312</v>
      </c>
      <c r="AD2632" s="1" t="s">
        <v>4171</v>
      </c>
      <c r="AE2632" s="1" t="s">
        <v>15271</v>
      </c>
      <c r="AH2632" s="1" t="s">
        <v>20796</v>
      </c>
      <c r="AI2632" s="1" t="s">
        <v>17242</v>
      </c>
      <c r="AJ2632" s="1" t="s">
        <v>8467</v>
      </c>
      <c r="AK2632" s="1" t="s">
        <v>4664</v>
      </c>
      <c r="AL2632" s="1" t="s">
        <v>5496</v>
      </c>
      <c r="AM2632" s="2" t="s">
        <v>18784</v>
      </c>
      <c r="AN2632" s="1" t="s">
        <v>27219</v>
      </c>
      <c r="AO2632" s="1" t="s">
        <v>25028</v>
      </c>
      <c r="AP2632" s="1" t="s">
        <v>6816</v>
      </c>
      <c r="AQ2632" s="1" t="s">
        <v>27220</v>
      </c>
      <c r="AR2632" s="1" t="s">
        <v>6780</v>
      </c>
      <c r="AS2632" s="1" t="s">
        <v>27221</v>
      </c>
      <c r="AT2632" s="1" t="s">
        <v>27222</v>
      </c>
      <c r="AU2632" s="1" t="s">
        <v>10641</v>
      </c>
      <c r="AV2632" s="1" t="s">
        <v>23649</v>
      </c>
      <c r="AW2632" s="1" t="s">
        <v>26164</v>
      </c>
      <c r="AX2632" s="2">
        <v>5.97328E15</v>
      </c>
      <c r="AY2632" s="1" t="s">
        <v>18630</v>
      </c>
      <c r="AZ2632" s="1" t="s">
        <v>24065</v>
      </c>
      <c r="BA2632" s="1" t="s">
        <v>10711</v>
      </c>
      <c r="BB2632" s="1" t="s">
        <v>1512</v>
      </c>
      <c r="BC2632" s="1" t="s">
        <v>21664</v>
      </c>
      <c r="BD2632" s="1" t="s">
        <v>10641</v>
      </c>
    </row>
    <row r="2633" ht="12.75" customHeight="1">
      <c r="H2633" s="1" t="s">
        <v>22335</v>
      </c>
      <c r="I2633" s="1" t="s">
        <v>6871</v>
      </c>
      <c r="J2633" s="1" t="s">
        <v>6122</v>
      </c>
      <c r="K2633" s="1" t="s">
        <v>16195</v>
      </c>
      <c r="L2633" s="1" t="s">
        <v>27223</v>
      </c>
      <c r="M2633" s="1" t="s">
        <v>26138</v>
      </c>
      <c r="N2633" s="1" t="s">
        <v>25064</v>
      </c>
      <c r="O2633" s="1" t="s">
        <v>27224</v>
      </c>
      <c r="P2633" s="1" t="s">
        <v>5560</v>
      </c>
      <c r="Q2633" s="1" t="s">
        <v>2927</v>
      </c>
      <c r="R2633" s="1" t="s">
        <v>4609</v>
      </c>
      <c r="S2633" s="1" t="s">
        <v>11625</v>
      </c>
      <c r="T2633" s="1" t="s">
        <v>26795</v>
      </c>
      <c r="U2633" s="1" t="s">
        <v>16225</v>
      </c>
      <c r="V2633" s="1" t="s">
        <v>10753</v>
      </c>
      <c r="W2633" s="1" t="s">
        <v>2578</v>
      </c>
      <c r="X2633" s="1" t="s">
        <v>14707</v>
      </c>
      <c r="Y2633" s="1" t="s">
        <v>27225</v>
      </c>
      <c r="Z2633" s="1" t="s">
        <v>1439</v>
      </c>
      <c r="AA2633" s="1" t="s">
        <v>9440</v>
      </c>
      <c r="AB2633" s="1" t="s">
        <v>27226</v>
      </c>
      <c r="AC2633" s="1" t="s">
        <v>17245</v>
      </c>
      <c r="AD2633" s="1" t="s">
        <v>3297</v>
      </c>
      <c r="AE2633" s="1" t="s">
        <v>480</v>
      </c>
      <c r="AH2633" s="1" t="s">
        <v>15060</v>
      </c>
      <c r="AI2633" s="1" t="s">
        <v>16024</v>
      </c>
      <c r="AJ2633" s="1" t="s">
        <v>4312</v>
      </c>
      <c r="AK2633" s="1" t="s">
        <v>23156</v>
      </c>
      <c r="AL2633" s="1" t="s">
        <v>9624</v>
      </c>
      <c r="AM2633" s="1" t="s">
        <v>27227</v>
      </c>
      <c r="AN2633" s="1" t="s">
        <v>14491</v>
      </c>
      <c r="AO2633" s="1" t="s">
        <v>4800</v>
      </c>
      <c r="AP2633" s="1" t="s">
        <v>3753</v>
      </c>
      <c r="AQ2633" s="1" t="s">
        <v>24449</v>
      </c>
      <c r="AR2633" s="1" t="s">
        <v>27228</v>
      </c>
      <c r="AS2633" s="1" t="s">
        <v>22717</v>
      </c>
      <c r="AT2633" s="1" t="s">
        <v>7547</v>
      </c>
      <c r="AU2633" s="1" t="s">
        <v>7750</v>
      </c>
      <c r="AV2633" s="1" t="s">
        <v>3079</v>
      </c>
      <c r="AW2633" s="1" t="s">
        <v>15225</v>
      </c>
      <c r="AX2633" s="1" t="s">
        <v>24058</v>
      </c>
      <c r="AY2633" s="1" t="s">
        <v>1604</v>
      </c>
      <c r="AZ2633" s="1" t="s">
        <v>27117</v>
      </c>
      <c r="BA2633" s="1" t="s">
        <v>26759</v>
      </c>
      <c r="BB2633" s="1" t="s">
        <v>2032</v>
      </c>
      <c r="BC2633" s="1" t="s">
        <v>26583</v>
      </c>
      <c r="BD2633" s="1" t="s">
        <v>24762</v>
      </c>
    </row>
    <row r="2634" ht="12.75" customHeight="1">
      <c r="H2634" s="1" t="s">
        <v>21853</v>
      </c>
      <c r="I2634" s="1" t="s">
        <v>25595</v>
      </c>
      <c r="J2634" s="1" t="s">
        <v>4838</v>
      </c>
      <c r="K2634" s="1" t="s">
        <v>18509</v>
      </c>
      <c r="L2634" s="1" t="s">
        <v>544</v>
      </c>
      <c r="M2634" s="1" t="s">
        <v>27229</v>
      </c>
      <c r="N2634" s="1" t="s">
        <v>11625</v>
      </c>
      <c r="O2634" s="1" t="s">
        <v>21615</v>
      </c>
      <c r="P2634" s="1" t="s">
        <v>1506</v>
      </c>
      <c r="Q2634" s="1" t="s">
        <v>27230</v>
      </c>
      <c r="R2634" s="1" t="s">
        <v>26253</v>
      </c>
      <c r="S2634" s="1" t="s">
        <v>27034</v>
      </c>
      <c r="T2634" s="1" t="s">
        <v>27046</v>
      </c>
      <c r="U2634" s="1" t="s">
        <v>24561</v>
      </c>
      <c r="V2634" s="1" t="s">
        <v>5690</v>
      </c>
      <c r="W2634" s="1" t="s">
        <v>4922</v>
      </c>
      <c r="X2634" s="1" t="s">
        <v>18562</v>
      </c>
      <c r="Y2634" s="1" t="s">
        <v>3713</v>
      </c>
      <c r="Z2634" s="1" t="s">
        <v>27231</v>
      </c>
      <c r="AA2634" s="1" t="s">
        <v>4200</v>
      </c>
      <c r="AB2634" s="1" t="s">
        <v>5838</v>
      </c>
      <c r="AC2634" s="1" t="s">
        <v>24422</v>
      </c>
      <c r="AD2634" s="1" t="s">
        <v>6479</v>
      </c>
      <c r="AE2634" s="1" t="s">
        <v>12396</v>
      </c>
      <c r="AH2634" s="1" t="s">
        <v>21821</v>
      </c>
      <c r="AI2634" s="1" t="s">
        <v>15034</v>
      </c>
      <c r="AJ2634" s="1" t="s">
        <v>6290</v>
      </c>
      <c r="AK2634" s="1" t="s">
        <v>6045</v>
      </c>
      <c r="AL2634" s="1" t="s">
        <v>27232</v>
      </c>
      <c r="AM2634" s="1" t="s">
        <v>5724</v>
      </c>
      <c r="AN2634" s="1" t="s">
        <v>10139</v>
      </c>
      <c r="AO2634" s="1" t="s">
        <v>1388</v>
      </c>
      <c r="AP2634" s="1" t="s">
        <v>13054</v>
      </c>
      <c r="AQ2634" s="1" t="s">
        <v>27142</v>
      </c>
      <c r="AR2634" s="1" t="s">
        <v>3122</v>
      </c>
      <c r="AS2634" s="1" t="s">
        <v>21519</v>
      </c>
      <c r="AT2634" s="1" t="s">
        <v>2857</v>
      </c>
      <c r="AU2634" s="1" t="s">
        <v>24762</v>
      </c>
      <c r="AV2634" s="1" t="s">
        <v>23665</v>
      </c>
      <c r="AW2634" s="1" t="s">
        <v>26185</v>
      </c>
      <c r="AX2634" s="1" t="s">
        <v>10760</v>
      </c>
      <c r="AY2634" s="1" t="s">
        <v>26489</v>
      </c>
      <c r="AZ2634" s="1" t="s">
        <v>26638</v>
      </c>
      <c r="BA2634" s="1" t="s">
        <v>8667</v>
      </c>
      <c r="BB2634" s="1" t="s">
        <v>26164</v>
      </c>
      <c r="BC2634" s="1" t="s">
        <v>26588</v>
      </c>
      <c r="BD2634" s="1" t="s">
        <v>27233</v>
      </c>
    </row>
    <row r="2635" ht="12.75" customHeight="1">
      <c r="H2635" s="1" t="s">
        <v>22105</v>
      </c>
      <c r="I2635" s="1" t="s">
        <v>2979</v>
      </c>
      <c r="J2635" s="1" t="s">
        <v>27119</v>
      </c>
      <c r="K2635" s="1" t="s">
        <v>27234</v>
      </c>
      <c r="L2635" s="1" t="s">
        <v>10553</v>
      </c>
      <c r="M2635" s="1" t="s">
        <v>24956</v>
      </c>
      <c r="N2635" s="1" t="s">
        <v>23872</v>
      </c>
      <c r="O2635" s="1" t="s">
        <v>2262</v>
      </c>
      <c r="P2635" s="1" t="s">
        <v>6434</v>
      </c>
      <c r="Q2635" s="1" t="s">
        <v>27235</v>
      </c>
      <c r="R2635" s="1" t="s">
        <v>27236</v>
      </c>
      <c r="S2635" s="1" t="s">
        <v>12389</v>
      </c>
      <c r="T2635" s="1" t="s">
        <v>4826</v>
      </c>
      <c r="U2635" s="1" t="s">
        <v>176</v>
      </c>
      <c r="V2635" s="1" t="s">
        <v>25666</v>
      </c>
      <c r="W2635" s="1" t="s">
        <v>5495</v>
      </c>
      <c r="X2635" s="1" t="s">
        <v>27237</v>
      </c>
      <c r="Y2635" s="1" t="s">
        <v>7977</v>
      </c>
      <c r="Z2635" s="1" t="s">
        <v>16952</v>
      </c>
      <c r="AA2635" s="1" t="s">
        <v>3103</v>
      </c>
      <c r="AB2635" s="1" t="s">
        <v>1492</v>
      </c>
      <c r="AC2635" s="1" t="s">
        <v>23963</v>
      </c>
      <c r="AD2635" s="1" t="s">
        <v>6630</v>
      </c>
      <c r="AE2635" s="1" t="s">
        <v>14984</v>
      </c>
      <c r="AH2635" s="1" t="s">
        <v>6292</v>
      </c>
      <c r="AI2635" s="1" t="s">
        <v>891</v>
      </c>
      <c r="AJ2635" s="1" t="s">
        <v>8043</v>
      </c>
      <c r="AK2635" s="1" t="s">
        <v>9037</v>
      </c>
      <c r="AL2635" s="1" t="s">
        <v>12832</v>
      </c>
      <c r="AM2635" s="1" t="s">
        <v>333</v>
      </c>
      <c r="AN2635" s="1" t="s">
        <v>22592</v>
      </c>
      <c r="AO2635" s="1" t="s">
        <v>27238</v>
      </c>
      <c r="AP2635" s="1" t="s">
        <v>7844</v>
      </c>
      <c r="AQ2635" s="1" t="s">
        <v>27239</v>
      </c>
      <c r="AR2635" s="1" t="s">
        <v>20450</v>
      </c>
      <c r="AS2635" s="1" t="s">
        <v>27240</v>
      </c>
      <c r="AT2635" s="1" t="s">
        <v>24664</v>
      </c>
      <c r="AU2635" s="1" t="s">
        <v>24525</v>
      </c>
      <c r="AV2635" s="1" t="s">
        <v>26802</v>
      </c>
      <c r="AW2635" s="1" t="s">
        <v>19327</v>
      </c>
      <c r="AX2635" s="1" t="s">
        <v>24065</v>
      </c>
      <c r="AY2635" s="1" t="s">
        <v>23948</v>
      </c>
      <c r="AZ2635" s="1" t="s">
        <v>27241</v>
      </c>
      <c r="BA2635" s="2" t="s">
        <v>24409</v>
      </c>
      <c r="BB2635" s="1" t="s">
        <v>8931</v>
      </c>
      <c r="BC2635" s="1" t="s">
        <v>26595</v>
      </c>
      <c r="BD2635" s="1" t="s">
        <v>27242</v>
      </c>
    </row>
    <row r="2636" ht="12.75" customHeight="1">
      <c r="H2636" s="1" t="s">
        <v>22646</v>
      </c>
      <c r="I2636" s="1" t="s">
        <v>16448</v>
      </c>
      <c r="J2636" s="1" t="s">
        <v>2728</v>
      </c>
      <c r="K2636" s="1" t="s">
        <v>1772</v>
      </c>
      <c r="L2636" s="1" t="s">
        <v>22034</v>
      </c>
      <c r="M2636" s="1" t="s">
        <v>11294</v>
      </c>
      <c r="N2636" s="1" t="s">
        <v>27243</v>
      </c>
      <c r="O2636" s="1" t="s">
        <v>4406</v>
      </c>
      <c r="P2636" s="1" t="s">
        <v>21318</v>
      </c>
      <c r="Q2636" s="1" t="s">
        <v>8070</v>
      </c>
      <c r="R2636" s="1" t="s">
        <v>27244</v>
      </c>
      <c r="S2636" s="1" t="s">
        <v>26989</v>
      </c>
      <c r="T2636" s="1" t="s">
        <v>6726</v>
      </c>
      <c r="U2636" s="1" t="s">
        <v>598</v>
      </c>
      <c r="V2636" s="1" t="s">
        <v>173</v>
      </c>
      <c r="W2636" s="1" t="s">
        <v>1088</v>
      </c>
      <c r="X2636" s="1" t="s">
        <v>26514</v>
      </c>
      <c r="Y2636" s="1" t="s">
        <v>14888</v>
      </c>
      <c r="Z2636" s="1" t="s">
        <v>4822</v>
      </c>
      <c r="AA2636" s="1" t="s">
        <v>5531</v>
      </c>
      <c r="AB2636" s="1" t="s">
        <v>749</v>
      </c>
      <c r="AC2636" s="1" t="s">
        <v>1551</v>
      </c>
      <c r="AD2636" s="1" t="s">
        <v>1767</v>
      </c>
      <c r="AE2636" s="1" t="s">
        <v>12360</v>
      </c>
      <c r="AH2636" s="1" t="s">
        <v>27245</v>
      </c>
      <c r="AI2636" s="1" t="s">
        <v>2581</v>
      </c>
      <c r="AJ2636" s="1" t="s">
        <v>19462</v>
      </c>
      <c r="AK2636" s="1" t="s">
        <v>4607</v>
      </c>
      <c r="AL2636" s="1" t="s">
        <v>27246</v>
      </c>
      <c r="AM2636" s="1" t="s">
        <v>27247</v>
      </c>
      <c r="AN2636" s="1" t="s">
        <v>20475</v>
      </c>
      <c r="AO2636" s="1" t="s">
        <v>13954</v>
      </c>
      <c r="AP2636" s="1" t="s">
        <v>11188</v>
      </c>
      <c r="AQ2636" s="1" t="s">
        <v>27147</v>
      </c>
      <c r="AR2636" s="1" t="s">
        <v>2623</v>
      </c>
      <c r="AS2636" s="1" t="s">
        <v>27248</v>
      </c>
      <c r="AT2636" s="1" t="s">
        <v>24671</v>
      </c>
      <c r="AU2636" s="1" t="s">
        <v>11108</v>
      </c>
      <c r="AV2636" s="1" t="s">
        <v>23675</v>
      </c>
      <c r="AW2636" s="1" t="s">
        <v>16003</v>
      </c>
      <c r="AX2636" s="1" t="s">
        <v>27117</v>
      </c>
      <c r="AY2636" s="1" t="s">
        <v>11672</v>
      </c>
      <c r="AZ2636" s="1" t="s">
        <v>1076</v>
      </c>
      <c r="BA2636" s="1" t="s">
        <v>1614</v>
      </c>
      <c r="BB2636" s="1" t="s">
        <v>15225</v>
      </c>
      <c r="BC2636" s="1" t="s">
        <v>26611</v>
      </c>
      <c r="BD2636" s="1" t="s">
        <v>11108</v>
      </c>
    </row>
    <row r="2637" ht="12.75" customHeight="1">
      <c r="H2637" s="1" t="s">
        <v>26235</v>
      </c>
      <c r="I2637" s="1" t="s">
        <v>18908</v>
      </c>
      <c r="J2637" s="1" t="s">
        <v>22738</v>
      </c>
      <c r="K2637" s="1" t="s">
        <v>8845</v>
      </c>
      <c r="L2637" s="1" t="s">
        <v>20380</v>
      </c>
      <c r="M2637" s="1" t="s">
        <v>26418</v>
      </c>
      <c r="N2637" s="1" t="s">
        <v>10804</v>
      </c>
      <c r="O2637" s="1" t="s">
        <v>7023</v>
      </c>
      <c r="P2637" s="1" t="s">
        <v>5941</v>
      </c>
      <c r="Q2637" s="1" t="s">
        <v>5907</v>
      </c>
      <c r="R2637" s="1" t="s">
        <v>17364</v>
      </c>
      <c r="S2637" s="1" t="s">
        <v>6434</v>
      </c>
      <c r="T2637" s="1" t="s">
        <v>10842</v>
      </c>
      <c r="U2637" s="1" t="s">
        <v>6632</v>
      </c>
      <c r="V2637" s="1" t="s">
        <v>1242</v>
      </c>
      <c r="W2637" s="1" t="s">
        <v>27249</v>
      </c>
      <c r="X2637" s="2" t="s">
        <v>26524</v>
      </c>
      <c r="Y2637" s="1" t="s">
        <v>4508</v>
      </c>
      <c r="Z2637" s="1" t="s">
        <v>20437</v>
      </c>
      <c r="AA2637" s="1" t="s">
        <v>382</v>
      </c>
      <c r="AB2637" s="1" t="s">
        <v>27250</v>
      </c>
      <c r="AC2637" s="1" t="s">
        <v>13107</v>
      </c>
      <c r="AD2637" s="1" t="s">
        <v>8992</v>
      </c>
      <c r="AE2637" s="1" t="s">
        <v>12020</v>
      </c>
      <c r="AH2637" s="1" t="s">
        <v>3309</v>
      </c>
      <c r="AI2637" s="1" t="s">
        <v>6865</v>
      </c>
      <c r="AJ2637" s="1" t="s">
        <v>6791</v>
      </c>
      <c r="AK2637" s="1" t="s">
        <v>11579</v>
      </c>
      <c r="AL2637" s="1" t="s">
        <v>11905</v>
      </c>
      <c r="AM2637" s="1" t="s">
        <v>6238</v>
      </c>
      <c r="AN2637" s="1" t="s">
        <v>15361</v>
      </c>
      <c r="AO2637" s="1" t="s">
        <v>11333</v>
      </c>
      <c r="AP2637" s="1" t="s">
        <v>27251</v>
      </c>
      <c r="AQ2637" s="1" t="s">
        <v>3194</v>
      </c>
      <c r="AR2637" s="1" t="s">
        <v>1660</v>
      </c>
      <c r="AS2637" s="1" t="s">
        <v>2587</v>
      </c>
      <c r="AT2637" s="1" t="s">
        <v>27252</v>
      </c>
      <c r="AU2637" s="1" t="s">
        <v>5793</v>
      </c>
      <c r="AV2637" s="1" t="s">
        <v>27253</v>
      </c>
      <c r="AW2637" s="1" t="s">
        <v>25994</v>
      </c>
      <c r="AX2637" s="1" t="s">
        <v>26638</v>
      </c>
      <c r="AY2637" s="1" t="s">
        <v>27254</v>
      </c>
      <c r="AZ2637" s="1" t="s">
        <v>26644</v>
      </c>
      <c r="BA2637" s="1" t="s">
        <v>27255</v>
      </c>
      <c r="BB2637" s="1" t="s">
        <v>26185</v>
      </c>
      <c r="BC2637" s="1" t="s">
        <v>24058</v>
      </c>
      <c r="BD2637" s="1" t="s">
        <v>27256</v>
      </c>
    </row>
    <row r="2638" ht="12.75" customHeight="1">
      <c r="H2638" s="1" t="s">
        <v>2351</v>
      </c>
      <c r="I2638" s="1" t="s">
        <v>27257</v>
      </c>
      <c r="J2638" s="1" t="s">
        <v>27258</v>
      </c>
      <c r="K2638" s="1" t="s">
        <v>19120</v>
      </c>
      <c r="L2638" s="1" t="s">
        <v>3837</v>
      </c>
      <c r="M2638" s="1" t="s">
        <v>7422</v>
      </c>
      <c r="N2638" s="1" t="s">
        <v>27259</v>
      </c>
      <c r="O2638" s="1" t="s">
        <v>8457</v>
      </c>
      <c r="P2638" s="1" t="s">
        <v>17910</v>
      </c>
      <c r="Q2638" s="1" t="s">
        <v>27260</v>
      </c>
      <c r="R2638" s="1" t="s">
        <v>13687</v>
      </c>
      <c r="S2638" s="1" t="s">
        <v>8517</v>
      </c>
      <c r="T2638" s="1" t="s">
        <v>5958</v>
      </c>
      <c r="U2638" s="1" t="s">
        <v>26474</v>
      </c>
      <c r="V2638" s="1" t="s">
        <v>14476</v>
      </c>
      <c r="W2638" s="1" t="s">
        <v>3682</v>
      </c>
      <c r="X2638" s="1" t="s">
        <v>10697</v>
      </c>
      <c r="Y2638" s="1" t="s">
        <v>11810</v>
      </c>
      <c r="Z2638" s="1" t="s">
        <v>1388</v>
      </c>
      <c r="AA2638" s="1" t="s">
        <v>5956</v>
      </c>
      <c r="AB2638" s="1" t="s">
        <v>4046</v>
      </c>
      <c r="AC2638" s="1" t="s">
        <v>22523</v>
      </c>
      <c r="AD2638" s="1" t="s">
        <v>2285</v>
      </c>
      <c r="AE2638" s="1" t="s">
        <v>10413</v>
      </c>
      <c r="AH2638" s="1" t="s">
        <v>637</v>
      </c>
      <c r="AI2638" s="1" t="s">
        <v>10661</v>
      </c>
      <c r="AJ2638" s="1" t="s">
        <v>27261</v>
      </c>
      <c r="AK2638" s="1" t="s">
        <v>22969</v>
      </c>
      <c r="AL2638" s="1" t="s">
        <v>27262</v>
      </c>
      <c r="AM2638" s="1" t="s">
        <v>4347</v>
      </c>
      <c r="AN2638" s="1" t="s">
        <v>27263</v>
      </c>
      <c r="AO2638" s="1" t="s">
        <v>16724</v>
      </c>
      <c r="AP2638" s="1" t="s">
        <v>14305</v>
      </c>
      <c r="AQ2638" s="1" t="s">
        <v>17671</v>
      </c>
      <c r="AR2638" s="1" t="s">
        <v>26855</v>
      </c>
      <c r="AS2638" s="1" t="s">
        <v>3987</v>
      </c>
      <c r="AT2638" s="1" t="s">
        <v>3078</v>
      </c>
      <c r="AU2638" s="1" t="s">
        <v>27160</v>
      </c>
      <c r="AV2638" s="1" t="s">
        <v>21453</v>
      </c>
      <c r="AW2638" s="1" t="s">
        <v>27264</v>
      </c>
      <c r="AX2638" s="1" t="s">
        <v>27132</v>
      </c>
      <c r="AY2638" s="1" t="s">
        <v>4880</v>
      </c>
      <c r="AZ2638" s="1" t="s">
        <v>26653</v>
      </c>
      <c r="BA2638" s="2" t="s">
        <v>24189</v>
      </c>
      <c r="BB2638" s="1" t="s">
        <v>19327</v>
      </c>
      <c r="BC2638" s="1" t="s">
        <v>10760</v>
      </c>
      <c r="BD2638" s="1" t="s">
        <v>27265</v>
      </c>
    </row>
    <row r="2639" ht="12.75" customHeight="1">
      <c r="H2639" s="1" t="s">
        <v>23377</v>
      </c>
      <c r="I2639" s="1" t="s">
        <v>6516</v>
      </c>
      <c r="J2639" s="1" t="s">
        <v>24823</v>
      </c>
      <c r="K2639" s="1" t="s">
        <v>6078</v>
      </c>
      <c r="L2639" s="1" t="s">
        <v>27266</v>
      </c>
      <c r="M2639" s="1" t="s">
        <v>6547</v>
      </c>
      <c r="N2639" s="1" t="s">
        <v>8517</v>
      </c>
      <c r="O2639" s="1" t="s">
        <v>2264</v>
      </c>
      <c r="P2639" s="1" t="s">
        <v>27267</v>
      </c>
      <c r="Q2639" s="1" t="s">
        <v>9501</v>
      </c>
      <c r="R2639" s="1" t="s">
        <v>27268</v>
      </c>
      <c r="S2639" s="1" t="s">
        <v>2371</v>
      </c>
      <c r="T2639" s="1" t="s">
        <v>23719</v>
      </c>
      <c r="U2639" s="1" t="s">
        <v>21555</v>
      </c>
      <c r="V2639" s="1" t="s">
        <v>25720</v>
      </c>
      <c r="W2639" s="1" t="s">
        <v>4986</v>
      </c>
      <c r="X2639" s="1" t="s">
        <v>1318</v>
      </c>
      <c r="Y2639" s="1" t="s">
        <v>4974</v>
      </c>
      <c r="Z2639" s="1" t="s">
        <v>6516</v>
      </c>
      <c r="AA2639" s="1" t="s">
        <v>27269</v>
      </c>
      <c r="AB2639" s="1" t="s">
        <v>12511</v>
      </c>
      <c r="AC2639" s="1" t="s">
        <v>17808</v>
      </c>
      <c r="AD2639" s="1" t="s">
        <v>6837</v>
      </c>
      <c r="AE2639" s="1" t="s">
        <v>15442</v>
      </c>
      <c r="AH2639" s="1" t="s">
        <v>2467</v>
      </c>
      <c r="AI2639" s="1" t="s">
        <v>5565</v>
      </c>
      <c r="AJ2639" s="1" t="s">
        <v>12796</v>
      </c>
      <c r="AK2639" s="1" t="s">
        <v>2152</v>
      </c>
      <c r="AL2639" s="1" t="s">
        <v>24567</v>
      </c>
      <c r="AM2639" s="1" t="s">
        <v>2247</v>
      </c>
      <c r="AN2639" s="1" t="s">
        <v>12677</v>
      </c>
      <c r="AO2639" s="1" t="s">
        <v>17818</v>
      </c>
      <c r="AP2639" s="1" t="s">
        <v>13977</v>
      </c>
      <c r="AQ2639" s="1" t="s">
        <v>16578</v>
      </c>
      <c r="AR2639" s="1" t="s">
        <v>738</v>
      </c>
      <c r="AS2639" s="1" t="s">
        <v>22121</v>
      </c>
      <c r="AT2639" s="2" t="s">
        <v>4249</v>
      </c>
      <c r="AU2639" s="1" t="s">
        <v>24546</v>
      </c>
      <c r="AV2639" s="1" t="s">
        <v>2067</v>
      </c>
      <c r="AW2639" s="1" t="s">
        <v>3079</v>
      </c>
      <c r="AX2639" s="1" t="s">
        <v>1076</v>
      </c>
      <c r="AY2639" s="1" t="s">
        <v>10440</v>
      </c>
      <c r="AZ2639" s="1" t="s">
        <v>26910</v>
      </c>
      <c r="BA2639" s="1" t="s">
        <v>26812</v>
      </c>
      <c r="BB2639" s="1" t="s">
        <v>26719</v>
      </c>
      <c r="BC2639" s="1" t="s">
        <v>24065</v>
      </c>
      <c r="BD2639" s="1" t="s">
        <v>27160</v>
      </c>
    </row>
    <row r="2640" ht="12.75" customHeight="1">
      <c r="H2640" s="1" t="s">
        <v>4703</v>
      </c>
      <c r="I2640" s="1" t="s">
        <v>6223</v>
      </c>
      <c r="J2640" s="2" t="s">
        <v>27270</v>
      </c>
      <c r="K2640" s="1" t="s">
        <v>27271</v>
      </c>
      <c r="L2640" s="1" t="s">
        <v>22068</v>
      </c>
      <c r="M2640" s="1" t="s">
        <v>6883</v>
      </c>
      <c r="N2640" s="1" t="s">
        <v>21156</v>
      </c>
      <c r="O2640" s="1" t="s">
        <v>16377</v>
      </c>
      <c r="P2640" s="1" t="s">
        <v>6666</v>
      </c>
      <c r="Q2640" s="1" t="s">
        <v>5892</v>
      </c>
      <c r="R2640" s="1" t="s">
        <v>1580</v>
      </c>
      <c r="S2640" s="1" t="s">
        <v>27003</v>
      </c>
      <c r="T2640" s="1" t="s">
        <v>24956</v>
      </c>
      <c r="U2640" s="1" t="s">
        <v>816</v>
      </c>
      <c r="V2640" s="1" t="s">
        <v>27272</v>
      </c>
      <c r="W2640" s="1" t="s">
        <v>7605</v>
      </c>
      <c r="X2640" s="1" t="s">
        <v>10098</v>
      </c>
      <c r="Y2640" s="1" t="s">
        <v>27273</v>
      </c>
      <c r="Z2640" s="1" t="s">
        <v>1728</v>
      </c>
      <c r="AA2640" s="1" t="s">
        <v>10591</v>
      </c>
      <c r="AB2640" s="1" t="s">
        <v>8073</v>
      </c>
      <c r="AC2640" s="1" t="s">
        <v>2809</v>
      </c>
      <c r="AD2640" s="1" t="s">
        <v>4345</v>
      </c>
      <c r="AE2640" s="1" t="s">
        <v>3405</v>
      </c>
      <c r="AH2640" s="1" t="s">
        <v>27274</v>
      </c>
      <c r="AI2640" s="1" t="s">
        <v>23932</v>
      </c>
      <c r="AJ2640" s="1" t="s">
        <v>27275</v>
      </c>
      <c r="AK2640" s="1" t="s">
        <v>4886</v>
      </c>
      <c r="AL2640" s="1" t="s">
        <v>6186</v>
      </c>
      <c r="AM2640" s="1" t="s">
        <v>7901</v>
      </c>
      <c r="AN2640" s="1" t="s">
        <v>6250</v>
      </c>
      <c r="AO2640" s="1" t="s">
        <v>27276</v>
      </c>
      <c r="AP2640" s="1" t="s">
        <v>19462</v>
      </c>
      <c r="AQ2640" s="1" t="s">
        <v>14162</v>
      </c>
      <c r="AR2640" s="1" t="s">
        <v>5911</v>
      </c>
      <c r="AS2640" s="1" t="s">
        <v>4018</v>
      </c>
      <c r="AT2640" s="1" t="s">
        <v>500</v>
      </c>
      <c r="AU2640" s="1" t="s">
        <v>494</v>
      </c>
      <c r="AV2640" s="1" t="s">
        <v>11751</v>
      </c>
      <c r="AW2640" s="1" t="s">
        <v>23665</v>
      </c>
      <c r="AX2640" s="1" t="s">
        <v>9152</v>
      </c>
      <c r="AY2640" s="1" t="s">
        <v>14598</v>
      </c>
      <c r="AZ2640" s="1" t="s">
        <v>9152</v>
      </c>
      <c r="BA2640" s="1" t="s">
        <v>27277</v>
      </c>
      <c r="BB2640" s="1" t="s">
        <v>23665</v>
      </c>
      <c r="BC2640" s="1" t="s">
        <v>22699</v>
      </c>
      <c r="BD2640" s="1" t="s">
        <v>24546</v>
      </c>
    </row>
    <row r="2641" ht="12.75" customHeight="1">
      <c r="H2641" s="1" t="s">
        <v>25021</v>
      </c>
      <c r="I2641" s="1" t="s">
        <v>1529</v>
      </c>
      <c r="J2641" s="1" t="s">
        <v>695</v>
      </c>
      <c r="K2641" s="1" t="s">
        <v>12954</v>
      </c>
      <c r="L2641" s="1" t="s">
        <v>22723</v>
      </c>
      <c r="M2641" s="1" t="s">
        <v>21232</v>
      </c>
      <c r="N2641" s="1" t="s">
        <v>1506</v>
      </c>
      <c r="O2641" s="1" t="s">
        <v>8087</v>
      </c>
      <c r="P2641" s="1" t="s">
        <v>21090</v>
      </c>
      <c r="Q2641" s="1" t="s">
        <v>21488</v>
      </c>
      <c r="R2641" s="1" t="s">
        <v>864</v>
      </c>
      <c r="S2641" s="1" t="s">
        <v>1506</v>
      </c>
      <c r="T2641" s="1" t="s">
        <v>17208</v>
      </c>
      <c r="U2641" s="1" t="s">
        <v>27278</v>
      </c>
      <c r="V2641" s="1" t="s">
        <v>27279</v>
      </c>
      <c r="W2641" s="1" t="s">
        <v>9258</v>
      </c>
      <c r="X2641" s="1" t="s">
        <v>753</v>
      </c>
      <c r="Y2641" s="1" t="s">
        <v>23040</v>
      </c>
      <c r="Z2641" s="1" t="s">
        <v>6726</v>
      </c>
      <c r="AA2641" s="1" t="s">
        <v>13145</v>
      </c>
      <c r="AB2641" s="1" t="s">
        <v>1599</v>
      </c>
      <c r="AC2641" s="1" t="s">
        <v>7490</v>
      </c>
      <c r="AD2641" s="1" t="s">
        <v>27280</v>
      </c>
      <c r="AE2641" s="1" t="s">
        <v>13871</v>
      </c>
      <c r="AH2641" s="1" t="s">
        <v>3381</v>
      </c>
      <c r="AI2641" s="1" t="s">
        <v>5126</v>
      </c>
      <c r="AJ2641" s="1" t="s">
        <v>27281</v>
      </c>
      <c r="AK2641" s="1" t="s">
        <v>1732</v>
      </c>
      <c r="AL2641" s="1" t="s">
        <v>27282</v>
      </c>
      <c r="AM2641" s="1" t="s">
        <v>2286</v>
      </c>
      <c r="AN2641" s="1" t="s">
        <v>1097</v>
      </c>
      <c r="AO2641" s="1" t="s">
        <v>22614</v>
      </c>
      <c r="AP2641" s="1" t="s">
        <v>27283</v>
      </c>
      <c r="AQ2641" s="1" t="s">
        <v>7964</v>
      </c>
      <c r="AR2641" s="1" t="s">
        <v>26788</v>
      </c>
      <c r="AS2641" s="1" t="s">
        <v>27284</v>
      </c>
      <c r="AT2641" s="1" t="s">
        <v>1073</v>
      </c>
      <c r="AU2641" s="1" t="s">
        <v>27175</v>
      </c>
      <c r="AV2641" s="1" t="s">
        <v>23706</v>
      </c>
      <c r="AW2641" s="1" t="s">
        <v>26802</v>
      </c>
      <c r="AX2641" s="1" t="s">
        <v>26717</v>
      </c>
      <c r="AY2641" s="1" t="s">
        <v>11680</v>
      </c>
      <c r="AZ2641" s="1" t="s">
        <v>27285</v>
      </c>
      <c r="BA2641" s="1" t="s">
        <v>27286</v>
      </c>
      <c r="BB2641" s="1" t="s">
        <v>26802</v>
      </c>
      <c r="BC2641" s="1" t="s">
        <v>27287</v>
      </c>
      <c r="BD2641" s="1" t="s">
        <v>27288</v>
      </c>
    </row>
    <row r="2642" ht="12.75" customHeight="1">
      <c r="H2642" s="1" t="s">
        <v>15632</v>
      </c>
      <c r="I2642" s="1" t="s">
        <v>19194</v>
      </c>
      <c r="J2642" s="1" t="s">
        <v>3098</v>
      </c>
      <c r="K2642" s="1" t="s">
        <v>27289</v>
      </c>
      <c r="L2642" s="1" t="s">
        <v>1129</v>
      </c>
      <c r="M2642" s="1" t="s">
        <v>9531</v>
      </c>
      <c r="N2642" s="1" t="s">
        <v>21318</v>
      </c>
      <c r="O2642" s="1" t="s">
        <v>1906</v>
      </c>
      <c r="P2642" s="1" t="s">
        <v>20647</v>
      </c>
      <c r="Q2642" s="1" t="s">
        <v>26775</v>
      </c>
      <c r="R2642" s="1" t="s">
        <v>26693</v>
      </c>
      <c r="S2642" s="1" t="s">
        <v>5560</v>
      </c>
      <c r="T2642" s="1" t="s">
        <v>14905</v>
      </c>
      <c r="U2642" s="2" t="s">
        <v>21372</v>
      </c>
      <c r="V2642" s="1" t="s">
        <v>6040</v>
      </c>
      <c r="W2642" s="1" t="s">
        <v>8084</v>
      </c>
      <c r="X2642" s="1" t="s">
        <v>3809</v>
      </c>
      <c r="Y2642" s="1" t="s">
        <v>11252</v>
      </c>
      <c r="Z2642" s="1" t="s">
        <v>1454</v>
      </c>
      <c r="AA2642" s="1" t="s">
        <v>17027</v>
      </c>
      <c r="AB2642" s="1" t="s">
        <v>6038</v>
      </c>
      <c r="AC2642" s="1" t="s">
        <v>4744</v>
      </c>
      <c r="AD2642" s="2" t="s">
        <v>438</v>
      </c>
      <c r="AE2642" s="1" t="s">
        <v>1772</v>
      </c>
      <c r="AH2642" s="1" t="s">
        <v>2189</v>
      </c>
      <c r="AI2642" s="1" t="s">
        <v>27290</v>
      </c>
      <c r="AJ2642" s="1" t="s">
        <v>27291</v>
      </c>
      <c r="AK2642" s="1" t="s">
        <v>988</v>
      </c>
      <c r="AL2642" s="1" t="s">
        <v>25594</v>
      </c>
      <c r="AM2642" s="1" t="s">
        <v>14993</v>
      </c>
      <c r="AN2642" s="1" t="s">
        <v>6564</v>
      </c>
      <c r="AO2642" s="1" t="s">
        <v>24025</v>
      </c>
      <c r="AP2642" s="1" t="s">
        <v>18366</v>
      </c>
      <c r="AQ2642" s="1" t="s">
        <v>13864</v>
      </c>
      <c r="AR2642" s="1" t="s">
        <v>26810</v>
      </c>
      <c r="AS2642" s="1" t="s">
        <v>24853</v>
      </c>
      <c r="AT2642" s="1" t="s">
        <v>24696</v>
      </c>
      <c r="AU2642" s="1" t="s">
        <v>24565</v>
      </c>
      <c r="AV2642" s="1" t="s">
        <v>26048</v>
      </c>
      <c r="AW2642" s="1" t="s">
        <v>23675</v>
      </c>
      <c r="AX2642" s="1" t="s">
        <v>4662</v>
      </c>
      <c r="AY2642" s="1" t="s">
        <v>12972</v>
      </c>
      <c r="AZ2642" s="1" t="s">
        <v>27292</v>
      </c>
      <c r="BA2642" s="1" t="s">
        <v>27293</v>
      </c>
      <c r="BB2642" s="1" t="s">
        <v>21453</v>
      </c>
      <c r="BC2642" s="1" t="s">
        <v>27294</v>
      </c>
      <c r="BD2642" s="1" t="s">
        <v>24565</v>
      </c>
    </row>
    <row r="2643" ht="12.75" customHeight="1">
      <c r="H2643" s="1" t="s">
        <v>27295</v>
      </c>
      <c r="I2643" s="1" t="s">
        <v>22900</v>
      </c>
      <c r="J2643" s="1" t="s">
        <v>26745</v>
      </c>
      <c r="K2643" s="1" t="s">
        <v>27296</v>
      </c>
      <c r="L2643" s="1" t="s">
        <v>22105</v>
      </c>
      <c r="M2643" s="1" t="s">
        <v>26099</v>
      </c>
      <c r="N2643" s="1" t="s">
        <v>25104</v>
      </c>
      <c r="O2643" s="1" t="s">
        <v>19309</v>
      </c>
      <c r="P2643" s="1" t="s">
        <v>6533</v>
      </c>
      <c r="Q2643" s="1" t="s">
        <v>3082</v>
      </c>
      <c r="R2643" s="1" t="s">
        <v>8656</v>
      </c>
      <c r="S2643" s="1" t="s">
        <v>21318</v>
      </c>
      <c r="T2643" s="1" t="s">
        <v>3849</v>
      </c>
      <c r="U2643" s="1" t="s">
        <v>818</v>
      </c>
      <c r="V2643" s="1" t="s">
        <v>1266</v>
      </c>
      <c r="W2643" s="1" t="s">
        <v>6537</v>
      </c>
      <c r="X2643" s="1" t="s">
        <v>26568</v>
      </c>
      <c r="Y2643" s="1" t="s">
        <v>6529</v>
      </c>
      <c r="Z2643" s="1" t="s">
        <v>1037</v>
      </c>
      <c r="AA2643" s="1" t="s">
        <v>12119</v>
      </c>
      <c r="AB2643" s="1" t="s">
        <v>1188</v>
      </c>
      <c r="AC2643" s="1" t="s">
        <v>1531</v>
      </c>
      <c r="AD2643" s="1" t="s">
        <v>6036</v>
      </c>
      <c r="AE2643" s="1" t="s">
        <v>337</v>
      </c>
      <c r="AH2643" s="1" t="s">
        <v>12635</v>
      </c>
      <c r="AI2643" s="1" t="s">
        <v>27297</v>
      </c>
      <c r="AJ2643" s="1" t="s">
        <v>6898</v>
      </c>
      <c r="AK2643" s="1" t="s">
        <v>6487</v>
      </c>
      <c r="AL2643" s="1" t="s">
        <v>10576</v>
      </c>
      <c r="AM2643" s="1" t="s">
        <v>13380</v>
      </c>
      <c r="AN2643" s="1" t="s">
        <v>19025</v>
      </c>
      <c r="AO2643" s="1" t="s">
        <v>210</v>
      </c>
      <c r="AP2643" s="1" t="s">
        <v>5981</v>
      </c>
      <c r="AQ2643" s="1" t="s">
        <v>9566</v>
      </c>
      <c r="AR2643" s="1" t="s">
        <v>27298</v>
      </c>
      <c r="AS2643" s="1" t="s">
        <v>8984</v>
      </c>
      <c r="AT2643" s="1" t="s">
        <v>21694</v>
      </c>
      <c r="AU2643" s="1" t="s">
        <v>22673</v>
      </c>
      <c r="AV2643" s="1" t="s">
        <v>4862</v>
      </c>
      <c r="AW2643" s="1" t="s">
        <v>21453</v>
      </c>
      <c r="AX2643" s="1" t="s">
        <v>27299</v>
      </c>
      <c r="AY2643" s="1" t="s">
        <v>26621</v>
      </c>
      <c r="AZ2643" s="1" t="s">
        <v>26717</v>
      </c>
      <c r="BA2643" s="1" t="s">
        <v>22784</v>
      </c>
      <c r="BB2643" s="1" t="s">
        <v>2067</v>
      </c>
      <c r="BC2643" s="1" t="s">
        <v>26638</v>
      </c>
      <c r="BD2643" s="1" t="s">
        <v>27300</v>
      </c>
    </row>
    <row r="2644" ht="12.75" customHeight="1">
      <c r="H2644" s="1" t="s">
        <v>27301</v>
      </c>
      <c r="I2644" s="1" t="s">
        <v>26940</v>
      </c>
      <c r="J2644" s="1" t="s">
        <v>10367</v>
      </c>
      <c r="K2644" s="1" t="s">
        <v>18111</v>
      </c>
      <c r="L2644" s="1" t="s">
        <v>27302</v>
      </c>
      <c r="M2644" s="1" t="s">
        <v>17059</v>
      </c>
      <c r="N2644" s="1" t="s">
        <v>27303</v>
      </c>
      <c r="O2644" s="1" t="s">
        <v>25757</v>
      </c>
      <c r="P2644" s="1" t="s">
        <v>27304</v>
      </c>
      <c r="Q2644" s="1" t="s">
        <v>7372</v>
      </c>
      <c r="R2644" s="1" t="s">
        <v>26988</v>
      </c>
      <c r="S2644" s="1" t="s">
        <v>839</v>
      </c>
      <c r="T2644" s="1" t="s">
        <v>6547</v>
      </c>
      <c r="U2644" s="1" t="s">
        <v>21395</v>
      </c>
      <c r="V2644" s="1" t="s">
        <v>2116</v>
      </c>
      <c r="W2644" s="1" t="s">
        <v>2699</v>
      </c>
      <c r="X2644" s="1" t="s">
        <v>18306</v>
      </c>
      <c r="Y2644" s="1" t="s">
        <v>2437</v>
      </c>
      <c r="Z2644" s="1" t="s">
        <v>7592</v>
      </c>
      <c r="AA2644" s="1" t="s">
        <v>12625</v>
      </c>
      <c r="AB2644" s="1" t="s">
        <v>4420</v>
      </c>
      <c r="AC2644" s="1" t="s">
        <v>9100</v>
      </c>
      <c r="AD2644" s="1" t="s">
        <v>701</v>
      </c>
      <c r="AE2644" s="1" t="s">
        <v>11733</v>
      </c>
      <c r="AH2644" s="1" t="s">
        <v>16142</v>
      </c>
      <c r="AI2644" s="1" t="s">
        <v>13800</v>
      </c>
      <c r="AJ2644" s="1" t="s">
        <v>2227</v>
      </c>
      <c r="AK2644" s="1" t="s">
        <v>11406</v>
      </c>
      <c r="AL2644" s="1" t="s">
        <v>6816</v>
      </c>
      <c r="AM2644" s="1" t="s">
        <v>5123</v>
      </c>
      <c r="AN2644" s="1" t="s">
        <v>5466</v>
      </c>
      <c r="AO2644" s="1" t="s">
        <v>11230</v>
      </c>
      <c r="AP2644" s="1" t="s">
        <v>5866</v>
      </c>
      <c r="AQ2644" s="1" t="s">
        <v>6698</v>
      </c>
      <c r="AR2644" s="1" t="s">
        <v>4082</v>
      </c>
      <c r="AS2644" s="1" t="s">
        <v>1592</v>
      </c>
      <c r="AT2644" s="1" t="s">
        <v>17730</v>
      </c>
      <c r="AU2644" s="1" t="s">
        <v>27305</v>
      </c>
      <c r="AV2644" s="1" t="s">
        <v>26791</v>
      </c>
      <c r="AW2644" s="1" t="s">
        <v>2067</v>
      </c>
      <c r="AX2644" s="1" t="s">
        <v>24105</v>
      </c>
      <c r="AY2644" s="2" t="s">
        <v>27065</v>
      </c>
      <c r="AZ2644" s="1" t="s">
        <v>27161</v>
      </c>
      <c r="BA2644" s="1" t="s">
        <v>3988</v>
      </c>
      <c r="BB2644" s="1" t="s">
        <v>23697</v>
      </c>
      <c r="BC2644" s="1" t="s">
        <v>27306</v>
      </c>
      <c r="BD2644" s="1" t="s">
        <v>27307</v>
      </c>
    </row>
    <row r="2645" ht="12.75" customHeight="1">
      <c r="H2645" s="1" t="s">
        <v>25037</v>
      </c>
      <c r="I2645" s="1" t="s">
        <v>22894</v>
      </c>
      <c r="J2645" s="1" t="s">
        <v>22770</v>
      </c>
      <c r="K2645" s="1" t="s">
        <v>7644</v>
      </c>
      <c r="L2645" s="1" t="s">
        <v>13265</v>
      </c>
      <c r="M2645" s="1" t="s">
        <v>4173</v>
      </c>
      <c r="N2645" s="1" t="s">
        <v>23960</v>
      </c>
      <c r="O2645" s="1" t="s">
        <v>4962</v>
      </c>
      <c r="P2645" s="1" t="s">
        <v>5523</v>
      </c>
      <c r="Q2645" s="1" t="s">
        <v>27308</v>
      </c>
      <c r="R2645" s="1" t="s">
        <v>14816</v>
      </c>
      <c r="S2645" s="1" t="s">
        <v>5941</v>
      </c>
      <c r="T2645" s="1" t="s">
        <v>27309</v>
      </c>
      <c r="U2645" s="1" t="s">
        <v>21030</v>
      </c>
      <c r="V2645" s="1" t="s">
        <v>11046</v>
      </c>
      <c r="W2645" s="1" t="s">
        <v>27310</v>
      </c>
      <c r="X2645" s="1" t="s">
        <v>27194</v>
      </c>
      <c r="Y2645" s="1" t="s">
        <v>9432</v>
      </c>
      <c r="Z2645" s="1" t="s">
        <v>17617</v>
      </c>
      <c r="AA2645" s="1" t="s">
        <v>17305</v>
      </c>
      <c r="AB2645" s="1" t="s">
        <v>8434</v>
      </c>
      <c r="AC2645" s="1" t="s">
        <v>25835</v>
      </c>
      <c r="AD2645" s="1" t="s">
        <v>5003</v>
      </c>
      <c r="AE2645" s="1" t="s">
        <v>74</v>
      </c>
      <c r="AH2645" s="1" t="s">
        <v>5406</v>
      </c>
      <c r="AI2645" s="1" t="s">
        <v>5203</v>
      </c>
      <c r="AJ2645" s="1" t="s">
        <v>23337</v>
      </c>
      <c r="AK2645" s="1" t="s">
        <v>2418</v>
      </c>
      <c r="AL2645" s="1" t="s">
        <v>27311</v>
      </c>
      <c r="AM2645" s="1" t="s">
        <v>2229</v>
      </c>
      <c r="AN2645" s="1" t="s">
        <v>8152</v>
      </c>
      <c r="AO2645" s="1" t="s">
        <v>13595</v>
      </c>
      <c r="AP2645" s="1" t="s">
        <v>11750</v>
      </c>
      <c r="AQ2645" s="1" t="s">
        <v>7711</v>
      </c>
      <c r="AR2645" s="1" t="s">
        <v>27312</v>
      </c>
      <c r="AS2645" s="1" t="s">
        <v>27313</v>
      </c>
      <c r="AT2645" s="1" t="s">
        <v>21043</v>
      </c>
      <c r="AU2645" s="1" t="s">
        <v>4944</v>
      </c>
      <c r="AV2645" s="1" t="s">
        <v>24268</v>
      </c>
      <c r="AW2645" s="1" t="s">
        <v>11751</v>
      </c>
      <c r="AX2645" s="1" t="s">
        <v>26699</v>
      </c>
      <c r="AY2645" s="1" t="s">
        <v>26572</v>
      </c>
      <c r="AZ2645" s="1" t="s">
        <v>27314</v>
      </c>
      <c r="BA2645" s="1" t="s">
        <v>26849</v>
      </c>
      <c r="BB2645" s="1" t="s">
        <v>11751</v>
      </c>
      <c r="BC2645" s="1" t="s">
        <v>26653</v>
      </c>
      <c r="BD2645" s="1" t="s">
        <v>18317</v>
      </c>
    </row>
    <row r="2646" ht="12.75" customHeight="1">
      <c r="H2646" s="2" t="s">
        <v>15677</v>
      </c>
      <c r="I2646" s="1" t="s">
        <v>21740</v>
      </c>
      <c r="J2646" s="1" t="s">
        <v>2263</v>
      </c>
      <c r="K2646" s="1" t="s">
        <v>27315</v>
      </c>
      <c r="L2646" s="1" t="s">
        <v>5895</v>
      </c>
      <c r="M2646" s="1" t="s">
        <v>3849</v>
      </c>
      <c r="N2646" s="1" t="s">
        <v>20647</v>
      </c>
      <c r="O2646" s="1" t="s">
        <v>7236</v>
      </c>
      <c r="P2646" s="1" t="s">
        <v>698</v>
      </c>
      <c r="Q2646" s="1" t="s">
        <v>8750</v>
      </c>
      <c r="R2646" s="1" t="s">
        <v>27316</v>
      </c>
      <c r="S2646" s="1" t="s">
        <v>8210</v>
      </c>
      <c r="T2646" s="1" t="s">
        <v>6883</v>
      </c>
      <c r="U2646" s="1" t="s">
        <v>4534</v>
      </c>
      <c r="V2646" s="1" t="s">
        <v>4243</v>
      </c>
      <c r="W2646" s="1" t="s">
        <v>27317</v>
      </c>
      <c r="X2646" s="1" t="s">
        <v>1860</v>
      </c>
      <c r="Y2646" s="1" t="s">
        <v>2954</v>
      </c>
      <c r="Z2646" s="1" t="s">
        <v>3812</v>
      </c>
      <c r="AA2646" s="1" t="s">
        <v>1544</v>
      </c>
      <c r="AB2646" s="1" t="s">
        <v>12449</v>
      </c>
      <c r="AC2646" s="1" t="s">
        <v>2234</v>
      </c>
      <c r="AD2646" s="1" t="s">
        <v>2741</v>
      </c>
      <c r="AE2646" s="1" t="s">
        <v>3578</v>
      </c>
      <c r="AH2646" s="1" t="s">
        <v>10605</v>
      </c>
      <c r="AI2646" s="1" t="s">
        <v>10711</v>
      </c>
      <c r="AJ2646" s="1" t="s">
        <v>2701</v>
      </c>
      <c r="AK2646" s="1" t="s">
        <v>2840</v>
      </c>
      <c r="AL2646" s="1" t="s">
        <v>1451</v>
      </c>
      <c r="AM2646" s="1" t="s">
        <v>1677</v>
      </c>
      <c r="AN2646" s="2" t="s">
        <v>27318</v>
      </c>
      <c r="AO2646" s="1" t="s">
        <v>27319</v>
      </c>
      <c r="AP2646" s="1" t="s">
        <v>15103</v>
      </c>
      <c r="AQ2646" s="1" t="s">
        <v>10271</v>
      </c>
      <c r="AR2646" s="1" t="s">
        <v>26820</v>
      </c>
      <c r="AS2646" s="1" t="s">
        <v>27320</v>
      </c>
      <c r="AT2646" s="1" t="s">
        <v>24720</v>
      </c>
      <c r="AU2646" s="1" t="s">
        <v>18317</v>
      </c>
      <c r="AV2646" s="1" t="s">
        <v>6781</v>
      </c>
      <c r="AW2646" s="1" t="s">
        <v>26244</v>
      </c>
      <c r="AX2646" s="1" t="s">
        <v>12398</v>
      </c>
      <c r="AY2646" s="1" t="s">
        <v>21664</v>
      </c>
      <c r="AZ2646" s="1" t="s">
        <v>24105</v>
      </c>
      <c r="BA2646" s="1" t="s">
        <v>26866</v>
      </c>
      <c r="BB2646" s="1" t="s">
        <v>26244</v>
      </c>
      <c r="BC2646" s="1" t="s">
        <v>27321</v>
      </c>
      <c r="BD2646" s="1" t="s">
        <v>22397</v>
      </c>
    </row>
    <row r="2647" ht="12.75" customHeight="1">
      <c r="H2647" s="1" t="s">
        <v>27322</v>
      </c>
      <c r="I2647" s="1" t="s">
        <v>27323</v>
      </c>
      <c r="J2647" s="1" t="s">
        <v>25473</v>
      </c>
      <c r="K2647" s="1" t="s">
        <v>9777</v>
      </c>
      <c r="L2647" s="1" t="s">
        <v>27324</v>
      </c>
      <c r="M2647" s="1" t="s">
        <v>21090</v>
      </c>
      <c r="N2647" s="1" t="s">
        <v>6533</v>
      </c>
      <c r="O2647" s="1" t="s">
        <v>22171</v>
      </c>
      <c r="P2647" s="1" t="s">
        <v>5501</v>
      </c>
      <c r="Q2647" s="1" t="s">
        <v>27029</v>
      </c>
      <c r="R2647" s="1" t="s">
        <v>27007</v>
      </c>
      <c r="S2647" s="1" t="s">
        <v>27325</v>
      </c>
      <c r="T2647" s="1" t="s">
        <v>6119</v>
      </c>
      <c r="U2647" s="1" t="s">
        <v>7109</v>
      </c>
      <c r="V2647" s="1" t="s">
        <v>25922</v>
      </c>
      <c r="W2647" s="1" t="s">
        <v>9565</v>
      </c>
      <c r="X2647" s="1" t="s">
        <v>9189</v>
      </c>
      <c r="Y2647" s="1" t="s">
        <v>27326</v>
      </c>
      <c r="Z2647" s="1" t="s">
        <v>9414</v>
      </c>
      <c r="AA2647" s="1" t="s">
        <v>95</v>
      </c>
      <c r="AB2647" s="1" t="s">
        <v>8393</v>
      </c>
      <c r="AC2647" s="1" t="s">
        <v>10893</v>
      </c>
      <c r="AD2647" s="1" t="s">
        <v>13258</v>
      </c>
      <c r="AE2647" s="1" t="s">
        <v>6353</v>
      </c>
      <c r="AH2647" s="1" t="s">
        <v>8324</v>
      </c>
      <c r="AI2647" s="1" t="s">
        <v>3545</v>
      </c>
      <c r="AJ2647" s="1" t="s">
        <v>27327</v>
      </c>
      <c r="AK2647" s="1" t="s">
        <v>14993</v>
      </c>
      <c r="AL2647" s="1" t="s">
        <v>27328</v>
      </c>
      <c r="AM2647" s="1" t="s">
        <v>19555</v>
      </c>
      <c r="AN2647" s="1" t="s">
        <v>20765</v>
      </c>
      <c r="AO2647" s="1" t="s">
        <v>701</v>
      </c>
      <c r="AP2647" s="1" t="s">
        <v>8428</v>
      </c>
      <c r="AQ2647" s="1" t="s">
        <v>2893</v>
      </c>
      <c r="AR2647" s="1" t="s">
        <v>3983</v>
      </c>
      <c r="AS2647" s="1" t="s">
        <v>20157</v>
      </c>
      <c r="AT2647" s="1" t="s">
        <v>27329</v>
      </c>
      <c r="AU2647" s="1" t="s">
        <v>22397</v>
      </c>
      <c r="AV2647" s="1" t="s">
        <v>24279</v>
      </c>
      <c r="AW2647" s="1" t="s">
        <v>23706</v>
      </c>
      <c r="AX2647" s="1" t="s">
        <v>12933</v>
      </c>
      <c r="AY2647" s="1" t="s">
        <v>27087</v>
      </c>
      <c r="AZ2647" s="2" t="s">
        <v>3957</v>
      </c>
      <c r="BA2647" s="1" t="s">
        <v>17339</v>
      </c>
      <c r="BB2647" s="1" t="s">
        <v>26048</v>
      </c>
      <c r="BC2647" s="1" t="s">
        <v>9152</v>
      </c>
      <c r="BD2647" s="1" t="s">
        <v>27222</v>
      </c>
    </row>
    <row r="2648" ht="12.75" customHeight="1">
      <c r="H2648" s="1" t="s">
        <v>26767</v>
      </c>
      <c r="I2648" s="1" t="s">
        <v>12236</v>
      </c>
      <c r="J2648" s="1" t="s">
        <v>22805</v>
      </c>
      <c r="K2648" s="1" t="s">
        <v>27330</v>
      </c>
      <c r="L2648" s="1" t="s">
        <v>14893</v>
      </c>
      <c r="M2648" s="1" t="s">
        <v>1075</v>
      </c>
      <c r="N2648" s="1" t="s">
        <v>5523</v>
      </c>
      <c r="O2648" s="1" t="s">
        <v>27331</v>
      </c>
      <c r="P2648" s="1" t="s">
        <v>26655</v>
      </c>
      <c r="Q2648" s="1" t="s">
        <v>17970</v>
      </c>
      <c r="R2648" s="1" t="s">
        <v>27332</v>
      </c>
      <c r="S2648" s="1" t="s">
        <v>547</v>
      </c>
      <c r="T2648" s="1" t="s">
        <v>7422</v>
      </c>
      <c r="U2648" s="1" t="s">
        <v>11070</v>
      </c>
      <c r="V2648" s="1" t="s">
        <v>10826</v>
      </c>
      <c r="W2648" s="1" t="s">
        <v>2285</v>
      </c>
      <c r="X2648" s="1" t="s">
        <v>25792</v>
      </c>
      <c r="Y2648" s="1" t="s">
        <v>387</v>
      </c>
      <c r="Z2648" s="1" t="s">
        <v>24520</v>
      </c>
      <c r="AA2648" s="1" t="s">
        <v>27333</v>
      </c>
      <c r="AB2648" s="1" t="s">
        <v>1311</v>
      </c>
      <c r="AC2648" s="2" t="s">
        <v>21416</v>
      </c>
      <c r="AD2648" s="1" t="s">
        <v>11964</v>
      </c>
      <c r="AE2648" s="1" t="s">
        <v>8083</v>
      </c>
      <c r="AH2648" s="1" t="s">
        <v>15556</v>
      </c>
      <c r="AI2648" s="1" t="s">
        <v>5890</v>
      </c>
      <c r="AJ2648" s="1" t="s">
        <v>21247</v>
      </c>
      <c r="AK2648" s="1" t="s">
        <v>21347</v>
      </c>
      <c r="AL2648" s="1" t="s">
        <v>3423</v>
      </c>
      <c r="AM2648" s="1" t="s">
        <v>7986</v>
      </c>
      <c r="AN2648" s="1" t="s">
        <v>3917</v>
      </c>
      <c r="AO2648" s="1" t="s">
        <v>13621</v>
      </c>
      <c r="AP2648" s="1" t="s">
        <v>10349</v>
      </c>
      <c r="AQ2648" s="1" t="s">
        <v>6924</v>
      </c>
      <c r="AR2648" s="1" t="s">
        <v>1926</v>
      </c>
      <c r="AS2648" s="1" t="s">
        <v>27334</v>
      </c>
      <c r="AT2648" s="1" t="s">
        <v>9695</v>
      </c>
      <c r="AU2648" s="1" t="s">
        <v>27222</v>
      </c>
      <c r="AV2648" s="1" t="s">
        <v>23743</v>
      </c>
      <c r="AW2648" s="1" t="s">
        <v>26048</v>
      </c>
      <c r="AX2648" s="2" t="s">
        <v>6205</v>
      </c>
      <c r="AY2648" s="1" t="s">
        <v>26595</v>
      </c>
      <c r="AZ2648" s="1" t="s">
        <v>26699</v>
      </c>
      <c r="BA2648" s="1" t="s">
        <v>27335</v>
      </c>
      <c r="BB2648" s="1" t="s">
        <v>4862</v>
      </c>
      <c r="BC2648" s="1" t="s">
        <v>26717</v>
      </c>
      <c r="BD2648" s="1" t="s">
        <v>7547</v>
      </c>
    </row>
    <row r="2649" ht="12.75" customHeight="1">
      <c r="H2649" s="1" t="s">
        <v>15510</v>
      </c>
      <c r="I2649" s="1" t="s">
        <v>23004</v>
      </c>
      <c r="J2649" s="1" t="s">
        <v>16376</v>
      </c>
      <c r="K2649" s="1" t="s">
        <v>23127</v>
      </c>
      <c r="L2649" s="1" t="s">
        <v>452</v>
      </c>
      <c r="M2649" s="1" t="s">
        <v>19396</v>
      </c>
      <c r="N2649" s="1" t="s">
        <v>5981</v>
      </c>
      <c r="O2649" s="1" t="s">
        <v>5179</v>
      </c>
      <c r="P2649" s="1" t="s">
        <v>21407</v>
      </c>
      <c r="Q2649" s="1" t="s">
        <v>13061</v>
      </c>
      <c r="R2649" s="1" t="s">
        <v>9011</v>
      </c>
      <c r="S2649" s="1" t="s">
        <v>6666</v>
      </c>
      <c r="T2649" s="1" t="s">
        <v>8647</v>
      </c>
      <c r="U2649" s="1" t="s">
        <v>7557</v>
      </c>
      <c r="V2649" s="1" t="s">
        <v>11427</v>
      </c>
      <c r="W2649" s="1" t="s">
        <v>10993</v>
      </c>
      <c r="X2649" s="1" t="s">
        <v>10035</v>
      </c>
      <c r="Y2649" s="1" t="s">
        <v>20128</v>
      </c>
      <c r="Z2649" s="1" t="s">
        <v>2818</v>
      </c>
      <c r="AA2649" s="1" t="s">
        <v>7408</v>
      </c>
      <c r="AB2649" s="1" t="s">
        <v>27336</v>
      </c>
      <c r="AC2649" s="1" t="s">
        <v>15546</v>
      </c>
      <c r="AD2649" s="1" t="s">
        <v>8901</v>
      </c>
      <c r="AE2649" s="1" t="s">
        <v>10110</v>
      </c>
      <c r="AH2649" s="1" t="s">
        <v>5556</v>
      </c>
      <c r="AI2649" s="1" t="s">
        <v>3542</v>
      </c>
      <c r="AJ2649" s="1" t="s">
        <v>894</v>
      </c>
      <c r="AK2649" s="1" t="s">
        <v>27337</v>
      </c>
      <c r="AL2649" s="1" t="s">
        <v>484</v>
      </c>
      <c r="AM2649" s="1" t="s">
        <v>27338</v>
      </c>
      <c r="AN2649" s="1" t="s">
        <v>8608</v>
      </c>
      <c r="AO2649" s="1" t="s">
        <v>2384</v>
      </c>
      <c r="AP2649" s="1" t="s">
        <v>2859</v>
      </c>
      <c r="AQ2649" s="1" t="s">
        <v>11733</v>
      </c>
      <c r="AR2649" s="1" t="s">
        <v>5669</v>
      </c>
      <c r="AS2649" s="1" t="s">
        <v>12049</v>
      </c>
      <c r="AT2649" s="1" t="s">
        <v>15990</v>
      </c>
      <c r="AU2649" s="1" t="s">
        <v>7547</v>
      </c>
      <c r="AV2649" s="1" t="s">
        <v>6062</v>
      </c>
      <c r="AW2649" s="1" t="s">
        <v>4862</v>
      </c>
      <c r="AX2649" s="1" t="s">
        <v>24376</v>
      </c>
      <c r="AY2649" s="1" t="s">
        <v>24283</v>
      </c>
      <c r="AZ2649" s="1" t="s">
        <v>12398</v>
      </c>
      <c r="BA2649" s="1" t="s">
        <v>24221</v>
      </c>
      <c r="BB2649" s="1" t="s">
        <v>26269</v>
      </c>
      <c r="BC2649" s="1" t="s">
        <v>27339</v>
      </c>
      <c r="BD2649" s="1" t="s">
        <v>27340</v>
      </c>
    </row>
    <row r="2650" ht="12.75" customHeight="1">
      <c r="H2650" s="1" t="s">
        <v>27341</v>
      </c>
      <c r="I2650" s="1" t="s">
        <v>25697</v>
      </c>
      <c r="J2650" s="1" t="s">
        <v>3389</v>
      </c>
      <c r="K2650" s="1" t="s">
        <v>23279</v>
      </c>
      <c r="L2650" s="1" t="s">
        <v>21775</v>
      </c>
      <c r="M2650" s="1" t="s">
        <v>26153</v>
      </c>
      <c r="N2650" s="1" t="s">
        <v>5501</v>
      </c>
      <c r="O2650" s="1" t="s">
        <v>27342</v>
      </c>
      <c r="P2650" s="1" t="s">
        <v>5981</v>
      </c>
      <c r="Q2650" s="1" t="s">
        <v>7109</v>
      </c>
      <c r="R2650" s="1" t="s">
        <v>13115</v>
      </c>
      <c r="S2650" s="1" t="s">
        <v>645</v>
      </c>
      <c r="T2650" s="1" t="s">
        <v>4173</v>
      </c>
      <c r="U2650" s="1" t="s">
        <v>1892</v>
      </c>
      <c r="V2650" s="1" t="s">
        <v>71</v>
      </c>
      <c r="W2650" s="1" t="s">
        <v>9953</v>
      </c>
      <c r="X2650" s="1" t="s">
        <v>2241</v>
      </c>
      <c r="Y2650" s="1" t="s">
        <v>3819</v>
      </c>
      <c r="Z2650" s="1" t="s">
        <v>19956</v>
      </c>
      <c r="AA2650" s="1" t="s">
        <v>8662</v>
      </c>
      <c r="AB2650" s="1" t="s">
        <v>22300</v>
      </c>
      <c r="AC2650" s="1" t="s">
        <v>16310</v>
      </c>
      <c r="AD2650" s="1" t="s">
        <v>27343</v>
      </c>
      <c r="AE2650" s="1" t="s">
        <v>1819</v>
      </c>
      <c r="AH2650" s="1" t="s">
        <v>19555</v>
      </c>
      <c r="AI2650" s="1" t="s">
        <v>27344</v>
      </c>
      <c r="AJ2650" s="1" t="s">
        <v>27345</v>
      </c>
      <c r="AK2650" s="1" t="s">
        <v>14888</v>
      </c>
      <c r="AL2650" s="1" t="s">
        <v>2816</v>
      </c>
      <c r="AM2650" s="1" t="s">
        <v>27346</v>
      </c>
      <c r="AN2650" s="1" t="s">
        <v>6333</v>
      </c>
      <c r="AO2650" s="1" t="s">
        <v>3988</v>
      </c>
      <c r="AP2650" s="1" t="s">
        <v>1943</v>
      </c>
      <c r="AQ2650" s="1" t="s">
        <v>27221</v>
      </c>
      <c r="AR2650" s="1" t="s">
        <v>27347</v>
      </c>
      <c r="AS2650" s="1" t="s">
        <v>13702</v>
      </c>
      <c r="AT2650" s="1" t="s">
        <v>273</v>
      </c>
      <c r="AU2650" s="1" t="s">
        <v>2857</v>
      </c>
      <c r="AV2650" s="1" t="s">
        <v>17483</v>
      </c>
      <c r="AW2650" s="1" t="s">
        <v>6781</v>
      </c>
      <c r="AX2650" s="1" t="s">
        <v>15946</v>
      </c>
      <c r="AY2650" s="1" t="s">
        <v>27348</v>
      </c>
      <c r="AZ2650" s="1" t="s">
        <v>27349</v>
      </c>
      <c r="BA2650" s="1" t="s">
        <v>26891</v>
      </c>
      <c r="BB2650" s="1" t="s">
        <v>26932</v>
      </c>
      <c r="BC2650" s="1" t="s">
        <v>24105</v>
      </c>
      <c r="BD2650" s="1" t="s">
        <v>27350</v>
      </c>
    </row>
    <row r="2651" ht="12.75" customHeight="1">
      <c r="H2651" s="1" t="s">
        <v>8712</v>
      </c>
      <c r="I2651" s="1" t="s">
        <v>27351</v>
      </c>
      <c r="J2651" s="1" t="s">
        <v>12921</v>
      </c>
      <c r="K2651" s="1" t="s">
        <v>4359</v>
      </c>
      <c r="L2651" s="1" t="s">
        <v>27352</v>
      </c>
      <c r="M2651" s="1" t="s">
        <v>2418</v>
      </c>
      <c r="N2651" s="1" t="s">
        <v>15354</v>
      </c>
      <c r="O2651" s="1" t="s">
        <v>27353</v>
      </c>
      <c r="P2651" s="1" t="s">
        <v>25191</v>
      </c>
      <c r="Q2651" s="1" t="s">
        <v>598</v>
      </c>
      <c r="R2651" s="1" t="s">
        <v>21156</v>
      </c>
      <c r="S2651" s="1" t="s">
        <v>20647</v>
      </c>
      <c r="T2651" s="1" t="s">
        <v>9380</v>
      </c>
      <c r="U2651" s="1" t="s">
        <v>10679</v>
      </c>
      <c r="V2651" s="1" t="s">
        <v>9100</v>
      </c>
      <c r="W2651" s="1" t="s">
        <v>10377</v>
      </c>
      <c r="X2651" s="1" t="s">
        <v>4609</v>
      </c>
      <c r="Y2651" s="1" t="s">
        <v>968</v>
      </c>
      <c r="Z2651" s="1" t="s">
        <v>3680</v>
      </c>
      <c r="AA2651" s="1" t="s">
        <v>17352</v>
      </c>
      <c r="AB2651" s="1" t="s">
        <v>27354</v>
      </c>
      <c r="AC2651" s="1" t="s">
        <v>27355</v>
      </c>
      <c r="AD2651" s="1" t="s">
        <v>11325</v>
      </c>
      <c r="AE2651" s="1" t="s">
        <v>16482</v>
      </c>
      <c r="AH2651" s="1" t="s">
        <v>1786</v>
      </c>
      <c r="AI2651" s="1" t="s">
        <v>165</v>
      </c>
      <c r="AJ2651" s="1" t="s">
        <v>22332</v>
      </c>
      <c r="AK2651" s="1" t="s">
        <v>2004</v>
      </c>
      <c r="AL2651" s="1" t="s">
        <v>27356</v>
      </c>
      <c r="AM2651" s="1" t="s">
        <v>6706</v>
      </c>
      <c r="AN2651" s="1" t="s">
        <v>27357</v>
      </c>
      <c r="AO2651" s="1" t="s">
        <v>19130</v>
      </c>
      <c r="AP2651" s="1" t="s">
        <v>11264</v>
      </c>
      <c r="AQ2651" s="1" t="s">
        <v>27358</v>
      </c>
      <c r="AR2651" s="1" t="s">
        <v>8229</v>
      </c>
      <c r="AS2651" s="1" t="s">
        <v>1856</v>
      </c>
      <c r="AT2651" s="1" t="s">
        <v>3303</v>
      </c>
      <c r="AU2651" s="1" t="s">
        <v>24664</v>
      </c>
      <c r="AV2651" s="1" t="s">
        <v>6535</v>
      </c>
      <c r="AW2651" s="1" t="s">
        <v>23743</v>
      </c>
      <c r="AX2651" s="1" t="s">
        <v>10711</v>
      </c>
      <c r="AY2651" s="2">
        <v>5.97328E15</v>
      </c>
      <c r="AZ2651" s="1" t="s">
        <v>27359</v>
      </c>
      <c r="BA2651" s="1" t="s">
        <v>26896</v>
      </c>
      <c r="BB2651" s="1" t="s">
        <v>26791</v>
      </c>
      <c r="BC2651" s="2" t="s">
        <v>2660</v>
      </c>
      <c r="BD2651" s="1" t="s">
        <v>24664</v>
      </c>
    </row>
    <row r="2652" ht="12.75" customHeight="1">
      <c r="H2652" s="1" t="s">
        <v>26843</v>
      </c>
      <c r="I2652" s="1" t="s">
        <v>27360</v>
      </c>
      <c r="J2652" s="1" t="s">
        <v>10003</v>
      </c>
      <c r="K2652" s="1" t="s">
        <v>23307</v>
      </c>
      <c r="L2652" s="1" t="s">
        <v>26235</v>
      </c>
      <c r="M2652" s="1" t="s">
        <v>25064</v>
      </c>
      <c r="N2652" s="1" t="s">
        <v>25191</v>
      </c>
      <c r="O2652" s="1" t="s">
        <v>544</v>
      </c>
      <c r="P2652" s="1" t="s">
        <v>8070</v>
      </c>
      <c r="Q2652" s="1" t="s">
        <v>6632</v>
      </c>
      <c r="R2652" s="1" t="s">
        <v>19303</v>
      </c>
      <c r="S2652" s="1" t="s">
        <v>9567</v>
      </c>
      <c r="T2652" s="1" t="s">
        <v>27361</v>
      </c>
      <c r="U2652" s="1" t="s">
        <v>10684</v>
      </c>
      <c r="V2652" s="1" t="s">
        <v>23600</v>
      </c>
      <c r="W2652" s="1" t="s">
        <v>115</v>
      </c>
      <c r="X2652" s="1" t="s">
        <v>13115</v>
      </c>
      <c r="Y2652" s="1" t="s">
        <v>4168</v>
      </c>
      <c r="Z2652" s="1" t="s">
        <v>452</v>
      </c>
      <c r="AA2652" s="1" t="s">
        <v>6428</v>
      </c>
      <c r="AB2652" s="1" t="s">
        <v>27362</v>
      </c>
      <c r="AC2652" s="1" t="s">
        <v>976</v>
      </c>
      <c r="AD2652" s="1" t="s">
        <v>5151</v>
      </c>
      <c r="AE2652" s="1" t="s">
        <v>5319</v>
      </c>
      <c r="AH2652" s="1" t="s">
        <v>2622</v>
      </c>
      <c r="AI2652" s="1" t="s">
        <v>5442</v>
      </c>
      <c r="AJ2652" s="1" t="s">
        <v>499</v>
      </c>
      <c r="AK2652" s="1" t="s">
        <v>1420</v>
      </c>
      <c r="AL2652" s="1" t="s">
        <v>27363</v>
      </c>
      <c r="AM2652" s="1" t="s">
        <v>287</v>
      </c>
      <c r="AN2652" s="1" t="s">
        <v>27364</v>
      </c>
      <c r="AO2652" s="1" t="s">
        <v>27365</v>
      </c>
      <c r="AP2652" s="1" t="s">
        <v>9404</v>
      </c>
      <c r="AQ2652" s="1" t="s">
        <v>27366</v>
      </c>
      <c r="AR2652" s="1" t="s">
        <v>26929</v>
      </c>
      <c r="AS2652" s="1" t="s">
        <v>4742</v>
      </c>
      <c r="AT2652" s="1" t="s">
        <v>17478</v>
      </c>
      <c r="AU2652" s="1" t="s">
        <v>24671</v>
      </c>
      <c r="AV2652" s="1" t="s">
        <v>2227</v>
      </c>
      <c r="AW2652" s="1" t="s">
        <v>6062</v>
      </c>
      <c r="AX2652" s="1" t="s">
        <v>26801</v>
      </c>
      <c r="AY2652" s="1" t="s">
        <v>24058</v>
      </c>
      <c r="AZ2652" s="1" t="s">
        <v>12933</v>
      </c>
      <c r="BA2652" s="1" t="s">
        <v>23095</v>
      </c>
      <c r="BB2652" s="1" t="s">
        <v>6781</v>
      </c>
      <c r="BC2652" s="2" t="s">
        <v>3957</v>
      </c>
      <c r="BD2652" s="1" t="s">
        <v>27367</v>
      </c>
    </row>
    <row r="2653" ht="12.75" customHeight="1">
      <c r="H2653" s="1" t="s">
        <v>22270</v>
      </c>
      <c r="I2653" s="1" t="s">
        <v>4286</v>
      </c>
      <c r="J2653" s="1" t="s">
        <v>6871</v>
      </c>
      <c r="K2653" s="1" t="s">
        <v>27368</v>
      </c>
      <c r="L2653" s="1" t="s">
        <v>2351</v>
      </c>
      <c r="M2653" s="1" t="s">
        <v>23872</v>
      </c>
      <c r="N2653" s="1" t="s">
        <v>27369</v>
      </c>
      <c r="O2653" s="1" t="s">
        <v>865</v>
      </c>
      <c r="P2653" s="1" t="s">
        <v>117</v>
      </c>
      <c r="Q2653" s="1" t="s">
        <v>21555</v>
      </c>
      <c r="R2653" s="1" t="s">
        <v>9849</v>
      </c>
      <c r="S2653" s="1" t="s">
        <v>698</v>
      </c>
      <c r="T2653" s="1" t="s">
        <v>27370</v>
      </c>
      <c r="U2653" s="1" t="s">
        <v>6706</v>
      </c>
      <c r="V2653" s="1" t="s">
        <v>3914</v>
      </c>
      <c r="W2653" s="1" t="s">
        <v>5773</v>
      </c>
      <c r="X2653" s="1" t="s">
        <v>1580</v>
      </c>
      <c r="Y2653" s="1" t="s">
        <v>14132</v>
      </c>
      <c r="Z2653" s="1" t="s">
        <v>2066</v>
      </c>
      <c r="AA2653" s="1" t="s">
        <v>9118</v>
      </c>
      <c r="AB2653" s="1" t="s">
        <v>7560</v>
      </c>
      <c r="AC2653" s="1" t="s">
        <v>2410</v>
      </c>
      <c r="AD2653" s="1" t="s">
        <v>5763</v>
      </c>
      <c r="AE2653" s="1" t="s">
        <v>495</v>
      </c>
      <c r="AH2653" s="1" t="s">
        <v>25203</v>
      </c>
      <c r="AI2653" s="1" t="s">
        <v>2718</v>
      </c>
      <c r="AJ2653" s="1" t="s">
        <v>27371</v>
      </c>
      <c r="AK2653" s="1" t="s">
        <v>1554</v>
      </c>
      <c r="AL2653" s="1" t="s">
        <v>10218</v>
      </c>
      <c r="AM2653" s="1" t="s">
        <v>82</v>
      </c>
      <c r="AN2653" s="1" t="s">
        <v>7012</v>
      </c>
      <c r="AO2653" s="1" t="s">
        <v>27372</v>
      </c>
      <c r="AP2653" s="2" t="s">
        <v>7356</v>
      </c>
      <c r="AQ2653" s="1" t="s">
        <v>27373</v>
      </c>
      <c r="AR2653" s="1" t="s">
        <v>26856</v>
      </c>
      <c r="AS2653" s="1" t="s">
        <v>12786</v>
      </c>
      <c r="AT2653" s="1" t="s">
        <v>2079</v>
      </c>
      <c r="AU2653" s="2" t="s">
        <v>4249</v>
      </c>
      <c r="AV2653" s="1" t="s">
        <v>26911</v>
      </c>
      <c r="AW2653" s="1" t="s">
        <v>17483</v>
      </c>
      <c r="AX2653" s="1" t="s">
        <v>26821</v>
      </c>
      <c r="AY2653" s="1" t="s">
        <v>10760</v>
      </c>
      <c r="AZ2653" s="2" t="s">
        <v>6205</v>
      </c>
      <c r="BA2653" s="1" t="s">
        <v>7618</v>
      </c>
      <c r="BB2653" s="1" t="s">
        <v>23743</v>
      </c>
      <c r="BC2653" s="1" t="s">
        <v>26683</v>
      </c>
      <c r="BD2653" s="1" t="s">
        <v>27374</v>
      </c>
    </row>
    <row r="2654" ht="12.75" customHeight="1">
      <c r="H2654" s="1" t="s">
        <v>546</v>
      </c>
      <c r="I2654" s="1" t="s">
        <v>27375</v>
      </c>
      <c r="J2654" s="1" t="s">
        <v>27376</v>
      </c>
      <c r="K2654" s="1" t="s">
        <v>27377</v>
      </c>
      <c r="L2654" s="1" t="s">
        <v>27378</v>
      </c>
      <c r="M2654" s="1" t="s">
        <v>11625</v>
      </c>
      <c r="N2654" s="1" t="s">
        <v>8070</v>
      </c>
      <c r="O2654" s="1" t="s">
        <v>2074</v>
      </c>
      <c r="P2654" s="1" t="s">
        <v>27379</v>
      </c>
      <c r="Q2654" s="2" t="s">
        <v>21372</v>
      </c>
      <c r="R2654" s="1" t="s">
        <v>27380</v>
      </c>
      <c r="S2654" s="1" t="s">
        <v>5523</v>
      </c>
      <c r="T2654" s="1" t="s">
        <v>23910</v>
      </c>
      <c r="U2654" s="1" t="s">
        <v>26565</v>
      </c>
      <c r="V2654" s="1" t="s">
        <v>24785</v>
      </c>
      <c r="W2654" s="1" t="s">
        <v>2730</v>
      </c>
      <c r="X2654" s="1" t="s">
        <v>864</v>
      </c>
      <c r="Y2654" s="1" t="s">
        <v>1538</v>
      </c>
      <c r="Z2654" s="1" t="s">
        <v>1430</v>
      </c>
      <c r="AA2654" s="1" t="s">
        <v>2281</v>
      </c>
      <c r="AB2654" s="1" t="s">
        <v>27381</v>
      </c>
      <c r="AC2654" s="1" t="s">
        <v>24011</v>
      </c>
      <c r="AD2654" s="1" t="s">
        <v>27382</v>
      </c>
      <c r="AH2654" s="1" t="s">
        <v>6414</v>
      </c>
      <c r="AI2654" s="1" t="s">
        <v>4169</v>
      </c>
      <c r="AJ2654" s="1" t="s">
        <v>8468</v>
      </c>
      <c r="AK2654" s="1" t="s">
        <v>1168</v>
      </c>
      <c r="AL2654" s="1" t="s">
        <v>4825</v>
      </c>
      <c r="AM2654" s="1" t="s">
        <v>9806</v>
      </c>
      <c r="AN2654" s="1" t="s">
        <v>13828</v>
      </c>
      <c r="AO2654" s="1" t="s">
        <v>27383</v>
      </c>
      <c r="AP2654" s="1" t="s">
        <v>2282</v>
      </c>
      <c r="AQ2654" s="1" t="s">
        <v>27384</v>
      </c>
      <c r="AR2654" s="1" t="s">
        <v>1691</v>
      </c>
      <c r="AS2654" s="1" t="s">
        <v>4256</v>
      </c>
      <c r="AT2654" s="1" t="s">
        <v>4345</v>
      </c>
      <c r="AU2654" s="1" t="s">
        <v>500</v>
      </c>
      <c r="AV2654" s="1" t="s">
        <v>24025</v>
      </c>
      <c r="AW2654" s="1" t="s">
        <v>26890</v>
      </c>
      <c r="AX2654" s="1" t="s">
        <v>1614</v>
      </c>
      <c r="AY2654" s="1" t="s">
        <v>27385</v>
      </c>
      <c r="AZ2654" s="1" t="s">
        <v>24376</v>
      </c>
      <c r="BA2654" s="1" t="s">
        <v>26902</v>
      </c>
      <c r="BB2654" s="1" t="s">
        <v>17483</v>
      </c>
      <c r="BC2654" s="1" t="s">
        <v>26689</v>
      </c>
      <c r="BD2654" s="1" t="s">
        <v>27386</v>
      </c>
    </row>
    <row r="2655" ht="12.75" customHeight="1">
      <c r="H2655" s="1" t="s">
        <v>4360</v>
      </c>
      <c r="I2655" s="1" t="s">
        <v>4660</v>
      </c>
      <c r="J2655" s="1" t="s">
        <v>9671</v>
      </c>
      <c r="K2655" s="1" t="s">
        <v>9701</v>
      </c>
      <c r="L2655" s="1" t="s">
        <v>26252</v>
      </c>
      <c r="M2655" s="1" t="s">
        <v>10804</v>
      </c>
      <c r="N2655" s="1" t="s">
        <v>2927</v>
      </c>
      <c r="O2655" s="1" t="s">
        <v>6041</v>
      </c>
      <c r="P2655" s="1" t="s">
        <v>15354</v>
      </c>
      <c r="Q2655" s="1" t="s">
        <v>27387</v>
      </c>
      <c r="R2655" s="1" t="s">
        <v>17796</v>
      </c>
      <c r="S2655" s="1" t="s">
        <v>5501</v>
      </c>
      <c r="T2655" s="1" t="s">
        <v>1075</v>
      </c>
      <c r="U2655" s="1" t="s">
        <v>27388</v>
      </c>
      <c r="V2655" s="1" t="s">
        <v>5272</v>
      </c>
      <c r="W2655" s="1" t="s">
        <v>9067</v>
      </c>
      <c r="X2655" s="1" t="s">
        <v>27389</v>
      </c>
      <c r="Y2655" s="1" t="s">
        <v>7765</v>
      </c>
      <c r="Z2655" s="1" t="s">
        <v>9465</v>
      </c>
      <c r="AA2655" s="1" t="s">
        <v>9500</v>
      </c>
      <c r="AB2655" s="1" t="s">
        <v>4189</v>
      </c>
      <c r="AC2655" s="1" t="s">
        <v>1408</v>
      </c>
      <c r="AD2655" s="1" t="s">
        <v>760</v>
      </c>
      <c r="AH2655" s="1" t="s">
        <v>842</v>
      </c>
      <c r="AI2655" s="1" t="s">
        <v>12473</v>
      </c>
      <c r="AJ2655" s="1" t="s">
        <v>12960</v>
      </c>
      <c r="AK2655" s="1" t="s">
        <v>9502</v>
      </c>
      <c r="AL2655" s="1" t="s">
        <v>27390</v>
      </c>
      <c r="AM2655" s="1" t="s">
        <v>1060</v>
      </c>
      <c r="AN2655" s="1" t="s">
        <v>12925</v>
      </c>
      <c r="AO2655" s="1" t="s">
        <v>1459</v>
      </c>
      <c r="AP2655" s="1" t="s">
        <v>12438</v>
      </c>
      <c r="AQ2655" s="1" t="s">
        <v>2587</v>
      </c>
      <c r="AR2655" s="1" t="s">
        <v>26952</v>
      </c>
      <c r="AS2655" s="1" t="s">
        <v>8308</v>
      </c>
      <c r="AT2655" s="1" t="s">
        <v>85</v>
      </c>
      <c r="AU2655" s="1" t="s">
        <v>1073</v>
      </c>
      <c r="AV2655" s="1" t="s">
        <v>26150</v>
      </c>
      <c r="AW2655" s="1" t="s">
        <v>6535</v>
      </c>
      <c r="AX2655" s="2" t="s">
        <v>24189</v>
      </c>
      <c r="AY2655" s="1" t="s">
        <v>27391</v>
      </c>
      <c r="AZ2655" s="1" t="s">
        <v>26801</v>
      </c>
      <c r="BA2655" s="1" t="s">
        <v>26740</v>
      </c>
      <c r="BB2655" s="1" t="s">
        <v>6535</v>
      </c>
      <c r="BC2655" s="1" t="s">
        <v>12398</v>
      </c>
      <c r="BD2655" s="1" t="s">
        <v>500</v>
      </c>
    </row>
    <row r="2656" ht="12.75" customHeight="1">
      <c r="H2656" s="1" t="s">
        <v>15039</v>
      </c>
      <c r="I2656" s="1" t="s">
        <v>27392</v>
      </c>
      <c r="J2656" s="1" t="s">
        <v>6803</v>
      </c>
      <c r="K2656" s="1" t="s">
        <v>2712</v>
      </c>
      <c r="L2656" s="1" t="s">
        <v>4703</v>
      </c>
      <c r="M2656" s="1" t="s">
        <v>1429</v>
      </c>
      <c r="N2656" s="1" t="s">
        <v>5907</v>
      </c>
      <c r="O2656" s="1" t="s">
        <v>9173</v>
      </c>
      <c r="P2656" s="1" t="s">
        <v>2927</v>
      </c>
      <c r="Q2656" s="1" t="s">
        <v>26474</v>
      </c>
      <c r="R2656" s="1" t="s">
        <v>27046</v>
      </c>
      <c r="S2656" s="1" t="s">
        <v>117</v>
      </c>
      <c r="T2656" s="1" t="s">
        <v>2193</v>
      </c>
      <c r="U2656" s="1" t="s">
        <v>7862</v>
      </c>
      <c r="V2656" s="1" t="s">
        <v>1571</v>
      </c>
      <c r="W2656" s="1" t="s">
        <v>6797</v>
      </c>
      <c r="X2656" s="1" t="s">
        <v>1368</v>
      </c>
      <c r="Y2656" s="1" t="s">
        <v>27393</v>
      </c>
      <c r="Z2656" s="1" t="s">
        <v>5059</v>
      </c>
      <c r="AA2656" s="1" t="s">
        <v>27394</v>
      </c>
      <c r="AB2656" s="1" t="s">
        <v>890</v>
      </c>
      <c r="AC2656" s="1" t="s">
        <v>13517</v>
      </c>
      <c r="AD2656" s="1" t="s">
        <v>27395</v>
      </c>
      <c r="AH2656" s="1" t="s">
        <v>11733</v>
      </c>
      <c r="AI2656" s="1" t="s">
        <v>2578</v>
      </c>
      <c r="AJ2656" s="1" t="s">
        <v>18629</v>
      </c>
      <c r="AK2656" s="1" t="s">
        <v>6968</v>
      </c>
      <c r="AL2656" s="1" t="s">
        <v>16476</v>
      </c>
      <c r="AM2656" s="1" t="s">
        <v>10005</v>
      </c>
      <c r="AN2656" s="1" t="s">
        <v>4836</v>
      </c>
      <c r="AO2656" s="1" t="s">
        <v>2704</v>
      </c>
      <c r="AP2656" s="1" t="s">
        <v>14559</v>
      </c>
      <c r="AQ2656" s="1" t="s">
        <v>3987</v>
      </c>
      <c r="AR2656" s="1" t="s">
        <v>4636</v>
      </c>
      <c r="AS2656" s="1" t="s">
        <v>7643</v>
      </c>
      <c r="AT2656" s="1" t="s">
        <v>24924</v>
      </c>
      <c r="AU2656" s="1" t="s">
        <v>27396</v>
      </c>
      <c r="AV2656" s="1" t="s">
        <v>24032</v>
      </c>
      <c r="AW2656" s="1" t="s">
        <v>2227</v>
      </c>
      <c r="AX2656" s="1" t="s">
        <v>27397</v>
      </c>
      <c r="AY2656" s="1" t="s">
        <v>24065</v>
      </c>
      <c r="AZ2656" s="1" t="s">
        <v>8667</v>
      </c>
      <c r="BA2656" s="1" t="s">
        <v>6164</v>
      </c>
      <c r="BB2656" s="1" t="s">
        <v>13858</v>
      </c>
      <c r="BC2656" s="1" t="s">
        <v>27398</v>
      </c>
      <c r="BD2656" s="1" t="s">
        <v>27399</v>
      </c>
    </row>
    <row r="2657" ht="12.75" customHeight="1">
      <c r="H2657" s="1" t="s">
        <v>5373</v>
      </c>
      <c r="I2657" s="1" t="s">
        <v>22986</v>
      </c>
      <c r="J2657" s="1" t="s">
        <v>25595</v>
      </c>
      <c r="K2657" s="1" t="s">
        <v>23086</v>
      </c>
      <c r="L2657" s="1" t="s">
        <v>23377</v>
      </c>
      <c r="M2657" s="1" t="s">
        <v>8517</v>
      </c>
      <c r="N2657" s="1" t="s">
        <v>21488</v>
      </c>
      <c r="O2657" s="2" t="s">
        <v>15831</v>
      </c>
      <c r="P2657" s="1" t="s">
        <v>26701</v>
      </c>
      <c r="Q2657" s="1" t="s">
        <v>27400</v>
      </c>
      <c r="R2657" s="1" t="s">
        <v>4826</v>
      </c>
      <c r="S2657" s="1" t="s">
        <v>21407</v>
      </c>
      <c r="T2657" s="1" t="s">
        <v>2740</v>
      </c>
      <c r="U2657" s="1" t="s">
        <v>5562</v>
      </c>
      <c r="V2657" s="1" t="s">
        <v>752</v>
      </c>
      <c r="W2657" s="1" t="s">
        <v>27401</v>
      </c>
      <c r="X2657" s="1" t="s">
        <v>21136</v>
      </c>
      <c r="Y2657" s="1" t="s">
        <v>20846</v>
      </c>
      <c r="Z2657" s="1" t="s">
        <v>2557</v>
      </c>
      <c r="AA2657" s="1" t="s">
        <v>21505</v>
      </c>
      <c r="AB2657" s="1" t="s">
        <v>9310</v>
      </c>
      <c r="AC2657" s="1" t="s">
        <v>7423</v>
      </c>
      <c r="AD2657" s="1" t="s">
        <v>27402</v>
      </c>
      <c r="AH2657" s="1" t="s">
        <v>9258</v>
      </c>
      <c r="AI2657" s="1" t="s">
        <v>1776</v>
      </c>
      <c r="AJ2657" s="1" t="s">
        <v>4825</v>
      </c>
      <c r="AK2657" s="1" t="s">
        <v>27403</v>
      </c>
      <c r="AL2657" s="1" t="s">
        <v>6171</v>
      </c>
      <c r="AM2657" s="1" t="s">
        <v>1952</v>
      </c>
      <c r="AN2657" s="1" t="s">
        <v>25804</v>
      </c>
      <c r="AO2657" s="1" t="s">
        <v>6459</v>
      </c>
      <c r="AP2657" s="1" t="s">
        <v>7410</v>
      </c>
      <c r="AQ2657" s="1" t="s">
        <v>4018</v>
      </c>
      <c r="AR2657" s="1" t="s">
        <v>4800</v>
      </c>
      <c r="AS2657" s="1" t="s">
        <v>20327</v>
      </c>
      <c r="AT2657" s="1" t="s">
        <v>5790</v>
      </c>
      <c r="AU2657" s="1" t="s">
        <v>24696</v>
      </c>
      <c r="AV2657" s="1" t="s">
        <v>5446</v>
      </c>
      <c r="AW2657" s="1" t="s">
        <v>26911</v>
      </c>
      <c r="AX2657" s="1" t="s">
        <v>27404</v>
      </c>
      <c r="AY2657" s="1" t="s">
        <v>22699</v>
      </c>
      <c r="AZ2657" s="1" t="s">
        <v>27405</v>
      </c>
      <c r="BA2657" s="1" t="s">
        <v>26933</v>
      </c>
      <c r="BB2657" s="1" t="s">
        <v>26142</v>
      </c>
      <c r="BC2657" s="1" t="s">
        <v>12933</v>
      </c>
      <c r="BD2657" s="1" t="s">
        <v>1073</v>
      </c>
    </row>
    <row r="2658" ht="12.75" customHeight="1">
      <c r="H2658" s="1" t="s">
        <v>26966</v>
      </c>
      <c r="I2658" s="1" t="s">
        <v>18668</v>
      </c>
      <c r="J2658" s="1" t="s">
        <v>2979</v>
      </c>
      <c r="K2658" s="1" t="s">
        <v>15038</v>
      </c>
      <c r="L2658" s="1" t="s">
        <v>25021</v>
      </c>
      <c r="M2658" s="1" t="s">
        <v>21164</v>
      </c>
      <c r="N2658" s="1" t="s">
        <v>25284</v>
      </c>
      <c r="O2658" s="1" t="s">
        <v>20766</v>
      </c>
      <c r="P2658" s="1" t="s">
        <v>10804</v>
      </c>
      <c r="Q2658" s="1" t="s">
        <v>27406</v>
      </c>
      <c r="R2658" s="1" t="s">
        <v>6726</v>
      </c>
      <c r="S2658" s="1" t="s">
        <v>15354</v>
      </c>
      <c r="T2658" s="1" t="s">
        <v>2418</v>
      </c>
      <c r="U2658" s="1" t="s">
        <v>27407</v>
      </c>
      <c r="V2658" s="1" t="s">
        <v>24803</v>
      </c>
      <c r="W2658" s="1" t="s">
        <v>25641</v>
      </c>
      <c r="X2658" s="1" t="s">
        <v>9011</v>
      </c>
      <c r="Y2658" s="1" t="s">
        <v>1374</v>
      </c>
      <c r="Z2658" s="1" t="s">
        <v>6088</v>
      </c>
      <c r="AA2658" s="1" t="s">
        <v>5003</v>
      </c>
      <c r="AB2658" s="1" t="s">
        <v>14534</v>
      </c>
      <c r="AC2658" s="1" t="s">
        <v>1653</v>
      </c>
      <c r="AD2658" s="1" t="s">
        <v>473</v>
      </c>
      <c r="AH2658" s="1" t="s">
        <v>16694</v>
      </c>
      <c r="AI2658" s="1" t="s">
        <v>9849</v>
      </c>
      <c r="AJ2658" s="1" t="s">
        <v>18655</v>
      </c>
      <c r="AK2658" s="1" t="s">
        <v>961</v>
      </c>
      <c r="AL2658" s="1" t="s">
        <v>27408</v>
      </c>
      <c r="AM2658" s="1" t="s">
        <v>752</v>
      </c>
      <c r="AN2658" s="1" t="s">
        <v>2041</v>
      </c>
      <c r="AO2658" s="1" t="s">
        <v>2068</v>
      </c>
      <c r="AP2658" s="1" t="s">
        <v>4290</v>
      </c>
      <c r="AQ2658" s="1" t="s">
        <v>24853</v>
      </c>
      <c r="AR2658" s="1" t="s">
        <v>26882</v>
      </c>
      <c r="AS2658" s="1" t="s">
        <v>21623</v>
      </c>
      <c r="AT2658" s="1" t="s">
        <v>12635</v>
      </c>
      <c r="AU2658" s="1" t="s">
        <v>17730</v>
      </c>
      <c r="AV2658" s="1" t="s">
        <v>13315</v>
      </c>
      <c r="AW2658" s="1" t="s">
        <v>26142</v>
      </c>
      <c r="AX2658" s="1" t="s">
        <v>27409</v>
      </c>
      <c r="AY2658" s="1" t="s">
        <v>27117</v>
      </c>
      <c r="AZ2658" s="1" t="s">
        <v>1614</v>
      </c>
      <c r="BA2658" s="1" t="s">
        <v>5316</v>
      </c>
      <c r="BB2658" s="1" t="s">
        <v>26150</v>
      </c>
      <c r="BC2658" s="2" t="s">
        <v>6205</v>
      </c>
      <c r="BD2658" s="1" t="s">
        <v>27396</v>
      </c>
    </row>
    <row r="2659" ht="12.75" customHeight="1">
      <c r="H2659" s="1" t="s">
        <v>278</v>
      </c>
      <c r="I2659" s="1" t="s">
        <v>27410</v>
      </c>
      <c r="J2659" s="1" t="s">
        <v>18908</v>
      </c>
      <c r="K2659" s="1" t="s">
        <v>27411</v>
      </c>
      <c r="L2659" s="1" t="s">
        <v>9305</v>
      </c>
      <c r="M2659" s="1" t="s">
        <v>1506</v>
      </c>
      <c r="N2659" s="1" t="s">
        <v>27182</v>
      </c>
      <c r="O2659" s="1" t="s">
        <v>21824</v>
      </c>
      <c r="P2659" s="1" t="s">
        <v>5892</v>
      </c>
      <c r="Q2659" s="1" t="s">
        <v>818</v>
      </c>
      <c r="R2659" s="1" t="s">
        <v>10842</v>
      </c>
      <c r="S2659" s="1" t="s">
        <v>8070</v>
      </c>
      <c r="T2659" s="1" t="s">
        <v>27412</v>
      </c>
      <c r="U2659" s="1" t="s">
        <v>1137</v>
      </c>
      <c r="V2659" s="1" t="s">
        <v>27413</v>
      </c>
      <c r="W2659" s="1" t="s">
        <v>8283</v>
      </c>
      <c r="X2659" s="1" t="s">
        <v>27414</v>
      </c>
      <c r="Y2659" s="1" t="s">
        <v>2538</v>
      </c>
      <c r="Z2659" s="1" t="s">
        <v>27415</v>
      </c>
      <c r="AA2659" s="1" t="s">
        <v>5203</v>
      </c>
      <c r="AB2659" s="1" t="s">
        <v>23910</v>
      </c>
      <c r="AC2659" s="1" t="s">
        <v>4513</v>
      </c>
      <c r="AD2659" s="1" t="s">
        <v>1472</v>
      </c>
      <c r="AH2659" s="1" t="s">
        <v>14100</v>
      </c>
      <c r="AI2659" s="1" t="s">
        <v>27416</v>
      </c>
      <c r="AJ2659" s="1" t="s">
        <v>5702</v>
      </c>
      <c r="AK2659" s="1" t="s">
        <v>695</v>
      </c>
      <c r="AL2659" s="1" t="s">
        <v>20656</v>
      </c>
      <c r="AM2659" s="1" t="s">
        <v>3307</v>
      </c>
      <c r="AN2659" s="1" t="s">
        <v>7203</v>
      </c>
      <c r="AO2659" s="1" t="s">
        <v>27417</v>
      </c>
      <c r="AP2659" s="1" t="s">
        <v>13290</v>
      </c>
      <c r="AQ2659" s="1" t="s">
        <v>14427</v>
      </c>
      <c r="AR2659" s="1" t="s">
        <v>27418</v>
      </c>
      <c r="AS2659" s="1" t="s">
        <v>700</v>
      </c>
      <c r="AT2659" s="1" t="s">
        <v>3542</v>
      </c>
      <c r="AU2659" s="1" t="s">
        <v>21043</v>
      </c>
      <c r="AV2659" s="1" t="s">
        <v>27419</v>
      </c>
      <c r="AW2659" s="1" t="s">
        <v>26150</v>
      </c>
      <c r="AX2659" s="1" t="s">
        <v>22784</v>
      </c>
      <c r="AY2659" s="1" t="s">
        <v>27132</v>
      </c>
      <c r="AZ2659" s="2" t="s">
        <v>24189</v>
      </c>
      <c r="BA2659" s="1" t="s">
        <v>26954</v>
      </c>
      <c r="BB2659" s="1" t="s">
        <v>26309</v>
      </c>
      <c r="BC2659" s="1" t="s">
        <v>24376</v>
      </c>
      <c r="BD2659" s="1" t="s">
        <v>27420</v>
      </c>
    </row>
    <row r="2660" ht="12.75" customHeight="1">
      <c r="H2660" s="1" t="s">
        <v>4859</v>
      </c>
      <c r="I2660" s="2" t="s">
        <v>25764</v>
      </c>
      <c r="J2660" s="1" t="s">
        <v>16448</v>
      </c>
      <c r="K2660" s="1" t="s">
        <v>27421</v>
      </c>
      <c r="L2660" s="1" t="s">
        <v>27422</v>
      </c>
      <c r="M2660" s="1" t="s">
        <v>21318</v>
      </c>
      <c r="N2660" s="1" t="s">
        <v>3666</v>
      </c>
      <c r="O2660" s="1" t="s">
        <v>21159</v>
      </c>
      <c r="P2660" s="1" t="s">
        <v>5907</v>
      </c>
      <c r="Q2660" s="1" t="s">
        <v>25393</v>
      </c>
      <c r="R2660" s="1" t="s">
        <v>5958</v>
      </c>
      <c r="S2660" s="1" t="s">
        <v>27423</v>
      </c>
      <c r="T2660" s="1" t="s">
        <v>1429</v>
      </c>
      <c r="U2660" s="1" t="s">
        <v>13016</v>
      </c>
      <c r="V2660" s="1" t="s">
        <v>24069</v>
      </c>
      <c r="W2660" s="1" t="s">
        <v>5815</v>
      </c>
      <c r="X2660" s="1" t="s">
        <v>9849</v>
      </c>
      <c r="Y2660" s="1" t="s">
        <v>1982</v>
      </c>
      <c r="Z2660" s="1" t="s">
        <v>6373</v>
      </c>
      <c r="AA2660" s="1" t="s">
        <v>14100</v>
      </c>
      <c r="AB2660" s="1" t="s">
        <v>10953</v>
      </c>
      <c r="AC2660" s="1" t="s">
        <v>627</v>
      </c>
      <c r="AD2660" s="1" t="s">
        <v>27424</v>
      </c>
      <c r="AH2660" s="1" t="s">
        <v>7557</v>
      </c>
      <c r="AI2660" s="1" t="s">
        <v>27425</v>
      </c>
      <c r="AJ2660" s="1" t="s">
        <v>1768</v>
      </c>
      <c r="AK2660" s="1" t="s">
        <v>10310</v>
      </c>
      <c r="AL2660" s="1" t="s">
        <v>10149</v>
      </c>
      <c r="AM2660" s="1" t="s">
        <v>10051</v>
      </c>
      <c r="AN2660" s="1" t="s">
        <v>984</v>
      </c>
      <c r="AO2660" s="1" t="s">
        <v>606</v>
      </c>
      <c r="AP2660" s="1" t="s">
        <v>14571</v>
      </c>
      <c r="AQ2660" s="1" t="s">
        <v>27426</v>
      </c>
      <c r="AR2660" s="1" t="s">
        <v>15664</v>
      </c>
      <c r="AS2660" s="1" t="s">
        <v>6752</v>
      </c>
      <c r="AT2660" s="1" t="s">
        <v>5814</v>
      </c>
      <c r="AU2660" s="1" t="s">
        <v>24720</v>
      </c>
      <c r="AV2660" s="1" t="s">
        <v>9834</v>
      </c>
      <c r="AW2660" s="1" t="s">
        <v>27427</v>
      </c>
      <c r="AX2660" s="1" t="s">
        <v>3988</v>
      </c>
      <c r="AY2660" s="1" t="s">
        <v>27428</v>
      </c>
      <c r="AZ2660" s="1" t="s">
        <v>27277</v>
      </c>
      <c r="BA2660" s="1" t="s">
        <v>27429</v>
      </c>
      <c r="BB2660" s="1" t="s">
        <v>9503</v>
      </c>
      <c r="BC2660" s="1" t="s">
        <v>26741</v>
      </c>
      <c r="BD2660" s="1" t="s">
        <v>24696</v>
      </c>
    </row>
    <row r="2661" ht="12.75" customHeight="1">
      <c r="H2661" s="1" t="s">
        <v>4533</v>
      </c>
      <c r="I2661" s="1" t="s">
        <v>16821</v>
      </c>
      <c r="J2661" s="1" t="s">
        <v>21740</v>
      </c>
      <c r="K2661" s="1" t="s">
        <v>7560</v>
      </c>
      <c r="L2661" s="1" t="s">
        <v>1319</v>
      </c>
      <c r="M2661" s="1" t="s">
        <v>27430</v>
      </c>
      <c r="N2661" s="1" t="s">
        <v>26794</v>
      </c>
      <c r="O2661" s="1" t="s">
        <v>9672</v>
      </c>
      <c r="P2661" s="1" t="s">
        <v>21488</v>
      </c>
      <c r="Q2661" s="1" t="s">
        <v>26926</v>
      </c>
      <c r="R2661" s="1" t="s">
        <v>25334</v>
      </c>
      <c r="S2661" s="1" t="s">
        <v>4689</v>
      </c>
      <c r="T2661" s="1" t="s">
        <v>25064</v>
      </c>
      <c r="U2661" s="1" t="s">
        <v>27431</v>
      </c>
      <c r="V2661" s="1" t="s">
        <v>4414</v>
      </c>
      <c r="W2661" s="1" t="s">
        <v>7603</v>
      </c>
      <c r="X2661" s="1" t="s">
        <v>19303</v>
      </c>
      <c r="Y2661" s="1" t="s">
        <v>2329</v>
      </c>
      <c r="Z2661" s="1" t="s">
        <v>27432</v>
      </c>
      <c r="AA2661" s="1" t="s">
        <v>2309</v>
      </c>
      <c r="AB2661" s="1" t="s">
        <v>68</v>
      </c>
      <c r="AC2661" s="1" t="s">
        <v>7962</v>
      </c>
      <c r="AD2661" s="1" t="s">
        <v>9300</v>
      </c>
      <c r="AH2661" s="1" t="s">
        <v>3187</v>
      </c>
      <c r="AI2661" s="1" t="s">
        <v>985</v>
      </c>
      <c r="AJ2661" s="1" t="s">
        <v>8229</v>
      </c>
      <c r="AK2661" s="1" t="s">
        <v>27433</v>
      </c>
      <c r="AL2661" s="1" t="s">
        <v>2202</v>
      </c>
      <c r="AM2661" s="1" t="s">
        <v>27434</v>
      </c>
      <c r="AN2661" s="1" t="s">
        <v>350</v>
      </c>
      <c r="AO2661" s="1" t="s">
        <v>786</v>
      </c>
      <c r="AP2661" s="1" t="s">
        <v>1863</v>
      </c>
      <c r="AQ2661" s="1" t="s">
        <v>8984</v>
      </c>
      <c r="AR2661" s="1" t="s">
        <v>5290</v>
      </c>
      <c r="AS2661" s="1" t="s">
        <v>7256</v>
      </c>
      <c r="AT2661" s="1" t="s">
        <v>798</v>
      </c>
      <c r="AU2661" s="1" t="s">
        <v>27329</v>
      </c>
      <c r="AV2661" s="1" t="s">
        <v>3482</v>
      </c>
      <c r="AW2661" s="1" t="s">
        <v>9503</v>
      </c>
      <c r="AX2661" s="1" t="s">
        <v>17339</v>
      </c>
      <c r="AY2661" s="1" t="s">
        <v>27435</v>
      </c>
      <c r="AZ2661" s="1" t="s">
        <v>27409</v>
      </c>
      <c r="BA2661" s="1" t="s">
        <v>3337</v>
      </c>
      <c r="BB2661" s="1" t="s">
        <v>27436</v>
      </c>
      <c r="BC2661" s="1" t="s">
        <v>15946</v>
      </c>
      <c r="BD2661" s="1" t="s">
        <v>21043</v>
      </c>
    </row>
    <row r="2662" ht="12.75" customHeight="1">
      <c r="H2662" s="1" t="s">
        <v>9825</v>
      </c>
      <c r="I2662" s="1" t="s">
        <v>27437</v>
      </c>
      <c r="J2662" s="1" t="s">
        <v>6516</v>
      </c>
      <c r="K2662" s="1" t="s">
        <v>7293</v>
      </c>
      <c r="L2662" s="1" t="s">
        <v>26262</v>
      </c>
      <c r="M2662" s="1" t="s">
        <v>27438</v>
      </c>
      <c r="N2662" s="1" t="s">
        <v>21511</v>
      </c>
      <c r="O2662" s="1" t="s">
        <v>24598</v>
      </c>
      <c r="P2662" s="1" t="s">
        <v>24068</v>
      </c>
      <c r="Q2662" s="1" t="s">
        <v>21395</v>
      </c>
      <c r="R2662" s="1" t="s">
        <v>24956</v>
      </c>
      <c r="S2662" s="1" t="s">
        <v>2927</v>
      </c>
      <c r="T2662" s="1" t="s">
        <v>11625</v>
      </c>
      <c r="U2662" s="1" t="s">
        <v>27439</v>
      </c>
      <c r="V2662" s="1" t="s">
        <v>7445</v>
      </c>
      <c r="W2662" s="1" t="s">
        <v>5491</v>
      </c>
      <c r="X2662" s="1" t="s">
        <v>1267</v>
      </c>
      <c r="Y2662" s="1" t="s">
        <v>11369</v>
      </c>
      <c r="Z2662" s="1" t="s">
        <v>10710</v>
      </c>
      <c r="AA2662" s="1" t="s">
        <v>3359</v>
      </c>
      <c r="AB2662" s="1" t="s">
        <v>8436</v>
      </c>
      <c r="AC2662" s="1" t="s">
        <v>3265</v>
      </c>
      <c r="AD2662" s="1" t="s">
        <v>11715</v>
      </c>
      <c r="AH2662" s="2" t="s">
        <v>4661</v>
      </c>
      <c r="AI2662" s="1" t="s">
        <v>27440</v>
      </c>
      <c r="AJ2662" s="1" t="s">
        <v>27441</v>
      </c>
      <c r="AK2662" s="1" t="s">
        <v>15961</v>
      </c>
      <c r="AL2662" s="1" t="s">
        <v>9861</v>
      </c>
      <c r="AM2662" s="1" t="s">
        <v>189</v>
      </c>
      <c r="AN2662" s="1" t="s">
        <v>10996</v>
      </c>
      <c r="AO2662" s="1" t="s">
        <v>5045</v>
      </c>
      <c r="AP2662" s="1" t="s">
        <v>6632</v>
      </c>
      <c r="AQ2662" s="1" t="s">
        <v>6182</v>
      </c>
      <c r="AR2662" s="1" t="s">
        <v>14165</v>
      </c>
      <c r="AS2662" s="1" t="s">
        <v>27442</v>
      </c>
      <c r="AT2662" s="1" t="s">
        <v>16422</v>
      </c>
      <c r="AU2662" s="1" t="s">
        <v>9695</v>
      </c>
      <c r="AV2662" s="1" t="s">
        <v>2033</v>
      </c>
      <c r="AW2662" s="1" t="s">
        <v>5446</v>
      </c>
      <c r="AX2662" s="1" t="s">
        <v>27335</v>
      </c>
      <c r="AY2662" s="1" t="s">
        <v>1076</v>
      </c>
      <c r="AZ2662" s="1" t="s">
        <v>22784</v>
      </c>
      <c r="BA2662" s="1" t="s">
        <v>24284</v>
      </c>
      <c r="BB2662" s="1" t="s">
        <v>5446</v>
      </c>
      <c r="BC2662" s="1" t="s">
        <v>26759</v>
      </c>
      <c r="BD2662" s="1" t="s">
        <v>24720</v>
      </c>
    </row>
    <row r="2663" ht="12.75" customHeight="1">
      <c r="H2663" s="1" t="s">
        <v>6414</v>
      </c>
      <c r="I2663" s="1" t="s">
        <v>22765</v>
      </c>
      <c r="J2663" s="1" t="s">
        <v>334</v>
      </c>
      <c r="K2663" s="1" t="s">
        <v>18125</v>
      </c>
      <c r="L2663" s="1" t="s">
        <v>20437</v>
      </c>
      <c r="M2663" s="1" t="s">
        <v>20647</v>
      </c>
      <c r="N2663" s="1" t="s">
        <v>26869</v>
      </c>
      <c r="O2663" s="1" t="s">
        <v>16289</v>
      </c>
      <c r="P2663" s="1" t="s">
        <v>26775</v>
      </c>
      <c r="Q2663" s="1" t="s">
        <v>4534</v>
      </c>
      <c r="R2663" s="1" t="s">
        <v>7422</v>
      </c>
      <c r="S2663" s="1" t="s">
        <v>3955</v>
      </c>
      <c r="T2663" s="1" t="s">
        <v>26989</v>
      </c>
      <c r="U2663" s="1" t="s">
        <v>1943</v>
      </c>
      <c r="V2663" s="1" t="s">
        <v>4595</v>
      </c>
      <c r="W2663" s="1" t="s">
        <v>9256</v>
      </c>
      <c r="X2663" s="1" t="s">
        <v>4832</v>
      </c>
      <c r="Y2663" s="1" t="s">
        <v>9034</v>
      </c>
      <c r="Z2663" s="1" t="s">
        <v>12489</v>
      </c>
      <c r="AA2663" s="1" t="s">
        <v>5401</v>
      </c>
      <c r="AB2663" s="1" t="s">
        <v>13798</v>
      </c>
      <c r="AC2663" s="1" t="s">
        <v>3948</v>
      </c>
      <c r="AD2663" s="1" t="s">
        <v>4250</v>
      </c>
      <c r="AH2663" s="1" t="s">
        <v>11695</v>
      </c>
      <c r="AI2663" s="1" t="s">
        <v>7086</v>
      </c>
      <c r="AJ2663" s="1" t="s">
        <v>9940</v>
      </c>
      <c r="AK2663" s="1" t="s">
        <v>8171</v>
      </c>
      <c r="AL2663" s="1" t="s">
        <v>27443</v>
      </c>
      <c r="AM2663" s="1" t="s">
        <v>15003</v>
      </c>
      <c r="AN2663" s="1" t="s">
        <v>27444</v>
      </c>
      <c r="AO2663" s="1" t="s">
        <v>8211</v>
      </c>
      <c r="AP2663" s="1" t="s">
        <v>25574</v>
      </c>
      <c r="AQ2663" s="1" t="s">
        <v>1592</v>
      </c>
      <c r="AR2663" s="1" t="s">
        <v>4687</v>
      </c>
      <c r="AS2663" s="1" t="s">
        <v>5695</v>
      </c>
      <c r="AT2663" s="2" t="s">
        <v>24841</v>
      </c>
      <c r="AU2663" s="1" t="s">
        <v>15990</v>
      </c>
      <c r="AV2663" s="1" t="s">
        <v>19045</v>
      </c>
      <c r="AW2663" s="1" t="s">
        <v>26877</v>
      </c>
      <c r="AX2663" s="1" t="s">
        <v>24221</v>
      </c>
      <c r="AY2663" s="1" t="s">
        <v>26644</v>
      </c>
      <c r="AZ2663" s="1" t="s">
        <v>3988</v>
      </c>
      <c r="BA2663" s="1" t="s">
        <v>27445</v>
      </c>
      <c r="BB2663" s="1" t="s">
        <v>26326</v>
      </c>
      <c r="BC2663" s="1" t="s">
        <v>8667</v>
      </c>
      <c r="BD2663" s="1" t="s">
        <v>8124</v>
      </c>
    </row>
    <row r="2664" ht="12.75" customHeight="1">
      <c r="H2664" s="1" t="s">
        <v>10575</v>
      </c>
      <c r="I2664" s="1" t="s">
        <v>22191</v>
      </c>
      <c r="J2664" s="1" t="s">
        <v>26903</v>
      </c>
      <c r="K2664" s="1" t="s">
        <v>5400</v>
      </c>
      <c r="L2664" s="1" t="s">
        <v>27446</v>
      </c>
      <c r="M2664" s="1" t="s">
        <v>6533</v>
      </c>
      <c r="N2664" s="1" t="s">
        <v>8750</v>
      </c>
      <c r="O2664" s="1" t="s">
        <v>3293</v>
      </c>
      <c r="P2664" s="1" t="s">
        <v>26794</v>
      </c>
      <c r="Q2664" s="1" t="s">
        <v>13236</v>
      </c>
      <c r="R2664" s="1" t="s">
        <v>3849</v>
      </c>
      <c r="S2664" s="1" t="s">
        <v>5892</v>
      </c>
      <c r="T2664" s="1" t="s">
        <v>6434</v>
      </c>
      <c r="U2664" s="1" t="s">
        <v>1600</v>
      </c>
      <c r="V2664" s="1" t="s">
        <v>27447</v>
      </c>
      <c r="W2664" s="1" t="s">
        <v>7254</v>
      </c>
      <c r="X2664" s="1" t="s">
        <v>17796</v>
      </c>
      <c r="Y2664" s="1" t="s">
        <v>27448</v>
      </c>
      <c r="Z2664" s="1" t="s">
        <v>4686</v>
      </c>
      <c r="AA2664" s="1" t="s">
        <v>643</v>
      </c>
      <c r="AB2664" s="1" t="s">
        <v>6146</v>
      </c>
      <c r="AC2664" s="1" t="s">
        <v>6313</v>
      </c>
      <c r="AD2664" s="1" t="s">
        <v>890</v>
      </c>
      <c r="AH2664" s="1" t="s">
        <v>18906</v>
      </c>
      <c r="AI2664" s="1" t="s">
        <v>15556</v>
      </c>
      <c r="AJ2664" s="1" t="s">
        <v>10034</v>
      </c>
      <c r="AK2664" s="1" t="s">
        <v>12524</v>
      </c>
      <c r="AL2664" s="1" t="s">
        <v>27449</v>
      </c>
      <c r="AM2664" s="1" t="s">
        <v>3450</v>
      </c>
      <c r="AN2664" s="1" t="s">
        <v>4214</v>
      </c>
      <c r="AO2664" s="1" t="s">
        <v>26118</v>
      </c>
      <c r="AP2664" s="1" t="s">
        <v>4744</v>
      </c>
      <c r="AQ2664" s="1" t="s">
        <v>27334</v>
      </c>
      <c r="AR2664" s="1" t="s">
        <v>22840</v>
      </c>
      <c r="AS2664" s="1" t="s">
        <v>20137</v>
      </c>
      <c r="AT2664" s="1" t="s">
        <v>24848</v>
      </c>
      <c r="AU2664" s="1" t="s">
        <v>24744</v>
      </c>
      <c r="AV2664" s="1" t="s">
        <v>25941</v>
      </c>
      <c r="AW2664" s="1" t="s">
        <v>13315</v>
      </c>
      <c r="AX2664" s="1" t="s">
        <v>26682</v>
      </c>
      <c r="AY2664" s="1" t="s">
        <v>26910</v>
      </c>
      <c r="AZ2664" s="1" t="s">
        <v>26866</v>
      </c>
      <c r="BA2664" s="1" t="s">
        <v>27450</v>
      </c>
      <c r="BB2664" s="1" t="s">
        <v>26877</v>
      </c>
      <c r="BC2664" s="1" t="s">
        <v>26821</v>
      </c>
      <c r="BD2664" s="1" t="s">
        <v>27451</v>
      </c>
    </row>
    <row r="2665" ht="12.75" customHeight="1">
      <c r="H2665" s="1" t="s">
        <v>25128</v>
      </c>
      <c r="I2665" s="1" t="s">
        <v>20216</v>
      </c>
      <c r="J2665" s="1" t="s">
        <v>1529</v>
      </c>
      <c r="K2665" s="1" t="s">
        <v>2713</v>
      </c>
      <c r="L2665" s="1" t="s">
        <v>19784</v>
      </c>
      <c r="M2665" s="1" t="s">
        <v>5523</v>
      </c>
      <c r="N2665" s="1" t="s">
        <v>27029</v>
      </c>
      <c r="O2665" s="1" t="s">
        <v>25932</v>
      </c>
      <c r="P2665" s="1" t="s">
        <v>21511</v>
      </c>
      <c r="Q2665" s="1" t="s">
        <v>816</v>
      </c>
      <c r="R2665" s="1" t="s">
        <v>26434</v>
      </c>
      <c r="S2665" s="1" t="s">
        <v>5907</v>
      </c>
      <c r="T2665" s="1" t="s">
        <v>8517</v>
      </c>
      <c r="U2665" s="1" t="s">
        <v>17701</v>
      </c>
      <c r="V2665" s="1" t="s">
        <v>27452</v>
      </c>
      <c r="W2665" s="1" t="s">
        <v>5273</v>
      </c>
      <c r="X2665" s="1" t="s">
        <v>21156</v>
      </c>
      <c r="Y2665" s="1" t="s">
        <v>27453</v>
      </c>
      <c r="Z2665" s="1" t="s">
        <v>2885</v>
      </c>
      <c r="AA2665" s="1" t="s">
        <v>401</v>
      </c>
      <c r="AB2665" s="1" t="s">
        <v>17808</v>
      </c>
      <c r="AC2665" s="1" t="s">
        <v>3908</v>
      </c>
      <c r="AD2665" s="1" t="s">
        <v>1470</v>
      </c>
      <c r="AH2665" s="1" t="s">
        <v>24630</v>
      </c>
      <c r="AI2665" s="1" t="s">
        <v>27454</v>
      </c>
      <c r="AJ2665" s="1" t="s">
        <v>5005</v>
      </c>
      <c r="AK2665" s="1" t="s">
        <v>27455</v>
      </c>
      <c r="AL2665" s="1" t="s">
        <v>13042</v>
      </c>
      <c r="AM2665" s="1" t="s">
        <v>21696</v>
      </c>
      <c r="AN2665" s="1" t="s">
        <v>6976</v>
      </c>
      <c r="AO2665" s="1" t="s">
        <v>5726</v>
      </c>
      <c r="AP2665" s="1" t="s">
        <v>5261</v>
      </c>
      <c r="AQ2665" s="1" t="s">
        <v>12049</v>
      </c>
      <c r="AR2665" s="1" t="s">
        <v>9419</v>
      </c>
      <c r="AS2665" s="1" t="s">
        <v>11231</v>
      </c>
      <c r="AT2665" s="1" t="s">
        <v>1318</v>
      </c>
      <c r="AU2665" s="1" t="s">
        <v>25268</v>
      </c>
      <c r="AV2665" s="1" t="s">
        <v>23815</v>
      </c>
      <c r="AW2665" s="1" t="s">
        <v>9834</v>
      </c>
      <c r="AX2665" s="1" t="s">
        <v>26896</v>
      </c>
      <c r="AY2665" s="1" t="s">
        <v>26717</v>
      </c>
      <c r="AZ2665" s="1" t="s">
        <v>17339</v>
      </c>
      <c r="BA2665" s="1" t="s">
        <v>16365</v>
      </c>
      <c r="BB2665" s="1" t="s">
        <v>27456</v>
      </c>
      <c r="BC2665" s="1" t="s">
        <v>1614</v>
      </c>
      <c r="BD2665" s="1" t="s">
        <v>27329</v>
      </c>
    </row>
    <row r="2666" ht="12.75" customHeight="1">
      <c r="H2666" s="1" t="s">
        <v>8206</v>
      </c>
      <c r="I2666" s="1" t="s">
        <v>23033</v>
      </c>
      <c r="J2666" s="1" t="s">
        <v>19194</v>
      </c>
      <c r="K2666" s="1" t="s">
        <v>15633</v>
      </c>
      <c r="L2666" s="1" t="s">
        <v>27457</v>
      </c>
      <c r="M2666" s="1" t="s">
        <v>5501</v>
      </c>
      <c r="N2666" s="1" t="s">
        <v>27458</v>
      </c>
      <c r="O2666" s="1" t="s">
        <v>18003</v>
      </c>
      <c r="P2666" s="1" t="s">
        <v>7372</v>
      </c>
      <c r="Q2666" s="1" t="s">
        <v>11070</v>
      </c>
      <c r="R2666" s="1" t="s">
        <v>6119</v>
      </c>
      <c r="S2666" s="1" t="s">
        <v>27459</v>
      </c>
      <c r="T2666" s="1" t="s">
        <v>2371</v>
      </c>
      <c r="U2666" s="1" t="s">
        <v>4210</v>
      </c>
      <c r="V2666" s="1" t="s">
        <v>24338</v>
      </c>
      <c r="W2666" s="1" t="s">
        <v>2308</v>
      </c>
      <c r="X2666" s="1" t="s">
        <v>27046</v>
      </c>
      <c r="Y2666" s="1" t="s">
        <v>13425</v>
      </c>
      <c r="Z2666" s="1" t="s">
        <v>27460</v>
      </c>
      <c r="AA2666" s="1" t="s">
        <v>4663</v>
      </c>
      <c r="AB2666" s="1" t="s">
        <v>164</v>
      </c>
      <c r="AC2666" s="1" t="s">
        <v>21795</v>
      </c>
      <c r="AD2666" s="1" t="s">
        <v>9674</v>
      </c>
      <c r="AH2666" s="1" t="s">
        <v>10602</v>
      </c>
      <c r="AI2666" s="1" t="s">
        <v>4171</v>
      </c>
      <c r="AJ2666" s="1" t="s">
        <v>6098</v>
      </c>
      <c r="AK2666" s="1" t="s">
        <v>3516</v>
      </c>
      <c r="AL2666" s="1" t="s">
        <v>8124</v>
      </c>
      <c r="AM2666" s="1" t="s">
        <v>12759</v>
      </c>
      <c r="AN2666" s="1" t="s">
        <v>18462</v>
      </c>
      <c r="AO2666" s="1" t="s">
        <v>13909</v>
      </c>
      <c r="AP2666" s="1" t="s">
        <v>6665</v>
      </c>
      <c r="AQ2666" s="1" t="s">
        <v>9175</v>
      </c>
      <c r="AR2666" s="1" t="s">
        <v>3329</v>
      </c>
      <c r="AS2666" s="1" t="s">
        <v>8524</v>
      </c>
      <c r="AT2666" s="1" t="s">
        <v>8266</v>
      </c>
      <c r="AU2666" s="1" t="s">
        <v>3303</v>
      </c>
      <c r="AV2666" s="1" t="s">
        <v>1459</v>
      </c>
      <c r="AW2666" s="1" t="s">
        <v>3482</v>
      </c>
      <c r="AX2666" s="1" t="s">
        <v>23095</v>
      </c>
      <c r="AY2666" s="1" t="s">
        <v>4662</v>
      </c>
      <c r="AZ2666" s="1" t="s">
        <v>27335</v>
      </c>
      <c r="BA2666" s="1" t="s">
        <v>19185</v>
      </c>
      <c r="BB2666" s="1" t="s">
        <v>9834</v>
      </c>
      <c r="BC2666" s="1" t="s">
        <v>26783</v>
      </c>
      <c r="BD2666" s="1" t="s">
        <v>9695</v>
      </c>
    </row>
    <row r="2667" ht="12.75" customHeight="1">
      <c r="H2667" s="1" t="s">
        <v>15634</v>
      </c>
      <c r="I2667" s="1" t="s">
        <v>10633</v>
      </c>
      <c r="J2667" s="1" t="s">
        <v>27461</v>
      </c>
      <c r="K2667" s="1" t="s">
        <v>9278</v>
      </c>
      <c r="L2667" s="1" t="s">
        <v>8712</v>
      </c>
      <c r="M2667" s="1" t="s">
        <v>26655</v>
      </c>
      <c r="N2667" s="1" t="s">
        <v>13061</v>
      </c>
      <c r="O2667" s="1" t="s">
        <v>19784</v>
      </c>
      <c r="P2667" s="1" t="s">
        <v>27308</v>
      </c>
      <c r="Q2667" s="1" t="s">
        <v>12020</v>
      </c>
      <c r="R2667" s="1" t="s">
        <v>6883</v>
      </c>
      <c r="S2667" s="1" t="s">
        <v>27162</v>
      </c>
      <c r="T2667" s="1" t="s">
        <v>27003</v>
      </c>
      <c r="U2667" s="2" t="s">
        <v>10011</v>
      </c>
      <c r="V2667" s="1" t="s">
        <v>12658</v>
      </c>
      <c r="W2667" s="1" t="s">
        <v>5942</v>
      </c>
      <c r="X2667" s="1" t="s">
        <v>1221</v>
      </c>
      <c r="Y2667" s="1" t="s">
        <v>3401</v>
      </c>
      <c r="Z2667" s="1" t="s">
        <v>27462</v>
      </c>
      <c r="AA2667" s="1" t="s">
        <v>27463</v>
      </c>
      <c r="AB2667" s="1" t="s">
        <v>10875</v>
      </c>
      <c r="AC2667" s="1" t="s">
        <v>21660</v>
      </c>
      <c r="AD2667" s="1" t="s">
        <v>1730</v>
      </c>
      <c r="AH2667" s="1" t="s">
        <v>401</v>
      </c>
      <c r="AI2667" s="1" t="s">
        <v>3951</v>
      </c>
      <c r="AJ2667" s="1" t="s">
        <v>22998</v>
      </c>
      <c r="AK2667" s="1" t="s">
        <v>5230</v>
      </c>
      <c r="AL2667" s="1" t="s">
        <v>27464</v>
      </c>
      <c r="AM2667" s="1" t="s">
        <v>24249</v>
      </c>
      <c r="AN2667" s="1" t="s">
        <v>14255</v>
      </c>
      <c r="AO2667" s="1" t="s">
        <v>4149</v>
      </c>
      <c r="AP2667" s="1" t="s">
        <v>2864</v>
      </c>
      <c r="AQ2667" s="1" t="s">
        <v>27465</v>
      </c>
      <c r="AR2667" s="1" t="s">
        <v>27466</v>
      </c>
      <c r="AS2667" s="1" t="s">
        <v>1275</v>
      </c>
      <c r="AT2667" s="1" t="s">
        <v>11282</v>
      </c>
      <c r="AU2667" s="1" t="s">
        <v>2079</v>
      </c>
      <c r="AV2667" s="1" t="s">
        <v>7696</v>
      </c>
      <c r="AW2667" s="1" t="s">
        <v>2033</v>
      </c>
      <c r="AX2667" s="1" t="s">
        <v>26902</v>
      </c>
      <c r="AY2667" s="1" t="s">
        <v>24105</v>
      </c>
      <c r="AZ2667" s="1" t="s">
        <v>24221</v>
      </c>
      <c r="BA2667" s="2" t="s">
        <v>26825</v>
      </c>
      <c r="BB2667" s="1" t="s">
        <v>2033</v>
      </c>
      <c r="BC2667" s="1" t="s">
        <v>26792</v>
      </c>
      <c r="BD2667" s="1" t="s">
        <v>27467</v>
      </c>
    </row>
    <row r="2668" ht="12.75" customHeight="1">
      <c r="H2668" s="1" t="s">
        <v>25170</v>
      </c>
      <c r="I2668" s="1" t="s">
        <v>25786</v>
      </c>
      <c r="J2668" s="1" t="s">
        <v>26940</v>
      </c>
      <c r="K2668" s="1" t="s">
        <v>4658</v>
      </c>
      <c r="L2668" s="1" t="s">
        <v>26345</v>
      </c>
      <c r="M2668" s="1" t="s">
        <v>9501</v>
      </c>
      <c r="N2668" s="1" t="s">
        <v>7109</v>
      </c>
      <c r="O2668" s="1" t="s">
        <v>21832</v>
      </c>
      <c r="P2668" s="1" t="s">
        <v>16225</v>
      </c>
      <c r="Q2668" s="1" t="s">
        <v>6706</v>
      </c>
      <c r="R2668" s="1" t="s">
        <v>9531</v>
      </c>
      <c r="S2668" s="1" t="s">
        <v>3849</v>
      </c>
      <c r="T2668" s="1" t="s">
        <v>1506</v>
      </c>
      <c r="U2668" s="1" t="s">
        <v>1029</v>
      </c>
      <c r="V2668" s="1" t="s">
        <v>5495</v>
      </c>
      <c r="W2668" s="1" t="s">
        <v>3074</v>
      </c>
      <c r="X2668" s="1" t="s">
        <v>4826</v>
      </c>
      <c r="Y2668" s="1" t="s">
        <v>26059</v>
      </c>
      <c r="Z2668" s="1" t="s">
        <v>2373</v>
      </c>
      <c r="AA2668" s="1" t="s">
        <v>16694</v>
      </c>
      <c r="AB2668" s="1" t="s">
        <v>11223</v>
      </c>
      <c r="AC2668" s="1" t="s">
        <v>7560</v>
      </c>
      <c r="AD2668" s="1" t="s">
        <v>26380</v>
      </c>
      <c r="AH2668" s="1" t="s">
        <v>21606</v>
      </c>
      <c r="AI2668" s="1" t="s">
        <v>7641</v>
      </c>
      <c r="AJ2668" s="1" t="s">
        <v>14636</v>
      </c>
      <c r="AK2668" s="1" t="s">
        <v>17180</v>
      </c>
      <c r="AL2668" s="1" t="s">
        <v>16210</v>
      </c>
      <c r="AM2668" s="1" t="s">
        <v>11985</v>
      </c>
      <c r="AN2668" s="1" t="s">
        <v>4276</v>
      </c>
      <c r="AO2668" s="1" t="s">
        <v>27468</v>
      </c>
      <c r="AP2668" s="1" t="s">
        <v>4083</v>
      </c>
      <c r="AQ2668" s="1" t="s">
        <v>13702</v>
      </c>
      <c r="AR2668" s="1" t="s">
        <v>1069</v>
      </c>
      <c r="AS2668" s="1" t="s">
        <v>9627</v>
      </c>
      <c r="AT2668" s="1" t="s">
        <v>4255</v>
      </c>
      <c r="AU2668" s="1" t="s">
        <v>4345</v>
      </c>
      <c r="AV2668" s="1" t="s">
        <v>22810</v>
      </c>
      <c r="AW2668" s="1" t="s">
        <v>19045</v>
      </c>
      <c r="AX2668" s="1" t="s">
        <v>26740</v>
      </c>
      <c r="AY2668" s="2" t="s">
        <v>3957</v>
      </c>
      <c r="AZ2668" s="1" t="s">
        <v>26682</v>
      </c>
      <c r="BA2668" s="1" t="s">
        <v>7655</v>
      </c>
      <c r="BB2668" s="1" t="s">
        <v>26356</v>
      </c>
      <c r="BC2668" s="2" t="s">
        <v>24189</v>
      </c>
      <c r="BD2668" s="1" t="s">
        <v>27469</v>
      </c>
    </row>
    <row r="2669" ht="12.75" customHeight="1">
      <c r="H2669" s="1" t="s">
        <v>25175</v>
      </c>
      <c r="I2669" s="1" t="s">
        <v>22953</v>
      </c>
      <c r="J2669" s="1" t="s">
        <v>26935</v>
      </c>
      <c r="K2669" s="1" t="s">
        <v>14473</v>
      </c>
      <c r="L2669" s="1" t="s">
        <v>546</v>
      </c>
      <c r="M2669" s="1" t="s">
        <v>27470</v>
      </c>
      <c r="N2669" s="1" t="s">
        <v>18041</v>
      </c>
      <c r="O2669" s="1" t="s">
        <v>11673</v>
      </c>
      <c r="P2669" s="1" t="s">
        <v>17970</v>
      </c>
      <c r="Q2669" s="1" t="s">
        <v>26565</v>
      </c>
      <c r="R2669" s="1" t="s">
        <v>26099</v>
      </c>
      <c r="S2669" s="1" t="s">
        <v>27471</v>
      </c>
      <c r="T2669" s="1" t="s">
        <v>5560</v>
      </c>
      <c r="U2669" s="1" t="s">
        <v>10004</v>
      </c>
      <c r="V2669" s="1" t="s">
        <v>2678</v>
      </c>
      <c r="W2669" s="1" t="s">
        <v>8085</v>
      </c>
      <c r="X2669" s="1" t="s">
        <v>6726</v>
      </c>
      <c r="Y2669" s="1" t="s">
        <v>2027</v>
      </c>
      <c r="Z2669" s="1" t="s">
        <v>27472</v>
      </c>
      <c r="AA2669" s="1" t="s">
        <v>9072</v>
      </c>
      <c r="AB2669" s="1" t="s">
        <v>27473</v>
      </c>
      <c r="AC2669" s="1" t="s">
        <v>14677</v>
      </c>
      <c r="AD2669" s="1" t="s">
        <v>18197</v>
      </c>
      <c r="AH2669" s="1" t="s">
        <v>7718</v>
      </c>
      <c r="AI2669" s="1" t="s">
        <v>16945</v>
      </c>
      <c r="AJ2669" s="1" t="s">
        <v>6084</v>
      </c>
      <c r="AK2669" s="1" t="s">
        <v>5986</v>
      </c>
      <c r="AL2669" s="1" t="s">
        <v>1893</v>
      </c>
      <c r="AM2669" s="1" t="s">
        <v>5213</v>
      </c>
      <c r="AN2669" s="1" t="s">
        <v>21955</v>
      </c>
      <c r="AO2669" s="1" t="s">
        <v>7012</v>
      </c>
      <c r="AP2669" s="1" t="s">
        <v>5064</v>
      </c>
      <c r="AQ2669" s="1" t="s">
        <v>27474</v>
      </c>
      <c r="AR2669" s="1" t="s">
        <v>14120</v>
      </c>
      <c r="AS2669" s="1" t="s">
        <v>18109</v>
      </c>
      <c r="AT2669" s="1" t="s">
        <v>3225</v>
      </c>
      <c r="AU2669" s="1" t="s">
        <v>27475</v>
      </c>
      <c r="AV2669" s="1" t="s">
        <v>23834</v>
      </c>
      <c r="AW2669" s="1" t="s">
        <v>10829</v>
      </c>
      <c r="AX2669" s="1" t="s">
        <v>6164</v>
      </c>
      <c r="AY2669" s="1" t="s">
        <v>12398</v>
      </c>
      <c r="AZ2669" s="1" t="s">
        <v>26891</v>
      </c>
      <c r="BA2669" s="1" t="s">
        <v>27476</v>
      </c>
      <c r="BB2669" s="1" t="s">
        <v>19045</v>
      </c>
      <c r="BC2669" s="1" t="s">
        <v>16380</v>
      </c>
      <c r="BD2669" s="1" t="s">
        <v>27477</v>
      </c>
    </row>
    <row r="2670" ht="12.75" customHeight="1">
      <c r="H2670" s="1" t="s">
        <v>27478</v>
      </c>
      <c r="I2670" s="1" t="s">
        <v>2816</v>
      </c>
      <c r="J2670" s="1" t="s">
        <v>22900</v>
      </c>
      <c r="K2670" s="1" t="s">
        <v>23153</v>
      </c>
      <c r="L2670" s="1" t="s">
        <v>5373</v>
      </c>
      <c r="M2670" s="1" t="s">
        <v>8070</v>
      </c>
      <c r="N2670" s="1" t="s">
        <v>21555</v>
      </c>
      <c r="O2670" s="1" t="s">
        <v>25945</v>
      </c>
      <c r="P2670" s="1" t="s">
        <v>4114</v>
      </c>
      <c r="Q2670" s="1" t="s">
        <v>10679</v>
      </c>
      <c r="R2670" s="1" t="s">
        <v>6547</v>
      </c>
      <c r="S2670" s="1" t="s">
        <v>21488</v>
      </c>
      <c r="T2670" s="1" t="s">
        <v>1945</v>
      </c>
      <c r="U2670" s="1" t="s">
        <v>6624</v>
      </c>
      <c r="V2670" s="1" t="s">
        <v>24652</v>
      </c>
      <c r="W2670" s="1" t="s">
        <v>26446</v>
      </c>
      <c r="X2670" s="1" t="s">
        <v>9521</v>
      </c>
      <c r="Y2670" s="1" t="s">
        <v>7327</v>
      </c>
      <c r="Z2670" s="1" t="s">
        <v>10308</v>
      </c>
      <c r="AA2670" s="1" t="s">
        <v>11304</v>
      </c>
      <c r="AB2670" s="1" t="s">
        <v>9312</v>
      </c>
      <c r="AC2670" s="1" t="s">
        <v>6291</v>
      </c>
      <c r="AD2670" s="1" t="s">
        <v>2735</v>
      </c>
      <c r="AH2670" s="1" t="s">
        <v>6405</v>
      </c>
      <c r="AI2670" s="1" t="s">
        <v>759</v>
      </c>
      <c r="AJ2670" s="1" t="s">
        <v>10750</v>
      </c>
      <c r="AK2670" s="1" t="s">
        <v>10714</v>
      </c>
      <c r="AL2670" s="1" t="s">
        <v>27479</v>
      </c>
      <c r="AM2670" s="1" t="s">
        <v>1174</v>
      </c>
      <c r="AN2670" s="1" t="s">
        <v>23733</v>
      </c>
      <c r="AO2670" s="1" t="s">
        <v>27480</v>
      </c>
      <c r="AP2670" s="1" t="s">
        <v>2335</v>
      </c>
      <c r="AQ2670" s="1" t="s">
        <v>4742</v>
      </c>
      <c r="AR2670" s="1" t="s">
        <v>15656</v>
      </c>
      <c r="AS2670" s="1" t="s">
        <v>27481</v>
      </c>
      <c r="AT2670" s="1" t="s">
        <v>9628</v>
      </c>
      <c r="AU2670" s="1" t="s">
        <v>85</v>
      </c>
      <c r="AV2670" s="1" t="s">
        <v>1168</v>
      </c>
      <c r="AW2670" s="1" t="s">
        <v>25941</v>
      </c>
      <c r="AX2670" s="2">
        <v>5.66107E15</v>
      </c>
      <c r="AY2670" s="1" t="s">
        <v>27359</v>
      </c>
      <c r="AZ2670" s="1" t="s">
        <v>26896</v>
      </c>
      <c r="BA2670" s="1" t="s">
        <v>21795</v>
      </c>
      <c r="BB2670" s="1" t="s">
        <v>23815</v>
      </c>
      <c r="BC2670" s="1" t="s">
        <v>26812</v>
      </c>
      <c r="BD2670" s="1" t="s">
        <v>27482</v>
      </c>
    </row>
    <row r="2671" ht="12.75" customHeight="1">
      <c r="H2671" s="1" t="s">
        <v>10493</v>
      </c>
      <c r="I2671" s="1" t="s">
        <v>3501</v>
      </c>
      <c r="J2671" s="1" t="s">
        <v>27483</v>
      </c>
      <c r="K2671" s="1" t="s">
        <v>27484</v>
      </c>
      <c r="L2671" s="1" t="s">
        <v>27485</v>
      </c>
      <c r="M2671" s="1" t="s">
        <v>25191</v>
      </c>
      <c r="N2671" s="2" t="s">
        <v>21372</v>
      </c>
      <c r="O2671" s="1" t="s">
        <v>119</v>
      </c>
      <c r="P2671" s="2" t="s">
        <v>26822</v>
      </c>
      <c r="Q2671" s="1" t="s">
        <v>9995</v>
      </c>
      <c r="R2671" s="1" t="s">
        <v>4173</v>
      </c>
      <c r="S2671" s="1" t="s">
        <v>26775</v>
      </c>
      <c r="T2671" s="1" t="s">
        <v>21318</v>
      </c>
      <c r="U2671" s="1" t="s">
        <v>27486</v>
      </c>
      <c r="V2671" s="1" t="s">
        <v>4743</v>
      </c>
      <c r="W2671" s="1" t="s">
        <v>10100</v>
      </c>
      <c r="X2671" s="1" t="s">
        <v>5958</v>
      </c>
      <c r="Y2671" s="1" t="s">
        <v>6862</v>
      </c>
      <c r="Z2671" s="1" t="s">
        <v>3952</v>
      </c>
      <c r="AA2671" s="1" t="s">
        <v>4575</v>
      </c>
      <c r="AB2671" s="1" t="s">
        <v>14490</v>
      </c>
      <c r="AC2671" s="1" t="s">
        <v>1063</v>
      </c>
      <c r="AD2671" s="1" t="s">
        <v>5560</v>
      </c>
      <c r="AH2671" s="1" t="s">
        <v>5643</v>
      </c>
      <c r="AI2671" s="2" t="s">
        <v>4615</v>
      </c>
      <c r="AJ2671" s="1" t="s">
        <v>10828</v>
      </c>
      <c r="AK2671" s="1" t="s">
        <v>19005</v>
      </c>
      <c r="AL2671" s="1" t="s">
        <v>6437</v>
      </c>
      <c r="AM2671" s="1" t="s">
        <v>4291</v>
      </c>
      <c r="AN2671" s="1" t="s">
        <v>11906</v>
      </c>
      <c r="AO2671" s="1" t="s">
        <v>27487</v>
      </c>
      <c r="AP2671" s="1" t="s">
        <v>7219</v>
      </c>
      <c r="AQ2671" s="1" t="s">
        <v>4256</v>
      </c>
      <c r="AR2671" s="1" t="s">
        <v>5445</v>
      </c>
      <c r="AS2671" s="1" t="s">
        <v>13586</v>
      </c>
      <c r="AT2671" s="1" t="s">
        <v>3648</v>
      </c>
      <c r="AU2671" s="1" t="s">
        <v>24784</v>
      </c>
      <c r="AV2671" s="1" t="s">
        <v>1422</v>
      </c>
      <c r="AW2671" s="1" t="s">
        <v>23815</v>
      </c>
      <c r="AX2671" s="1" t="s">
        <v>5316</v>
      </c>
      <c r="AY2671" s="1" t="s">
        <v>12933</v>
      </c>
      <c r="AZ2671" s="1" t="s">
        <v>7618</v>
      </c>
      <c r="BA2671" s="1" t="s">
        <v>27015</v>
      </c>
      <c r="BB2671" s="1" t="s">
        <v>1459</v>
      </c>
      <c r="BC2671" s="1" t="s">
        <v>22784</v>
      </c>
      <c r="BD2671" s="1" t="s">
        <v>27488</v>
      </c>
    </row>
    <row r="2672" ht="12.75" customHeight="1">
      <c r="H2672" s="1" t="s">
        <v>3650</v>
      </c>
      <c r="I2672" s="1" t="s">
        <v>13188</v>
      </c>
      <c r="J2672" s="1" t="s">
        <v>12236</v>
      </c>
      <c r="K2672" s="1" t="s">
        <v>23152</v>
      </c>
      <c r="L2672" s="1" t="s">
        <v>278</v>
      </c>
      <c r="M2672" s="1" t="s">
        <v>5981</v>
      </c>
      <c r="N2672" s="1" t="s">
        <v>816</v>
      </c>
      <c r="O2672" s="1" t="s">
        <v>3366</v>
      </c>
      <c r="P2672" s="1" t="s">
        <v>13061</v>
      </c>
      <c r="Q2672" s="1" t="s">
        <v>11715</v>
      </c>
      <c r="R2672" s="1" t="s">
        <v>19396</v>
      </c>
      <c r="S2672" s="1" t="s">
        <v>3082</v>
      </c>
      <c r="T2672" s="1" t="s">
        <v>17910</v>
      </c>
      <c r="U2672" s="1" t="s">
        <v>4247</v>
      </c>
      <c r="V2672" s="1" t="s">
        <v>14829</v>
      </c>
      <c r="W2672" s="1" t="s">
        <v>999</v>
      </c>
      <c r="X2672" s="1" t="s">
        <v>23825</v>
      </c>
      <c r="Y2672" s="1" t="s">
        <v>2335</v>
      </c>
      <c r="Z2672" s="1" t="s">
        <v>7018</v>
      </c>
      <c r="AA2672" s="1" t="s">
        <v>13105</v>
      </c>
      <c r="AB2672" s="1" t="s">
        <v>10003</v>
      </c>
      <c r="AC2672" s="1" t="s">
        <v>246</v>
      </c>
      <c r="AD2672" s="1" t="s">
        <v>2185</v>
      </c>
      <c r="AH2672" s="1" t="s">
        <v>1983</v>
      </c>
      <c r="AI2672" s="1" t="s">
        <v>12031</v>
      </c>
      <c r="AJ2672" s="1" t="s">
        <v>5145</v>
      </c>
      <c r="AK2672" s="1" t="s">
        <v>2070</v>
      </c>
      <c r="AL2672" s="2" t="s">
        <v>2770</v>
      </c>
      <c r="AM2672" s="1" t="s">
        <v>2156</v>
      </c>
      <c r="AN2672" s="1" t="s">
        <v>27489</v>
      </c>
      <c r="AO2672" s="1" t="s">
        <v>27490</v>
      </c>
      <c r="AP2672" s="1" t="s">
        <v>4685</v>
      </c>
      <c r="AQ2672" s="1" t="s">
        <v>8308</v>
      </c>
      <c r="AR2672" s="1" t="s">
        <v>26972</v>
      </c>
      <c r="AS2672" s="1" t="s">
        <v>2402</v>
      </c>
      <c r="AT2672" s="1" t="s">
        <v>27491</v>
      </c>
      <c r="AU2672" s="1" t="s">
        <v>5790</v>
      </c>
      <c r="AV2672" s="1" t="s">
        <v>12637</v>
      </c>
      <c r="AW2672" s="1" t="s">
        <v>1459</v>
      </c>
      <c r="AX2672" s="2" t="s">
        <v>26931</v>
      </c>
      <c r="AY2672" s="2" t="s">
        <v>6205</v>
      </c>
      <c r="AZ2672" s="1" t="s">
        <v>26902</v>
      </c>
      <c r="BA2672" s="1" t="s">
        <v>24335</v>
      </c>
      <c r="BB2672" s="1" t="s">
        <v>26396</v>
      </c>
      <c r="BC2672" s="1" t="s">
        <v>3988</v>
      </c>
      <c r="BD2672" s="1" t="s">
        <v>27492</v>
      </c>
    </row>
    <row r="2673" ht="12.75" customHeight="1">
      <c r="H2673" s="1" t="s">
        <v>25189</v>
      </c>
      <c r="I2673" s="1" t="s">
        <v>27051</v>
      </c>
      <c r="J2673" s="1" t="s">
        <v>7808</v>
      </c>
      <c r="K2673" s="1" t="s">
        <v>7658</v>
      </c>
      <c r="L2673" s="1" t="s">
        <v>4533</v>
      </c>
      <c r="M2673" s="1" t="s">
        <v>27493</v>
      </c>
      <c r="N2673" s="1" t="s">
        <v>26474</v>
      </c>
      <c r="O2673" s="1" t="s">
        <v>21886</v>
      </c>
      <c r="P2673" s="1" t="s">
        <v>7109</v>
      </c>
      <c r="Q2673" s="1" t="s">
        <v>27494</v>
      </c>
      <c r="R2673" s="1" t="s">
        <v>8647</v>
      </c>
      <c r="S2673" s="1" t="s">
        <v>3666</v>
      </c>
      <c r="T2673" s="1" t="s">
        <v>5941</v>
      </c>
      <c r="U2673" s="1" t="s">
        <v>12837</v>
      </c>
      <c r="V2673" s="1" t="s">
        <v>3369</v>
      </c>
      <c r="W2673" s="1" t="s">
        <v>7801</v>
      </c>
      <c r="X2673" s="1" t="s">
        <v>24956</v>
      </c>
      <c r="Y2673" s="1" t="s">
        <v>1292</v>
      </c>
      <c r="Z2673" s="1" t="s">
        <v>27495</v>
      </c>
      <c r="AA2673" s="1" t="s">
        <v>1156</v>
      </c>
      <c r="AB2673" s="1" t="s">
        <v>3955</v>
      </c>
      <c r="AC2673" s="1" t="s">
        <v>27496</v>
      </c>
      <c r="AD2673" s="1" t="s">
        <v>16888</v>
      </c>
      <c r="AH2673" s="1" t="s">
        <v>2655</v>
      </c>
      <c r="AI2673" s="1" t="s">
        <v>6224</v>
      </c>
      <c r="AJ2673" s="1" t="s">
        <v>19005</v>
      </c>
      <c r="AK2673" s="1" t="s">
        <v>3686</v>
      </c>
      <c r="AL2673" s="1" t="s">
        <v>6311</v>
      </c>
      <c r="AM2673" s="1" t="s">
        <v>27497</v>
      </c>
      <c r="AN2673" s="1" t="s">
        <v>2901</v>
      </c>
      <c r="AO2673" s="1" t="s">
        <v>7919</v>
      </c>
      <c r="AP2673" s="1" t="s">
        <v>27498</v>
      </c>
      <c r="AQ2673" s="1" t="s">
        <v>7643</v>
      </c>
      <c r="AR2673" s="1" t="s">
        <v>5913</v>
      </c>
      <c r="AS2673" s="2" t="s">
        <v>27499</v>
      </c>
      <c r="AT2673" s="1" t="s">
        <v>18060</v>
      </c>
      <c r="AU2673" s="1" t="s">
        <v>12635</v>
      </c>
      <c r="AV2673" s="1" t="s">
        <v>22801</v>
      </c>
      <c r="AW2673" s="1" t="s">
        <v>7696</v>
      </c>
      <c r="AX2673" s="1" t="s">
        <v>27429</v>
      </c>
      <c r="AY2673" s="1" t="s">
        <v>27500</v>
      </c>
      <c r="AZ2673" s="1" t="s">
        <v>6164</v>
      </c>
      <c r="BA2673" s="1" t="s">
        <v>6513</v>
      </c>
      <c r="BB2673" s="1" t="s">
        <v>23834</v>
      </c>
      <c r="BC2673" s="1" t="s">
        <v>27501</v>
      </c>
      <c r="BD2673" s="1" t="s">
        <v>27502</v>
      </c>
    </row>
    <row r="2674" ht="12.75" customHeight="1">
      <c r="H2674" s="1" t="s">
        <v>27503</v>
      </c>
      <c r="I2674" s="1" t="s">
        <v>27504</v>
      </c>
      <c r="J2674" s="1" t="s">
        <v>16821</v>
      </c>
      <c r="K2674" s="1" t="s">
        <v>14615</v>
      </c>
      <c r="L2674" s="1" t="s">
        <v>4859</v>
      </c>
      <c r="M2674" s="1" t="s">
        <v>15354</v>
      </c>
      <c r="N2674" s="1" t="s">
        <v>13236</v>
      </c>
      <c r="O2674" s="1" t="s">
        <v>27505</v>
      </c>
      <c r="P2674" s="1" t="s">
        <v>598</v>
      </c>
      <c r="Q2674" s="1" t="s">
        <v>21683</v>
      </c>
      <c r="R2674" s="1" t="s">
        <v>26492</v>
      </c>
      <c r="S2674" s="1" t="s">
        <v>7372</v>
      </c>
      <c r="T2674" s="1" t="s">
        <v>8210</v>
      </c>
      <c r="U2674" s="1" t="s">
        <v>27506</v>
      </c>
      <c r="V2674" s="1" t="s">
        <v>548</v>
      </c>
      <c r="W2674" s="1" t="s">
        <v>26263</v>
      </c>
      <c r="X2674" s="1" t="s">
        <v>17208</v>
      </c>
      <c r="Y2674" s="1" t="s">
        <v>27507</v>
      </c>
      <c r="Z2674" s="1" t="s">
        <v>2502</v>
      </c>
      <c r="AA2674" s="1" t="s">
        <v>3913</v>
      </c>
      <c r="AB2674" s="1" t="s">
        <v>5344</v>
      </c>
      <c r="AC2674" s="1" t="s">
        <v>395</v>
      </c>
      <c r="AD2674" s="1" t="s">
        <v>217</v>
      </c>
      <c r="AH2674" s="1" t="s">
        <v>27508</v>
      </c>
      <c r="AI2674" s="1" t="s">
        <v>6142</v>
      </c>
      <c r="AJ2674" s="1" t="s">
        <v>4918</v>
      </c>
      <c r="AK2674" s="1" t="s">
        <v>27509</v>
      </c>
      <c r="AL2674" s="1" t="s">
        <v>3576</v>
      </c>
      <c r="AM2674" s="1" t="s">
        <v>24900</v>
      </c>
      <c r="AN2674" s="1" t="s">
        <v>27510</v>
      </c>
      <c r="AO2674" s="1" t="s">
        <v>3829</v>
      </c>
      <c r="AP2674" s="1" t="s">
        <v>27511</v>
      </c>
      <c r="AQ2674" s="1" t="s">
        <v>20327</v>
      </c>
      <c r="AR2674" s="1" t="s">
        <v>5146</v>
      </c>
      <c r="AS2674" s="1" t="s">
        <v>346</v>
      </c>
      <c r="AT2674" s="1" t="s">
        <v>27512</v>
      </c>
      <c r="AU2674" s="1" t="s">
        <v>24808</v>
      </c>
      <c r="AV2674" s="1" t="s">
        <v>10677</v>
      </c>
      <c r="AW2674" s="1" t="s">
        <v>20632</v>
      </c>
      <c r="AX2674" s="1" t="s">
        <v>3337</v>
      </c>
      <c r="AY2674" s="1" t="s">
        <v>24376</v>
      </c>
      <c r="AZ2674" s="1" t="s">
        <v>5316</v>
      </c>
      <c r="BA2674" s="1" t="s">
        <v>24359</v>
      </c>
      <c r="BB2674" s="1" t="s">
        <v>26440</v>
      </c>
      <c r="BC2674" s="1" t="s">
        <v>27513</v>
      </c>
      <c r="BD2674" s="1" t="s">
        <v>3303</v>
      </c>
    </row>
    <row r="2675" ht="12.75" customHeight="1">
      <c r="H2675" s="1" t="s">
        <v>26503</v>
      </c>
      <c r="I2675" s="1" t="s">
        <v>8807</v>
      </c>
      <c r="J2675" s="1" t="s">
        <v>27375</v>
      </c>
      <c r="K2675" s="1" t="s">
        <v>27514</v>
      </c>
      <c r="L2675" s="1" t="s">
        <v>17554</v>
      </c>
      <c r="M2675" s="1" t="s">
        <v>2927</v>
      </c>
      <c r="N2675" s="1" t="s">
        <v>21395</v>
      </c>
      <c r="O2675" s="1" t="s">
        <v>27515</v>
      </c>
      <c r="P2675" s="1" t="s">
        <v>19836</v>
      </c>
      <c r="Q2675" s="1" t="s">
        <v>7862</v>
      </c>
      <c r="R2675" s="1" t="s">
        <v>23910</v>
      </c>
      <c r="S2675" s="1" t="s">
        <v>27308</v>
      </c>
      <c r="T2675" s="1" t="s">
        <v>839</v>
      </c>
      <c r="U2675" s="1" t="s">
        <v>21824</v>
      </c>
      <c r="V2675" s="1" t="s">
        <v>9385</v>
      </c>
      <c r="W2675" s="1" t="s">
        <v>5628</v>
      </c>
      <c r="X2675" s="1" t="s">
        <v>14905</v>
      </c>
      <c r="Y2675" s="1" t="s">
        <v>27516</v>
      </c>
      <c r="Z2675" s="1" t="s">
        <v>10236</v>
      </c>
      <c r="AA2675" s="1" t="s">
        <v>890</v>
      </c>
      <c r="AB2675" s="1" t="s">
        <v>10905</v>
      </c>
      <c r="AC2675" s="1" t="s">
        <v>4785</v>
      </c>
      <c r="AD2675" s="1" t="s">
        <v>799</v>
      </c>
      <c r="AH2675" s="1" t="s">
        <v>1603</v>
      </c>
      <c r="AI2675" s="1" t="s">
        <v>27517</v>
      </c>
      <c r="AJ2675" s="1" t="s">
        <v>27518</v>
      </c>
      <c r="AK2675" s="1" t="s">
        <v>2930</v>
      </c>
      <c r="AL2675" s="1" t="s">
        <v>14637</v>
      </c>
      <c r="AM2675" s="1" t="s">
        <v>4988</v>
      </c>
      <c r="AN2675" s="1" t="s">
        <v>4445</v>
      </c>
      <c r="AO2675" s="1" t="s">
        <v>3721</v>
      </c>
      <c r="AP2675" s="1" t="s">
        <v>5590</v>
      </c>
      <c r="AQ2675" s="1" t="s">
        <v>21623</v>
      </c>
      <c r="AR2675" s="2" t="s">
        <v>2148</v>
      </c>
      <c r="AS2675" s="1" t="s">
        <v>15980</v>
      </c>
      <c r="AT2675" s="1" t="s">
        <v>24914</v>
      </c>
      <c r="AU2675" s="1" t="s">
        <v>3542</v>
      </c>
      <c r="AV2675" s="1" t="s">
        <v>5983</v>
      </c>
      <c r="AW2675" s="1" t="s">
        <v>23834</v>
      </c>
      <c r="AX2675" s="1" t="s">
        <v>26945</v>
      </c>
      <c r="AY2675" s="1" t="s">
        <v>26801</v>
      </c>
      <c r="AZ2675" s="1" t="s">
        <v>3337</v>
      </c>
      <c r="BA2675" s="1" t="s">
        <v>24831</v>
      </c>
      <c r="BB2675" s="1" t="s">
        <v>27519</v>
      </c>
      <c r="BC2675" s="1" t="s">
        <v>26849</v>
      </c>
      <c r="BD2675" s="1" t="s">
        <v>27520</v>
      </c>
    </row>
    <row r="2676" ht="12.75" customHeight="1">
      <c r="H2676" s="1" t="s">
        <v>22544</v>
      </c>
      <c r="I2676" s="1" t="s">
        <v>27521</v>
      </c>
      <c r="J2676" s="1" t="s">
        <v>4660</v>
      </c>
      <c r="K2676" s="1" t="s">
        <v>3580</v>
      </c>
      <c r="L2676" s="1" t="s">
        <v>26415</v>
      </c>
      <c r="M2676" s="1" t="s">
        <v>26335</v>
      </c>
      <c r="N2676" s="1" t="s">
        <v>26926</v>
      </c>
      <c r="O2676" s="1" t="s">
        <v>13171</v>
      </c>
      <c r="P2676" s="1" t="s">
        <v>6632</v>
      </c>
      <c r="Q2676" s="1" t="s">
        <v>17701</v>
      </c>
      <c r="R2676" s="1" t="s">
        <v>2418</v>
      </c>
      <c r="S2676" s="1" t="s">
        <v>8750</v>
      </c>
      <c r="T2676" s="1" t="s">
        <v>547</v>
      </c>
      <c r="U2676" s="1" t="s">
        <v>9393</v>
      </c>
      <c r="V2676" s="1" t="s">
        <v>13949</v>
      </c>
      <c r="W2676" s="1" t="s">
        <v>3579</v>
      </c>
      <c r="X2676" s="1" t="s">
        <v>3849</v>
      </c>
      <c r="Y2676" s="1" t="s">
        <v>174</v>
      </c>
      <c r="Z2676" s="1" t="s">
        <v>10451</v>
      </c>
      <c r="AA2676" s="1" t="s">
        <v>19407</v>
      </c>
      <c r="AB2676" s="1" t="s">
        <v>27522</v>
      </c>
      <c r="AC2676" s="1" t="s">
        <v>27523</v>
      </c>
      <c r="AD2676" s="1" t="s">
        <v>27524</v>
      </c>
      <c r="AH2676" s="1" t="s">
        <v>4014</v>
      </c>
      <c r="AI2676" s="1" t="s">
        <v>8740</v>
      </c>
      <c r="AJ2676" s="1" t="s">
        <v>5136</v>
      </c>
      <c r="AK2676" s="1" t="s">
        <v>12971</v>
      </c>
      <c r="AL2676" s="1" t="s">
        <v>26189</v>
      </c>
      <c r="AM2676" s="1" t="s">
        <v>11998</v>
      </c>
      <c r="AN2676" s="1" t="s">
        <v>27525</v>
      </c>
      <c r="AO2676" s="1" t="s">
        <v>15811</v>
      </c>
      <c r="AP2676" s="1" t="s">
        <v>18449</v>
      </c>
      <c r="AQ2676" s="1" t="s">
        <v>7935</v>
      </c>
      <c r="AR2676" s="1" t="s">
        <v>17641</v>
      </c>
      <c r="AS2676" s="1" t="s">
        <v>7311</v>
      </c>
      <c r="AT2676" s="1" t="s">
        <v>6246</v>
      </c>
      <c r="AU2676" s="1" t="s">
        <v>5814</v>
      </c>
      <c r="AV2676" s="1" t="s">
        <v>19426</v>
      </c>
      <c r="AW2676" s="1" t="s">
        <v>1168</v>
      </c>
      <c r="AX2676" s="1" t="s">
        <v>24284</v>
      </c>
      <c r="AY2676" s="1" t="s">
        <v>8667</v>
      </c>
      <c r="AZ2676" s="1" t="s">
        <v>24284</v>
      </c>
      <c r="BA2676" s="1" t="s">
        <v>24364</v>
      </c>
      <c r="BB2676" s="1" t="s">
        <v>1168</v>
      </c>
      <c r="BC2676" s="1" t="s">
        <v>26857</v>
      </c>
      <c r="BD2676" s="1" t="s">
        <v>4345</v>
      </c>
    </row>
    <row r="2677" ht="12.75" customHeight="1">
      <c r="H2677" s="1" t="s">
        <v>25220</v>
      </c>
      <c r="I2677" s="1" t="s">
        <v>11866</v>
      </c>
      <c r="J2677" s="1" t="s">
        <v>4286</v>
      </c>
      <c r="K2677" s="1" t="s">
        <v>10486</v>
      </c>
      <c r="L2677" s="1" t="s">
        <v>9825</v>
      </c>
      <c r="M2677" s="1" t="s">
        <v>5892</v>
      </c>
      <c r="N2677" s="1" t="s">
        <v>27526</v>
      </c>
      <c r="O2677" s="1" t="s">
        <v>6546</v>
      </c>
      <c r="P2677" s="1" t="s">
        <v>26474</v>
      </c>
      <c r="Q2677" s="1" t="s">
        <v>10684</v>
      </c>
      <c r="R2677" s="1" t="s">
        <v>1075</v>
      </c>
      <c r="S2677" s="1" t="s">
        <v>16225</v>
      </c>
      <c r="T2677" s="1" t="s">
        <v>12007</v>
      </c>
      <c r="U2677" s="1" t="s">
        <v>27527</v>
      </c>
      <c r="V2677" s="1" t="s">
        <v>17808</v>
      </c>
      <c r="W2677" s="1" t="s">
        <v>19293</v>
      </c>
      <c r="X2677" s="1" t="s">
        <v>6547</v>
      </c>
      <c r="Y2677" s="1" t="s">
        <v>1818</v>
      </c>
      <c r="Z2677" s="1" t="s">
        <v>16240</v>
      </c>
      <c r="AA2677" s="1" t="s">
        <v>27528</v>
      </c>
      <c r="AB2677" s="1" t="s">
        <v>10021</v>
      </c>
      <c r="AC2677" s="1" t="s">
        <v>22204</v>
      </c>
      <c r="AD2677" s="1" t="s">
        <v>505</v>
      </c>
      <c r="AH2677" s="1" t="s">
        <v>27529</v>
      </c>
      <c r="AI2677" s="1" t="s">
        <v>6705</v>
      </c>
      <c r="AJ2677" s="1" t="s">
        <v>27530</v>
      </c>
      <c r="AK2677" s="1" t="s">
        <v>21063</v>
      </c>
      <c r="AL2677" s="1" t="s">
        <v>11553</v>
      </c>
      <c r="AM2677" s="1" t="s">
        <v>17355</v>
      </c>
      <c r="AN2677" s="1" t="s">
        <v>4184</v>
      </c>
      <c r="AO2677" s="1" t="s">
        <v>8741</v>
      </c>
      <c r="AP2677" s="1" t="s">
        <v>1998</v>
      </c>
      <c r="AQ2677" s="1" t="s">
        <v>5724</v>
      </c>
      <c r="AR2677" s="1" t="s">
        <v>6229</v>
      </c>
      <c r="AS2677" s="1" t="s">
        <v>27531</v>
      </c>
      <c r="AT2677" s="1" t="s">
        <v>21283</v>
      </c>
      <c r="AU2677" s="1" t="s">
        <v>798</v>
      </c>
      <c r="AV2677" s="1" t="s">
        <v>11332</v>
      </c>
      <c r="AW2677" s="1" t="s">
        <v>1422</v>
      </c>
      <c r="AX2677" s="1" t="s">
        <v>27450</v>
      </c>
      <c r="AY2677" s="2" t="s">
        <v>24409</v>
      </c>
      <c r="AZ2677" s="1" t="s">
        <v>27450</v>
      </c>
      <c r="BA2677" s="1" t="s">
        <v>9444</v>
      </c>
      <c r="BB2677" s="1" t="s">
        <v>1422</v>
      </c>
      <c r="BC2677" s="1" t="s">
        <v>26866</v>
      </c>
      <c r="BD2677" s="1" t="s">
        <v>27475</v>
      </c>
    </row>
    <row r="2678" ht="12.75" customHeight="1">
      <c r="H2678" s="1" t="s">
        <v>27532</v>
      </c>
      <c r="I2678" s="1" t="s">
        <v>2926</v>
      </c>
      <c r="J2678" s="1" t="s">
        <v>22986</v>
      </c>
      <c r="K2678" s="1" t="s">
        <v>14474</v>
      </c>
      <c r="L2678" s="1" t="s">
        <v>5531</v>
      </c>
      <c r="M2678" s="1" t="s">
        <v>5907</v>
      </c>
      <c r="N2678" s="1" t="s">
        <v>4534</v>
      </c>
      <c r="O2678" s="1" t="s">
        <v>26001</v>
      </c>
      <c r="P2678" s="1" t="s">
        <v>21555</v>
      </c>
      <c r="Q2678" s="1" t="s">
        <v>452</v>
      </c>
      <c r="R2678" s="1" t="s">
        <v>2740</v>
      </c>
      <c r="S2678" s="1" t="s">
        <v>27029</v>
      </c>
      <c r="T2678" s="1" t="s">
        <v>6666</v>
      </c>
      <c r="U2678" s="1" t="s">
        <v>4953</v>
      </c>
      <c r="V2678" s="1" t="s">
        <v>11692</v>
      </c>
      <c r="W2678" s="1" t="s">
        <v>8017</v>
      </c>
      <c r="X2678" s="1" t="s">
        <v>6119</v>
      </c>
      <c r="Y2678" s="1" t="s">
        <v>12923</v>
      </c>
      <c r="Z2678" s="1" t="s">
        <v>22348</v>
      </c>
      <c r="AA2678" s="1" t="s">
        <v>15497</v>
      </c>
      <c r="AB2678" s="1" t="s">
        <v>12561</v>
      </c>
      <c r="AC2678" s="1" t="s">
        <v>3872</v>
      </c>
      <c r="AD2678" s="1" t="s">
        <v>533</v>
      </c>
      <c r="AH2678" s="1" t="s">
        <v>27533</v>
      </c>
      <c r="AI2678" s="1" t="s">
        <v>27534</v>
      </c>
      <c r="AJ2678" s="1" t="s">
        <v>27535</v>
      </c>
      <c r="AK2678" s="1" t="s">
        <v>12010</v>
      </c>
      <c r="AL2678" s="1" t="s">
        <v>27536</v>
      </c>
      <c r="AM2678" s="1" t="s">
        <v>8058</v>
      </c>
      <c r="AN2678" s="1" t="s">
        <v>9290</v>
      </c>
      <c r="AO2678" s="1" t="s">
        <v>6250</v>
      </c>
      <c r="AP2678" s="1" t="s">
        <v>7662</v>
      </c>
      <c r="AQ2678" s="1" t="s">
        <v>6752</v>
      </c>
      <c r="AR2678" s="1" t="s">
        <v>23156</v>
      </c>
      <c r="AS2678" s="1" t="s">
        <v>1060</v>
      </c>
      <c r="AT2678" s="1" t="s">
        <v>24945</v>
      </c>
      <c r="AU2678" s="1" t="s">
        <v>16422</v>
      </c>
      <c r="AV2678" s="1" t="s">
        <v>18630</v>
      </c>
      <c r="AW2678" s="1" t="s">
        <v>12637</v>
      </c>
      <c r="AX2678" s="1" t="s">
        <v>19588</v>
      </c>
      <c r="AY2678" s="1" t="s">
        <v>27405</v>
      </c>
      <c r="AZ2678" s="1" t="s">
        <v>19588</v>
      </c>
      <c r="BA2678" s="2">
        <v>5.53E18</v>
      </c>
      <c r="BB2678" s="1" t="s">
        <v>27537</v>
      </c>
      <c r="BC2678" s="1" t="s">
        <v>17339</v>
      </c>
      <c r="BD2678" s="1" t="s">
        <v>27538</v>
      </c>
    </row>
    <row r="2679" ht="12.75" customHeight="1">
      <c r="H2679" s="1" t="s">
        <v>27539</v>
      </c>
      <c r="I2679" s="1" t="s">
        <v>69</v>
      </c>
      <c r="J2679" s="1" t="s">
        <v>18668</v>
      </c>
      <c r="K2679" s="1" t="s">
        <v>9212</v>
      </c>
      <c r="L2679" s="1" t="s">
        <v>6414</v>
      </c>
      <c r="M2679" s="2" t="s">
        <v>27540</v>
      </c>
      <c r="N2679" s="1" t="s">
        <v>27026</v>
      </c>
      <c r="O2679" s="1" t="s">
        <v>15051</v>
      </c>
      <c r="P2679" s="2" t="s">
        <v>21372</v>
      </c>
      <c r="Q2679" s="1" t="s">
        <v>27541</v>
      </c>
      <c r="R2679" s="1" t="s">
        <v>27542</v>
      </c>
      <c r="S2679" s="1" t="s">
        <v>24561</v>
      </c>
      <c r="T2679" s="1" t="s">
        <v>9567</v>
      </c>
      <c r="U2679" s="2" t="s">
        <v>4978</v>
      </c>
      <c r="V2679" s="1" t="s">
        <v>2999</v>
      </c>
      <c r="W2679" s="1" t="s">
        <v>6164</v>
      </c>
      <c r="X2679" s="1" t="s">
        <v>6883</v>
      </c>
      <c r="Y2679" s="1" t="s">
        <v>27543</v>
      </c>
      <c r="Z2679" s="1" t="s">
        <v>1456</v>
      </c>
      <c r="AA2679" s="1" t="s">
        <v>3685</v>
      </c>
      <c r="AB2679" s="1" t="s">
        <v>26060</v>
      </c>
      <c r="AC2679" s="1" t="s">
        <v>6918</v>
      </c>
      <c r="AD2679" s="1" t="s">
        <v>2203</v>
      </c>
      <c r="AH2679" s="1" t="s">
        <v>7964</v>
      </c>
      <c r="AI2679" s="1" t="s">
        <v>2861</v>
      </c>
      <c r="AJ2679" s="1" t="s">
        <v>27544</v>
      </c>
      <c r="AK2679" s="1" t="s">
        <v>1092</v>
      </c>
      <c r="AL2679" s="1" t="s">
        <v>1557</v>
      </c>
      <c r="AM2679" s="1" t="s">
        <v>3789</v>
      </c>
      <c r="AN2679" s="1" t="s">
        <v>8574</v>
      </c>
      <c r="AO2679" s="1" t="s">
        <v>15630</v>
      </c>
      <c r="AP2679" s="1" t="s">
        <v>7349</v>
      </c>
      <c r="AQ2679" s="1" t="s">
        <v>11793</v>
      </c>
      <c r="AR2679" s="1" t="s">
        <v>6147</v>
      </c>
      <c r="AS2679" s="1" t="s">
        <v>4138</v>
      </c>
      <c r="AT2679" s="1" t="s">
        <v>27545</v>
      </c>
      <c r="AU2679" s="2" t="s">
        <v>24841</v>
      </c>
      <c r="AV2679" s="1" t="s">
        <v>1604</v>
      </c>
      <c r="AW2679" s="1" t="s">
        <v>22801</v>
      </c>
      <c r="AX2679" s="1" t="s">
        <v>16365</v>
      </c>
      <c r="AY2679" s="1" t="s">
        <v>1614</v>
      </c>
      <c r="AZ2679" s="1" t="s">
        <v>16365</v>
      </c>
      <c r="BA2679" s="1" t="s">
        <v>27066</v>
      </c>
      <c r="BB2679" s="1" t="s">
        <v>12637</v>
      </c>
      <c r="BC2679" s="1" t="s">
        <v>11205</v>
      </c>
      <c r="BD2679" s="1" t="s">
        <v>27546</v>
      </c>
    </row>
    <row r="2680" ht="12.75" customHeight="1">
      <c r="H2680" s="1" t="s">
        <v>25227</v>
      </c>
      <c r="I2680" s="1" t="s">
        <v>11678</v>
      </c>
      <c r="J2680" s="1" t="s">
        <v>7643</v>
      </c>
      <c r="K2680" s="1" t="s">
        <v>27547</v>
      </c>
      <c r="L2680" s="1" t="s">
        <v>15634</v>
      </c>
      <c r="M2680" s="1" t="s">
        <v>21488</v>
      </c>
      <c r="N2680" s="1" t="s">
        <v>11070</v>
      </c>
      <c r="O2680" s="1" t="s">
        <v>16295</v>
      </c>
      <c r="P2680" s="1" t="s">
        <v>25376</v>
      </c>
      <c r="Q2680" s="1" t="s">
        <v>27548</v>
      </c>
      <c r="R2680" s="1" t="s">
        <v>645</v>
      </c>
      <c r="S2680" s="1" t="s">
        <v>7109</v>
      </c>
      <c r="T2680" s="1" t="s">
        <v>20647</v>
      </c>
      <c r="U2680" s="1" t="s">
        <v>10293</v>
      </c>
      <c r="V2680" s="1" t="s">
        <v>11503</v>
      </c>
      <c r="W2680" s="1" t="s">
        <v>897</v>
      </c>
      <c r="X2680" s="1" t="s">
        <v>4415</v>
      </c>
      <c r="Y2680" s="1" t="s">
        <v>6061</v>
      </c>
      <c r="Z2680" s="1" t="s">
        <v>27549</v>
      </c>
      <c r="AA2680" s="1" t="s">
        <v>27550</v>
      </c>
      <c r="AB2680" s="1" t="s">
        <v>4851</v>
      </c>
      <c r="AC2680" s="1" t="s">
        <v>8019</v>
      </c>
      <c r="AD2680" s="1" t="s">
        <v>1745</v>
      </c>
      <c r="AH2680" s="1" t="s">
        <v>22665</v>
      </c>
      <c r="AI2680" s="1" t="s">
        <v>3392</v>
      </c>
      <c r="AJ2680" s="1" t="s">
        <v>4886</v>
      </c>
      <c r="AK2680" s="1" t="s">
        <v>549</v>
      </c>
      <c r="AL2680" s="1" t="s">
        <v>27551</v>
      </c>
      <c r="AM2680" s="1" t="s">
        <v>12242</v>
      </c>
      <c r="AN2680" s="1" t="s">
        <v>78</v>
      </c>
      <c r="AO2680" s="1" t="s">
        <v>1265</v>
      </c>
      <c r="AP2680" s="1" t="s">
        <v>5523</v>
      </c>
      <c r="AQ2680" s="1" t="s">
        <v>7256</v>
      </c>
      <c r="AR2680" s="1" t="s">
        <v>9521</v>
      </c>
      <c r="AS2680" s="1" t="s">
        <v>18708</v>
      </c>
      <c r="AT2680" s="1" t="s">
        <v>27552</v>
      </c>
      <c r="AU2680" s="1" t="s">
        <v>1318</v>
      </c>
      <c r="AV2680" s="1" t="s">
        <v>23948</v>
      </c>
      <c r="AW2680" s="1" t="s">
        <v>2585</v>
      </c>
      <c r="AX2680" s="1" t="s">
        <v>19185</v>
      </c>
      <c r="AY2680" s="2" t="s">
        <v>24189</v>
      </c>
      <c r="AZ2680" s="1" t="s">
        <v>19185</v>
      </c>
      <c r="BA2680" s="1" t="s">
        <v>27553</v>
      </c>
      <c r="BB2680" s="1" t="s">
        <v>22801</v>
      </c>
      <c r="BC2680" s="1" t="s">
        <v>26891</v>
      </c>
      <c r="BD2680" s="1" t="s">
        <v>85</v>
      </c>
    </row>
    <row r="2681" ht="12.75" customHeight="1">
      <c r="H2681" s="1" t="s">
        <v>26618</v>
      </c>
      <c r="I2681" s="1" t="s">
        <v>27554</v>
      </c>
      <c r="J2681" s="1" t="s">
        <v>27000</v>
      </c>
      <c r="K2681" s="1" t="s">
        <v>8049</v>
      </c>
      <c r="L2681" s="1" t="s">
        <v>26444</v>
      </c>
      <c r="M2681" s="1" t="s">
        <v>25284</v>
      </c>
      <c r="N2681" s="1" t="s">
        <v>24259</v>
      </c>
      <c r="O2681" s="1" t="s">
        <v>6186</v>
      </c>
      <c r="P2681" s="1" t="s">
        <v>26906</v>
      </c>
      <c r="Q2681" s="1" t="s">
        <v>1600</v>
      </c>
      <c r="R2681" s="1" t="s">
        <v>25064</v>
      </c>
      <c r="S2681" s="1" t="s">
        <v>598</v>
      </c>
      <c r="T2681" s="1" t="s">
        <v>698</v>
      </c>
      <c r="U2681" s="1" t="s">
        <v>27555</v>
      </c>
      <c r="V2681" s="1" t="s">
        <v>4176</v>
      </c>
      <c r="W2681" s="1" t="s">
        <v>13052</v>
      </c>
      <c r="X2681" s="1" t="s">
        <v>7422</v>
      </c>
      <c r="Y2681" s="1" t="s">
        <v>1745</v>
      </c>
      <c r="Z2681" s="1" t="s">
        <v>1913</v>
      </c>
      <c r="AA2681" s="1" t="s">
        <v>6377</v>
      </c>
      <c r="AB2681" s="1" t="s">
        <v>2286</v>
      </c>
      <c r="AC2681" s="1" t="s">
        <v>4135</v>
      </c>
      <c r="AD2681" s="1" t="s">
        <v>27556</v>
      </c>
      <c r="AH2681" s="2" t="s">
        <v>26634</v>
      </c>
      <c r="AI2681" s="1" t="s">
        <v>2798</v>
      </c>
      <c r="AJ2681" s="1" t="s">
        <v>3516</v>
      </c>
      <c r="AK2681" s="1" t="s">
        <v>13664</v>
      </c>
      <c r="AL2681" s="1" t="s">
        <v>27557</v>
      </c>
      <c r="AM2681" s="1" t="s">
        <v>11211</v>
      </c>
      <c r="AN2681" s="1" t="s">
        <v>5726</v>
      </c>
      <c r="AO2681" s="1" t="s">
        <v>8752</v>
      </c>
      <c r="AP2681" s="1" t="s">
        <v>322</v>
      </c>
      <c r="AQ2681" s="1" t="s">
        <v>8891</v>
      </c>
      <c r="AR2681" s="1" t="s">
        <v>8453</v>
      </c>
      <c r="AS2681" s="1" t="s">
        <v>27558</v>
      </c>
      <c r="AT2681" s="1" t="s">
        <v>24952</v>
      </c>
      <c r="AU2681" s="1" t="s">
        <v>8266</v>
      </c>
      <c r="AV2681" s="1" t="s">
        <v>11672</v>
      </c>
      <c r="AW2681" s="1" t="s">
        <v>10677</v>
      </c>
      <c r="AX2681" s="2" t="s">
        <v>26825</v>
      </c>
      <c r="AY2681" s="1" t="s">
        <v>27409</v>
      </c>
      <c r="AZ2681" s="2" t="s">
        <v>26825</v>
      </c>
      <c r="BA2681" s="1" t="s">
        <v>2768</v>
      </c>
      <c r="BB2681" s="1" t="s">
        <v>11332</v>
      </c>
      <c r="BC2681" s="1" t="s">
        <v>26896</v>
      </c>
      <c r="BD2681" s="1" t="s">
        <v>5790</v>
      </c>
    </row>
    <row r="2682" ht="12.75" customHeight="1">
      <c r="H2682" s="1" t="s">
        <v>9994</v>
      </c>
      <c r="I2682" s="1" t="s">
        <v>12817</v>
      </c>
      <c r="J2682" s="1" t="s">
        <v>22191</v>
      </c>
      <c r="K2682" s="1" t="s">
        <v>20508</v>
      </c>
      <c r="L2682" s="1" t="s">
        <v>26455</v>
      </c>
      <c r="M2682" s="1" t="s">
        <v>3666</v>
      </c>
      <c r="N2682" s="1" t="s">
        <v>10684</v>
      </c>
      <c r="O2682" s="1" t="s">
        <v>9369</v>
      </c>
      <c r="P2682" s="1" t="s">
        <v>22069</v>
      </c>
      <c r="Q2682" s="1" t="s">
        <v>1943</v>
      </c>
      <c r="R2682" s="1" t="s">
        <v>11625</v>
      </c>
      <c r="S2682" s="1" t="s">
        <v>13061</v>
      </c>
      <c r="T2682" s="1" t="s">
        <v>6533</v>
      </c>
      <c r="U2682" s="1" t="s">
        <v>2772</v>
      </c>
      <c r="V2682" s="1" t="s">
        <v>2578</v>
      </c>
      <c r="W2682" s="1" t="s">
        <v>12286</v>
      </c>
      <c r="X2682" s="1" t="s">
        <v>4744</v>
      </c>
      <c r="Y2682" s="1" t="s">
        <v>21825</v>
      </c>
      <c r="Z2682" s="1" t="s">
        <v>93</v>
      </c>
      <c r="AA2682" s="1" t="s">
        <v>3398</v>
      </c>
      <c r="AB2682" s="1" t="s">
        <v>10836</v>
      </c>
      <c r="AC2682" s="1" t="s">
        <v>3946</v>
      </c>
      <c r="AD2682" s="1" t="s">
        <v>27559</v>
      </c>
      <c r="AH2682" s="1" t="s">
        <v>4471</v>
      </c>
      <c r="AI2682" s="1" t="s">
        <v>4141</v>
      </c>
      <c r="AJ2682" s="1" t="s">
        <v>7439</v>
      </c>
      <c r="AK2682" s="1" t="s">
        <v>27560</v>
      </c>
      <c r="AL2682" s="1" t="s">
        <v>657</v>
      </c>
      <c r="AM2682" s="1" t="s">
        <v>5425</v>
      </c>
      <c r="AN2682" s="1" t="s">
        <v>11079</v>
      </c>
      <c r="AO2682" s="1" t="s">
        <v>1506</v>
      </c>
      <c r="AP2682" s="1" t="s">
        <v>12943</v>
      </c>
      <c r="AQ2682" s="1" t="s">
        <v>27561</v>
      </c>
      <c r="AR2682" s="1" t="s">
        <v>6485</v>
      </c>
      <c r="AS2682" s="1" t="s">
        <v>1689</v>
      </c>
      <c r="AT2682" s="1" t="s">
        <v>24967</v>
      </c>
      <c r="AU2682" s="1" t="s">
        <v>27562</v>
      </c>
      <c r="AV2682" s="1" t="s">
        <v>27032</v>
      </c>
      <c r="AW2682" s="1" t="s">
        <v>5983</v>
      </c>
      <c r="AX2682" s="1" t="s">
        <v>7655</v>
      </c>
      <c r="AY2682" s="1" t="s">
        <v>22784</v>
      </c>
      <c r="AZ2682" s="1" t="s">
        <v>27563</v>
      </c>
      <c r="BA2682" s="1" t="s">
        <v>27080</v>
      </c>
      <c r="BB2682" s="1" t="s">
        <v>18630</v>
      </c>
      <c r="BC2682" s="1" t="s">
        <v>26902</v>
      </c>
      <c r="BD2682" s="1" t="s">
        <v>12635</v>
      </c>
    </row>
    <row r="2683" ht="12.75" customHeight="1">
      <c r="H2683" s="1" t="s">
        <v>13635</v>
      </c>
      <c r="I2683" s="1" t="s">
        <v>27564</v>
      </c>
      <c r="J2683" s="1" t="s">
        <v>20216</v>
      </c>
      <c r="K2683" s="1" t="s">
        <v>5682</v>
      </c>
      <c r="L2683" s="1" t="s">
        <v>27565</v>
      </c>
      <c r="M2683" s="1" t="s">
        <v>25309</v>
      </c>
      <c r="N2683" s="1" t="s">
        <v>6706</v>
      </c>
      <c r="O2683" s="1" t="s">
        <v>16417</v>
      </c>
      <c r="P2683" s="1" t="s">
        <v>21395</v>
      </c>
      <c r="Q2683" s="1" t="s">
        <v>8678</v>
      </c>
      <c r="R2683" s="1" t="s">
        <v>12389</v>
      </c>
      <c r="S2683" s="1" t="s">
        <v>6632</v>
      </c>
      <c r="T2683" s="1" t="s">
        <v>5523</v>
      </c>
      <c r="U2683" s="1" t="s">
        <v>3808</v>
      </c>
      <c r="V2683" s="1" t="s">
        <v>27566</v>
      </c>
      <c r="W2683" s="1" t="s">
        <v>693</v>
      </c>
      <c r="X2683" s="1" t="s">
        <v>4173</v>
      </c>
      <c r="Y2683" s="1" t="s">
        <v>1767</v>
      </c>
      <c r="Z2683" s="1" t="s">
        <v>2696</v>
      </c>
      <c r="AA2683" s="1" t="s">
        <v>7109</v>
      </c>
      <c r="AB2683" s="1" t="s">
        <v>6778</v>
      </c>
      <c r="AC2683" s="1" t="s">
        <v>27567</v>
      </c>
      <c r="AD2683" s="1" t="s">
        <v>4773</v>
      </c>
      <c r="AH2683" s="1" t="s">
        <v>6865</v>
      </c>
      <c r="AI2683" s="1" t="s">
        <v>842</v>
      </c>
      <c r="AJ2683" s="1" t="s">
        <v>2298</v>
      </c>
      <c r="AK2683" s="1" t="s">
        <v>2284</v>
      </c>
      <c r="AL2683" s="1" t="s">
        <v>27568</v>
      </c>
      <c r="AM2683" s="1" t="s">
        <v>8373</v>
      </c>
      <c r="AN2683" s="1" t="s">
        <v>11654</v>
      </c>
      <c r="AO2683" s="1" t="s">
        <v>9473</v>
      </c>
      <c r="AP2683" s="1" t="s">
        <v>2664</v>
      </c>
      <c r="AQ2683" s="1" t="s">
        <v>20137</v>
      </c>
      <c r="AR2683" s="1" t="s">
        <v>5888</v>
      </c>
      <c r="AS2683" s="1" t="s">
        <v>27569</v>
      </c>
      <c r="AT2683" s="1" t="s">
        <v>14669</v>
      </c>
      <c r="AU2683" s="1" t="s">
        <v>11282</v>
      </c>
      <c r="AV2683" s="1" t="s">
        <v>4880</v>
      </c>
      <c r="AW2683" s="1" t="s">
        <v>27084</v>
      </c>
      <c r="AX2683" s="1" t="s">
        <v>24335</v>
      </c>
      <c r="AY2683" s="1" t="s">
        <v>3988</v>
      </c>
      <c r="AZ2683" s="1" t="s">
        <v>7655</v>
      </c>
      <c r="BA2683" s="1" t="s">
        <v>24410</v>
      </c>
      <c r="BB2683" s="1" t="s">
        <v>1604</v>
      </c>
      <c r="BC2683" s="1" t="s">
        <v>26740</v>
      </c>
      <c r="BD2683" s="1" t="s">
        <v>3542</v>
      </c>
    </row>
    <row r="2684" ht="12.75" customHeight="1">
      <c r="H2684" s="1" t="s">
        <v>1413</v>
      </c>
      <c r="I2684" s="1" t="s">
        <v>5233</v>
      </c>
      <c r="J2684" s="1" t="s">
        <v>23033</v>
      </c>
      <c r="K2684" s="1" t="s">
        <v>27570</v>
      </c>
      <c r="L2684" s="1" t="s">
        <v>10493</v>
      </c>
      <c r="M2684" s="1" t="s">
        <v>26869</v>
      </c>
      <c r="N2684" s="1" t="s">
        <v>26565</v>
      </c>
      <c r="O2684" s="1" t="s">
        <v>27571</v>
      </c>
      <c r="P2684" s="1" t="s">
        <v>818</v>
      </c>
      <c r="Q2684" s="1" t="s">
        <v>9393</v>
      </c>
      <c r="R2684" s="1" t="s">
        <v>6434</v>
      </c>
      <c r="S2684" s="1" t="s">
        <v>26474</v>
      </c>
      <c r="T2684" s="1" t="s">
        <v>26913</v>
      </c>
      <c r="U2684" s="1" t="s">
        <v>14391</v>
      </c>
      <c r="V2684" s="1" t="s">
        <v>4177</v>
      </c>
      <c r="W2684" s="1" t="s">
        <v>12771</v>
      </c>
      <c r="X2684" s="1" t="s">
        <v>9380</v>
      </c>
      <c r="Y2684" s="1" t="s">
        <v>27572</v>
      </c>
      <c r="Z2684" s="1" t="s">
        <v>27573</v>
      </c>
      <c r="AA2684" s="1" t="s">
        <v>27574</v>
      </c>
      <c r="AB2684" s="1" t="s">
        <v>25354</v>
      </c>
      <c r="AC2684" s="1" t="s">
        <v>6077</v>
      </c>
      <c r="AD2684" s="1" t="s">
        <v>22417</v>
      </c>
      <c r="AH2684" s="1" t="s">
        <v>5934</v>
      </c>
      <c r="AI2684" s="1" t="s">
        <v>1065</v>
      </c>
      <c r="AJ2684" s="1" t="s">
        <v>1942</v>
      </c>
      <c r="AK2684" s="1" t="s">
        <v>181</v>
      </c>
      <c r="AL2684" s="1" t="s">
        <v>5130</v>
      </c>
      <c r="AM2684" s="1" t="s">
        <v>6041</v>
      </c>
      <c r="AN2684" s="1" t="s">
        <v>13218</v>
      </c>
      <c r="AO2684" s="1" t="s">
        <v>27575</v>
      </c>
      <c r="AP2684" s="1" t="s">
        <v>13156</v>
      </c>
      <c r="AQ2684" s="1" t="s">
        <v>11231</v>
      </c>
      <c r="AR2684" s="1" t="s">
        <v>27116</v>
      </c>
      <c r="AS2684" s="1" t="s">
        <v>27576</v>
      </c>
      <c r="AT2684" s="1" t="s">
        <v>24994</v>
      </c>
      <c r="AU2684" s="1" t="s">
        <v>3225</v>
      </c>
      <c r="AV2684" s="1" t="s">
        <v>20737</v>
      </c>
      <c r="AW2684" s="1" t="s">
        <v>19426</v>
      </c>
      <c r="AX2684" s="1" t="s">
        <v>27577</v>
      </c>
      <c r="AY2684" s="1" t="s">
        <v>27578</v>
      </c>
      <c r="AZ2684" s="1" t="s">
        <v>27015</v>
      </c>
      <c r="BA2684" s="1" t="s">
        <v>27579</v>
      </c>
      <c r="BB2684" s="1" t="s">
        <v>8228</v>
      </c>
      <c r="BC2684" s="1" t="s">
        <v>6164</v>
      </c>
      <c r="BD2684" s="1" t="s">
        <v>5814</v>
      </c>
    </row>
    <row r="2685" ht="12.75" customHeight="1">
      <c r="H2685" s="1" t="s">
        <v>4111</v>
      </c>
      <c r="I2685" s="1" t="s">
        <v>2068</v>
      </c>
      <c r="J2685" s="1" t="s">
        <v>27580</v>
      </c>
      <c r="K2685" s="1" t="s">
        <v>2600</v>
      </c>
      <c r="L2685" s="1" t="s">
        <v>3650</v>
      </c>
      <c r="M2685" s="1" t="s">
        <v>21511</v>
      </c>
      <c r="N2685" s="1" t="s">
        <v>12020</v>
      </c>
      <c r="O2685" s="1" t="s">
        <v>27581</v>
      </c>
      <c r="P2685" s="1" t="s">
        <v>26926</v>
      </c>
      <c r="Q2685" s="1" t="s">
        <v>27582</v>
      </c>
      <c r="R2685" s="1" t="s">
        <v>1429</v>
      </c>
      <c r="S2685" s="1" t="s">
        <v>21555</v>
      </c>
      <c r="T2685" s="1" t="s">
        <v>27154</v>
      </c>
      <c r="U2685" s="1" t="s">
        <v>8457</v>
      </c>
      <c r="V2685" s="1" t="s">
        <v>1088</v>
      </c>
      <c r="W2685" s="1" t="s">
        <v>8677</v>
      </c>
      <c r="X2685" s="1" t="s">
        <v>27583</v>
      </c>
      <c r="Y2685" s="1" t="s">
        <v>27584</v>
      </c>
      <c r="Z2685" s="1" t="s">
        <v>1215</v>
      </c>
      <c r="AA2685" s="1" t="s">
        <v>9826</v>
      </c>
      <c r="AB2685" s="1" t="s">
        <v>7818</v>
      </c>
      <c r="AC2685" s="1" t="s">
        <v>336</v>
      </c>
      <c r="AD2685" s="1" t="s">
        <v>8877</v>
      </c>
      <c r="AH2685" s="1" t="s">
        <v>27585</v>
      </c>
      <c r="AI2685" s="1" t="s">
        <v>3000</v>
      </c>
      <c r="AJ2685" s="1" t="s">
        <v>27586</v>
      </c>
      <c r="AK2685" s="1" t="s">
        <v>27587</v>
      </c>
      <c r="AL2685" s="1" t="s">
        <v>20202</v>
      </c>
      <c r="AM2685" s="1" t="s">
        <v>6148</v>
      </c>
      <c r="AN2685" s="1" t="s">
        <v>550</v>
      </c>
      <c r="AO2685" s="1" t="s">
        <v>4342</v>
      </c>
      <c r="AP2685" s="1" t="s">
        <v>19273</v>
      </c>
      <c r="AQ2685" s="1" t="s">
        <v>8524</v>
      </c>
      <c r="AR2685" s="1" t="s">
        <v>20097</v>
      </c>
      <c r="AS2685" s="1" t="s">
        <v>27588</v>
      </c>
      <c r="AT2685" s="1" t="s">
        <v>3889</v>
      </c>
      <c r="AU2685" s="1" t="s">
        <v>9628</v>
      </c>
      <c r="AV2685" s="1" t="s">
        <v>14598</v>
      </c>
      <c r="AW2685" s="1" t="s">
        <v>11332</v>
      </c>
      <c r="AX2685" s="1" t="s">
        <v>6513</v>
      </c>
      <c r="AY2685" s="1" t="s">
        <v>27589</v>
      </c>
      <c r="AZ2685" s="1" t="s">
        <v>24335</v>
      </c>
      <c r="BA2685" s="1" t="s">
        <v>24429</v>
      </c>
      <c r="BB2685" s="1" t="s">
        <v>26489</v>
      </c>
      <c r="BC2685" s="1" t="s">
        <v>27590</v>
      </c>
      <c r="BD2685" s="1" t="s">
        <v>27591</v>
      </c>
    </row>
    <row r="2686" ht="12.75" customHeight="1">
      <c r="H2686" s="1" t="s">
        <v>9099</v>
      </c>
      <c r="I2686" s="1" t="s">
        <v>27592</v>
      </c>
      <c r="J2686" s="1" t="s">
        <v>27593</v>
      </c>
      <c r="K2686" s="1" t="s">
        <v>3061</v>
      </c>
      <c r="L2686" s="1" t="s">
        <v>22544</v>
      </c>
      <c r="M2686" s="1" t="s">
        <v>27594</v>
      </c>
      <c r="N2686" s="1" t="s">
        <v>25459</v>
      </c>
      <c r="O2686" s="1" t="s">
        <v>15966</v>
      </c>
      <c r="P2686" s="1" t="s">
        <v>4534</v>
      </c>
      <c r="Q2686" s="1" t="s">
        <v>4210</v>
      </c>
      <c r="R2686" s="1" t="s">
        <v>5560</v>
      </c>
      <c r="S2686" s="2" t="s">
        <v>21372</v>
      </c>
      <c r="T2686" s="1" t="s">
        <v>5981</v>
      </c>
      <c r="U2686" s="1" t="s">
        <v>21893</v>
      </c>
      <c r="V2686" s="1" t="s">
        <v>3682</v>
      </c>
      <c r="W2686" s="1" t="s">
        <v>10714</v>
      </c>
      <c r="X2686" s="1" t="s">
        <v>23910</v>
      </c>
      <c r="Y2686" s="1" t="s">
        <v>23514</v>
      </c>
      <c r="Z2686" s="1" t="s">
        <v>1314</v>
      </c>
      <c r="AA2686" s="1" t="s">
        <v>5892</v>
      </c>
      <c r="AB2686" s="1" t="s">
        <v>2775</v>
      </c>
      <c r="AC2686" s="1" t="s">
        <v>17961</v>
      </c>
      <c r="AD2686" s="1" t="s">
        <v>4357</v>
      </c>
      <c r="AH2686" s="1" t="s">
        <v>18064</v>
      </c>
      <c r="AI2686" s="1" t="s">
        <v>2079</v>
      </c>
      <c r="AJ2686" s="1" t="s">
        <v>3849</v>
      </c>
      <c r="AK2686" s="1" t="s">
        <v>2858</v>
      </c>
      <c r="AL2686" s="1" t="s">
        <v>9804</v>
      </c>
      <c r="AM2686" s="1" t="s">
        <v>11228</v>
      </c>
      <c r="AN2686" s="1" t="s">
        <v>5531</v>
      </c>
      <c r="AO2686" s="1" t="s">
        <v>22509</v>
      </c>
      <c r="AP2686" s="1" t="s">
        <v>6100</v>
      </c>
      <c r="AQ2686" s="1" t="s">
        <v>1275</v>
      </c>
      <c r="AR2686" s="1" t="s">
        <v>5183</v>
      </c>
      <c r="AS2686" s="1" t="s">
        <v>13218</v>
      </c>
      <c r="AT2686" s="1" t="s">
        <v>16717</v>
      </c>
      <c r="AU2686" s="1" t="s">
        <v>3648</v>
      </c>
      <c r="AV2686" s="1" t="s">
        <v>11680</v>
      </c>
      <c r="AW2686" s="1" t="s">
        <v>18630</v>
      </c>
      <c r="AX2686" s="1" t="s">
        <v>24359</v>
      </c>
      <c r="AY2686" s="1" t="s">
        <v>27595</v>
      </c>
      <c r="AZ2686" s="1" t="s">
        <v>2425</v>
      </c>
      <c r="BA2686" s="1" t="s">
        <v>23570</v>
      </c>
      <c r="BB2686" s="1" t="s">
        <v>26496</v>
      </c>
      <c r="BC2686" s="1" t="s">
        <v>26933</v>
      </c>
      <c r="BD2686" s="1" t="s">
        <v>798</v>
      </c>
    </row>
    <row r="2687" ht="12.75" customHeight="1">
      <c r="H2687" s="1" t="s">
        <v>25280</v>
      </c>
      <c r="I2687" s="1" t="s">
        <v>27596</v>
      </c>
      <c r="J2687" s="1" t="s">
        <v>25786</v>
      </c>
      <c r="K2687" s="1" t="s">
        <v>26983</v>
      </c>
      <c r="L2687" s="1" t="s">
        <v>25189</v>
      </c>
      <c r="M2687" s="1" t="s">
        <v>8750</v>
      </c>
      <c r="N2687" s="1" t="s">
        <v>25446</v>
      </c>
      <c r="O2687" s="1" t="s">
        <v>13159</v>
      </c>
      <c r="P2687" s="1" t="s">
        <v>8750</v>
      </c>
      <c r="Q2687" s="2" t="s">
        <v>10011</v>
      </c>
      <c r="R2687" s="1" t="s">
        <v>27459</v>
      </c>
      <c r="S2687" s="1" t="s">
        <v>816</v>
      </c>
      <c r="T2687" s="1" t="s">
        <v>117</v>
      </c>
      <c r="U2687" s="1" t="s">
        <v>27597</v>
      </c>
      <c r="V2687" s="1" t="s">
        <v>24599</v>
      </c>
      <c r="W2687" s="1" t="s">
        <v>26551</v>
      </c>
      <c r="X2687" s="1" t="s">
        <v>1075</v>
      </c>
      <c r="Y2687" s="1" t="s">
        <v>8963</v>
      </c>
      <c r="Z2687" s="1" t="s">
        <v>4309</v>
      </c>
      <c r="AA2687" s="1" t="s">
        <v>16417</v>
      </c>
      <c r="AB2687" s="1" t="s">
        <v>788</v>
      </c>
      <c r="AC2687" s="1" t="s">
        <v>3866</v>
      </c>
      <c r="AH2687" s="1" t="s">
        <v>15988</v>
      </c>
      <c r="AI2687" s="1" t="s">
        <v>17077</v>
      </c>
      <c r="AJ2687" s="1" t="s">
        <v>3524</v>
      </c>
      <c r="AK2687" s="1" t="s">
        <v>1615</v>
      </c>
      <c r="AL2687" s="1" t="s">
        <v>22440</v>
      </c>
      <c r="AM2687" s="1" t="s">
        <v>5497</v>
      </c>
      <c r="AN2687" s="1" t="s">
        <v>5669</v>
      </c>
      <c r="AO2687" s="1" t="s">
        <v>4922</v>
      </c>
      <c r="AP2687" s="1" t="s">
        <v>84</v>
      </c>
      <c r="AQ2687" s="1" t="s">
        <v>9627</v>
      </c>
      <c r="AR2687" s="1" t="s">
        <v>19922</v>
      </c>
      <c r="AS2687" s="1" t="s">
        <v>4292</v>
      </c>
      <c r="AT2687" s="1" t="s">
        <v>25106</v>
      </c>
      <c r="AU2687" s="1" t="s">
        <v>18060</v>
      </c>
      <c r="AV2687" s="1" t="s">
        <v>12972</v>
      </c>
      <c r="AW2687" s="1" t="s">
        <v>1604</v>
      </c>
      <c r="AX2687" s="1" t="s">
        <v>24364</v>
      </c>
      <c r="AY2687" s="1" t="s">
        <v>26866</v>
      </c>
      <c r="AZ2687" s="1" t="s">
        <v>6513</v>
      </c>
      <c r="BA2687" s="1" t="s">
        <v>27118</v>
      </c>
      <c r="BB2687" s="1" t="s">
        <v>23948</v>
      </c>
      <c r="BC2687" s="1" t="s">
        <v>5316</v>
      </c>
      <c r="BD2687" s="1" t="s">
        <v>16422</v>
      </c>
    </row>
    <row r="2688" ht="12.75" customHeight="1">
      <c r="H2688" s="1" t="s">
        <v>27598</v>
      </c>
      <c r="I2688" s="1" t="s">
        <v>23517</v>
      </c>
      <c r="J2688" s="1" t="s">
        <v>2816</v>
      </c>
      <c r="K2688" s="1" t="s">
        <v>21070</v>
      </c>
      <c r="L2688" s="1" t="s">
        <v>10201</v>
      </c>
      <c r="M2688" s="1" t="s">
        <v>27458</v>
      </c>
      <c r="N2688" s="1" t="s">
        <v>818</v>
      </c>
      <c r="O2688" s="1" t="s">
        <v>24280</v>
      </c>
      <c r="P2688" s="1" t="s">
        <v>11070</v>
      </c>
      <c r="Q2688" s="1" t="s">
        <v>1029</v>
      </c>
      <c r="R2688" s="1" t="s">
        <v>1506</v>
      </c>
      <c r="S2688" s="1" t="s">
        <v>13449</v>
      </c>
      <c r="T2688" s="1" t="s">
        <v>5501</v>
      </c>
      <c r="U2688" s="1" t="s">
        <v>2557</v>
      </c>
      <c r="V2688" s="1" t="s">
        <v>7605</v>
      </c>
      <c r="W2688" s="1" t="s">
        <v>17973</v>
      </c>
      <c r="X2688" s="1" t="s">
        <v>2193</v>
      </c>
      <c r="Y2688" s="1" t="s">
        <v>8279</v>
      </c>
      <c r="Z2688" s="1" t="s">
        <v>7398</v>
      </c>
      <c r="AA2688" s="1" t="s">
        <v>27599</v>
      </c>
      <c r="AB2688" s="1" t="s">
        <v>3523</v>
      </c>
      <c r="AC2688" s="1" t="s">
        <v>2571</v>
      </c>
      <c r="AH2688" s="1" t="s">
        <v>16077</v>
      </c>
      <c r="AI2688" s="1" t="s">
        <v>10236</v>
      </c>
      <c r="AJ2688" s="1" t="s">
        <v>3956</v>
      </c>
      <c r="AK2688" s="1" t="s">
        <v>5777</v>
      </c>
      <c r="AL2688" s="1" t="s">
        <v>14387</v>
      </c>
      <c r="AM2688" s="1" t="s">
        <v>2065</v>
      </c>
      <c r="AN2688" s="1" t="s">
        <v>14254</v>
      </c>
      <c r="AO2688" s="1" t="s">
        <v>15990</v>
      </c>
      <c r="AP2688" s="1" t="s">
        <v>5591</v>
      </c>
      <c r="AQ2688" s="1" t="s">
        <v>18109</v>
      </c>
      <c r="AR2688" s="1" t="s">
        <v>11985</v>
      </c>
      <c r="AS2688" s="1" t="s">
        <v>27600</v>
      </c>
      <c r="AT2688" s="1" t="s">
        <v>10762</v>
      </c>
      <c r="AU2688" s="1" t="s">
        <v>27601</v>
      </c>
      <c r="AV2688" s="1" t="s">
        <v>27602</v>
      </c>
      <c r="AW2688" s="1" t="s">
        <v>27603</v>
      </c>
      <c r="AX2688" s="1" t="s">
        <v>9444</v>
      </c>
      <c r="AY2688" s="1" t="s">
        <v>17339</v>
      </c>
      <c r="AZ2688" s="1" t="s">
        <v>24359</v>
      </c>
      <c r="BA2688" s="1" t="s">
        <v>26367</v>
      </c>
      <c r="BB2688" s="1" t="s">
        <v>11672</v>
      </c>
      <c r="BC2688" s="1" t="s">
        <v>26946</v>
      </c>
      <c r="BD2688" s="1" t="s">
        <v>24848</v>
      </c>
    </row>
    <row r="2689" ht="12.75" customHeight="1">
      <c r="H2689" s="1" t="s">
        <v>22421</v>
      </c>
      <c r="I2689" s="1" t="s">
        <v>7809</v>
      </c>
      <c r="J2689" s="1" t="s">
        <v>22953</v>
      </c>
      <c r="K2689" s="1" t="s">
        <v>27604</v>
      </c>
      <c r="L2689" s="1" t="s">
        <v>27605</v>
      </c>
      <c r="M2689" s="1" t="s">
        <v>13061</v>
      </c>
      <c r="N2689" s="1" t="s">
        <v>20913</v>
      </c>
      <c r="O2689" s="1" t="s">
        <v>22646</v>
      </c>
      <c r="P2689" s="1" t="s">
        <v>12020</v>
      </c>
      <c r="Q2689" s="1" t="s">
        <v>6624</v>
      </c>
      <c r="R2689" s="1" t="s">
        <v>27606</v>
      </c>
      <c r="S2689" s="1" t="s">
        <v>21395</v>
      </c>
      <c r="T2689" s="1" t="s">
        <v>8070</v>
      </c>
      <c r="U2689" s="1" t="s">
        <v>12020</v>
      </c>
      <c r="V2689" s="1" t="s">
        <v>9258</v>
      </c>
      <c r="W2689" s="1" t="s">
        <v>7458</v>
      </c>
      <c r="X2689" s="1" t="s">
        <v>3379</v>
      </c>
      <c r="Y2689" s="1" t="s">
        <v>3855</v>
      </c>
      <c r="Z2689" s="1" t="s">
        <v>4548</v>
      </c>
      <c r="AA2689" s="1" t="s">
        <v>4572</v>
      </c>
      <c r="AB2689" s="1" t="s">
        <v>13095</v>
      </c>
      <c r="AC2689" s="1" t="s">
        <v>4229</v>
      </c>
      <c r="AH2689" s="1" t="s">
        <v>27607</v>
      </c>
      <c r="AI2689" s="1" t="s">
        <v>20946</v>
      </c>
      <c r="AJ2689" s="1" t="s">
        <v>5673</v>
      </c>
      <c r="AK2689" s="1" t="s">
        <v>27608</v>
      </c>
      <c r="AL2689" s="1" t="s">
        <v>8151</v>
      </c>
      <c r="AM2689" s="1" t="s">
        <v>10661</v>
      </c>
      <c r="AN2689" s="1" t="s">
        <v>449</v>
      </c>
      <c r="AO2689" s="1" t="s">
        <v>27609</v>
      </c>
      <c r="AP2689" s="1" t="s">
        <v>23096</v>
      </c>
      <c r="AQ2689" s="1" t="s">
        <v>27610</v>
      </c>
      <c r="AR2689" s="1" t="s">
        <v>8470</v>
      </c>
      <c r="AS2689" s="1" t="s">
        <v>27611</v>
      </c>
      <c r="AT2689" s="1" t="s">
        <v>8947</v>
      </c>
      <c r="AU2689" s="1" t="s">
        <v>6246</v>
      </c>
      <c r="AV2689" s="1" t="s">
        <v>26621</v>
      </c>
      <c r="AW2689" s="1" t="s">
        <v>27111</v>
      </c>
      <c r="AX2689" s="1" t="s">
        <v>8125</v>
      </c>
      <c r="AY2689" s="1" t="s">
        <v>27335</v>
      </c>
      <c r="AZ2689" s="1" t="s">
        <v>24364</v>
      </c>
      <c r="BA2689" s="1" t="s">
        <v>3682</v>
      </c>
      <c r="BB2689" s="1" t="s">
        <v>26520</v>
      </c>
      <c r="BC2689" s="1" t="s">
        <v>26954</v>
      </c>
      <c r="BD2689" s="1" t="s">
        <v>27612</v>
      </c>
    </row>
    <row r="2690" ht="12.75" customHeight="1">
      <c r="H2690" s="1" t="s">
        <v>201</v>
      </c>
      <c r="I2690" s="1" t="s">
        <v>14043</v>
      </c>
      <c r="J2690" s="1" t="s">
        <v>27437</v>
      </c>
      <c r="K2690" s="1" t="s">
        <v>27613</v>
      </c>
      <c r="L2690" s="1" t="s">
        <v>27614</v>
      </c>
      <c r="M2690" s="1" t="s">
        <v>7109</v>
      </c>
      <c r="N2690" s="1" t="s">
        <v>7862</v>
      </c>
      <c r="O2690" s="1" t="s">
        <v>22326</v>
      </c>
      <c r="P2690" s="1" t="s">
        <v>6706</v>
      </c>
      <c r="Q2690" s="1" t="s">
        <v>27615</v>
      </c>
      <c r="R2690" s="1" t="s">
        <v>5941</v>
      </c>
      <c r="S2690" s="1" t="s">
        <v>818</v>
      </c>
      <c r="T2690" s="1" t="s">
        <v>21407</v>
      </c>
      <c r="U2690" s="1" t="s">
        <v>2262</v>
      </c>
      <c r="V2690" s="1" t="s">
        <v>25481</v>
      </c>
      <c r="W2690" s="1" t="s">
        <v>3553</v>
      </c>
      <c r="X2690" s="1" t="s">
        <v>2740</v>
      </c>
      <c r="Y2690" s="1" t="s">
        <v>2557</v>
      </c>
      <c r="Z2690" s="1" t="s">
        <v>11722</v>
      </c>
      <c r="AA2690" s="1" t="s">
        <v>3954</v>
      </c>
      <c r="AB2690" s="1" t="s">
        <v>5432</v>
      </c>
      <c r="AC2690" s="1" t="s">
        <v>11824</v>
      </c>
      <c r="AH2690" s="1" t="s">
        <v>5299</v>
      </c>
      <c r="AI2690" s="1" t="s">
        <v>27616</v>
      </c>
      <c r="AJ2690" s="1" t="s">
        <v>858</v>
      </c>
      <c r="AK2690" s="1" t="s">
        <v>5956</v>
      </c>
      <c r="AL2690" s="1" t="s">
        <v>27617</v>
      </c>
      <c r="AM2690" s="1" t="s">
        <v>27618</v>
      </c>
      <c r="AN2690" s="1" t="s">
        <v>5817</v>
      </c>
      <c r="AO2690" s="1" t="s">
        <v>19122</v>
      </c>
      <c r="AP2690" s="1" t="s">
        <v>8859</v>
      </c>
      <c r="AQ2690" s="1" t="s">
        <v>8647</v>
      </c>
      <c r="AR2690" s="1" t="s">
        <v>27619</v>
      </c>
      <c r="AS2690" s="1" t="s">
        <v>11230</v>
      </c>
      <c r="AT2690" s="1" t="s">
        <v>27620</v>
      </c>
      <c r="AU2690" s="1" t="s">
        <v>24926</v>
      </c>
      <c r="AV2690" s="1" t="s">
        <v>23412</v>
      </c>
      <c r="AW2690" s="1" t="s">
        <v>2413</v>
      </c>
      <c r="AX2690" s="2">
        <v>5.53E18</v>
      </c>
      <c r="AY2690" s="1" t="s">
        <v>24221</v>
      </c>
      <c r="AZ2690" s="1" t="s">
        <v>9444</v>
      </c>
      <c r="BA2690" s="1" t="s">
        <v>4534</v>
      </c>
      <c r="BB2690" s="1" t="s">
        <v>4880</v>
      </c>
      <c r="BC2690" s="1" t="s">
        <v>27429</v>
      </c>
      <c r="BD2690" s="1" t="s">
        <v>11282</v>
      </c>
    </row>
    <row r="2691" ht="12.75" customHeight="1">
      <c r="H2691" s="1" t="s">
        <v>4447</v>
      </c>
      <c r="I2691" s="1" t="s">
        <v>16195</v>
      </c>
      <c r="J2691" s="1" t="s">
        <v>27067</v>
      </c>
      <c r="K2691" s="1" t="s">
        <v>7602</v>
      </c>
      <c r="L2691" s="1" t="s">
        <v>26529</v>
      </c>
      <c r="M2691" s="1" t="s">
        <v>18041</v>
      </c>
      <c r="N2691" s="1" t="s">
        <v>27621</v>
      </c>
      <c r="O2691" s="1" t="s">
        <v>27622</v>
      </c>
      <c r="P2691" s="1" t="s">
        <v>10679</v>
      </c>
      <c r="Q2691" s="1" t="s">
        <v>12837</v>
      </c>
      <c r="R2691" s="1" t="s">
        <v>17910</v>
      </c>
      <c r="S2691" s="1" t="s">
        <v>26926</v>
      </c>
      <c r="T2691" s="1" t="s">
        <v>15354</v>
      </c>
      <c r="U2691" s="1" t="s">
        <v>4406</v>
      </c>
      <c r="V2691" s="1" t="s">
        <v>8084</v>
      </c>
      <c r="W2691" s="1" t="s">
        <v>8344</v>
      </c>
      <c r="X2691" s="1" t="s">
        <v>4980</v>
      </c>
      <c r="Y2691" s="1" t="s">
        <v>6218</v>
      </c>
      <c r="Z2691" s="1" t="s">
        <v>10565</v>
      </c>
      <c r="AA2691" s="1" t="s">
        <v>1171</v>
      </c>
      <c r="AB2691" s="1" t="s">
        <v>3847</v>
      </c>
      <c r="AC2691" s="1" t="s">
        <v>1107</v>
      </c>
      <c r="AH2691" s="1" t="s">
        <v>10034</v>
      </c>
      <c r="AI2691" s="1" t="s">
        <v>2993</v>
      </c>
      <c r="AJ2691" s="1" t="s">
        <v>20796</v>
      </c>
      <c r="AK2691" s="1" t="s">
        <v>11794</v>
      </c>
      <c r="AL2691" s="1" t="s">
        <v>27623</v>
      </c>
      <c r="AM2691" s="1" t="s">
        <v>7802</v>
      </c>
      <c r="AN2691" s="1" t="s">
        <v>5100</v>
      </c>
      <c r="AO2691" s="1" t="s">
        <v>8859</v>
      </c>
      <c r="AP2691" s="1" t="s">
        <v>21228</v>
      </c>
      <c r="AQ2691" s="1" t="s">
        <v>13586</v>
      </c>
      <c r="AR2691" s="1" t="s">
        <v>5374</v>
      </c>
      <c r="AS2691" s="1" t="s">
        <v>27624</v>
      </c>
      <c r="AT2691" s="1" t="s">
        <v>25018</v>
      </c>
      <c r="AU2691" s="1" t="s">
        <v>21283</v>
      </c>
      <c r="AV2691" s="1" t="s">
        <v>21664</v>
      </c>
      <c r="AW2691" s="1" t="s">
        <v>23948</v>
      </c>
      <c r="AX2691" s="1" t="s">
        <v>26915</v>
      </c>
      <c r="AY2691" s="1" t="s">
        <v>26682</v>
      </c>
      <c r="AZ2691" s="1" t="s">
        <v>8125</v>
      </c>
      <c r="BA2691" s="1" t="s">
        <v>27139</v>
      </c>
      <c r="BB2691" s="1" t="s">
        <v>10440</v>
      </c>
      <c r="BC2691" s="1" t="s">
        <v>3337</v>
      </c>
      <c r="BD2691" s="1" t="s">
        <v>3225</v>
      </c>
    </row>
    <row r="2692" ht="12.75" customHeight="1">
      <c r="H2692" s="1" t="s">
        <v>27625</v>
      </c>
      <c r="I2692" s="1" t="s">
        <v>19120</v>
      </c>
      <c r="J2692" s="1" t="s">
        <v>13188</v>
      </c>
      <c r="K2692" s="1" t="s">
        <v>27626</v>
      </c>
      <c r="L2692" s="1" t="s">
        <v>25227</v>
      </c>
      <c r="M2692" s="1" t="s">
        <v>26474</v>
      </c>
      <c r="N2692" s="1" t="s">
        <v>27627</v>
      </c>
      <c r="O2692" s="1" t="s">
        <v>10553</v>
      </c>
      <c r="P2692" s="1" t="s">
        <v>10684</v>
      </c>
      <c r="Q2692" s="1" t="s">
        <v>27113</v>
      </c>
      <c r="R2692" s="1" t="s">
        <v>27628</v>
      </c>
      <c r="S2692" s="1" t="s">
        <v>27629</v>
      </c>
      <c r="T2692" s="1" t="s">
        <v>9501</v>
      </c>
      <c r="U2692" s="1" t="s">
        <v>7023</v>
      </c>
      <c r="V2692" s="1" t="s">
        <v>6537</v>
      </c>
      <c r="W2692" s="1" t="s">
        <v>9300</v>
      </c>
      <c r="X2692" s="1" t="s">
        <v>1429</v>
      </c>
      <c r="Y2692" s="1" t="s">
        <v>15980</v>
      </c>
      <c r="Z2692" s="1" t="s">
        <v>5976</v>
      </c>
      <c r="AA2692" s="1" t="s">
        <v>849</v>
      </c>
      <c r="AB2692" s="1" t="s">
        <v>3180</v>
      </c>
      <c r="AC2692" s="1" t="s">
        <v>27630</v>
      </c>
      <c r="AH2692" s="1" t="s">
        <v>2506</v>
      </c>
      <c r="AI2692" s="1" t="s">
        <v>27631</v>
      </c>
      <c r="AJ2692" s="1" t="s">
        <v>27632</v>
      </c>
      <c r="AK2692" s="1" t="s">
        <v>8230</v>
      </c>
      <c r="AL2692" s="1" t="s">
        <v>27633</v>
      </c>
      <c r="AM2692" s="1" t="s">
        <v>10614</v>
      </c>
      <c r="AN2692" s="1" t="s">
        <v>27634</v>
      </c>
      <c r="AO2692" s="1" t="s">
        <v>27298</v>
      </c>
      <c r="AP2692" s="1" t="s">
        <v>3285</v>
      </c>
      <c r="AQ2692" s="1" t="s">
        <v>2402</v>
      </c>
      <c r="AR2692" s="1" t="s">
        <v>3758</v>
      </c>
      <c r="AS2692" s="1" t="s">
        <v>12022</v>
      </c>
      <c r="AT2692" s="1" t="s">
        <v>3404</v>
      </c>
      <c r="AU2692" s="1" t="s">
        <v>24945</v>
      </c>
      <c r="AV2692" s="1" t="s">
        <v>27635</v>
      </c>
      <c r="AW2692" s="1" t="s">
        <v>11672</v>
      </c>
      <c r="AX2692" s="1" t="s">
        <v>27636</v>
      </c>
      <c r="AY2692" s="1" t="s">
        <v>26891</v>
      </c>
      <c r="AZ2692" s="2">
        <v>5.53E18</v>
      </c>
      <c r="BA2692" s="1" t="s">
        <v>24452</v>
      </c>
      <c r="BB2692" s="1" t="s">
        <v>14598</v>
      </c>
      <c r="BC2692" s="1" t="s">
        <v>26965</v>
      </c>
      <c r="BD2692" s="1" t="s">
        <v>27637</v>
      </c>
    </row>
    <row r="2693" ht="12.75" customHeight="1">
      <c r="H2693" s="1" t="s">
        <v>25365</v>
      </c>
      <c r="I2693" s="1" t="s">
        <v>27315</v>
      </c>
      <c r="J2693" s="1" t="s">
        <v>27638</v>
      </c>
      <c r="K2693" s="1" t="s">
        <v>23585</v>
      </c>
      <c r="L2693" s="1" t="s">
        <v>8206</v>
      </c>
      <c r="M2693" s="2" t="s">
        <v>21372</v>
      </c>
      <c r="N2693" s="1" t="s">
        <v>452</v>
      </c>
      <c r="O2693" s="1" t="s">
        <v>9371</v>
      </c>
      <c r="P2693" s="1" t="s">
        <v>27494</v>
      </c>
      <c r="Q2693" s="1" t="s">
        <v>27639</v>
      </c>
      <c r="R2693" s="1" t="s">
        <v>8210</v>
      </c>
      <c r="S2693" s="1" t="s">
        <v>4534</v>
      </c>
      <c r="T2693" s="1" t="s">
        <v>27640</v>
      </c>
      <c r="U2693" s="1" t="s">
        <v>2264</v>
      </c>
      <c r="V2693" s="1" t="s">
        <v>4675</v>
      </c>
      <c r="W2693" s="1" t="s">
        <v>14397</v>
      </c>
      <c r="X2693" s="1" t="s">
        <v>27641</v>
      </c>
      <c r="Y2693" s="1" t="s">
        <v>3435</v>
      </c>
      <c r="Z2693" s="1" t="s">
        <v>22204</v>
      </c>
      <c r="AA2693" s="1" t="s">
        <v>12795</v>
      </c>
      <c r="AB2693" s="1" t="s">
        <v>3326</v>
      </c>
      <c r="AC2693" s="1" t="s">
        <v>1177</v>
      </c>
      <c r="AH2693" s="1" t="s">
        <v>217</v>
      </c>
      <c r="AI2693" s="1" t="s">
        <v>11281</v>
      </c>
      <c r="AJ2693" s="1" t="s">
        <v>16034</v>
      </c>
      <c r="AK2693" s="1" t="s">
        <v>27642</v>
      </c>
      <c r="AL2693" s="1" t="s">
        <v>13858</v>
      </c>
      <c r="AM2693" s="1" t="s">
        <v>16160</v>
      </c>
      <c r="AN2693" s="1" t="s">
        <v>3194</v>
      </c>
      <c r="AO2693" s="1" t="s">
        <v>15144</v>
      </c>
      <c r="AP2693" s="1" t="s">
        <v>27643</v>
      </c>
      <c r="AQ2693" s="1" t="s">
        <v>24129</v>
      </c>
      <c r="AR2693" s="1" t="s">
        <v>3546</v>
      </c>
      <c r="AS2693" s="1" t="s">
        <v>7863</v>
      </c>
      <c r="AT2693" s="1" t="s">
        <v>5818</v>
      </c>
      <c r="AU2693" s="1" t="s">
        <v>24952</v>
      </c>
      <c r="AV2693" s="2">
        <v>5.97328E15</v>
      </c>
      <c r="AW2693" s="1" t="s">
        <v>4880</v>
      </c>
      <c r="AX2693" s="1" t="s">
        <v>27553</v>
      </c>
      <c r="AY2693" s="1" t="s">
        <v>27644</v>
      </c>
      <c r="AZ2693" s="1" t="s">
        <v>2775</v>
      </c>
      <c r="BA2693" s="1" t="s">
        <v>16161</v>
      </c>
      <c r="BB2693" s="1" t="s">
        <v>11680</v>
      </c>
      <c r="BC2693" s="1" t="s">
        <v>24284</v>
      </c>
      <c r="BD2693" s="1" t="s">
        <v>18060</v>
      </c>
    </row>
    <row r="2694" ht="12.75" customHeight="1">
      <c r="H2694" s="1" t="s">
        <v>5683</v>
      </c>
      <c r="I2694" s="1" t="s">
        <v>8845</v>
      </c>
      <c r="J2694" s="1" t="s">
        <v>27051</v>
      </c>
      <c r="K2694" s="1" t="s">
        <v>4593</v>
      </c>
      <c r="L2694" s="1" t="s">
        <v>26618</v>
      </c>
      <c r="M2694" s="1" t="s">
        <v>25376</v>
      </c>
      <c r="N2694" s="1" t="s">
        <v>10679</v>
      </c>
      <c r="O2694" s="1" t="s">
        <v>20380</v>
      </c>
      <c r="P2694" s="1" t="s">
        <v>11715</v>
      </c>
      <c r="Q2694" s="1" t="s">
        <v>27645</v>
      </c>
      <c r="R2694" s="1" t="s">
        <v>6666</v>
      </c>
      <c r="S2694" s="1" t="s">
        <v>11070</v>
      </c>
      <c r="T2694" s="1" t="s">
        <v>4689</v>
      </c>
      <c r="U2694" s="1" t="s">
        <v>27646</v>
      </c>
      <c r="V2694" s="1" t="s">
        <v>9565</v>
      </c>
      <c r="W2694" s="1" t="s">
        <v>4224</v>
      </c>
      <c r="X2694" s="1" t="s">
        <v>27034</v>
      </c>
      <c r="Y2694" s="1" t="s">
        <v>2621</v>
      </c>
      <c r="Z2694" s="1" t="s">
        <v>230</v>
      </c>
      <c r="AA2694" s="1" t="s">
        <v>21913</v>
      </c>
      <c r="AB2694" s="1" t="s">
        <v>5312</v>
      </c>
      <c r="AC2694" s="1" t="s">
        <v>7830</v>
      </c>
      <c r="AH2694" s="1" t="s">
        <v>27647</v>
      </c>
      <c r="AI2694" s="1" t="s">
        <v>1220</v>
      </c>
      <c r="AJ2694" s="1" t="s">
        <v>3184</v>
      </c>
      <c r="AK2694" s="1" t="s">
        <v>18555</v>
      </c>
      <c r="AL2694" s="1" t="s">
        <v>27648</v>
      </c>
      <c r="AM2694" s="1" t="s">
        <v>27649</v>
      </c>
      <c r="AN2694" s="1" t="s">
        <v>10780</v>
      </c>
      <c r="AO2694" s="1" t="s">
        <v>12044</v>
      </c>
      <c r="AP2694" s="1" t="s">
        <v>9089</v>
      </c>
      <c r="AQ2694" s="1" t="s">
        <v>27650</v>
      </c>
      <c r="AR2694" s="1" t="s">
        <v>7107</v>
      </c>
      <c r="AS2694" s="1" t="s">
        <v>14118</v>
      </c>
      <c r="AT2694" s="1" t="s">
        <v>15356</v>
      </c>
      <c r="AU2694" s="1" t="s">
        <v>14669</v>
      </c>
      <c r="AV2694" s="1" t="s">
        <v>24058</v>
      </c>
      <c r="AW2694" s="1" t="s">
        <v>20737</v>
      </c>
      <c r="AX2694" s="1" t="s">
        <v>2768</v>
      </c>
      <c r="AY2694" s="1" t="s">
        <v>26896</v>
      </c>
      <c r="AZ2694" s="1" t="s">
        <v>27553</v>
      </c>
      <c r="BA2694" s="1" t="s">
        <v>2961</v>
      </c>
      <c r="BB2694" s="1" t="s">
        <v>27651</v>
      </c>
      <c r="BC2694" s="1" t="s">
        <v>27652</v>
      </c>
      <c r="BD2694" s="1" t="s">
        <v>27653</v>
      </c>
    </row>
    <row r="2695" ht="12.75" customHeight="1">
      <c r="H2695" s="1" t="s">
        <v>27654</v>
      </c>
      <c r="I2695" s="1" t="s">
        <v>2712</v>
      </c>
      <c r="J2695" s="1" t="s">
        <v>27504</v>
      </c>
      <c r="K2695" s="1" t="s">
        <v>27655</v>
      </c>
      <c r="L2695" s="1" t="s">
        <v>27656</v>
      </c>
      <c r="M2695" s="1" t="s">
        <v>21555</v>
      </c>
      <c r="N2695" s="1" t="s">
        <v>1600</v>
      </c>
      <c r="O2695" s="1" t="s">
        <v>11810</v>
      </c>
      <c r="P2695" s="1" t="s">
        <v>17701</v>
      </c>
      <c r="Q2695" s="1" t="s">
        <v>26746</v>
      </c>
      <c r="R2695" s="1" t="s">
        <v>27657</v>
      </c>
      <c r="S2695" s="1" t="s">
        <v>10684</v>
      </c>
      <c r="T2695" s="1" t="s">
        <v>2927</v>
      </c>
      <c r="U2695" s="1" t="s">
        <v>25757</v>
      </c>
      <c r="V2695" s="1" t="s">
        <v>2699</v>
      </c>
      <c r="W2695" s="1" t="s">
        <v>27658</v>
      </c>
      <c r="X2695" s="1" t="s">
        <v>12389</v>
      </c>
      <c r="Y2695" s="1" t="s">
        <v>1093</v>
      </c>
      <c r="Z2695" s="1" t="s">
        <v>5374</v>
      </c>
      <c r="AA2695" s="1" t="s">
        <v>27250</v>
      </c>
      <c r="AB2695" s="1" t="s">
        <v>3287</v>
      </c>
      <c r="AC2695" s="1" t="s">
        <v>4346</v>
      </c>
      <c r="AH2695" s="1" t="s">
        <v>559</v>
      </c>
      <c r="AI2695" s="1" t="s">
        <v>5813</v>
      </c>
      <c r="AJ2695" s="1" t="s">
        <v>27659</v>
      </c>
      <c r="AK2695" s="1" t="s">
        <v>9256</v>
      </c>
      <c r="AL2695" s="1" t="s">
        <v>15047</v>
      </c>
      <c r="AM2695" s="1" t="s">
        <v>27660</v>
      </c>
      <c r="AN2695" s="1" t="s">
        <v>396</v>
      </c>
      <c r="AO2695" s="1" t="s">
        <v>4481</v>
      </c>
      <c r="AP2695" s="1" t="s">
        <v>19508</v>
      </c>
      <c r="AQ2695" s="1" t="s">
        <v>346</v>
      </c>
      <c r="AR2695" s="1" t="s">
        <v>25668</v>
      </c>
      <c r="AS2695" s="1" t="s">
        <v>7962</v>
      </c>
      <c r="AT2695" s="1" t="s">
        <v>27661</v>
      </c>
      <c r="AU2695" s="1" t="s">
        <v>3616</v>
      </c>
      <c r="AV2695" s="1" t="s">
        <v>10760</v>
      </c>
      <c r="AW2695" s="1" t="s">
        <v>14598</v>
      </c>
      <c r="AX2695" s="1" t="s">
        <v>27078</v>
      </c>
      <c r="AY2695" s="1" t="s">
        <v>23095</v>
      </c>
      <c r="AZ2695" s="1" t="s">
        <v>27105</v>
      </c>
      <c r="BA2695" s="1" t="s">
        <v>27150</v>
      </c>
      <c r="BB2695" s="1" t="s">
        <v>26621</v>
      </c>
      <c r="BC2695" s="1" t="s">
        <v>26982</v>
      </c>
      <c r="BD2695" s="1" t="s">
        <v>27662</v>
      </c>
    </row>
    <row r="2696" ht="12.75" customHeight="1">
      <c r="H2696" s="1" t="s">
        <v>12036</v>
      </c>
      <c r="I2696" s="1" t="s">
        <v>1772</v>
      </c>
      <c r="J2696" s="1" t="s">
        <v>6964</v>
      </c>
      <c r="K2696" s="1" t="s">
        <v>18126</v>
      </c>
      <c r="L2696" s="1" t="s">
        <v>11227</v>
      </c>
      <c r="M2696" s="1" t="s">
        <v>816</v>
      </c>
      <c r="N2696" s="1" t="s">
        <v>9393</v>
      </c>
      <c r="O2696" s="1" t="s">
        <v>24788</v>
      </c>
      <c r="P2696" s="1" t="s">
        <v>21683</v>
      </c>
      <c r="Q2696" s="1" t="s">
        <v>27663</v>
      </c>
      <c r="R2696" s="1" t="s">
        <v>20647</v>
      </c>
      <c r="S2696" s="1" t="s">
        <v>6706</v>
      </c>
      <c r="T2696" s="1" t="s">
        <v>3955</v>
      </c>
      <c r="U2696" s="1" t="s">
        <v>6407</v>
      </c>
      <c r="V2696" s="1" t="s">
        <v>25641</v>
      </c>
      <c r="W2696" s="1" t="s">
        <v>6866</v>
      </c>
      <c r="X2696" s="1" t="s">
        <v>2418</v>
      </c>
      <c r="Y2696" s="1" t="s">
        <v>11638</v>
      </c>
      <c r="Z2696" s="1" t="s">
        <v>19905</v>
      </c>
      <c r="AA2696" s="1" t="s">
        <v>27664</v>
      </c>
      <c r="AB2696" s="1" t="s">
        <v>1815</v>
      </c>
      <c r="AC2696" s="1" t="s">
        <v>27665</v>
      </c>
      <c r="AH2696" s="2" t="s">
        <v>27666</v>
      </c>
      <c r="AI2696" s="1" t="s">
        <v>7579</v>
      </c>
      <c r="AJ2696" s="1" t="s">
        <v>6947</v>
      </c>
      <c r="AK2696" s="1" t="s">
        <v>12346</v>
      </c>
      <c r="AL2696" s="1" t="s">
        <v>27667</v>
      </c>
      <c r="AM2696" s="1" t="s">
        <v>2513</v>
      </c>
      <c r="AN2696" s="1" t="s">
        <v>27668</v>
      </c>
      <c r="AO2696" s="1" t="s">
        <v>11824</v>
      </c>
      <c r="AP2696" s="1" t="s">
        <v>9598</v>
      </c>
      <c r="AQ2696" s="1" t="s">
        <v>7311</v>
      </c>
      <c r="AR2696" s="1" t="s">
        <v>4113</v>
      </c>
      <c r="AS2696" s="1" t="s">
        <v>27669</v>
      </c>
      <c r="AT2696" s="2" t="s">
        <v>783</v>
      </c>
      <c r="AU2696" s="1" t="s">
        <v>3686</v>
      </c>
      <c r="AV2696" s="1" t="s">
        <v>24065</v>
      </c>
      <c r="AW2696" s="1" t="s">
        <v>11680</v>
      </c>
      <c r="AX2696" s="1" t="s">
        <v>24410</v>
      </c>
      <c r="AY2696" s="1" t="s">
        <v>26902</v>
      </c>
      <c r="AZ2696" s="1" t="s">
        <v>27579</v>
      </c>
      <c r="BA2696" s="1" t="s">
        <v>5645</v>
      </c>
      <c r="BB2696" s="2" t="s">
        <v>27065</v>
      </c>
      <c r="BC2696" s="1" t="s">
        <v>16365</v>
      </c>
      <c r="BD2696" s="1" t="s">
        <v>6246</v>
      </c>
    </row>
    <row r="2697" ht="12.75" customHeight="1">
      <c r="H2697" s="1" t="s">
        <v>2728</v>
      </c>
      <c r="I2697" s="1" t="s">
        <v>7644</v>
      </c>
      <c r="J2697" s="1" t="s">
        <v>3501</v>
      </c>
      <c r="K2697" s="1" t="s">
        <v>27670</v>
      </c>
      <c r="L2697" s="1" t="s">
        <v>27671</v>
      </c>
      <c r="M2697" s="1" t="s">
        <v>21395</v>
      </c>
      <c r="N2697" s="1" t="s">
        <v>8678</v>
      </c>
      <c r="O2697" s="1" t="s">
        <v>24798</v>
      </c>
      <c r="P2697" s="1" t="s">
        <v>7862</v>
      </c>
      <c r="Q2697" s="1" t="s">
        <v>20285</v>
      </c>
      <c r="R2697" s="1" t="s">
        <v>9567</v>
      </c>
      <c r="S2697" s="1" t="s">
        <v>10679</v>
      </c>
      <c r="T2697" s="1" t="s">
        <v>5892</v>
      </c>
      <c r="U2697" s="1" t="s">
        <v>22897</v>
      </c>
      <c r="V2697" s="1" t="s">
        <v>10433</v>
      </c>
      <c r="W2697" s="1" t="s">
        <v>27672</v>
      </c>
      <c r="X2697" s="1" t="s">
        <v>6434</v>
      </c>
      <c r="Y2697" s="1" t="s">
        <v>380</v>
      </c>
      <c r="Z2697" s="1" t="s">
        <v>1235</v>
      </c>
      <c r="AA2697" s="1" t="s">
        <v>4539</v>
      </c>
      <c r="AB2697" s="1" t="s">
        <v>6080</v>
      </c>
      <c r="AC2697" s="1" t="s">
        <v>945</v>
      </c>
      <c r="AH2697" s="1" t="s">
        <v>1127</v>
      </c>
      <c r="AI2697" s="1" t="s">
        <v>23037</v>
      </c>
      <c r="AJ2697" s="1" t="s">
        <v>27673</v>
      </c>
      <c r="AK2697" s="1" t="s">
        <v>14030</v>
      </c>
      <c r="AL2697" s="1" t="s">
        <v>1605</v>
      </c>
      <c r="AM2697" s="1" t="s">
        <v>13042</v>
      </c>
      <c r="AN2697" s="1" t="s">
        <v>3416</v>
      </c>
      <c r="AO2697" s="1" t="s">
        <v>16683</v>
      </c>
      <c r="AP2697" s="1" t="s">
        <v>3177</v>
      </c>
      <c r="AQ2697" s="1" t="s">
        <v>20735</v>
      </c>
      <c r="AR2697" s="1" t="s">
        <v>27674</v>
      </c>
      <c r="AS2697" s="1" t="s">
        <v>7743</v>
      </c>
      <c r="AT2697" s="1" t="s">
        <v>27675</v>
      </c>
      <c r="AU2697" s="1" t="s">
        <v>24994</v>
      </c>
      <c r="AV2697" s="1" t="s">
        <v>26638</v>
      </c>
      <c r="AW2697" s="1" t="s">
        <v>12972</v>
      </c>
      <c r="AX2697" s="1" t="s">
        <v>9502</v>
      </c>
      <c r="AY2697" s="1" t="s">
        <v>26740</v>
      </c>
      <c r="AZ2697" s="1" t="s">
        <v>27676</v>
      </c>
      <c r="BA2697" s="1" t="s">
        <v>13504</v>
      </c>
      <c r="BB2697" s="1" t="s">
        <v>26572</v>
      </c>
      <c r="BC2697" s="1" t="s">
        <v>21543</v>
      </c>
      <c r="BD2697" s="1" t="s">
        <v>27677</v>
      </c>
    </row>
    <row r="2698" ht="12.75" customHeight="1">
      <c r="H2698" s="1" t="s">
        <v>8018</v>
      </c>
      <c r="I2698" s="1" t="s">
        <v>12954</v>
      </c>
      <c r="J2698" s="1" t="s">
        <v>2194</v>
      </c>
      <c r="K2698" s="1" t="s">
        <v>22503</v>
      </c>
      <c r="L2698" s="1" t="s">
        <v>9994</v>
      </c>
      <c r="M2698" s="1" t="s">
        <v>26926</v>
      </c>
      <c r="N2698" s="1" t="s">
        <v>27678</v>
      </c>
      <c r="O2698" s="1" t="s">
        <v>3837</v>
      </c>
      <c r="P2698" s="1" t="s">
        <v>27679</v>
      </c>
      <c r="Q2698" s="2" t="s">
        <v>4978</v>
      </c>
      <c r="R2698" s="1" t="s">
        <v>698</v>
      </c>
      <c r="S2698" s="1" t="s">
        <v>12020</v>
      </c>
      <c r="T2698" s="1" t="s">
        <v>5907</v>
      </c>
      <c r="U2698" s="1" t="s">
        <v>4962</v>
      </c>
      <c r="V2698" s="1" t="s">
        <v>2285</v>
      </c>
      <c r="W2698" s="1" t="s">
        <v>1864</v>
      </c>
      <c r="X2698" s="1" t="s">
        <v>2425</v>
      </c>
      <c r="Y2698" s="1" t="s">
        <v>22324</v>
      </c>
      <c r="Z2698" s="1" t="s">
        <v>2294</v>
      </c>
      <c r="AA2698" s="1" t="s">
        <v>18562</v>
      </c>
      <c r="AB2698" s="1" t="s">
        <v>10172</v>
      </c>
      <c r="AC2698" s="1" t="s">
        <v>18920</v>
      </c>
      <c r="AH2698" s="1" t="s">
        <v>5976</v>
      </c>
      <c r="AI2698" s="1" t="s">
        <v>2952</v>
      </c>
      <c r="AJ2698" s="1" t="s">
        <v>4145</v>
      </c>
      <c r="AK2698" s="1" t="s">
        <v>17582</v>
      </c>
      <c r="AL2698" s="1" t="s">
        <v>27680</v>
      </c>
      <c r="AM2698" s="1" t="s">
        <v>2931</v>
      </c>
      <c r="AN2698" s="1" t="s">
        <v>27681</v>
      </c>
      <c r="AO2698" s="1" t="s">
        <v>27682</v>
      </c>
      <c r="AP2698" s="2" t="s">
        <v>2823</v>
      </c>
      <c r="AQ2698" s="1" t="s">
        <v>1060</v>
      </c>
      <c r="AR2698" s="1" t="s">
        <v>14101</v>
      </c>
      <c r="AS2698" s="1" t="s">
        <v>23587</v>
      </c>
      <c r="AT2698" s="1" t="s">
        <v>981</v>
      </c>
      <c r="AU2698" s="1" t="s">
        <v>25534</v>
      </c>
      <c r="AV2698" s="1" t="s">
        <v>1076</v>
      </c>
      <c r="AW2698" s="1" t="s">
        <v>26621</v>
      </c>
      <c r="AX2698" s="1" t="s">
        <v>27579</v>
      </c>
      <c r="AY2698" s="1" t="s">
        <v>6164</v>
      </c>
      <c r="AZ2698" s="1" t="s">
        <v>24429</v>
      </c>
      <c r="BA2698" s="1" t="s">
        <v>27166</v>
      </c>
      <c r="BB2698" s="1" t="s">
        <v>27683</v>
      </c>
      <c r="BC2698" s="1" t="s">
        <v>19185</v>
      </c>
      <c r="BD2698" s="1" t="s">
        <v>27684</v>
      </c>
    </row>
    <row r="2699" ht="12.75" customHeight="1">
      <c r="H2699" s="1" t="s">
        <v>13279</v>
      </c>
      <c r="I2699" s="1" t="s">
        <v>27289</v>
      </c>
      <c r="J2699" s="1" t="s">
        <v>8807</v>
      </c>
      <c r="K2699" s="2" t="s">
        <v>22353</v>
      </c>
      <c r="L2699" s="1" t="s">
        <v>201</v>
      </c>
      <c r="M2699" s="1" t="s">
        <v>13857</v>
      </c>
      <c r="N2699" s="1" t="s">
        <v>1943</v>
      </c>
      <c r="O2699" s="1" t="s">
        <v>22034</v>
      </c>
      <c r="P2699" s="1" t="s">
        <v>202</v>
      </c>
      <c r="Q2699" s="1" t="s">
        <v>8766</v>
      </c>
      <c r="R2699" s="1" t="s">
        <v>14132</v>
      </c>
      <c r="S2699" s="1" t="s">
        <v>27685</v>
      </c>
      <c r="T2699" s="1" t="s">
        <v>27162</v>
      </c>
      <c r="U2699" s="1" t="s">
        <v>7236</v>
      </c>
      <c r="V2699" s="1" t="s">
        <v>115</v>
      </c>
      <c r="W2699" s="1" t="s">
        <v>3189</v>
      </c>
      <c r="X2699" s="1" t="s">
        <v>2371</v>
      </c>
      <c r="Y2699" s="1" t="s">
        <v>1309</v>
      </c>
      <c r="Z2699" s="1" t="s">
        <v>27686</v>
      </c>
      <c r="AA2699" s="1" t="s">
        <v>4125</v>
      </c>
      <c r="AB2699" s="1" t="s">
        <v>20007</v>
      </c>
      <c r="AC2699" s="1" t="s">
        <v>4880</v>
      </c>
      <c r="AH2699" s="1" t="s">
        <v>181</v>
      </c>
      <c r="AI2699" s="1" t="s">
        <v>1018</v>
      </c>
      <c r="AJ2699" s="1" t="s">
        <v>703</v>
      </c>
      <c r="AK2699" s="1" t="s">
        <v>3721</v>
      </c>
      <c r="AL2699" s="1" t="s">
        <v>9623</v>
      </c>
      <c r="AM2699" s="1" t="s">
        <v>1443</v>
      </c>
      <c r="AN2699" s="1" t="s">
        <v>3611</v>
      </c>
      <c r="AO2699" s="1" t="s">
        <v>27687</v>
      </c>
      <c r="AP2699" s="1" t="s">
        <v>9195</v>
      </c>
      <c r="AQ2699" s="1" t="s">
        <v>18708</v>
      </c>
      <c r="AR2699" s="1" t="s">
        <v>8903</v>
      </c>
      <c r="AS2699" s="1" t="s">
        <v>9049</v>
      </c>
      <c r="AT2699" s="1" t="s">
        <v>2509</v>
      </c>
      <c r="AU2699" s="1" t="s">
        <v>16717</v>
      </c>
      <c r="AV2699" s="1" t="s">
        <v>27688</v>
      </c>
      <c r="AW2699" s="2" t="s">
        <v>27065</v>
      </c>
      <c r="AX2699" s="1" t="s">
        <v>24429</v>
      </c>
      <c r="AY2699" s="2">
        <v>5.66107E15</v>
      </c>
      <c r="AZ2699" s="1" t="s">
        <v>23570</v>
      </c>
      <c r="BA2699" s="1" t="s">
        <v>27168</v>
      </c>
      <c r="BB2699" s="1" t="s">
        <v>27689</v>
      </c>
      <c r="BC2699" s="2" t="s">
        <v>26825</v>
      </c>
      <c r="BD2699" s="1" t="s">
        <v>27690</v>
      </c>
    </row>
    <row r="2700" ht="12.75" customHeight="1">
      <c r="H2700" s="1" t="s">
        <v>6429</v>
      </c>
      <c r="I2700" s="1" t="s">
        <v>14473</v>
      </c>
      <c r="J2700" s="1" t="s">
        <v>11678</v>
      </c>
      <c r="K2700" s="1" t="s">
        <v>10366</v>
      </c>
      <c r="L2700" s="1" t="s">
        <v>9099</v>
      </c>
      <c r="M2700" s="1" t="s">
        <v>4534</v>
      </c>
      <c r="N2700" s="1" t="s">
        <v>4210</v>
      </c>
      <c r="O2700" s="1" t="s">
        <v>22723</v>
      </c>
      <c r="P2700" s="1" t="s">
        <v>1600</v>
      </c>
      <c r="Q2700" s="1" t="s">
        <v>2772</v>
      </c>
      <c r="R2700" s="1" t="s">
        <v>5523</v>
      </c>
      <c r="S2700" s="1" t="s">
        <v>26565</v>
      </c>
      <c r="T2700" s="1" t="s">
        <v>21210</v>
      </c>
      <c r="U2700" s="1" t="s">
        <v>1906</v>
      </c>
      <c r="V2700" s="1" t="s">
        <v>10993</v>
      </c>
      <c r="W2700" s="1" t="s">
        <v>16781</v>
      </c>
      <c r="X2700" s="1" t="s">
        <v>4138</v>
      </c>
      <c r="Y2700" s="1" t="s">
        <v>6843</v>
      </c>
      <c r="Z2700" s="1" t="s">
        <v>2418</v>
      </c>
      <c r="AA2700" s="1" t="s">
        <v>9843</v>
      </c>
      <c r="AB2700" s="1" t="s">
        <v>10139</v>
      </c>
      <c r="AC2700" s="1" t="s">
        <v>129</v>
      </c>
      <c r="AH2700" s="1" t="s">
        <v>11193</v>
      </c>
      <c r="AI2700" s="1" t="s">
        <v>3979</v>
      </c>
      <c r="AJ2700" s="1" t="s">
        <v>2084</v>
      </c>
      <c r="AK2700" s="1" t="s">
        <v>3866</v>
      </c>
      <c r="AL2700" s="1" t="s">
        <v>1221</v>
      </c>
      <c r="AM2700" s="1" t="s">
        <v>27691</v>
      </c>
      <c r="AN2700" s="1" t="s">
        <v>1081</v>
      </c>
      <c r="AO2700" s="1" t="s">
        <v>4668</v>
      </c>
      <c r="AP2700" s="1" t="s">
        <v>12379</v>
      </c>
      <c r="AQ2700" s="1" t="s">
        <v>1689</v>
      </c>
      <c r="AR2700" s="1" t="s">
        <v>17355</v>
      </c>
      <c r="AS2700" s="1" t="s">
        <v>27692</v>
      </c>
      <c r="AT2700" s="1" t="s">
        <v>11341</v>
      </c>
      <c r="AU2700" s="1" t="s">
        <v>6726</v>
      </c>
      <c r="AV2700" s="1" t="s">
        <v>9152</v>
      </c>
      <c r="AW2700" s="1" t="s">
        <v>26572</v>
      </c>
      <c r="AX2700" s="1" t="s">
        <v>23570</v>
      </c>
      <c r="AY2700" s="1" t="s">
        <v>5316</v>
      </c>
      <c r="AZ2700" s="1" t="s">
        <v>27118</v>
      </c>
      <c r="BA2700" s="1" t="s">
        <v>27178</v>
      </c>
      <c r="BB2700" s="1" t="s">
        <v>27693</v>
      </c>
      <c r="BC2700" s="1" t="s">
        <v>27694</v>
      </c>
      <c r="BD2700" s="1" t="s">
        <v>27695</v>
      </c>
    </row>
    <row r="2701" ht="12.75" customHeight="1">
      <c r="H2701" s="1" t="s">
        <v>27696</v>
      </c>
      <c r="I2701" s="1" t="s">
        <v>18111</v>
      </c>
      <c r="J2701" s="1" t="s">
        <v>2926</v>
      </c>
      <c r="K2701" s="1" t="s">
        <v>18811</v>
      </c>
      <c r="L2701" s="1" t="s">
        <v>4111</v>
      </c>
      <c r="M2701" s="1" t="s">
        <v>27541</v>
      </c>
      <c r="N2701" s="1" t="s">
        <v>9887</v>
      </c>
      <c r="O2701" s="1" t="s">
        <v>22068</v>
      </c>
      <c r="P2701" s="1" t="s">
        <v>1943</v>
      </c>
      <c r="Q2701" s="1" t="s">
        <v>14391</v>
      </c>
      <c r="R2701" s="1" t="s">
        <v>5981</v>
      </c>
      <c r="S2701" s="1" t="s">
        <v>1892</v>
      </c>
      <c r="T2701" s="1" t="s">
        <v>27471</v>
      </c>
      <c r="U2701" s="1" t="s">
        <v>27697</v>
      </c>
      <c r="V2701" s="1" t="s">
        <v>10377</v>
      </c>
      <c r="W2701" s="1" t="s">
        <v>8266</v>
      </c>
      <c r="X2701" s="1" t="s">
        <v>1506</v>
      </c>
      <c r="Y2701" s="1" t="s">
        <v>4471</v>
      </c>
      <c r="Z2701" s="1" t="s">
        <v>639</v>
      </c>
      <c r="AA2701" s="1" t="s">
        <v>19120</v>
      </c>
      <c r="AB2701" s="1" t="s">
        <v>16475</v>
      </c>
      <c r="AC2701" s="1" t="s">
        <v>27698</v>
      </c>
      <c r="AH2701" s="1" t="s">
        <v>1254</v>
      </c>
      <c r="AI2701" s="1" t="s">
        <v>480</v>
      </c>
      <c r="AJ2701" s="1" t="s">
        <v>10307</v>
      </c>
      <c r="AK2701" s="1" t="s">
        <v>1106</v>
      </c>
      <c r="AL2701" s="1" t="s">
        <v>1521</v>
      </c>
      <c r="AM2701" s="1" t="s">
        <v>4046</v>
      </c>
      <c r="AN2701" s="1" t="s">
        <v>15961</v>
      </c>
      <c r="AO2701" s="1" t="s">
        <v>6730</v>
      </c>
      <c r="AP2701" s="1" t="s">
        <v>281</v>
      </c>
      <c r="AQ2701" s="1" t="s">
        <v>27699</v>
      </c>
      <c r="AR2701" s="1" t="s">
        <v>1321</v>
      </c>
      <c r="AS2701" s="1" t="s">
        <v>9873</v>
      </c>
      <c r="AT2701" s="1" t="s">
        <v>25059</v>
      </c>
      <c r="AU2701" s="1" t="s">
        <v>10762</v>
      </c>
      <c r="AV2701" s="1" t="s">
        <v>26717</v>
      </c>
      <c r="AW2701" s="1" t="s">
        <v>1124</v>
      </c>
      <c r="AX2701" s="1" t="s">
        <v>27118</v>
      </c>
      <c r="AY2701" s="2" t="s">
        <v>26931</v>
      </c>
      <c r="AZ2701" s="1" t="s">
        <v>26367</v>
      </c>
      <c r="BA2701" s="1" t="s">
        <v>24505</v>
      </c>
      <c r="BB2701" s="1" t="s">
        <v>21664</v>
      </c>
      <c r="BC2701" s="1" t="s">
        <v>27015</v>
      </c>
      <c r="BD2701" s="1" t="s">
        <v>3616</v>
      </c>
    </row>
    <row r="2702" ht="12.75" customHeight="1">
      <c r="H2702" s="1" t="s">
        <v>27092</v>
      </c>
      <c r="I2702" s="1" t="s">
        <v>27700</v>
      </c>
      <c r="J2702" s="1" t="s">
        <v>69</v>
      </c>
      <c r="K2702" s="1" t="s">
        <v>16630</v>
      </c>
      <c r="L2702" s="1" t="s">
        <v>22402</v>
      </c>
      <c r="M2702" s="1" t="s">
        <v>11070</v>
      </c>
      <c r="N2702" s="2" t="s">
        <v>10011</v>
      </c>
      <c r="O2702" s="1" t="s">
        <v>1129</v>
      </c>
      <c r="P2702" s="1" t="s">
        <v>8678</v>
      </c>
      <c r="Q2702" s="1" t="s">
        <v>8457</v>
      </c>
      <c r="R2702" s="1" t="s">
        <v>117</v>
      </c>
      <c r="S2702" s="1" t="s">
        <v>20913</v>
      </c>
      <c r="T2702" s="1" t="s">
        <v>21488</v>
      </c>
      <c r="U2702" s="1" t="s">
        <v>5179</v>
      </c>
      <c r="V2702" s="1" t="s">
        <v>5773</v>
      </c>
      <c r="W2702" s="1" t="s">
        <v>26646</v>
      </c>
      <c r="X2702" s="1" t="s">
        <v>5560</v>
      </c>
      <c r="Y2702" s="1" t="s">
        <v>2801</v>
      </c>
      <c r="Z2702" s="1" t="s">
        <v>18678</v>
      </c>
      <c r="AA2702" s="1" t="s">
        <v>27701</v>
      </c>
      <c r="AB2702" s="2" t="s">
        <v>11182</v>
      </c>
      <c r="AC2702" s="1" t="s">
        <v>3651</v>
      </c>
      <c r="AH2702" s="1" t="s">
        <v>3301</v>
      </c>
      <c r="AI2702" s="1" t="s">
        <v>273</v>
      </c>
      <c r="AJ2702" s="1" t="s">
        <v>1899</v>
      </c>
      <c r="AK2702" s="1" t="s">
        <v>13115</v>
      </c>
      <c r="AL2702" s="1" t="s">
        <v>27702</v>
      </c>
      <c r="AM2702" s="1" t="s">
        <v>279</v>
      </c>
      <c r="AN2702" s="1" t="s">
        <v>9832</v>
      </c>
      <c r="AO2702" s="1" t="s">
        <v>3584</v>
      </c>
      <c r="AP2702" s="1" t="s">
        <v>20491</v>
      </c>
      <c r="AQ2702" s="1" t="s">
        <v>5934</v>
      </c>
      <c r="AR2702" s="1" t="s">
        <v>27703</v>
      </c>
      <c r="AS2702" s="1" t="s">
        <v>14055</v>
      </c>
      <c r="AT2702" s="1" t="s">
        <v>11433</v>
      </c>
      <c r="AU2702" s="1" t="s">
        <v>25018</v>
      </c>
      <c r="AV2702" s="1" t="s">
        <v>4662</v>
      </c>
      <c r="AW2702" s="1" t="s">
        <v>21664</v>
      </c>
      <c r="AX2702" s="1" t="s">
        <v>5723</v>
      </c>
      <c r="AY2702" s="1" t="s">
        <v>3337</v>
      </c>
      <c r="AZ2702" s="1" t="s">
        <v>3682</v>
      </c>
      <c r="BA2702" s="1" t="s">
        <v>27704</v>
      </c>
      <c r="BB2702" s="1" t="s">
        <v>26595</v>
      </c>
      <c r="BC2702" s="1" t="s">
        <v>24335</v>
      </c>
      <c r="BD2702" s="1" t="s">
        <v>3889</v>
      </c>
    </row>
    <row r="2703" ht="12.75" customHeight="1">
      <c r="H2703" s="1" t="s">
        <v>22729</v>
      </c>
      <c r="I2703" s="1" t="s">
        <v>27705</v>
      </c>
      <c r="J2703" s="1" t="s">
        <v>11866</v>
      </c>
      <c r="K2703" s="1" t="s">
        <v>27706</v>
      </c>
      <c r="L2703" s="1" t="s">
        <v>1413</v>
      </c>
      <c r="M2703" s="1" t="s">
        <v>24259</v>
      </c>
      <c r="N2703" s="1" t="s">
        <v>10004</v>
      </c>
      <c r="O2703" s="1" t="s">
        <v>27707</v>
      </c>
      <c r="P2703" s="1" t="s">
        <v>12562</v>
      </c>
      <c r="Q2703" s="1" t="s">
        <v>1794</v>
      </c>
      <c r="R2703" s="1" t="s">
        <v>9501</v>
      </c>
      <c r="S2703" s="1" t="s">
        <v>7862</v>
      </c>
      <c r="T2703" s="1" t="s">
        <v>26775</v>
      </c>
      <c r="U2703" s="1" t="s">
        <v>27708</v>
      </c>
      <c r="V2703" s="1" t="s">
        <v>2730</v>
      </c>
      <c r="W2703" s="1" t="s">
        <v>18562</v>
      </c>
      <c r="X2703" s="1" t="s">
        <v>1945</v>
      </c>
      <c r="Y2703" s="1" t="s">
        <v>27709</v>
      </c>
      <c r="Z2703" s="1" t="s">
        <v>12462</v>
      </c>
      <c r="AA2703" s="1" t="s">
        <v>27710</v>
      </c>
      <c r="AB2703" s="1" t="s">
        <v>14687</v>
      </c>
      <c r="AC2703" s="1" t="s">
        <v>16475</v>
      </c>
      <c r="AH2703" s="1" t="s">
        <v>6137</v>
      </c>
      <c r="AI2703" s="1" t="s">
        <v>27711</v>
      </c>
      <c r="AJ2703" s="1" t="s">
        <v>7503</v>
      </c>
      <c r="AK2703" s="2" t="s">
        <v>27712</v>
      </c>
      <c r="AL2703" s="1" t="s">
        <v>4819</v>
      </c>
      <c r="AM2703" s="1" t="s">
        <v>10583</v>
      </c>
      <c r="AN2703" s="1" t="s">
        <v>11812</v>
      </c>
      <c r="AO2703" s="1" t="s">
        <v>5956</v>
      </c>
      <c r="AP2703" s="1" t="s">
        <v>15675</v>
      </c>
      <c r="AQ2703" s="1" t="s">
        <v>27713</v>
      </c>
      <c r="AR2703" s="1" t="s">
        <v>24449</v>
      </c>
      <c r="AS2703" s="1" t="s">
        <v>11794</v>
      </c>
      <c r="AT2703" s="1" t="s">
        <v>5262</v>
      </c>
      <c r="AU2703" s="1" t="s">
        <v>3404</v>
      </c>
      <c r="AV2703" s="1" t="s">
        <v>24105</v>
      </c>
      <c r="AW2703" s="2">
        <v>5.97328E15</v>
      </c>
      <c r="AX2703" s="1" t="s">
        <v>26367</v>
      </c>
      <c r="AY2703" s="1" t="s">
        <v>26945</v>
      </c>
      <c r="AZ2703" s="1" t="s">
        <v>4534</v>
      </c>
      <c r="BA2703" s="1" t="s">
        <v>27201</v>
      </c>
      <c r="BB2703" s="1" t="s">
        <v>26611</v>
      </c>
      <c r="BC2703" s="1" t="s">
        <v>27714</v>
      </c>
      <c r="BD2703" s="1" t="s">
        <v>27715</v>
      </c>
    </row>
    <row r="2704" ht="12.75" customHeight="1">
      <c r="H2704" s="1" t="s">
        <v>695</v>
      </c>
      <c r="I2704" s="1" t="s">
        <v>9777</v>
      </c>
      <c r="J2704" s="1" t="s">
        <v>23099</v>
      </c>
      <c r="K2704" s="1" t="s">
        <v>27716</v>
      </c>
      <c r="L2704" s="1" t="s">
        <v>13635</v>
      </c>
      <c r="M2704" s="1" t="s">
        <v>10684</v>
      </c>
      <c r="N2704" s="1" t="s">
        <v>6624</v>
      </c>
      <c r="O2704" s="1" t="s">
        <v>22105</v>
      </c>
      <c r="P2704" s="1" t="s">
        <v>4210</v>
      </c>
      <c r="Q2704" s="1" t="s">
        <v>21893</v>
      </c>
      <c r="R2704" s="1" t="s">
        <v>15354</v>
      </c>
      <c r="S2704" s="1" t="s">
        <v>5562</v>
      </c>
      <c r="T2704" s="1" t="s">
        <v>3082</v>
      </c>
      <c r="U2704" s="1" t="s">
        <v>27717</v>
      </c>
      <c r="V2704" s="1" t="s">
        <v>23853</v>
      </c>
      <c r="W2704" s="1" t="s">
        <v>27718</v>
      </c>
      <c r="X2704" s="1" t="s">
        <v>5941</v>
      </c>
      <c r="Y2704" s="1" t="s">
        <v>7893</v>
      </c>
      <c r="Z2704" s="1" t="s">
        <v>1891</v>
      </c>
      <c r="AA2704" s="1" t="s">
        <v>10255</v>
      </c>
      <c r="AB2704" s="1" t="s">
        <v>6377</v>
      </c>
      <c r="AC2704" s="1" t="s">
        <v>1309</v>
      </c>
      <c r="AH2704" s="1" t="s">
        <v>2583</v>
      </c>
      <c r="AI2704" s="1" t="s">
        <v>5543</v>
      </c>
      <c r="AJ2704" s="1" t="s">
        <v>2090</v>
      </c>
      <c r="AK2704" s="1" t="s">
        <v>18991</v>
      </c>
      <c r="AL2704" s="1" t="s">
        <v>7383</v>
      </c>
      <c r="AM2704" s="1" t="s">
        <v>4309</v>
      </c>
      <c r="AN2704" s="1" t="s">
        <v>4889</v>
      </c>
      <c r="AO2704" s="1" t="s">
        <v>27719</v>
      </c>
      <c r="AP2704" s="1" t="s">
        <v>3819</v>
      </c>
      <c r="AQ2704" s="1" t="s">
        <v>11420</v>
      </c>
      <c r="AR2704" s="1" t="s">
        <v>27142</v>
      </c>
      <c r="AS2704" s="1" t="s">
        <v>27720</v>
      </c>
      <c r="AT2704" s="1" t="s">
        <v>2771</v>
      </c>
      <c r="AU2704" s="1" t="s">
        <v>27721</v>
      </c>
      <c r="AV2704" s="2" t="s">
        <v>2660</v>
      </c>
      <c r="AW2704" s="1" t="s">
        <v>24058</v>
      </c>
      <c r="AX2704" s="1" t="s">
        <v>3682</v>
      </c>
      <c r="AY2704" s="1" t="s">
        <v>24284</v>
      </c>
      <c r="AZ2704" s="1" t="s">
        <v>27139</v>
      </c>
      <c r="BA2704" s="1" t="s">
        <v>8608</v>
      </c>
      <c r="BB2704" s="2">
        <v>5.97328E15</v>
      </c>
      <c r="BC2704" s="1" t="s">
        <v>2425</v>
      </c>
      <c r="BD2704" s="1" t="s">
        <v>27722</v>
      </c>
    </row>
    <row r="2705" ht="12.75" customHeight="1">
      <c r="H2705" s="1" t="s">
        <v>3098</v>
      </c>
      <c r="I2705" s="1" t="s">
        <v>27723</v>
      </c>
      <c r="J2705" s="1" t="s">
        <v>601</v>
      </c>
      <c r="K2705" s="1" t="s">
        <v>7326</v>
      </c>
      <c r="L2705" s="1" t="s">
        <v>27724</v>
      </c>
      <c r="M2705" s="1" t="s">
        <v>6706</v>
      </c>
      <c r="N2705" s="1" t="s">
        <v>12837</v>
      </c>
      <c r="O2705" s="1" t="s">
        <v>8721</v>
      </c>
      <c r="P2705" s="1" t="s">
        <v>1029</v>
      </c>
      <c r="Q2705" s="1" t="s">
        <v>27206</v>
      </c>
      <c r="R2705" s="1" t="s">
        <v>8070</v>
      </c>
      <c r="S2705" s="1" t="s">
        <v>7557</v>
      </c>
      <c r="T2705" s="1" t="s">
        <v>22204</v>
      </c>
      <c r="U2705" s="1" t="s">
        <v>12048</v>
      </c>
      <c r="V2705" s="1" t="s">
        <v>9067</v>
      </c>
      <c r="W2705" s="1" t="s">
        <v>26514</v>
      </c>
      <c r="X2705" s="1" t="s">
        <v>839</v>
      </c>
      <c r="Y2705" s="1" t="s">
        <v>2599</v>
      </c>
      <c r="Z2705" s="2">
        <v>6.73E14</v>
      </c>
      <c r="AA2705" s="1" t="s">
        <v>5066</v>
      </c>
      <c r="AB2705" s="1" t="s">
        <v>4501</v>
      </c>
      <c r="AC2705" s="1" t="s">
        <v>21984</v>
      </c>
      <c r="AH2705" s="1" t="s">
        <v>6434</v>
      </c>
      <c r="AI2705" s="1" t="s">
        <v>168</v>
      </c>
      <c r="AJ2705" s="1" t="s">
        <v>2408</v>
      </c>
      <c r="AK2705" s="1" t="s">
        <v>14127</v>
      </c>
      <c r="AL2705" s="1" t="s">
        <v>27247</v>
      </c>
      <c r="AM2705" s="1" t="s">
        <v>6962</v>
      </c>
      <c r="AN2705" s="1" t="s">
        <v>6967</v>
      </c>
      <c r="AO2705" s="1" t="s">
        <v>9489</v>
      </c>
      <c r="AP2705" s="1" t="s">
        <v>1473</v>
      </c>
      <c r="AQ2705" s="1" t="s">
        <v>13218</v>
      </c>
      <c r="AR2705" s="1" t="s">
        <v>27147</v>
      </c>
      <c r="AS2705" s="1" t="s">
        <v>27725</v>
      </c>
      <c r="AT2705" s="1" t="s">
        <v>2884</v>
      </c>
      <c r="AU2705" s="1" t="s">
        <v>9048</v>
      </c>
      <c r="AV2705" s="1" t="s">
        <v>27726</v>
      </c>
      <c r="AW2705" s="1" t="s">
        <v>10760</v>
      </c>
      <c r="AX2705" s="1" t="s">
        <v>4534</v>
      </c>
      <c r="AY2705" s="1" t="s">
        <v>27727</v>
      </c>
      <c r="AZ2705" s="1" t="s">
        <v>27728</v>
      </c>
      <c r="BA2705" s="1" t="s">
        <v>27214</v>
      </c>
      <c r="BB2705" s="1" t="s">
        <v>24058</v>
      </c>
      <c r="BC2705" s="1" t="s">
        <v>6513</v>
      </c>
      <c r="BD2705" s="1" t="s">
        <v>25106</v>
      </c>
    </row>
    <row r="2706" ht="12.75" customHeight="1">
      <c r="H2706" s="1" t="s">
        <v>10367</v>
      </c>
      <c r="I2706" s="1" t="s">
        <v>4359</v>
      </c>
      <c r="J2706" s="1" t="s">
        <v>12817</v>
      </c>
      <c r="K2706" s="1" t="s">
        <v>26343</v>
      </c>
      <c r="L2706" s="1" t="s">
        <v>4447</v>
      </c>
      <c r="M2706" s="1" t="s">
        <v>26565</v>
      </c>
      <c r="N2706" s="1" t="s">
        <v>27113</v>
      </c>
      <c r="O2706" s="1" t="s">
        <v>10575</v>
      </c>
      <c r="P2706" s="2" t="s">
        <v>10011</v>
      </c>
      <c r="Q2706" s="1" t="s">
        <v>10606</v>
      </c>
      <c r="R2706" s="1" t="s">
        <v>21407</v>
      </c>
      <c r="S2706" s="1" t="s">
        <v>13016</v>
      </c>
      <c r="T2706" s="1" t="s">
        <v>3666</v>
      </c>
      <c r="U2706" s="1" t="s">
        <v>21159</v>
      </c>
      <c r="V2706" s="1" t="s">
        <v>27401</v>
      </c>
      <c r="W2706" s="1" t="s">
        <v>8039</v>
      </c>
      <c r="X2706" s="1" t="s">
        <v>8210</v>
      </c>
      <c r="Y2706" s="1" t="s">
        <v>27729</v>
      </c>
      <c r="Z2706" s="1" t="s">
        <v>8790</v>
      </c>
      <c r="AA2706" s="1" t="s">
        <v>7526</v>
      </c>
      <c r="AB2706" s="1" t="s">
        <v>9989</v>
      </c>
      <c r="AC2706" s="1" t="s">
        <v>9767</v>
      </c>
      <c r="AH2706" s="1" t="s">
        <v>4145</v>
      </c>
      <c r="AI2706" s="1" t="s">
        <v>13664</v>
      </c>
      <c r="AJ2706" s="1" t="s">
        <v>3484</v>
      </c>
      <c r="AK2706" s="1" t="s">
        <v>16694</v>
      </c>
      <c r="AL2706" s="1" t="s">
        <v>3339</v>
      </c>
      <c r="AM2706" s="1" t="s">
        <v>13776</v>
      </c>
      <c r="AN2706" s="1" t="s">
        <v>884</v>
      </c>
      <c r="AO2706" s="1" t="s">
        <v>1318</v>
      </c>
      <c r="AP2706" s="1" t="s">
        <v>8397</v>
      </c>
      <c r="AQ2706" s="1" t="s">
        <v>25443</v>
      </c>
      <c r="AR2706" s="1" t="s">
        <v>3194</v>
      </c>
      <c r="AS2706" s="1" t="s">
        <v>18737</v>
      </c>
      <c r="AT2706" s="1" t="s">
        <v>342</v>
      </c>
      <c r="AU2706" s="1" t="s">
        <v>5818</v>
      </c>
      <c r="AV2706" s="1" t="s">
        <v>14134</v>
      </c>
      <c r="AW2706" s="1" t="s">
        <v>24065</v>
      </c>
      <c r="AX2706" s="1" t="s">
        <v>27139</v>
      </c>
      <c r="AY2706" s="1" t="s">
        <v>27730</v>
      </c>
      <c r="AZ2706" s="1" t="s">
        <v>16161</v>
      </c>
      <c r="BA2706" s="1" t="s">
        <v>10641</v>
      </c>
      <c r="BB2706" s="1" t="s">
        <v>24065</v>
      </c>
      <c r="BC2706" s="1" t="s">
        <v>24359</v>
      </c>
      <c r="BD2706" s="1" t="s">
        <v>10762</v>
      </c>
    </row>
    <row r="2707" ht="12.75" customHeight="1">
      <c r="H2707" s="1" t="s">
        <v>22770</v>
      </c>
      <c r="I2707" s="1" t="s">
        <v>23307</v>
      </c>
      <c r="J2707" s="1" t="s">
        <v>27731</v>
      </c>
      <c r="K2707" s="1" t="s">
        <v>27732</v>
      </c>
      <c r="L2707" s="1" t="s">
        <v>26645</v>
      </c>
      <c r="M2707" s="1" t="s">
        <v>25459</v>
      </c>
      <c r="N2707" s="1" t="s">
        <v>25602</v>
      </c>
      <c r="O2707" s="1" t="s">
        <v>8946</v>
      </c>
      <c r="P2707" s="1" t="s">
        <v>27733</v>
      </c>
      <c r="Q2707" s="1" t="s">
        <v>2557</v>
      </c>
      <c r="R2707" s="1" t="s">
        <v>5501</v>
      </c>
      <c r="S2707" s="1" t="s">
        <v>1137</v>
      </c>
      <c r="T2707" s="1" t="s">
        <v>7372</v>
      </c>
      <c r="U2707" s="1" t="s">
        <v>452</v>
      </c>
      <c r="V2707" s="1" t="s">
        <v>26179</v>
      </c>
      <c r="W2707" s="2" t="s">
        <v>26524</v>
      </c>
      <c r="X2707" s="1" t="s">
        <v>27734</v>
      </c>
      <c r="Y2707" s="1" t="s">
        <v>19950</v>
      </c>
      <c r="Z2707" s="1" t="s">
        <v>10110</v>
      </c>
      <c r="AA2707" s="1" t="s">
        <v>5069</v>
      </c>
      <c r="AB2707" s="1" t="s">
        <v>26304</v>
      </c>
      <c r="AC2707" s="1" t="s">
        <v>8230</v>
      </c>
      <c r="AH2707" s="1" t="s">
        <v>2408</v>
      </c>
      <c r="AI2707" s="1" t="s">
        <v>13134</v>
      </c>
      <c r="AJ2707" s="1" t="s">
        <v>3695</v>
      </c>
      <c r="AK2707" s="1" t="s">
        <v>4577</v>
      </c>
      <c r="AL2707" s="1" t="s">
        <v>2838</v>
      </c>
      <c r="AM2707" s="1" t="s">
        <v>3550</v>
      </c>
      <c r="AN2707" s="2" t="s">
        <v>27735</v>
      </c>
      <c r="AO2707" s="1" t="s">
        <v>27736</v>
      </c>
      <c r="AP2707" s="1" t="s">
        <v>2072</v>
      </c>
      <c r="AQ2707" s="1" t="s">
        <v>7503</v>
      </c>
      <c r="AR2707" s="1" t="s">
        <v>16578</v>
      </c>
      <c r="AS2707" s="1" t="s">
        <v>4608</v>
      </c>
      <c r="AT2707" s="1" t="s">
        <v>25092</v>
      </c>
      <c r="AU2707" s="1" t="s">
        <v>15356</v>
      </c>
      <c r="AV2707" s="1" t="s">
        <v>12398</v>
      </c>
      <c r="AW2707" s="1" t="s">
        <v>27117</v>
      </c>
      <c r="AX2707" s="1" t="s">
        <v>22210</v>
      </c>
      <c r="AY2707" s="1" t="s">
        <v>27450</v>
      </c>
      <c r="AZ2707" s="1" t="s">
        <v>27737</v>
      </c>
      <c r="BA2707" s="1" t="s">
        <v>24762</v>
      </c>
      <c r="BB2707" s="1" t="s">
        <v>27117</v>
      </c>
      <c r="BC2707" s="1" t="s">
        <v>24364</v>
      </c>
      <c r="BD2707" s="1" t="s">
        <v>27738</v>
      </c>
    </row>
    <row r="2708" ht="12.75" customHeight="1">
      <c r="H2708" s="1" t="s">
        <v>2263</v>
      </c>
      <c r="I2708" s="1" t="s">
        <v>27739</v>
      </c>
      <c r="J2708" s="1" t="s">
        <v>27740</v>
      </c>
      <c r="K2708" s="1" t="s">
        <v>23668</v>
      </c>
      <c r="L2708" s="1" t="s">
        <v>5683</v>
      </c>
      <c r="M2708" s="1" t="s">
        <v>9995</v>
      </c>
      <c r="N2708" s="1" t="s">
        <v>21824</v>
      </c>
      <c r="O2708" s="1" t="s">
        <v>27741</v>
      </c>
      <c r="P2708" s="1" t="s">
        <v>6624</v>
      </c>
      <c r="Q2708" s="1" t="s">
        <v>19309</v>
      </c>
      <c r="R2708" s="1" t="s">
        <v>4689</v>
      </c>
      <c r="S2708" s="1" t="s">
        <v>17701</v>
      </c>
      <c r="T2708" s="1" t="s">
        <v>27308</v>
      </c>
      <c r="U2708" s="1" t="s">
        <v>544</v>
      </c>
      <c r="V2708" s="1" t="s">
        <v>8283</v>
      </c>
      <c r="W2708" s="1" t="s">
        <v>753</v>
      </c>
      <c r="X2708" s="1" t="s">
        <v>547</v>
      </c>
      <c r="Y2708" s="1" t="s">
        <v>7579</v>
      </c>
      <c r="Z2708" s="1" t="s">
        <v>27742</v>
      </c>
      <c r="AA2708" s="1" t="s">
        <v>16443</v>
      </c>
      <c r="AB2708" s="1" t="s">
        <v>9328</v>
      </c>
      <c r="AC2708" s="1" t="s">
        <v>2879</v>
      </c>
      <c r="AH2708" s="1" t="s">
        <v>3776</v>
      </c>
      <c r="AI2708" s="1" t="s">
        <v>9177</v>
      </c>
      <c r="AJ2708" s="1" t="s">
        <v>27743</v>
      </c>
      <c r="AK2708" s="1" t="s">
        <v>796</v>
      </c>
      <c r="AL2708" s="1" t="s">
        <v>10394</v>
      </c>
      <c r="AM2708" s="1" t="s">
        <v>556</v>
      </c>
      <c r="AN2708" s="1" t="s">
        <v>1107</v>
      </c>
      <c r="AO2708" s="1" t="s">
        <v>8399</v>
      </c>
      <c r="AP2708" s="1" t="s">
        <v>9402</v>
      </c>
      <c r="AQ2708" s="1" t="s">
        <v>4292</v>
      </c>
      <c r="AR2708" s="1" t="s">
        <v>13864</v>
      </c>
      <c r="AS2708" s="2" t="s">
        <v>3720</v>
      </c>
      <c r="AT2708" s="1" t="s">
        <v>6408</v>
      </c>
      <c r="AU2708" s="1" t="s">
        <v>2509</v>
      </c>
      <c r="AV2708" s="1" t="s">
        <v>24635</v>
      </c>
      <c r="AW2708" s="1" t="s">
        <v>26638</v>
      </c>
      <c r="AX2708" s="1" t="s">
        <v>27744</v>
      </c>
      <c r="AY2708" s="1" t="s">
        <v>19588</v>
      </c>
      <c r="AZ2708" s="1" t="s">
        <v>2961</v>
      </c>
      <c r="BA2708" s="1" t="s">
        <v>27242</v>
      </c>
      <c r="BB2708" s="1" t="s">
        <v>26638</v>
      </c>
      <c r="BC2708" s="1" t="s">
        <v>9444</v>
      </c>
      <c r="BD2708" s="1" t="s">
        <v>25018</v>
      </c>
    </row>
    <row r="2709" ht="12.75" customHeight="1">
      <c r="H2709" s="1" t="s">
        <v>25473</v>
      </c>
      <c r="I2709" s="1" t="s">
        <v>9701</v>
      </c>
      <c r="J2709" s="1" t="s">
        <v>23127</v>
      </c>
      <c r="K2709" s="1" t="s">
        <v>7490</v>
      </c>
      <c r="L2709" s="1" t="s">
        <v>17860</v>
      </c>
      <c r="M2709" s="1" t="s">
        <v>202</v>
      </c>
      <c r="N2709" s="1" t="s">
        <v>11673</v>
      </c>
      <c r="O2709" s="1" t="s">
        <v>5895</v>
      </c>
      <c r="P2709" s="1" t="s">
        <v>27615</v>
      </c>
      <c r="Q2709" s="1" t="s">
        <v>2262</v>
      </c>
      <c r="R2709" s="1" t="s">
        <v>2927</v>
      </c>
      <c r="S2709" s="1" t="s">
        <v>9393</v>
      </c>
      <c r="T2709" s="1" t="s">
        <v>16225</v>
      </c>
      <c r="U2709" s="1" t="s">
        <v>27745</v>
      </c>
      <c r="V2709" s="1" t="s">
        <v>5815</v>
      </c>
      <c r="W2709" s="1" t="s">
        <v>1318</v>
      </c>
      <c r="X2709" s="1" t="s">
        <v>6666</v>
      </c>
      <c r="Y2709" s="1" t="s">
        <v>8470</v>
      </c>
      <c r="Z2709" s="1" t="s">
        <v>2083</v>
      </c>
      <c r="AA2709" s="1" t="s">
        <v>27746</v>
      </c>
      <c r="AB2709" s="1" t="s">
        <v>6943</v>
      </c>
      <c r="AC2709" s="1" t="s">
        <v>1934</v>
      </c>
      <c r="AH2709" s="1" t="s">
        <v>16945</v>
      </c>
      <c r="AI2709" s="1" t="s">
        <v>5182</v>
      </c>
      <c r="AJ2709" s="1" t="s">
        <v>7941</v>
      </c>
      <c r="AK2709" s="1" t="s">
        <v>3973</v>
      </c>
      <c r="AL2709" s="1" t="s">
        <v>23022</v>
      </c>
      <c r="AM2709" s="1" t="s">
        <v>25195</v>
      </c>
      <c r="AN2709" s="1" t="s">
        <v>27747</v>
      </c>
      <c r="AO2709" s="1" t="s">
        <v>27748</v>
      </c>
      <c r="AP2709" s="1" t="s">
        <v>10712</v>
      </c>
      <c r="AQ2709" s="1" t="s">
        <v>27611</v>
      </c>
      <c r="AR2709" s="1" t="s">
        <v>9566</v>
      </c>
      <c r="AS2709" s="1" t="s">
        <v>6681</v>
      </c>
      <c r="AT2709" s="1" t="s">
        <v>27749</v>
      </c>
      <c r="AU2709" s="1" t="s">
        <v>11341</v>
      </c>
      <c r="AV2709" s="1" t="s">
        <v>27750</v>
      </c>
      <c r="AW2709" s="1" t="s">
        <v>1076</v>
      </c>
      <c r="AX2709" s="1" t="s">
        <v>16161</v>
      </c>
      <c r="AY2709" s="1" t="s">
        <v>16365</v>
      </c>
      <c r="AZ2709" s="1" t="s">
        <v>27150</v>
      </c>
      <c r="BA2709" s="1" t="s">
        <v>11108</v>
      </c>
      <c r="BB2709" s="1" t="s">
        <v>1076</v>
      </c>
      <c r="BC2709" s="1" t="s">
        <v>8125</v>
      </c>
      <c r="BD2709" s="1" t="s">
        <v>27751</v>
      </c>
    </row>
    <row r="2710" ht="12.75" customHeight="1">
      <c r="H2710" s="1" t="s">
        <v>27752</v>
      </c>
      <c r="I2710" s="1" t="s">
        <v>23086</v>
      </c>
      <c r="J2710" s="1" t="s">
        <v>14972</v>
      </c>
      <c r="K2710" s="1" t="s">
        <v>27753</v>
      </c>
      <c r="L2710" s="1" t="s">
        <v>12036</v>
      </c>
      <c r="M2710" s="1" t="s">
        <v>27754</v>
      </c>
      <c r="N2710" s="1" t="s">
        <v>26746</v>
      </c>
      <c r="O2710" s="1" t="s">
        <v>2765</v>
      </c>
      <c r="P2710" s="1" t="s">
        <v>12837</v>
      </c>
      <c r="Q2710" s="1" t="s">
        <v>4406</v>
      </c>
      <c r="R2710" s="1" t="s">
        <v>3955</v>
      </c>
      <c r="S2710" s="1" t="s">
        <v>1943</v>
      </c>
      <c r="T2710" s="1" t="s">
        <v>27029</v>
      </c>
      <c r="U2710" s="1" t="s">
        <v>9173</v>
      </c>
      <c r="V2710" s="1" t="s">
        <v>4986</v>
      </c>
      <c r="W2710" s="1" t="s">
        <v>3809</v>
      </c>
      <c r="X2710" s="1" t="s">
        <v>1774</v>
      </c>
      <c r="Y2710" s="1" t="s">
        <v>2065</v>
      </c>
      <c r="Z2710" s="1" t="s">
        <v>27755</v>
      </c>
      <c r="AA2710" s="1" t="s">
        <v>21168</v>
      </c>
      <c r="AB2710" s="1" t="s">
        <v>25917</v>
      </c>
      <c r="AC2710" s="1" t="s">
        <v>5074</v>
      </c>
      <c r="AH2710" s="1" t="s">
        <v>12990</v>
      </c>
      <c r="AI2710" s="1" t="s">
        <v>10662</v>
      </c>
      <c r="AJ2710" s="1" t="s">
        <v>9832</v>
      </c>
      <c r="AK2710" s="1" t="s">
        <v>15807</v>
      </c>
      <c r="AL2710" s="1" t="s">
        <v>7766</v>
      </c>
      <c r="AM2710" s="1" t="s">
        <v>10762</v>
      </c>
      <c r="AN2710" s="1" t="s">
        <v>14749</v>
      </c>
      <c r="AO2710" s="1" t="s">
        <v>12685</v>
      </c>
      <c r="AP2710" s="1" t="s">
        <v>486</v>
      </c>
      <c r="AQ2710" s="1" t="s">
        <v>14749</v>
      </c>
      <c r="AR2710" s="1" t="s">
        <v>27188</v>
      </c>
      <c r="AS2710" s="1" t="s">
        <v>6409</v>
      </c>
      <c r="AT2710" s="1" t="s">
        <v>25141</v>
      </c>
      <c r="AU2710" s="1" t="s">
        <v>25059</v>
      </c>
      <c r="AV2710" s="1" t="s">
        <v>12933</v>
      </c>
      <c r="AW2710" s="1" t="s">
        <v>9152</v>
      </c>
      <c r="AX2710" s="1" t="s">
        <v>27737</v>
      </c>
      <c r="AY2710" s="1" t="s">
        <v>21543</v>
      </c>
      <c r="AZ2710" s="1" t="s">
        <v>5645</v>
      </c>
      <c r="BA2710" s="1" t="s">
        <v>27256</v>
      </c>
      <c r="BB2710" s="1" t="s">
        <v>26644</v>
      </c>
      <c r="BC2710" s="2">
        <v>5.53E18</v>
      </c>
      <c r="BD2710" s="1" t="s">
        <v>9048</v>
      </c>
    </row>
    <row r="2711" ht="12.75" customHeight="1">
      <c r="H2711" s="1" t="s">
        <v>22805</v>
      </c>
      <c r="I2711" s="1" t="s">
        <v>15038</v>
      </c>
      <c r="J2711" s="1" t="s">
        <v>5233</v>
      </c>
      <c r="K2711" s="1" t="s">
        <v>18660</v>
      </c>
      <c r="L2711" s="1" t="s">
        <v>8018</v>
      </c>
      <c r="M2711" s="1" t="s">
        <v>21683</v>
      </c>
      <c r="N2711" s="1" t="s">
        <v>27756</v>
      </c>
      <c r="O2711" s="1" t="s">
        <v>15284</v>
      </c>
      <c r="P2711" s="1" t="s">
        <v>27113</v>
      </c>
      <c r="Q2711" s="1" t="s">
        <v>7023</v>
      </c>
      <c r="R2711" s="1" t="s">
        <v>5892</v>
      </c>
      <c r="S2711" s="1" t="s">
        <v>452</v>
      </c>
      <c r="T2711" s="1" t="s">
        <v>27108</v>
      </c>
      <c r="U2711" s="1" t="s">
        <v>2120</v>
      </c>
      <c r="V2711" s="1" t="s">
        <v>2308</v>
      </c>
      <c r="W2711" s="1" t="s">
        <v>10697</v>
      </c>
      <c r="X2711" s="1" t="s">
        <v>2620</v>
      </c>
      <c r="Y2711" s="1" t="s">
        <v>3103</v>
      </c>
      <c r="Z2711" s="1" t="s">
        <v>13313</v>
      </c>
      <c r="AA2711" s="1" t="s">
        <v>1289</v>
      </c>
      <c r="AB2711" s="1" t="s">
        <v>14100</v>
      </c>
      <c r="AC2711" s="1" t="s">
        <v>27757</v>
      </c>
      <c r="AH2711" s="1" t="s">
        <v>3078</v>
      </c>
      <c r="AI2711" s="1" t="s">
        <v>3785</v>
      </c>
      <c r="AJ2711" s="1" t="s">
        <v>860</v>
      </c>
      <c r="AK2711" s="1" t="s">
        <v>7742</v>
      </c>
      <c r="AL2711" s="1" t="s">
        <v>5747</v>
      </c>
      <c r="AM2711" s="1" t="s">
        <v>27758</v>
      </c>
      <c r="AN2711" s="1" t="s">
        <v>760</v>
      </c>
      <c r="AO2711" s="1" t="s">
        <v>18667</v>
      </c>
      <c r="AP2711" s="1" t="s">
        <v>4471</v>
      </c>
      <c r="AQ2711" s="1" t="s">
        <v>11230</v>
      </c>
      <c r="AR2711" s="1" t="s">
        <v>6698</v>
      </c>
      <c r="AS2711" s="2" t="s">
        <v>888</v>
      </c>
      <c r="AT2711" s="1" t="s">
        <v>25714</v>
      </c>
      <c r="AU2711" s="1" t="s">
        <v>11433</v>
      </c>
      <c r="AV2711" s="2" t="s">
        <v>6205</v>
      </c>
      <c r="AW2711" s="1" t="s">
        <v>27759</v>
      </c>
      <c r="AX2711" s="1" t="s">
        <v>27760</v>
      </c>
      <c r="AY2711" s="1" t="s">
        <v>19185</v>
      </c>
      <c r="AZ2711" s="1" t="s">
        <v>13504</v>
      </c>
      <c r="BA2711" s="1" t="s">
        <v>27265</v>
      </c>
      <c r="BB2711" s="1" t="s">
        <v>9152</v>
      </c>
      <c r="BC2711" s="1" t="s">
        <v>2775</v>
      </c>
      <c r="BD2711" s="1" t="s">
        <v>27761</v>
      </c>
    </row>
    <row r="2712" ht="12.75" customHeight="1">
      <c r="H2712" s="1" t="s">
        <v>3389</v>
      </c>
      <c r="I2712" s="1" t="s">
        <v>7745</v>
      </c>
      <c r="J2712" s="1" t="s">
        <v>2068</v>
      </c>
      <c r="K2712" s="1" t="s">
        <v>1505</v>
      </c>
      <c r="L2712" s="1" t="s">
        <v>6429</v>
      </c>
      <c r="M2712" s="1" t="s">
        <v>7862</v>
      </c>
      <c r="N2712" s="1" t="s">
        <v>27762</v>
      </c>
      <c r="O2712" s="1" t="s">
        <v>27763</v>
      </c>
      <c r="P2712" s="1" t="s">
        <v>25602</v>
      </c>
      <c r="Q2712" s="1" t="s">
        <v>2264</v>
      </c>
      <c r="R2712" s="1" t="s">
        <v>5907</v>
      </c>
      <c r="S2712" s="1" t="s">
        <v>4210</v>
      </c>
      <c r="T2712" s="1" t="s">
        <v>8750</v>
      </c>
      <c r="U2712" s="1" t="s">
        <v>3982</v>
      </c>
      <c r="V2712" s="1" t="s">
        <v>5273</v>
      </c>
      <c r="W2712" s="1" t="s">
        <v>10098</v>
      </c>
      <c r="X2712" s="1" t="s">
        <v>9567</v>
      </c>
      <c r="Y2712" s="1" t="s">
        <v>6815</v>
      </c>
      <c r="Z2712" s="1" t="s">
        <v>15074</v>
      </c>
      <c r="AA2712" s="1" t="s">
        <v>4310</v>
      </c>
      <c r="AB2712" s="1" t="s">
        <v>2203</v>
      </c>
      <c r="AC2712" s="1" t="s">
        <v>984</v>
      </c>
      <c r="AH2712" s="1" t="s">
        <v>6684</v>
      </c>
      <c r="AI2712" s="1" t="s">
        <v>10905</v>
      </c>
      <c r="AJ2712" s="1" t="s">
        <v>19062</v>
      </c>
      <c r="AK2712" s="1" t="s">
        <v>10428</v>
      </c>
      <c r="AL2712" s="1" t="s">
        <v>13407</v>
      </c>
      <c r="AM2712" s="1" t="s">
        <v>206</v>
      </c>
      <c r="AN2712" s="1" t="s">
        <v>27764</v>
      </c>
      <c r="AO2712" s="1" t="s">
        <v>5321</v>
      </c>
      <c r="AP2712" s="2" t="s">
        <v>8670</v>
      </c>
      <c r="AQ2712" s="1" t="s">
        <v>12022</v>
      </c>
      <c r="AR2712" s="1" t="s">
        <v>10271</v>
      </c>
      <c r="AS2712" s="1" t="s">
        <v>5009</v>
      </c>
      <c r="AT2712" s="1" t="s">
        <v>12032</v>
      </c>
      <c r="AU2712" s="1" t="s">
        <v>5262</v>
      </c>
      <c r="AV2712" s="1" t="s">
        <v>24376</v>
      </c>
      <c r="AW2712" s="1" t="s">
        <v>26717</v>
      </c>
      <c r="AX2712" s="1" t="s">
        <v>2961</v>
      </c>
      <c r="AY2712" s="2" t="s">
        <v>26825</v>
      </c>
      <c r="AZ2712" s="1" t="s">
        <v>27166</v>
      </c>
      <c r="BA2712" s="1" t="s">
        <v>5793</v>
      </c>
      <c r="BB2712" s="1" t="s">
        <v>26717</v>
      </c>
      <c r="BC2712" s="1" t="s">
        <v>27066</v>
      </c>
      <c r="BD2712" s="1" t="s">
        <v>15356</v>
      </c>
    </row>
    <row r="2713" ht="12.75" customHeight="1">
      <c r="H2713" s="1" t="s">
        <v>12921</v>
      </c>
      <c r="I2713" s="1" t="s">
        <v>7560</v>
      </c>
      <c r="J2713" s="1" t="s">
        <v>23132</v>
      </c>
      <c r="K2713" s="1" t="s">
        <v>27765</v>
      </c>
      <c r="L2713" s="1" t="s">
        <v>2728</v>
      </c>
      <c r="M2713" s="1" t="s">
        <v>20913</v>
      </c>
      <c r="N2713" s="2" t="s">
        <v>4978</v>
      </c>
      <c r="O2713" s="1" t="s">
        <v>21775</v>
      </c>
      <c r="P2713" s="1" t="s">
        <v>21824</v>
      </c>
      <c r="Q2713" s="1" t="s">
        <v>16377</v>
      </c>
      <c r="R2713" s="1" t="s">
        <v>27162</v>
      </c>
      <c r="S2713" s="1" t="s">
        <v>26746</v>
      </c>
      <c r="T2713" s="1" t="s">
        <v>13061</v>
      </c>
      <c r="U2713" s="1" t="s">
        <v>8766</v>
      </c>
      <c r="V2713" s="1" t="s">
        <v>7254</v>
      </c>
      <c r="W2713" s="1" t="s">
        <v>26568</v>
      </c>
      <c r="X2713" s="1" t="s">
        <v>698</v>
      </c>
      <c r="Y2713" s="1" t="s">
        <v>1468</v>
      </c>
      <c r="Z2713" s="1" t="s">
        <v>27766</v>
      </c>
      <c r="AA2713" s="1" t="s">
        <v>14379</v>
      </c>
      <c r="AB2713" s="1" t="s">
        <v>11883</v>
      </c>
      <c r="AC2713" s="1" t="s">
        <v>10062</v>
      </c>
      <c r="AH2713" s="1" t="s">
        <v>9329</v>
      </c>
      <c r="AI2713" s="1" t="s">
        <v>21207</v>
      </c>
      <c r="AJ2713" s="1" t="s">
        <v>27767</v>
      </c>
      <c r="AK2713" s="1" t="s">
        <v>15893</v>
      </c>
      <c r="AL2713" s="1" t="s">
        <v>2722</v>
      </c>
      <c r="AM2713" s="1" t="s">
        <v>15665</v>
      </c>
      <c r="AN2713" s="1" t="s">
        <v>1484</v>
      </c>
      <c r="AO2713" s="1" t="s">
        <v>243</v>
      </c>
      <c r="AP2713" s="1" t="s">
        <v>25939</v>
      </c>
      <c r="AQ2713" s="1" t="s">
        <v>7863</v>
      </c>
      <c r="AR2713" s="1" t="s">
        <v>6924</v>
      </c>
      <c r="AS2713" s="1" t="s">
        <v>4441</v>
      </c>
      <c r="AT2713" s="1" t="s">
        <v>25159</v>
      </c>
      <c r="AU2713" s="1" t="s">
        <v>2884</v>
      </c>
      <c r="AV2713" s="1" t="s">
        <v>5376</v>
      </c>
      <c r="AW2713" s="1" t="s">
        <v>4662</v>
      </c>
      <c r="AX2713" s="1" t="s">
        <v>27150</v>
      </c>
      <c r="AY2713" s="1" t="s">
        <v>27563</v>
      </c>
      <c r="AZ2713" s="1" t="s">
        <v>27168</v>
      </c>
      <c r="BA2713" s="1" t="s">
        <v>27160</v>
      </c>
      <c r="BB2713" s="1" t="s">
        <v>15324</v>
      </c>
      <c r="BC2713" s="1" t="s">
        <v>27636</v>
      </c>
      <c r="BD2713" s="2" t="s">
        <v>783</v>
      </c>
    </row>
    <row r="2714" ht="12.75" customHeight="1">
      <c r="H2714" s="1" t="s">
        <v>16376</v>
      </c>
      <c r="I2714" s="1" t="s">
        <v>12027</v>
      </c>
      <c r="J2714" s="1" t="s">
        <v>27596</v>
      </c>
      <c r="K2714" s="1" t="s">
        <v>26490</v>
      </c>
      <c r="L2714" s="1" t="s">
        <v>27768</v>
      </c>
      <c r="M2714" s="1" t="s">
        <v>27769</v>
      </c>
      <c r="N2714" s="1" t="s">
        <v>1029</v>
      </c>
      <c r="O2714" s="1" t="s">
        <v>26235</v>
      </c>
      <c r="P2714" s="1" t="s">
        <v>27122</v>
      </c>
      <c r="Q2714" s="1" t="s">
        <v>25757</v>
      </c>
      <c r="R2714" s="1" t="s">
        <v>27034</v>
      </c>
      <c r="S2714" s="1" t="s">
        <v>1029</v>
      </c>
      <c r="T2714" s="1" t="s">
        <v>7109</v>
      </c>
      <c r="U2714" s="1" t="s">
        <v>22324</v>
      </c>
      <c r="V2714" s="1" t="s">
        <v>9256</v>
      </c>
      <c r="W2714" s="1" t="s">
        <v>18306</v>
      </c>
      <c r="X2714" s="1" t="s">
        <v>22204</v>
      </c>
      <c r="Y2714" s="1" t="s">
        <v>741</v>
      </c>
      <c r="Z2714" s="1" t="s">
        <v>11369</v>
      </c>
      <c r="AA2714" s="1" t="s">
        <v>16077</v>
      </c>
      <c r="AB2714" s="1" t="s">
        <v>4245</v>
      </c>
      <c r="AC2714" s="1" t="s">
        <v>6684</v>
      </c>
      <c r="AH2714" s="1" t="s">
        <v>4909</v>
      </c>
      <c r="AI2714" s="1" t="s">
        <v>8188</v>
      </c>
      <c r="AJ2714" s="1" t="s">
        <v>17234</v>
      </c>
      <c r="AK2714" s="1" t="s">
        <v>9489</v>
      </c>
      <c r="AL2714" s="1" t="s">
        <v>27770</v>
      </c>
      <c r="AM2714" s="1" t="s">
        <v>18001</v>
      </c>
      <c r="AN2714" s="1" t="s">
        <v>2336</v>
      </c>
      <c r="AO2714" s="1" t="s">
        <v>27771</v>
      </c>
      <c r="AP2714" s="1" t="s">
        <v>19985</v>
      </c>
      <c r="AQ2714" s="1" t="s">
        <v>14118</v>
      </c>
      <c r="AR2714" s="1" t="s">
        <v>27221</v>
      </c>
      <c r="AS2714" s="1" t="s">
        <v>3158</v>
      </c>
      <c r="AT2714" s="1" t="s">
        <v>5865</v>
      </c>
      <c r="AU2714" s="1" t="s">
        <v>342</v>
      </c>
      <c r="AV2714" s="1" t="s">
        <v>26801</v>
      </c>
      <c r="AW2714" s="1" t="s">
        <v>27772</v>
      </c>
      <c r="AX2714" s="1" t="s">
        <v>27773</v>
      </c>
      <c r="AY2714" s="1" t="s">
        <v>7655</v>
      </c>
      <c r="AZ2714" s="1" t="s">
        <v>27110</v>
      </c>
      <c r="BA2714" s="1" t="s">
        <v>24546</v>
      </c>
      <c r="BB2714" s="1" t="s">
        <v>24105</v>
      </c>
      <c r="BC2714" s="1" t="s">
        <v>27774</v>
      </c>
      <c r="BD2714" s="1" t="s">
        <v>2509</v>
      </c>
    </row>
    <row r="2715" ht="12.75" customHeight="1">
      <c r="H2715" s="1" t="s">
        <v>25529</v>
      </c>
      <c r="I2715" s="1" t="s">
        <v>7293</v>
      </c>
      <c r="J2715" s="1" t="s">
        <v>23517</v>
      </c>
      <c r="K2715" s="1" t="s">
        <v>27775</v>
      </c>
      <c r="L2715" s="1" t="s">
        <v>22486</v>
      </c>
      <c r="M2715" s="1" t="s">
        <v>25393</v>
      </c>
      <c r="N2715" s="1" t="s">
        <v>8766</v>
      </c>
      <c r="O2715" s="1" t="s">
        <v>12237</v>
      </c>
      <c r="P2715" s="1" t="s">
        <v>10004</v>
      </c>
      <c r="Q2715" s="1" t="s">
        <v>1906</v>
      </c>
      <c r="R2715" s="1" t="s">
        <v>21488</v>
      </c>
      <c r="S2715" s="1" t="s">
        <v>10004</v>
      </c>
      <c r="T2715" s="1" t="s">
        <v>598</v>
      </c>
      <c r="U2715" s="1" t="s">
        <v>26775</v>
      </c>
      <c r="V2715" s="1" t="s">
        <v>5491</v>
      </c>
      <c r="W2715" s="1" t="s">
        <v>1860</v>
      </c>
      <c r="X2715" s="1" t="s">
        <v>5523</v>
      </c>
      <c r="Y2715" s="1" t="s">
        <v>21246</v>
      </c>
      <c r="Z2715" s="1" t="s">
        <v>6231</v>
      </c>
      <c r="AA2715" s="1" t="s">
        <v>7969</v>
      </c>
      <c r="AB2715" s="1" t="s">
        <v>13856</v>
      </c>
      <c r="AC2715" s="1" t="s">
        <v>11678</v>
      </c>
      <c r="AH2715" s="1" t="s">
        <v>1429</v>
      </c>
      <c r="AI2715" s="1" t="s">
        <v>27776</v>
      </c>
      <c r="AJ2715" s="1" t="s">
        <v>27777</v>
      </c>
      <c r="AK2715" s="1" t="s">
        <v>6231</v>
      </c>
      <c r="AL2715" s="1" t="s">
        <v>15450</v>
      </c>
      <c r="AM2715" s="1" t="s">
        <v>13606</v>
      </c>
      <c r="AN2715" s="1" t="s">
        <v>27778</v>
      </c>
      <c r="AO2715" s="1" t="s">
        <v>27779</v>
      </c>
      <c r="AP2715" s="1" t="s">
        <v>27780</v>
      </c>
      <c r="AQ2715" s="1" t="s">
        <v>7962</v>
      </c>
      <c r="AR2715" s="1" t="s">
        <v>27781</v>
      </c>
      <c r="AS2715" s="1" t="s">
        <v>1467</v>
      </c>
      <c r="AT2715" s="1" t="s">
        <v>25167</v>
      </c>
      <c r="AU2715" s="1" t="s">
        <v>25092</v>
      </c>
      <c r="AV2715" s="1" t="s">
        <v>24398</v>
      </c>
      <c r="AW2715" s="1" t="s">
        <v>27299</v>
      </c>
      <c r="AX2715" s="1" t="s">
        <v>9501</v>
      </c>
      <c r="AY2715" s="1" t="s">
        <v>24335</v>
      </c>
      <c r="AZ2715" s="1" t="s">
        <v>8608</v>
      </c>
      <c r="BA2715" s="1" t="s">
        <v>494</v>
      </c>
      <c r="BB2715" s="2" t="s">
        <v>3957</v>
      </c>
      <c r="BC2715" s="1" t="s">
        <v>27080</v>
      </c>
      <c r="BD2715" s="1" t="s">
        <v>27782</v>
      </c>
    </row>
    <row r="2716" ht="12.75" customHeight="1">
      <c r="H2716" s="1" t="s">
        <v>27783</v>
      </c>
      <c r="I2716" s="1" t="s">
        <v>19391</v>
      </c>
      <c r="J2716" s="1" t="s">
        <v>7809</v>
      </c>
      <c r="K2716" s="1" t="s">
        <v>27784</v>
      </c>
      <c r="L2716" s="1" t="s">
        <v>6122</v>
      </c>
      <c r="M2716" s="1" t="s">
        <v>1600</v>
      </c>
      <c r="N2716" s="1" t="s">
        <v>14391</v>
      </c>
      <c r="O2716" s="1" t="s">
        <v>5839</v>
      </c>
      <c r="P2716" s="2" t="s">
        <v>4978</v>
      </c>
      <c r="Q2716" s="1" t="s">
        <v>27785</v>
      </c>
      <c r="R2716" s="1" t="s">
        <v>3082</v>
      </c>
      <c r="S2716" s="1" t="s">
        <v>6624</v>
      </c>
      <c r="T2716" s="1" t="s">
        <v>27786</v>
      </c>
      <c r="U2716" s="1" t="s">
        <v>11810</v>
      </c>
      <c r="V2716" s="1" t="s">
        <v>11972</v>
      </c>
      <c r="W2716" s="1" t="s">
        <v>9189</v>
      </c>
      <c r="X2716" s="1" t="s">
        <v>27787</v>
      </c>
      <c r="Y2716" s="1" t="s">
        <v>11733</v>
      </c>
      <c r="Z2716" s="1" t="s">
        <v>7561</v>
      </c>
      <c r="AA2716" s="1" t="s">
        <v>9378</v>
      </c>
      <c r="AB2716" s="1" t="s">
        <v>13258</v>
      </c>
      <c r="AC2716" s="1" t="s">
        <v>4394</v>
      </c>
      <c r="AH2716" s="1" t="s">
        <v>1605</v>
      </c>
      <c r="AI2716" s="1" t="s">
        <v>1423</v>
      </c>
      <c r="AJ2716" s="1" t="s">
        <v>5942</v>
      </c>
      <c r="AK2716" s="1" t="s">
        <v>23502</v>
      </c>
      <c r="AL2716" s="1" t="s">
        <v>11687</v>
      </c>
      <c r="AM2716" s="1" t="s">
        <v>7596</v>
      </c>
      <c r="AN2716" s="1" t="s">
        <v>24345</v>
      </c>
      <c r="AO2716" s="1" t="s">
        <v>27788</v>
      </c>
      <c r="AP2716" s="1" t="s">
        <v>27364</v>
      </c>
      <c r="AQ2716" s="1" t="s">
        <v>7743</v>
      </c>
      <c r="AR2716" s="1" t="s">
        <v>27358</v>
      </c>
      <c r="AS2716" s="1" t="s">
        <v>27789</v>
      </c>
      <c r="AT2716" s="1" t="s">
        <v>5007</v>
      </c>
      <c r="AU2716" s="1" t="s">
        <v>11709</v>
      </c>
      <c r="AV2716" s="1" t="s">
        <v>8667</v>
      </c>
      <c r="AW2716" s="2" t="s">
        <v>2660</v>
      </c>
      <c r="AX2716" s="1" t="s">
        <v>5645</v>
      </c>
      <c r="AY2716" s="1" t="s">
        <v>6513</v>
      </c>
      <c r="AZ2716" s="1" t="s">
        <v>27790</v>
      </c>
      <c r="BA2716" s="1" t="s">
        <v>27175</v>
      </c>
      <c r="BB2716" s="1" t="s">
        <v>27791</v>
      </c>
      <c r="BC2716" s="1" t="s">
        <v>27579</v>
      </c>
      <c r="BD2716" s="1" t="s">
        <v>25059</v>
      </c>
    </row>
    <row r="2717" ht="12.75" customHeight="1">
      <c r="H2717" s="1" t="s">
        <v>10003</v>
      </c>
      <c r="I2717" s="1" t="s">
        <v>18125</v>
      </c>
      <c r="J2717" s="1" t="s">
        <v>14043</v>
      </c>
      <c r="K2717" s="1" t="s">
        <v>27792</v>
      </c>
      <c r="L2717" s="1" t="s">
        <v>4838</v>
      </c>
      <c r="M2717" s="1" t="s">
        <v>1943</v>
      </c>
      <c r="N2717" s="1" t="s">
        <v>27181</v>
      </c>
      <c r="O2717" s="1" t="s">
        <v>27793</v>
      </c>
      <c r="P2717" s="1" t="s">
        <v>9393</v>
      </c>
      <c r="Q2717" s="1" t="s">
        <v>8087</v>
      </c>
      <c r="R2717" s="1" t="s">
        <v>26775</v>
      </c>
      <c r="S2717" s="1" t="s">
        <v>27615</v>
      </c>
      <c r="T2717" s="1" t="s">
        <v>176</v>
      </c>
      <c r="U2717" s="1" t="s">
        <v>27794</v>
      </c>
      <c r="V2717" s="1" t="s">
        <v>7603</v>
      </c>
      <c r="W2717" s="1" t="s">
        <v>25792</v>
      </c>
      <c r="X2717" s="1" t="s">
        <v>12007</v>
      </c>
      <c r="Y2717" s="1" t="s">
        <v>15066</v>
      </c>
      <c r="Z2717" s="1" t="s">
        <v>14827</v>
      </c>
      <c r="AA2717" s="1" t="s">
        <v>4601</v>
      </c>
      <c r="AB2717" s="1" t="s">
        <v>27795</v>
      </c>
      <c r="AC2717" s="2" t="s">
        <v>24921</v>
      </c>
      <c r="AH2717" s="1" t="s">
        <v>3082</v>
      </c>
      <c r="AI2717" s="1" t="s">
        <v>2762</v>
      </c>
      <c r="AJ2717" s="1" t="s">
        <v>25722</v>
      </c>
      <c r="AK2717" s="1" t="s">
        <v>3100</v>
      </c>
      <c r="AL2717" s="1" t="s">
        <v>27796</v>
      </c>
      <c r="AM2717" s="1" t="s">
        <v>8593</v>
      </c>
      <c r="AN2717" s="1" t="s">
        <v>5448</v>
      </c>
      <c r="AO2717" s="1" t="s">
        <v>3452</v>
      </c>
      <c r="AP2717" s="1" t="s">
        <v>19607</v>
      </c>
      <c r="AQ2717" s="1" t="s">
        <v>23587</v>
      </c>
      <c r="AR2717" s="1" t="s">
        <v>27797</v>
      </c>
      <c r="AS2717" s="1" t="s">
        <v>27798</v>
      </c>
      <c r="AT2717" s="1" t="s">
        <v>27799</v>
      </c>
      <c r="AU2717" s="1" t="s">
        <v>6408</v>
      </c>
      <c r="AV2717" s="1" t="s">
        <v>1614</v>
      </c>
      <c r="AW2717" s="1" t="s">
        <v>12398</v>
      </c>
      <c r="AX2717" s="1" t="s">
        <v>13504</v>
      </c>
      <c r="AY2717" s="1" t="s">
        <v>27800</v>
      </c>
      <c r="AZ2717" s="1" t="s">
        <v>10641</v>
      </c>
      <c r="BA2717" s="1" t="s">
        <v>24565</v>
      </c>
      <c r="BB2717" s="1" t="s">
        <v>26683</v>
      </c>
      <c r="BC2717" s="1" t="s">
        <v>27801</v>
      </c>
      <c r="BD2717" s="1" t="s">
        <v>5262</v>
      </c>
    </row>
    <row r="2718" ht="12.75" customHeight="1">
      <c r="H2718" s="1" t="s">
        <v>6223</v>
      </c>
      <c r="I2718" s="1" t="s">
        <v>5400</v>
      </c>
      <c r="J2718" s="1" t="s">
        <v>16195</v>
      </c>
      <c r="K2718" s="1" t="s">
        <v>27802</v>
      </c>
      <c r="L2718" s="1" t="s">
        <v>27803</v>
      </c>
      <c r="M2718" s="1" t="s">
        <v>8678</v>
      </c>
      <c r="N2718" s="1" t="s">
        <v>3808</v>
      </c>
      <c r="O2718" s="1" t="s">
        <v>9305</v>
      </c>
      <c r="P2718" s="1" t="s">
        <v>8766</v>
      </c>
      <c r="Q2718" s="1" t="s">
        <v>7236</v>
      </c>
      <c r="R2718" s="1" t="s">
        <v>4114</v>
      </c>
      <c r="S2718" s="1" t="s">
        <v>12837</v>
      </c>
      <c r="T2718" s="1" t="s">
        <v>21555</v>
      </c>
      <c r="U2718" s="1" t="s">
        <v>1076</v>
      </c>
      <c r="V2718" s="1" t="s">
        <v>27804</v>
      </c>
      <c r="W2718" s="1" t="s">
        <v>10035</v>
      </c>
      <c r="X2718" s="1" t="s">
        <v>117</v>
      </c>
      <c r="Y2718" s="1" t="s">
        <v>27805</v>
      </c>
      <c r="Z2718" s="1" t="s">
        <v>2798</v>
      </c>
      <c r="AA2718" s="1" t="s">
        <v>1889</v>
      </c>
      <c r="AB2718" s="1" t="s">
        <v>9177</v>
      </c>
      <c r="AC2718" s="1" t="s">
        <v>13620</v>
      </c>
      <c r="AH2718" s="1" t="s">
        <v>6119</v>
      </c>
      <c r="AI2718" s="1" t="s">
        <v>27806</v>
      </c>
      <c r="AJ2718" s="1" t="s">
        <v>27807</v>
      </c>
      <c r="AK2718" s="1" t="s">
        <v>14597</v>
      </c>
      <c r="AL2718" s="1" t="s">
        <v>4995</v>
      </c>
      <c r="AM2718" s="1" t="s">
        <v>2281</v>
      </c>
      <c r="AN2718" s="1" t="s">
        <v>27808</v>
      </c>
      <c r="AO2718" s="1" t="s">
        <v>4112</v>
      </c>
      <c r="AP2718" s="1" t="s">
        <v>7920</v>
      </c>
      <c r="AQ2718" s="1" t="s">
        <v>9049</v>
      </c>
      <c r="AR2718" s="1" t="s">
        <v>27366</v>
      </c>
      <c r="AS2718" s="1" t="s">
        <v>4799</v>
      </c>
      <c r="AT2718" s="1" t="s">
        <v>25173</v>
      </c>
      <c r="AU2718" s="1" t="s">
        <v>25133</v>
      </c>
      <c r="AV2718" s="1" t="s">
        <v>26832</v>
      </c>
      <c r="AW2718" s="1" t="s">
        <v>24635</v>
      </c>
      <c r="AX2718" s="1" t="s">
        <v>27166</v>
      </c>
      <c r="AY2718" s="1" t="s">
        <v>24359</v>
      </c>
      <c r="AZ2718" s="1" t="s">
        <v>24512</v>
      </c>
      <c r="BA2718" s="1" t="s">
        <v>27300</v>
      </c>
      <c r="BB2718" s="1" t="s">
        <v>26689</v>
      </c>
      <c r="BC2718" s="1" t="s">
        <v>24429</v>
      </c>
      <c r="BD2718" s="2" t="s">
        <v>27809</v>
      </c>
    </row>
    <row r="2719" ht="12.75" customHeight="1">
      <c r="H2719" s="1" t="s">
        <v>6803</v>
      </c>
      <c r="I2719" s="1" t="s">
        <v>27810</v>
      </c>
      <c r="J2719" s="1" t="s">
        <v>23298</v>
      </c>
      <c r="K2719" s="1" t="s">
        <v>4620</v>
      </c>
      <c r="L2719" s="1" t="s">
        <v>27811</v>
      </c>
      <c r="M2719" s="1" t="s">
        <v>9393</v>
      </c>
      <c r="N2719" s="1" t="s">
        <v>1794</v>
      </c>
      <c r="O2719" s="1" t="s">
        <v>4703</v>
      </c>
      <c r="P2719" s="1" t="s">
        <v>14391</v>
      </c>
      <c r="Q2719" s="1" t="s">
        <v>27812</v>
      </c>
      <c r="R2719" s="1" t="s">
        <v>3666</v>
      </c>
      <c r="S2719" s="1" t="s">
        <v>27113</v>
      </c>
      <c r="T2719" s="1" t="s">
        <v>26474</v>
      </c>
      <c r="U2719" s="1" t="s">
        <v>27113</v>
      </c>
      <c r="V2719" s="1" t="s">
        <v>5942</v>
      </c>
      <c r="W2719" s="1" t="s">
        <v>2241</v>
      </c>
      <c r="X2719" s="1" t="s">
        <v>6533</v>
      </c>
      <c r="Y2719" s="1" t="s">
        <v>17208</v>
      </c>
      <c r="Z2719" s="1" t="s">
        <v>5495</v>
      </c>
      <c r="AA2719" s="1" t="s">
        <v>9596</v>
      </c>
      <c r="AB2719" s="1" t="s">
        <v>9910</v>
      </c>
      <c r="AC2719" s="1" t="s">
        <v>951</v>
      </c>
      <c r="AH2719" s="1" t="s">
        <v>11824</v>
      </c>
      <c r="AI2719" s="1" t="s">
        <v>27813</v>
      </c>
      <c r="AJ2719" s="1" t="s">
        <v>27814</v>
      </c>
      <c r="AK2719" s="1" t="s">
        <v>21207</v>
      </c>
      <c r="AL2719" s="1" t="s">
        <v>12031</v>
      </c>
      <c r="AM2719" s="1" t="s">
        <v>1823</v>
      </c>
      <c r="AN2719" s="1" t="s">
        <v>27815</v>
      </c>
      <c r="AO2719" s="1" t="s">
        <v>20975</v>
      </c>
      <c r="AP2719" s="1" t="s">
        <v>5069</v>
      </c>
      <c r="AQ2719" s="1" t="s">
        <v>5041</v>
      </c>
      <c r="AR2719" s="1" t="s">
        <v>2587</v>
      </c>
      <c r="AS2719" s="1" t="s">
        <v>77</v>
      </c>
      <c r="AT2719" s="1" t="s">
        <v>12232</v>
      </c>
      <c r="AU2719" s="1" t="s">
        <v>25141</v>
      </c>
      <c r="AV2719" s="2" t="s">
        <v>24189</v>
      </c>
      <c r="AW2719" s="1" t="s">
        <v>12933</v>
      </c>
      <c r="AX2719" s="1" t="s">
        <v>7918</v>
      </c>
      <c r="AY2719" s="1" t="s">
        <v>24364</v>
      </c>
      <c r="AZ2719" s="1" t="s">
        <v>24762</v>
      </c>
      <c r="BA2719" s="1" t="s">
        <v>22673</v>
      </c>
      <c r="BB2719" s="1" t="s">
        <v>12398</v>
      </c>
      <c r="BC2719" s="1" t="s">
        <v>27099</v>
      </c>
      <c r="BD2719" s="1" t="s">
        <v>2884</v>
      </c>
    </row>
    <row r="2720" ht="12.75" customHeight="1">
      <c r="H2720" s="1" t="s">
        <v>27816</v>
      </c>
      <c r="I2720" s="1" t="s">
        <v>2713</v>
      </c>
      <c r="J2720" s="1" t="s">
        <v>2712</v>
      </c>
      <c r="K2720" s="1" t="s">
        <v>27817</v>
      </c>
      <c r="L2720" s="1" t="s">
        <v>22738</v>
      </c>
      <c r="M2720" s="1" t="s">
        <v>27818</v>
      </c>
      <c r="N2720" s="1" t="s">
        <v>21893</v>
      </c>
      <c r="O2720" s="1" t="s">
        <v>25021</v>
      </c>
      <c r="P2720" s="1" t="s">
        <v>8457</v>
      </c>
      <c r="Q2720" s="1" t="s">
        <v>202</v>
      </c>
      <c r="R2720" s="1" t="s">
        <v>7372</v>
      </c>
      <c r="S2720" s="1" t="s">
        <v>21824</v>
      </c>
      <c r="T2720" s="1" t="s">
        <v>6632</v>
      </c>
      <c r="U2720" s="1" t="s">
        <v>15833</v>
      </c>
      <c r="V2720" s="1" t="s">
        <v>3074</v>
      </c>
      <c r="W2720" s="1" t="s">
        <v>8654</v>
      </c>
      <c r="X2720" s="1" t="s">
        <v>8070</v>
      </c>
      <c r="Y2720" s="2" t="s">
        <v>4438</v>
      </c>
      <c r="Z2720" s="1" t="s">
        <v>27819</v>
      </c>
      <c r="AA2720" s="1" t="s">
        <v>27820</v>
      </c>
      <c r="AB2720" s="2" t="s">
        <v>4731</v>
      </c>
      <c r="AC2720" s="1" t="s">
        <v>165</v>
      </c>
      <c r="AH2720" s="1" t="s">
        <v>1078</v>
      </c>
      <c r="AI2720" s="1" t="s">
        <v>14441</v>
      </c>
      <c r="AJ2720" s="1" t="s">
        <v>27821</v>
      </c>
      <c r="AK2720" s="1" t="s">
        <v>27822</v>
      </c>
      <c r="AL2720" s="1" t="s">
        <v>6046</v>
      </c>
      <c r="AM2720" s="1" t="s">
        <v>8273</v>
      </c>
      <c r="AN2720" s="1" t="s">
        <v>3384</v>
      </c>
      <c r="AO2720" s="1" t="s">
        <v>7849</v>
      </c>
      <c r="AP2720" s="1" t="s">
        <v>11010</v>
      </c>
      <c r="AQ2720" s="1" t="s">
        <v>27823</v>
      </c>
      <c r="AR2720" s="1" t="s">
        <v>3987</v>
      </c>
      <c r="AS2720" s="1" t="s">
        <v>27824</v>
      </c>
      <c r="AT2720" s="1" t="s">
        <v>4085</v>
      </c>
      <c r="AU2720" s="1" t="s">
        <v>12032</v>
      </c>
      <c r="AV2720" s="1" t="s">
        <v>22784</v>
      </c>
      <c r="AW2720" s="2" t="s">
        <v>6205</v>
      </c>
      <c r="AX2720" s="1" t="s">
        <v>24501</v>
      </c>
      <c r="AY2720" s="1" t="s">
        <v>9444</v>
      </c>
      <c r="AZ2720" s="1" t="s">
        <v>27242</v>
      </c>
      <c r="BA2720" s="1" t="s">
        <v>27825</v>
      </c>
      <c r="BB2720" s="1" t="s">
        <v>24635</v>
      </c>
      <c r="BC2720" s="1" t="s">
        <v>23570</v>
      </c>
      <c r="BD2720" s="1" t="s">
        <v>11709</v>
      </c>
    </row>
    <row r="2721" ht="12.75" customHeight="1">
      <c r="H2721" s="1" t="s">
        <v>334</v>
      </c>
      <c r="I2721" s="1" t="s">
        <v>15633</v>
      </c>
      <c r="J2721" s="1" t="s">
        <v>1772</v>
      </c>
      <c r="K2721" s="1" t="s">
        <v>26508</v>
      </c>
      <c r="L2721" s="1" t="s">
        <v>15049</v>
      </c>
      <c r="M2721" s="1" t="s">
        <v>4210</v>
      </c>
      <c r="N2721" s="1" t="s">
        <v>27826</v>
      </c>
      <c r="O2721" s="1" t="s">
        <v>1319</v>
      </c>
      <c r="P2721" s="1" t="s">
        <v>1794</v>
      </c>
      <c r="Q2721" s="1" t="s">
        <v>5179</v>
      </c>
      <c r="R2721" s="1" t="s">
        <v>24561</v>
      </c>
      <c r="S2721" s="1" t="s">
        <v>1600</v>
      </c>
      <c r="T2721" s="1" t="s">
        <v>27278</v>
      </c>
      <c r="U2721" s="1" t="s">
        <v>27827</v>
      </c>
      <c r="V2721" s="1" t="s">
        <v>26263</v>
      </c>
      <c r="W2721" s="1" t="s">
        <v>4609</v>
      </c>
      <c r="X2721" s="1" t="s">
        <v>9501</v>
      </c>
      <c r="Y2721" s="1" t="s">
        <v>3604</v>
      </c>
      <c r="Z2721" s="1" t="s">
        <v>27828</v>
      </c>
      <c r="AA2721" s="1" t="s">
        <v>18705</v>
      </c>
      <c r="AB2721" s="1" t="s">
        <v>1277</v>
      </c>
      <c r="AC2721" s="1" t="s">
        <v>17685</v>
      </c>
      <c r="AH2721" s="1" t="s">
        <v>9801</v>
      </c>
      <c r="AI2721" s="1" t="s">
        <v>10844</v>
      </c>
      <c r="AJ2721" s="1" t="s">
        <v>2576</v>
      </c>
      <c r="AK2721" s="1" t="s">
        <v>17972</v>
      </c>
      <c r="AL2721" s="1" t="s">
        <v>1573</v>
      </c>
      <c r="AM2721" s="1" t="s">
        <v>7611</v>
      </c>
      <c r="AN2721" s="1" t="s">
        <v>27829</v>
      </c>
      <c r="AO2721" s="1" t="s">
        <v>27830</v>
      </c>
      <c r="AP2721" s="1" t="s">
        <v>5375</v>
      </c>
      <c r="AQ2721" s="1" t="s">
        <v>4659</v>
      </c>
      <c r="AR2721" s="1" t="s">
        <v>4018</v>
      </c>
      <c r="AS2721" s="1" t="s">
        <v>2336</v>
      </c>
      <c r="AT2721" s="1" t="s">
        <v>16651</v>
      </c>
      <c r="AU2721" s="1" t="s">
        <v>27831</v>
      </c>
      <c r="AV2721" s="1" t="s">
        <v>3988</v>
      </c>
      <c r="AW2721" s="1" t="s">
        <v>24376</v>
      </c>
      <c r="AX2721" s="1" t="s">
        <v>27832</v>
      </c>
      <c r="AY2721" s="1" t="s">
        <v>8125</v>
      </c>
      <c r="AZ2721" s="1" t="s">
        <v>11108</v>
      </c>
      <c r="BA2721" s="1" t="s">
        <v>4944</v>
      </c>
      <c r="BB2721" s="1" t="s">
        <v>27359</v>
      </c>
      <c r="BC2721" s="1" t="s">
        <v>27118</v>
      </c>
      <c r="BD2721" s="1" t="s">
        <v>27833</v>
      </c>
    </row>
    <row r="2722" ht="12.75" customHeight="1">
      <c r="H2722" s="1" t="s">
        <v>25595</v>
      </c>
      <c r="I2722" s="1" t="s">
        <v>27834</v>
      </c>
      <c r="J2722" s="1" t="s">
        <v>8845</v>
      </c>
      <c r="K2722" s="1" t="s">
        <v>9429</v>
      </c>
      <c r="L2722" s="1" t="s">
        <v>695</v>
      </c>
      <c r="M2722" s="2" t="s">
        <v>10011</v>
      </c>
      <c r="N2722" s="1" t="s">
        <v>10606</v>
      </c>
      <c r="O2722" s="1" t="s">
        <v>26262</v>
      </c>
      <c r="P2722" s="1" t="s">
        <v>21893</v>
      </c>
      <c r="Q2722" s="1" t="s">
        <v>24598</v>
      </c>
      <c r="R2722" s="1" t="s">
        <v>8750</v>
      </c>
      <c r="S2722" s="2" t="s">
        <v>10011</v>
      </c>
      <c r="T2722" s="1" t="s">
        <v>13449</v>
      </c>
      <c r="U2722" s="1" t="s">
        <v>3366</v>
      </c>
      <c r="V2722" s="1" t="s">
        <v>897</v>
      </c>
      <c r="W2722" s="1" t="s">
        <v>10970</v>
      </c>
      <c r="X2722" s="1" t="s">
        <v>7561</v>
      </c>
      <c r="Y2722" s="1" t="s">
        <v>27835</v>
      </c>
      <c r="Z2722" s="1" t="s">
        <v>27836</v>
      </c>
      <c r="AA2722" s="1" t="s">
        <v>8260</v>
      </c>
      <c r="AB2722" s="1" t="s">
        <v>9229</v>
      </c>
      <c r="AC2722" s="1" t="s">
        <v>8407</v>
      </c>
      <c r="AH2722" s="1" t="s">
        <v>5739</v>
      </c>
      <c r="AI2722" s="1" t="s">
        <v>4757</v>
      </c>
      <c r="AJ2722" s="1" t="s">
        <v>822</v>
      </c>
      <c r="AK2722" s="1" t="s">
        <v>4202</v>
      </c>
      <c r="AL2722" s="1" t="s">
        <v>14582</v>
      </c>
      <c r="AM2722" s="1" t="s">
        <v>2512</v>
      </c>
      <c r="AN2722" s="1" t="s">
        <v>27609</v>
      </c>
      <c r="AO2722" s="1" t="s">
        <v>607</v>
      </c>
      <c r="AP2722" s="1" t="s">
        <v>1370</v>
      </c>
      <c r="AQ2722" s="1" t="s">
        <v>14055</v>
      </c>
      <c r="AR2722" s="1" t="s">
        <v>24853</v>
      </c>
      <c r="AS2722" s="1" t="s">
        <v>27837</v>
      </c>
      <c r="AT2722" s="1" t="s">
        <v>25210</v>
      </c>
      <c r="AU2722" s="1" t="s">
        <v>25159</v>
      </c>
      <c r="AV2722" s="1" t="s">
        <v>27595</v>
      </c>
      <c r="AW2722" s="1" t="s">
        <v>5376</v>
      </c>
      <c r="AX2722" s="1" t="s">
        <v>27168</v>
      </c>
      <c r="AY2722" s="2">
        <v>5.53E18</v>
      </c>
      <c r="AZ2722" s="1" t="s">
        <v>27256</v>
      </c>
      <c r="BA2722" s="1" t="s">
        <v>18317</v>
      </c>
      <c r="BB2722" s="1" t="s">
        <v>12933</v>
      </c>
      <c r="BC2722" s="1" t="s">
        <v>5723</v>
      </c>
      <c r="BD2722" s="1" t="s">
        <v>6408</v>
      </c>
    </row>
    <row r="2723" ht="12.75" customHeight="1">
      <c r="H2723" s="1" t="s">
        <v>2979</v>
      </c>
      <c r="I2723" s="1" t="s">
        <v>9278</v>
      </c>
      <c r="J2723" s="1" t="s">
        <v>19120</v>
      </c>
      <c r="K2723" s="1" t="s">
        <v>336</v>
      </c>
      <c r="L2723" s="1" t="s">
        <v>3098</v>
      </c>
      <c r="M2723" s="1" t="s">
        <v>1029</v>
      </c>
      <c r="N2723" s="1" t="s">
        <v>27838</v>
      </c>
      <c r="O2723" s="1" t="s">
        <v>23377</v>
      </c>
      <c r="P2723" s="1" t="s">
        <v>27206</v>
      </c>
      <c r="Q2723" s="1" t="s">
        <v>865</v>
      </c>
      <c r="R2723" s="1" t="s">
        <v>16225</v>
      </c>
      <c r="S2723" s="1" t="s">
        <v>4953</v>
      </c>
      <c r="T2723" s="1" t="s">
        <v>27839</v>
      </c>
      <c r="U2723" s="1" t="s">
        <v>119</v>
      </c>
      <c r="V2723" s="1" t="s">
        <v>10100</v>
      </c>
      <c r="W2723" s="1" t="s">
        <v>13115</v>
      </c>
      <c r="X2723" s="1" t="s">
        <v>5501</v>
      </c>
      <c r="Y2723" s="2" t="s">
        <v>12932</v>
      </c>
      <c r="Z2723" s="1" t="s">
        <v>4485</v>
      </c>
      <c r="AA2723" s="1" t="s">
        <v>2576</v>
      </c>
      <c r="AB2723" s="1" t="s">
        <v>8192</v>
      </c>
      <c r="AC2723" s="1" t="s">
        <v>27840</v>
      </c>
      <c r="AH2723" s="1" t="s">
        <v>7395</v>
      </c>
      <c r="AI2723" s="1" t="s">
        <v>27841</v>
      </c>
      <c r="AJ2723" s="1" t="s">
        <v>750</v>
      </c>
      <c r="AK2723" s="1" t="s">
        <v>14797</v>
      </c>
      <c r="AL2723" s="1" t="s">
        <v>1856</v>
      </c>
      <c r="AM2723" s="1" t="s">
        <v>6321</v>
      </c>
      <c r="AN2723" s="1" t="s">
        <v>6036</v>
      </c>
      <c r="AO2723" s="1" t="s">
        <v>9267</v>
      </c>
      <c r="AP2723" s="1" t="s">
        <v>4690</v>
      </c>
      <c r="AQ2723" s="1" t="s">
        <v>1115</v>
      </c>
      <c r="AR2723" s="1" t="s">
        <v>14427</v>
      </c>
      <c r="AS2723" s="1" t="s">
        <v>14372</v>
      </c>
      <c r="AT2723" s="1" t="s">
        <v>7201</v>
      </c>
      <c r="AU2723" s="1" t="s">
        <v>5007</v>
      </c>
      <c r="AV2723" s="1" t="s">
        <v>27842</v>
      </c>
      <c r="AW2723" s="1" t="s">
        <v>15946</v>
      </c>
      <c r="AX2723" s="1" t="s">
        <v>24505</v>
      </c>
      <c r="AY2723" s="1" t="s">
        <v>2775</v>
      </c>
      <c r="AZ2723" s="1" t="s">
        <v>27265</v>
      </c>
      <c r="BA2723" s="1" t="s">
        <v>22397</v>
      </c>
      <c r="BB2723" s="2" t="s">
        <v>6205</v>
      </c>
      <c r="BC2723" s="1" t="s">
        <v>3682</v>
      </c>
      <c r="BD2723" s="1" t="s">
        <v>27843</v>
      </c>
    </row>
    <row r="2724" ht="12.75" customHeight="1">
      <c r="H2724" s="1" t="s">
        <v>18908</v>
      </c>
      <c r="I2724" s="1" t="s">
        <v>4658</v>
      </c>
      <c r="J2724" s="1" t="s">
        <v>7644</v>
      </c>
      <c r="K2724" s="1" t="s">
        <v>23451</v>
      </c>
      <c r="L2724" s="1" t="s">
        <v>26745</v>
      </c>
      <c r="M2724" s="1" t="s">
        <v>10004</v>
      </c>
      <c r="N2724" s="1" t="s">
        <v>19309</v>
      </c>
      <c r="O2724" s="1" t="s">
        <v>25150</v>
      </c>
      <c r="P2724" s="1" t="s">
        <v>10606</v>
      </c>
      <c r="Q2724" s="1" t="s">
        <v>21159</v>
      </c>
      <c r="R2724" s="1" t="s">
        <v>27029</v>
      </c>
      <c r="S2724" s="2" t="s">
        <v>4978</v>
      </c>
      <c r="T2724" s="1" t="s">
        <v>818</v>
      </c>
      <c r="U2724" s="1" t="s">
        <v>21886</v>
      </c>
      <c r="V2724" s="1" t="s">
        <v>999</v>
      </c>
      <c r="W2724" s="1" t="s">
        <v>25751</v>
      </c>
      <c r="X2724" s="1" t="s">
        <v>14132</v>
      </c>
      <c r="Y2724" s="1" t="s">
        <v>13738</v>
      </c>
      <c r="Z2724" s="1" t="s">
        <v>27844</v>
      </c>
      <c r="AA2724" s="1" t="s">
        <v>2563</v>
      </c>
      <c r="AB2724" s="1" t="s">
        <v>11800</v>
      </c>
      <c r="AC2724" s="1" t="s">
        <v>26000</v>
      </c>
      <c r="AH2724" s="1" t="s">
        <v>1768</v>
      </c>
      <c r="AI2724" s="1" t="s">
        <v>1889</v>
      </c>
      <c r="AJ2724" s="1" t="s">
        <v>14854</v>
      </c>
      <c r="AK2724" s="1" t="s">
        <v>22681</v>
      </c>
      <c r="AL2724" s="1" t="s">
        <v>9329</v>
      </c>
      <c r="AM2724" s="1" t="s">
        <v>19405</v>
      </c>
      <c r="AN2724" s="1" t="s">
        <v>12851</v>
      </c>
      <c r="AO2724" s="1" t="s">
        <v>22630</v>
      </c>
      <c r="AP2724" s="1" t="s">
        <v>3075</v>
      </c>
      <c r="AQ2724" s="1" t="s">
        <v>11794</v>
      </c>
      <c r="AR2724" s="1" t="s">
        <v>8984</v>
      </c>
      <c r="AS2724" s="1" t="s">
        <v>10797</v>
      </c>
      <c r="AT2724" s="1" t="s">
        <v>8893</v>
      </c>
      <c r="AU2724" s="1" t="s">
        <v>27799</v>
      </c>
      <c r="AV2724" s="1" t="s">
        <v>27335</v>
      </c>
      <c r="AW2724" s="1" t="s">
        <v>26801</v>
      </c>
      <c r="AX2724" s="1" t="s">
        <v>27110</v>
      </c>
      <c r="AY2724" s="1" t="s">
        <v>26915</v>
      </c>
      <c r="AZ2724" s="1" t="s">
        <v>5793</v>
      </c>
      <c r="BA2724" s="1" t="s">
        <v>27222</v>
      </c>
      <c r="BB2724" s="1" t="s">
        <v>24376</v>
      </c>
      <c r="BC2724" s="1" t="s">
        <v>27139</v>
      </c>
      <c r="BD2724" s="1" t="s">
        <v>25133</v>
      </c>
    </row>
    <row r="2725" ht="12.75" customHeight="1">
      <c r="H2725" s="1" t="s">
        <v>16448</v>
      </c>
      <c r="I2725" s="1" t="s">
        <v>1145</v>
      </c>
      <c r="J2725" s="1" t="s">
        <v>12954</v>
      </c>
      <c r="K2725" s="1" t="s">
        <v>27845</v>
      </c>
      <c r="L2725" s="1" t="s">
        <v>10367</v>
      </c>
      <c r="M2725" s="1" t="s">
        <v>6624</v>
      </c>
      <c r="N2725" s="1" t="s">
        <v>2262</v>
      </c>
      <c r="O2725" s="1" t="s">
        <v>20437</v>
      </c>
      <c r="P2725" s="1" t="s">
        <v>2557</v>
      </c>
      <c r="Q2725" s="1" t="s">
        <v>27278</v>
      </c>
      <c r="R2725" s="1" t="s">
        <v>17970</v>
      </c>
      <c r="S2725" s="1" t="s">
        <v>2772</v>
      </c>
      <c r="T2725" s="1" t="s">
        <v>21395</v>
      </c>
      <c r="U2725" s="1" t="s">
        <v>27846</v>
      </c>
      <c r="V2725" s="1" t="s">
        <v>3579</v>
      </c>
      <c r="W2725" s="1" t="s">
        <v>864</v>
      </c>
      <c r="X2725" s="1" t="s">
        <v>4689</v>
      </c>
      <c r="Y2725" s="1" t="s">
        <v>9345</v>
      </c>
      <c r="Z2725" s="1" t="s">
        <v>1122</v>
      </c>
      <c r="AA2725" s="1" t="s">
        <v>3780</v>
      </c>
      <c r="AB2725" s="1" t="s">
        <v>5489</v>
      </c>
      <c r="AC2725" s="1" t="s">
        <v>2499</v>
      </c>
      <c r="AH2725" s="1" t="s">
        <v>10062</v>
      </c>
      <c r="AI2725" s="1" t="s">
        <v>2863</v>
      </c>
      <c r="AJ2725" s="1" t="s">
        <v>5818</v>
      </c>
      <c r="AK2725" s="1" t="s">
        <v>9459</v>
      </c>
      <c r="AL2725" s="1" t="s">
        <v>16099</v>
      </c>
      <c r="AM2725" s="1" t="s">
        <v>7726</v>
      </c>
      <c r="AN2725" s="1" t="s">
        <v>15525</v>
      </c>
      <c r="AO2725" s="1" t="s">
        <v>4860</v>
      </c>
      <c r="AP2725" s="1" t="s">
        <v>15240</v>
      </c>
      <c r="AQ2725" s="1" t="s">
        <v>18737</v>
      </c>
      <c r="AR2725" s="1" t="s">
        <v>14045</v>
      </c>
      <c r="AS2725" s="1" t="s">
        <v>5936</v>
      </c>
      <c r="AT2725" s="1" t="s">
        <v>27847</v>
      </c>
      <c r="AU2725" s="1" t="s">
        <v>4075</v>
      </c>
      <c r="AV2725" s="1" t="s">
        <v>24221</v>
      </c>
      <c r="AW2725" s="1" t="s">
        <v>24398</v>
      </c>
      <c r="AX2725" s="1" t="s">
        <v>8608</v>
      </c>
      <c r="AY2725" s="1" t="s">
        <v>27553</v>
      </c>
      <c r="AZ2725" s="1" t="s">
        <v>14255</v>
      </c>
      <c r="BA2725" s="1" t="s">
        <v>7547</v>
      </c>
      <c r="BB2725" s="1" t="s">
        <v>26741</v>
      </c>
      <c r="BC2725" s="1" t="s">
        <v>2961</v>
      </c>
      <c r="BD2725" s="1" t="s">
        <v>6679</v>
      </c>
    </row>
    <row r="2726" ht="12.75" customHeight="1">
      <c r="H2726" s="1" t="s">
        <v>22860</v>
      </c>
      <c r="I2726" s="1" t="s">
        <v>26207</v>
      </c>
      <c r="J2726" s="1" t="s">
        <v>27315</v>
      </c>
      <c r="K2726" s="1" t="s">
        <v>27848</v>
      </c>
      <c r="L2726" s="1" t="s">
        <v>22770</v>
      </c>
      <c r="M2726" s="1" t="s">
        <v>27849</v>
      </c>
      <c r="N2726" s="1" t="s">
        <v>10813</v>
      </c>
      <c r="O2726" s="1" t="s">
        <v>15871</v>
      </c>
      <c r="P2726" s="1" t="s">
        <v>19309</v>
      </c>
      <c r="Q2726" s="1" t="s">
        <v>2074</v>
      </c>
      <c r="R2726" s="1" t="s">
        <v>27308</v>
      </c>
      <c r="S2726" s="1" t="s">
        <v>14391</v>
      </c>
      <c r="T2726" s="1" t="s">
        <v>21030</v>
      </c>
      <c r="U2726" s="1" t="s">
        <v>12237</v>
      </c>
      <c r="V2726" s="2" t="s">
        <v>24354</v>
      </c>
      <c r="W2726" s="1" t="s">
        <v>27389</v>
      </c>
      <c r="X2726" s="1" t="s">
        <v>20647</v>
      </c>
      <c r="Y2726" s="1" t="s">
        <v>10747</v>
      </c>
      <c r="Z2726" s="1" t="s">
        <v>6875</v>
      </c>
      <c r="AA2726" s="1" t="s">
        <v>20365</v>
      </c>
      <c r="AB2726" s="1" t="s">
        <v>21749</v>
      </c>
      <c r="AC2726" s="1" t="s">
        <v>6813</v>
      </c>
      <c r="AH2726" s="1" t="s">
        <v>12543</v>
      </c>
      <c r="AI2726" s="1" t="s">
        <v>3832</v>
      </c>
      <c r="AJ2726" s="1" t="s">
        <v>1823</v>
      </c>
      <c r="AK2726" s="1" t="s">
        <v>27850</v>
      </c>
      <c r="AL2726" s="1" t="s">
        <v>3823</v>
      </c>
      <c r="AM2726" s="1" t="s">
        <v>8063</v>
      </c>
      <c r="AN2726" s="1" t="s">
        <v>9819</v>
      </c>
      <c r="AO2726" s="1" t="s">
        <v>7565</v>
      </c>
      <c r="AP2726" s="1" t="s">
        <v>4054</v>
      </c>
      <c r="AQ2726" s="1" t="s">
        <v>27851</v>
      </c>
      <c r="AR2726" s="1" t="s">
        <v>6182</v>
      </c>
      <c r="AS2726" s="1" t="s">
        <v>11874</v>
      </c>
      <c r="AT2726" s="1" t="s">
        <v>27852</v>
      </c>
      <c r="AU2726" s="1" t="s">
        <v>25173</v>
      </c>
      <c r="AV2726" s="1" t="s">
        <v>26682</v>
      </c>
      <c r="AW2726" s="2" t="s">
        <v>24409</v>
      </c>
      <c r="AX2726" s="1" t="s">
        <v>10641</v>
      </c>
      <c r="AY2726" s="1" t="s">
        <v>27853</v>
      </c>
      <c r="AZ2726" s="1" t="s">
        <v>27854</v>
      </c>
      <c r="BA2726" s="1" t="s">
        <v>27340</v>
      </c>
      <c r="BB2726" s="1" t="s">
        <v>15946</v>
      </c>
      <c r="BC2726" s="1" t="s">
        <v>27150</v>
      </c>
      <c r="BD2726" s="1" t="s">
        <v>25141</v>
      </c>
    </row>
    <row r="2727" ht="12.75" customHeight="1">
      <c r="H2727" s="1" t="s">
        <v>6516</v>
      </c>
      <c r="I2727" s="1" t="s">
        <v>27855</v>
      </c>
      <c r="J2727" s="1" t="s">
        <v>27856</v>
      </c>
      <c r="K2727" s="1" t="s">
        <v>1988</v>
      </c>
      <c r="L2727" s="1" t="s">
        <v>27857</v>
      </c>
      <c r="M2727" s="1" t="s">
        <v>12837</v>
      </c>
      <c r="N2727" s="1" t="s">
        <v>7023</v>
      </c>
      <c r="O2727" s="2" t="s">
        <v>15677</v>
      </c>
      <c r="P2727" s="1" t="s">
        <v>3808</v>
      </c>
      <c r="Q2727" s="1" t="s">
        <v>27858</v>
      </c>
      <c r="R2727" s="1" t="s">
        <v>7109</v>
      </c>
      <c r="S2727" s="1" t="s">
        <v>8766</v>
      </c>
      <c r="T2727" s="1" t="s">
        <v>4534</v>
      </c>
      <c r="U2727" s="1" t="s">
        <v>13171</v>
      </c>
      <c r="V2727" s="1" t="s">
        <v>13258</v>
      </c>
      <c r="W2727" s="1" t="s">
        <v>26693</v>
      </c>
      <c r="X2727" s="1" t="s">
        <v>2927</v>
      </c>
      <c r="Y2727" s="1" t="s">
        <v>2146</v>
      </c>
      <c r="Z2727" s="1" t="s">
        <v>4145</v>
      </c>
      <c r="AA2727" s="1" t="s">
        <v>972</v>
      </c>
      <c r="AB2727" s="1" t="s">
        <v>2732</v>
      </c>
      <c r="AC2727" s="1" t="s">
        <v>18109</v>
      </c>
      <c r="AH2727" s="2" t="s">
        <v>7459</v>
      </c>
      <c r="AI2727" s="1" t="s">
        <v>1756</v>
      </c>
      <c r="AJ2727" s="1" t="s">
        <v>8185</v>
      </c>
      <c r="AK2727" s="1" t="s">
        <v>16501</v>
      </c>
      <c r="AL2727" s="1" t="s">
        <v>5867</v>
      </c>
      <c r="AM2727" s="1" t="s">
        <v>2830</v>
      </c>
      <c r="AN2727" s="1" t="s">
        <v>6315</v>
      </c>
      <c r="AO2727" s="1" t="s">
        <v>1466</v>
      </c>
      <c r="AP2727" s="1" t="s">
        <v>7598</v>
      </c>
      <c r="AQ2727" s="1" t="s">
        <v>4608</v>
      </c>
      <c r="AR2727" s="1" t="s">
        <v>1592</v>
      </c>
      <c r="AS2727" s="1" t="s">
        <v>4802</v>
      </c>
      <c r="AT2727" s="1" t="s">
        <v>19994</v>
      </c>
      <c r="AU2727" s="1" t="s">
        <v>12232</v>
      </c>
      <c r="AV2727" s="1" t="s">
        <v>26902</v>
      </c>
      <c r="AW2727" s="1" t="s">
        <v>26821</v>
      </c>
      <c r="AX2727" s="1" t="s">
        <v>24762</v>
      </c>
      <c r="AY2727" s="1" t="s">
        <v>9502</v>
      </c>
      <c r="AZ2727" s="1" t="s">
        <v>24546</v>
      </c>
      <c r="BA2727" s="1" t="s">
        <v>27350</v>
      </c>
      <c r="BB2727" s="1" t="s">
        <v>26759</v>
      </c>
      <c r="BC2727" s="1" t="s">
        <v>27859</v>
      </c>
      <c r="BD2727" s="1" t="s">
        <v>27860</v>
      </c>
    </row>
    <row r="2728" ht="12.75" customHeight="1">
      <c r="H2728" s="1" t="s">
        <v>1529</v>
      </c>
      <c r="I2728" s="1" t="s">
        <v>23152</v>
      </c>
      <c r="J2728" s="1" t="s">
        <v>27289</v>
      </c>
      <c r="K2728" s="1" t="s">
        <v>9066</v>
      </c>
      <c r="L2728" s="1" t="s">
        <v>22805</v>
      </c>
      <c r="M2728" s="1" t="s">
        <v>25602</v>
      </c>
      <c r="N2728" s="1" t="s">
        <v>8457</v>
      </c>
      <c r="O2728" s="1" t="s">
        <v>8712</v>
      </c>
      <c r="P2728" s="1" t="s">
        <v>4406</v>
      </c>
      <c r="Q2728" s="1" t="s">
        <v>9173</v>
      </c>
      <c r="R2728" s="1" t="s">
        <v>598</v>
      </c>
      <c r="S2728" s="1" t="s">
        <v>8457</v>
      </c>
      <c r="T2728" s="2" t="s">
        <v>21372</v>
      </c>
      <c r="U2728" s="1" t="s">
        <v>12075</v>
      </c>
      <c r="V2728" s="1" t="s">
        <v>8017</v>
      </c>
      <c r="W2728" s="1" t="s">
        <v>13301</v>
      </c>
      <c r="X2728" s="1" t="s">
        <v>3955</v>
      </c>
      <c r="Y2728" s="1" t="s">
        <v>2185</v>
      </c>
      <c r="Z2728" s="1" t="s">
        <v>16844</v>
      </c>
      <c r="AA2728" s="1" t="s">
        <v>480</v>
      </c>
      <c r="AB2728" s="1" t="s">
        <v>10376</v>
      </c>
      <c r="AC2728" s="1" t="s">
        <v>27861</v>
      </c>
      <c r="AH2728" s="1" t="s">
        <v>4583</v>
      </c>
      <c r="AI2728" s="1" t="s">
        <v>27862</v>
      </c>
      <c r="AJ2728" s="1" t="s">
        <v>20637</v>
      </c>
      <c r="AK2728" s="1" t="s">
        <v>1261</v>
      </c>
      <c r="AL2728" s="1" t="s">
        <v>27863</v>
      </c>
      <c r="AM2728" s="1" t="s">
        <v>760</v>
      </c>
      <c r="AN2728" s="1" t="s">
        <v>5157</v>
      </c>
      <c r="AO2728" s="1" t="s">
        <v>27864</v>
      </c>
      <c r="AP2728" s="1" t="s">
        <v>13985</v>
      </c>
      <c r="AQ2728" s="2" t="s">
        <v>2770</v>
      </c>
      <c r="AR2728" s="1" t="s">
        <v>27313</v>
      </c>
      <c r="AS2728" s="1" t="s">
        <v>4801</v>
      </c>
      <c r="AT2728" s="1" t="s">
        <v>7440</v>
      </c>
      <c r="AU2728" s="1" t="s">
        <v>4125</v>
      </c>
      <c r="AV2728" s="1" t="s">
        <v>26740</v>
      </c>
      <c r="AW2728" s="1" t="s">
        <v>1614</v>
      </c>
      <c r="AX2728" s="1" t="s">
        <v>24525</v>
      </c>
      <c r="AY2728" s="1" t="s">
        <v>27579</v>
      </c>
      <c r="AZ2728" s="1" t="s">
        <v>27288</v>
      </c>
      <c r="BA2728" s="1" t="s">
        <v>24664</v>
      </c>
      <c r="BB2728" s="1" t="s">
        <v>27865</v>
      </c>
      <c r="BC2728" s="1" t="s">
        <v>5645</v>
      </c>
      <c r="BD2728" s="1" t="s">
        <v>27866</v>
      </c>
    </row>
    <row r="2729" ht="12.75" customHeight="1">
      <c r="H2729" s="1" t="s">
        <v>19194</v>
      </c>
      <c r="I2729" s="1" t="s">
        <v>7658</v>
      </c>
      <c r="J2729" s="1" t="s">
        <v>18111</v>
      </c>
      <c r="K2729" s="1" t="s">
        <v>6360</v>
      </c>
      <c r="L2729" s="1" t="s">
        <v>27867</v>
      </c>
      <c r="M2729" s="1" t="s">
        <v>27868</v>
      </c>
      <c r="N2729" s="1" t="s">
        <v>2264</v>
      </c>
      <c r="O2729" s="1" t="s">
        <v>27869</v>
      </c>
      <c r="P2729" s="1" t="s">
        <v>7023</v>
      </c>
      <c r="Q2729" s="1" t="s">
        <v>27870</v>
      </c>
      <c r="R2729" s="1" t="s">
        <v>6632</v>
      </c>
      <c r="S2729" s="1" t="s">
        <v>21893</v>
      </c>
      <c r="T2729" s="1" t="s">
        <v>11070</v>
      </c>
      <c r="U2729" s="1" t="s">
        <v>15051</v>
      </c>
      <c r="V2729" s="1" t="s">
        <v>6164</v>
      </c>
      <c r="W2729" s="1" t="s">
        <v>14816</v>
      </c>
      <c r="X2729" s="1" t="s">
        <v>5892</v>
      </c>
      <c r="Y2729" s="1" t="s">
        <v>12947</v>
      </c>
      <c r="Z2729" s="1" t="s">
        <v>9193</v>
      </c>
      <c r="AA2729" s="1" t="s">
        <v>7534</v>
      </c>
      <c r="AB2729" s="1" t="s">
        <v>6244</v>
      </c>
      <c r="AC2729" s="1" t="s">
        <v>8361</v>
      </c>
      <c r="AH2729" s="1" t="s">
        <v>9177</v>
      </c>
      <c r="AI2729" s="1" t="s">
        <v>6976</v>
      </c>
      <c r="AJ2729" s="1" t="s">
        <v>24662</v>
      </c>
      <c r="AK2729" s="1" t="s">
        <v>27871</v>
      </c>
      <c r="AL2729" s="1" t="s">
        <v>4939</v>
      </c>
      <c r="AM2729" s="1" t="s">
        <v>27872</v>
      </c>
      <c r="AN2729" s="1" t="s">
        <v>1093</v>
      </c>
      <c r="AO2729" s="1" t="s">
        <v>5349</v>
      </c>
      <c r="AP2729" s="1" t="s">
        <v>6960</v>
      </c>
      <c r="AQ2729" s="2" t="s">
        <v>4484</v>
      </c>
      <c r="AR2729" s="1" t="s">
        <v>27873</v>
      </c>
      <c r="AS2729" s="1" t="s">
        <v>27874</v>
      </c>
      <c r="AT2729" s="1" t="s">
        <v>12785</v>
      </c>
      <c r="AU2729" s="1" t="s">
        <v>16651</v>
      </c>
      <c r="AV2729" s="1" t="s">
        <v>6164</v>
      </c>
      <c r="AW2729" s="1" t="s">
        <v>26832</v>
      </c>
      <c r="AX2729" s="1" t="s">
        <v>11108</v>
      </c>
      <c r="AY2729" s="1" t="s">
        <v>24429</v>
      </c>
      <c r="AZ2729" s="1" t="s">
        <v>494</v>
      </c>
      <c r="BA2729" s="1" t="s">
        <v>27374</v>
      </c>
      <c r="BB2729" s="1" t="s">
        <v>27875</v>
      </c>
      <c r="BC2729" s="1" t="s">
        <v>13504</v>
      </c>
      <c r="BD2729" s="1" t="s">
        <v>12032</v>
      </c>
    </row>
    <row r="2730" ht="12.75" customHeight="1">
      <c r="H2730" s="1" t="s">
        <v>22894</v>
      </c>
      <c r="I2730" s="1" t="s">
        <v>14615</v>
      </c>
      <c r="J2730" s="1" t="s">
        <v>9777</v>
      </c>
      <c r="K2730" s="1" t="s">
        <v>27876</v>
      </c>
      <c r="L2730" s="1" t="s">
        <v>12921</v>
      </c>
      <c r="M2730" s="1" t="s">
        <v>21824</v>
      </c>
      <c r="N2730" s="1" t="s">
        <v>16377</v>
      </c>
      <c r="O2730" s="1" t="s">
        <v>14330</v>
      </c>
      <c r="P2730" s="1" t="s">
        <v>2262</v>
      </c>
      <c r="Q2730" s="1" t="s">
        <v>27877</v>
      </c>
      <c r="R2730" s="1" t="s">
        <v>21555</v>
      </c>
      <c r="S2730" s="1" t="s">
        <v>3808</v>
      </c>
      <c r="T2730" s="1" t="s">
        <v>14132</v>
      </c>
      <c r="U2730" s="1" t="s">
        <v>15066</v>
      </c>
      <c r="V2730" s="1" t="s">
        <v>7458</v>
      </c>
      <c r="W2730" s="1" t="s">
        <v>1368</v>
      </c>
      <c r="X2730" s="1" t="s">
        <v>14680</v>
      </c>
      <c r="Y2730" s="1" t="s">
        <v>27878</v>
      </c>
      <c r="Z2730" s="1" t="s">
        <v>4171</v>
      </c>
      <c r="AA2730" s="1" t="s">
        <v>13016</v>
      </c>
      <c r="AB2730" s="1" t="s">
        <v>27879</v>
      </c>
      <c r="AC2730" s="1" t="s">
        <v>1765</v>
      </c>
      <c r="AH2730" s="1" t="s">
        <v>27880</v>
      </c>
      <c r="AI2730" s="1" t="s">
        <v>20839</v>
      </c>
      <c r="AJ2730" s="1" t="s">
        <v>2706</v>
      </c>
      <c r="AK2730" s="2" t="s">
        <v>2888</v>
      </c>
      <c r="AL2730" s="1" t="s">
        <v>16003</v>
      </c>
      <c r="AM2730" s="1" t="s">
        <v>27881</v>
      </c>
      <c r="AN2730" s="1" t="s">
        <v>4585</v>
      </c>
      <c r="AO2730" s="1" t="s">
        <v>10223</v>
      </c>
      <c r="AP2730" s="1" t="s">
        <v>8635</v>
      </c>
      <c r="AQ2730" s="2" t="s">
        <v>3720</v>
      </c>
      <c r="AR2730" s="1" t="s">
        <v>27882</v>
      </c>
      <c r="AS2730" s="1" t="s">
        <v>501</v>
      </c>
      <c r="AT2730" s="1" t="s">
        <v>13310</v>
      </c>
      <c r="AU2730" s="1" t="s">
        <v>25210</v>
      </c>
      <c r="AV2730" s="2">
        <v>5.66107E15</v>
      </c>
      <c r="AW2730" s="2" t="s">
        <v>24189</v>
      </c>
      <c r="AX2730" s="1" t="s">
        <v>27256</v>
      </c>
      <c r="AY2730" s="1" t="s">
        <v>23570</v>
      </c>
      <c r="AZ2730" s="1" t="s">
        <v>27175</v>
      </c>
      <c r="BA2730" s="1" t="s">
        <v>27386</v>
      </c>
      <c r="BB2730" s="1" t="s">
        <v>8667</v>
      </c>
      <c r="BC2730" s="1" t="s">
        <v>27166</v>
      </c>
      <c r="BD2730" s="1" t="s">
        <v>27883</v>
      </c>
    </row>
    <row r="2731" ht="12.75" customHeight="1">
      <c r="H2731" s="1" t="s">
        <v>26940</v>
      </c>
      <c r="I2731" s="1" t="s">
        <v>23178</v>
      </c>
      <c r="J2731" s="1" t="s">
        <v>14473</v>
      </c>
      <c r="K2731" s="1" t="s">
        <v>27884</v>
      </c>
      <c r="L2731" s="1" t="s">
        <v>26510</v>
      </c>
      <c r="M2731" s="1" t="s">
        <v>11673</v>
      </c>
      <c r="N2731" s="1" t="s">
        <v>25757</v>
      </c>
      <c r="O2731" s="1" t="s">
        <v>546</v>
      </c>
      <c r="P2731" s="1" t="s">
        <v>2264</v>
      </c>
      <c r="Q2731" s="1" t="s">
        <v>27885</v>
      </c>
      <c r="R2731" s="2" t="s">
        <v>21372</v>
      </c>
      <c r="S2731" s="1" t="s">
        <v>27838</v>
      </c>
      <c r="T2731" s="1" t="s">
        <v>10684</v>
      </c>
      <c r="U2731" s="1" t="s">
        <v>16295</v>
      </c>
      <c r="V2731" s="1" t="s">
        <v>12286</v>
      </c>
      <c r="W2731" s="1" t="s">
        <v>27886</v>
      </c>
      <c r="X2731" s="1" t="s">
        <v>5907</v>
      </c>
      <c r="Y2731" s="1" t="s">
        <v>15757</v>
      </c>
      <c r="Z2731" s="1" t="s">
        <v>3231</v>
      </c>
      <c r="AA2731" s="1" t="s">
        <v>5958</v>
      </c>
      <c r="AB2731" s="1" t="s">
        <v>22953</v>
      </c>
      <c r="AC2731" s="1" t="s">
        <v>1311</v>
      </c>
      <c r="AH2731" s="1" t="s">
        <v>16232</v>
      </c>
      <c r="AI2731" s="1" t="s">
        <v>27887</v>
      </c>
      <c r="AJ2731" s="1" t="s">
        <v>4981</v>
      </c>
      <c r="AK2731" s="1" t="s">
        <v>27888</v>
      </c>
      <c r="AL2731" s="1" t="s">
        <v>27889</v>
      </c>
      <c r="AM2731" s="1" t="s">
        <v>27890</v>
      </c>
      <c r="AN2731" s="1" t="s">
        <v>9551</v>
      </c>
      <c r="AO2731" s="1" t="s">
        <v>973</v>
      </c>
      <c r="AP2731" s="1" t="s">
        <v>6410</v>
      </c>
      <c r="AQ2731" s="1" t="s">
        <v>6681</v>
      </c>
      <c r="AR2731" s="1" t="s">
        <v>27334</v>
      </c>
      <c r="AS2731" s="1" t="s">
        <v>4950</v>
      </c>
      <c r="AT2731" s="1" t="s">
        <v>25243</v>
      </c>
      <c r="AU2731" s="1" t="s">
        <v>7201</v>
      </c>
      <c r="AV2731" s="1" t="s">
        <v>5316</v>
      </c>
      <c r="AW2731" s="1" t="s">
        <v>27397</v>
      </c>
      <c r="AX2731" s="1" t="s">
        <v>27265</v>
      </c>
      <c r="AY2731" s="1" t="s">
        <v>26367</v>
      </c>
      <c r="AZ2731" s="1" t="s">
        <v>24565</v>
      </c>
      <c r="BA2731" s="2" t="s">
        <v>4249</v>
      </c>
      <c r="BB2731" s="1" t="s">
        <v>26821</v>
      </c>
      <c r="BC2731" s="1" t="s">
        <v>27168</v>
      </c>
      <c r="BD2731" s="1" t="s">
        <v>27891</v>
      </c>
    </row>
    <row r="2732" ht="12.75" customHeight="1">
      <c r="H2732" s="1" t="s">
        <v>9671</v>
      </c>
      <c r="I2732" s="1" t="s">
        <v>3580</v>
      </c>
      <c r="J2732" s="1" t="s">
        <v>4359</v>
      </c>
      <c r="K2732" s="1" t="s">
        <v>3077</v>
      </c>
      <c r="L2732" s="1" t="s">
        <v>25917</v>
      </c>
      <c r="M2732" s="1" t="s">
        <v>27892</v>
      </c>
      <c r="N2732" s="1" t="s">
        <v>1906</v>
      </c>
      <c r="O2732" s="1" t="s">
        <v>5373</v>
      </c>
      <c r="P2732" s="1" t="s">
        <v>16377</v>
      </c>
      <c r="Q2732" s="1" t="s">
        <v>544</v>
      </c>
      <c r="R2732" s="1" t="s">
        <v>27387</v>
      </c>
      <c r="S2732" s="1" t="s">
        <v>2557</v>
      </c>
      <c r="T2732" s="1" t="s">
        <v>12020</v>
      </c>
      <c r="U2732" s="1" t="s">
        <v>6992</v>
      </c>
      <c r="V2732" s="1" t="s">
        <v>693</v>
      </c>
      <c r="W2732" s="2" t="s">
        <v>27893</v>
      </c>
      <c r="X2732" s="1" t="s">
        <v>5981</v>
      </c>
      <c r="Y2732" s="1" t="s">
        <v>2139</v>
      </c>
      <c r="Z2732" s="1" t="s">
        <v>27894</v>
      </c>
      <c r="AA2732" s="1" t="s">
        <v>14677</v>
      </c>
      <c r="AB2732" s="1" t="s">
        <v>27895</v>
      </c>
      <c r="AC2732" s="1" t="s">
        <v>4711</v>
      </c>
      <c r="AH2732" s="1" t="s">
        <v>27896</v>
      </c>
      <c r="AI2732" s="1" t="s">
        <v>7695</v>
      </c>
      <c r="AJ2732" s="1" t="s">
        <v>9936</v>
      </c>
      <c r="AK2732" s="1" t="s">
        <v>27897</v>
      </c>
      <c r="AL2732" s="1" t="s">
        <v>3404</v>
      </c>
      <c r="AM2732" s="1" t="s">
        <v>19462</v>
      </c>
      <c r="AN2732" s="1" t="s">
        <v>6887</v>
      </c>
      <c r="AO2732" s="2" t="s">
        <v>27898</v>
      </c>
      <c r="AP2732" s="2" t="s">
        <v>14785</v>
      </c>
      <c r="AQ2732" s="1" t="s">
        <v>1559</v>
      </c>
      <c r="AR2732" s="1" t="s">
        <v>13702</v>
      </c>
      <c r="AS2732" s="1" t="s">
        <v>3673</v>
      </c>
      <c r="AT2732" s="1" t="s">
        <v>25256</v>
      </c>
      <c r="AU2732" s="1" t="s">
        <v>8893</v>
      </c>
      <c r="AV2732" s="1" t="s">
        <v>1859</v>
      </c>
      <c r="AW2732" s="1" t="s">
        <v>22784</v>
      </c>
      <c r="AX2732" s="1" t="s">
        <v>5793</v>
      </c>
      <c r="AY2732" s="1" t="s">
        <v>3682</v>
      </c>
      <c r="AZ2732" s="1" t="s">
        <v>27300</v>
      </c>
      <c r="BA2732" s="1" t="s">
        <v>500</v>
      </c>
      <c r="BB2732" s="1" t="s">
        <v>1614</v>
      </c>
      <c r="BC2732" s="1" t="s">
        <v>27178</v>
      </c>
      <c r="BD2732" s="1" t="s">
        <v>25173</v>
      </c>
    </row>
    <row r="2733" ht="12.75" customHeight="1">
      <c r="H2733" s="1" t="s">
        <v>12236</v>
      </c>
      <c r="I2733" s="1" t="s">
        <v>27899</v>
      </c>
      <c r="J2733" s="1" t="s">
        <v>23307</v>
      </c>
      <c r="K2733" s="1" t="s">
        <v>27900</v>
      </c>
      <c r="L2733" s="1" t="s">
        <v>27901</v>
      </c>
      <c r="M2733" s="1" t="s">
        <v>27902</v>
      </c>
      <c r="N2733" s="1" t="s">
        <v>27903</v>
      </c>
      <c r="O2733" s="1" t="s">
        <v>27904</v>
      </c>
      <c r="P2733" s="1" t="s">
        <v>27885</v>
      </c>
      <c r="Q2733" s="1" t="s">
        <v>9672</v>
      </c>
      <c r="R2733" s="1" t="s">
        <v>26474</v>
      </c>
      <c r="S2733" s="1" t="s">
        <v>27679</v>
      </c>
      <c r="T2733" s="1" t="s">
        <v>10679</v>
      </c>
      <c r="U2733" s="1" t="s">
        <v>9369</v>
      </c>
      <c r="V2733" s="1" t="s">
        <v>12771</v>
      </c>
      <c r="W2733" s="1" t="s">
        <v>9011</v>
      </c>
      <c r="X2733" s="1" t="s">
        <v>27905</v>
      </c>
      <c r="Y2733" s="1" t="s">
        <v>491</v>
      </c>
      <c r="Z2733" s="1" t="s">
        <v>7648</v>
      </c>
      <c r="AA2733" s="1" t="s">
        <v>16709</v>
      </c>
      <c r="AB2733" s="1" t="s">
        <v>18928</v>
      </c>
      <c r="AC2733" s="1" t="s">
        <v>3000</v>
      </c>
      <c r="AH2733" s="1" t="s">
        <v>27906</v>
      </c>
      <c r="AI2733" s="1" t="s">
        <v>11077</v>
      </c>
      <c r="AJ2733" s="1" t="s">
        <v>27907</v>
      </c>
      <c r="AK2733" s="1" t="s">
        <v>9347</v>
      </c>
      <c r="AL2733" s="1" t="s">
        <v>12858</v>
      </c>
      <c r="AM2733" s="1" t="s">
        <v>16629</v>
      </c>
      <c r="AN2733" s="1" t="s">
        <v>6797</v>
      </c>
      <c r="AO2733" s="1" t="s">
        <v>5773</v>
      </c>
      <c r="AP2733" s="1" t="s">
        <v>7917</v>
      </c>
      <c r="AQ2733" s="1" t="s">
        <v>6409</v>
      </c>
      <c r="AR2733" s="1" t="s">
        <v>4742</v>
      </c>
      <c r="AS2733" s="1" t="s">
        <v>9936</v>
      </c>
      <c r="AT2733" s="1" t="s">
        <v>2586</v>
      </c>
      <c r="AU2733" s="1" t="s">
        <v>27852</v>
      </c>
      <c r="AV2733" s="1" t="s">
        <v>27908</v>
      </c>
      <c r="AW2733" s="1" t="s">
        <v>3988</v>
      </c>
      <c r="AX2733" s="1" t="s">
        <v>14255</v>
      </c>
      <c r="AY2733" s="1" t="s">
        <v>4534</v>
      </c>
      <c r="AZ2733" s="1" t="s">
        <v>22673</v>
      </c>
      <c r="BA2733" s="1" t="s">
        <v>1073</v>
      </c>
      <c r="BB2733" s="1" t="s">
        <v>27909</v>
      </c>
      <c r="BC2733" s="1" t="s">
        <v>12684</v>
      </c>
      <c r="BD2733" s="1" t="s">
        <v>27910</v>
      </c>
    </row>
    <row r="2734" ht="12.75" customHeight="1">
      <c r="H2734" s="1" t="s">
        <v>23004</v>
      </c>
      <c r="I2734" s="1" t="s">
        <v>10486</v>
      </c>
      <c r="J2734" s="1" t="s">
        <v>27739</v>
      </c>
      <c r="K2734" s="1" t="s">
        <v>27911</v>
      </c>
      <c r="L2734" s="1" t="s">
        <v>334</v>
      </c>
      <c r="M2734" s="1" t="s">
        <v>25639</v>
      </c>
      <c r="N2734" s="1" t="s">
        <v>8087</v>
      </c>
      <c r="O2734" s="1" t="s">
        <v>278</v>
      </c>
      <c r="P2734" s="1" t="s">
        <v>27785</v>
      </c>
      <c r="Q2734" s="1" t="s">
        <v>3293</v>
      </c>
      <c r="R2734" s="1" t="s">
        <v>816</v>
      </c>
      <c r="S2734" s="1" t="s">
        <v>2262</v>
      </c>
      <c r="T2734" s="1" t="s">
        <v>1892</v>
      </c>
      <c r="U2734" s="1" t="s">
        <v>16417</v>
      </c>
      <c r="V2734" s="1" t="s">
        <v>8677</v>
      </c>
      <c r="W2734" s="1" t="s">
        <v>1580</v>
      </c>
      <c r="X2734" s="1" t="s">
        <v>2973</v>
      </c>
      <c r="Y2734" s="1" t="s">
        <v>5786</v>
      </c>
      <c r="Z2734" s="1" t="s">
        <v>4259</v>
      </c>
      <c r="AA2734" s="1" t="s">
        <v>10777</v>
      </c>
      <c r="AB2734" s="1" t="s">
        <v>5007</v>
      </c>
      <c r="AC2734" s="1" t="s">
        <v>1306</v>
      </c>
      <c r="AH2734" s="1" t="s">
        <v>9389</v>
      </c>
      <c r="AI2734" s="1" t="s">
        <v>3718</v>
      </c>
      <c r="AJ2734" s="1" t="s">
        <v>3411</v>
      </c>
      <c r="AK2734" s="1" t="s">
        <v>24395</v>
      </c>
      <c r="AL2734" s="1" t="s">
        <v>10439</v>
      </c>
      <c r="AM2734" s="1" t="s">
        <v>13197</v>
      </c>
      <c r="AN2734" s="1" t="s">
        <v>27912</v>
      </c>
      <c r="AO2734" s="1" t="s">
        <v>565</v>
      </c>
      <c r="AP2734" s="1" t="s">
        <v>24397</v>
      </c>
      <c r="AQ2734" s="2" t="s">
        <v>888</v>
      </c>
      <c r="AR2734" s="1" t="s">
        <v>4256</v>
      </c>
      <c r="AS2734" s="1" t="s">
        <v>27913</v>
      </c>
      <c r="AT2734" s="1" t="s">
        <v>81</v>
      </c>
      <c r="AU2734" s="1" t="s">
        <v>19994</v>
      </c>
      <c r="AV2734" s="1" t="s">
        <v>27914</v>
      </c>
      <c r="AW2734" s="1" t="s">
        <v>27915</v>
      </c>
      <c r="AX2734" s="1" t="s">
        <v>27160</v>
      </c>
      <c r="AY2734" s="1" t="s">
        <v>27139</v>
      </c>
      <c r="AZ2734" s="1" t="s">
        <v>24586</v>
      </c>
      <c r="BA2734" s="1" t="s">
        <v>27420</v>
      </c>
      <c r="BB2734" s="1" t="s">
        <v>26783</v>
      </c>
      <c r="BC2734" s="1" t="s">
        <v>27704</v>
      </c>
      <c r="BD2734" s="1" t="s">
        <v>27916</v>
      </c>
    </row>
    <row r="2735" ht="12.75" customHeight="1">
      <c r="H2735" s="1" t="s">
        <v>25697</v>
      </c>
      <c r="I2735" s="1" t="s">
        <v>14474</v>
      </c>
      <c r="J2735" s="1" t="s">
        <v>9701</v>
      </c>
      <c r="K2735" s="1" t="s">
        <v>27917</v>
      </c>
      <c r="L2735" s="1" t="s">
        <v>6803</v>
      </c>
      <c r="M2735" s="2" t="s">
        <v>4978</v>
      </c>
      <c r="N2735" s="1" t="s">
        <v>27918</v>
      </c>
      <c r="O2735" s="1" t="s">
        <v>4533</v>
      </c>
      <c r="P2735" s="1" t="s">
        <v>4962</v>
      </c>
      <c r="Q2735" s="1" t="s">
        <v>27919</v>
      </c>
      <c r="R2735" s="1" t="s">
        <v>21395</v>
      </c>
      <c r="S2735" s="1" t="s">
        <v>10813</v>
      </c>
      <c r="T2735" s="1" t="s">
        <v>6706</v>
      </c>
      <c r="U2735" s="1" t="s">
        <v>1991</v>
      </c>
      <c r="V2735" s="1" t="s">
        <v>3553</v>
      </c>
      <c r="W2735" s="1" t="s">
        <v>9849</v>
      </c>
      <c r="X2735" s="1" t="s">
        <v>27471</v>
      </c>
      <c r="Y2735" s="1" t="s">
        <v>786</v>
      </c>
      <c r="Z2735" s="1" t="s">
        <v>27920</v>
      </c>
      <c r="AA2735" s="1" t="s">
        <v>135</v>
      </c>
      <c r="AB2735" s="1" t="s">
        <v>5881</v>
      </c>
      <c r="AC2735" s="1" t="s">
        <v>24343</v>
      </c>
      <c r="AH2735" s="1" t="s">
        <v>534</v>
      </c>
      <c r="AI2735" s="1" t="s">
        <v>26731</v>
      </c>
      <c r="AJ2735" s="1" t="s">
        <v>137</v>
      </c>
      <c r="AK2735" s="1" t="s">
        <v>21227</v>
      </c>
      <c r="AL2735" s="1" t="s">
        <v>27921</v>
      </c>
      <c r="AM2735" s="1" t="s">
        <v>14520</v>
      </c>
      <c r="AN2735" s="1" t="s">
        <v>27922</v>
      </c>
      <c r="AO2735" s="1" t="s">
        <v>27923</v>
      </c>
      <c r="AP2735" s="1" t="s">
        <v>7597</v>
      </c>
      <c r="AQ2735" s="1" t="s">
        <v>5009</v>
      </c>
      <c r="AR2735" s="1" t="s">
        <v>8308</v>
      </c>
      <c r="AS2735" s="1" t="s">
        <v>14572</v>
      </c>
      <c r="AT2735" s="1" t="s">
        <v>2200</v>
      </c>
      <c r="AU2735" s="1" t="s">
        <v>7440</v>
      </c>
      <c r="AV2735" s="2" t="s">
        <v>26931</v>
      </c>
      <c r="AW2735" s="1" t="s">
        <v>27335</v>
      </c>
      <c r="AX2735" s="1" t="s">
        <v>24546</v>
      </c>
      <c r="AY2735" s="1" t="s">
        <v>27744</v>
      </c>
      <c r="AZ2735" s="1" t="s">
        <v>27825</v>
      </c>
      <c r="BA2735" s="1" t="s">
        <v>21043</v>
      </c>
      <c r="BB2735" s="2" t="s">
        <v>24189</v>
      </c>
      <c r="BC2735" s="1" t="s">
        <v>27201</v>
      </c>
      <c r="BD2735" s="1" t="s">
        <v>12232</v>
      </c>
    </row>
    <row r="2736" ht="12.75" customHeight="1">
      <c r="H2736" s="1" t="s">
        <v>27351</v>
      </c>
      <c r="I2736" s="1" t="s">
        <v>27924</v>
      </c>
      <c r="J2736" s="1" t="s">
        <v>27925</v>
      </c>
      <c r="K2736" s="1" t="s">
        <v>27926</v>
      </c>
      <c r="L2736" s="1" t="s">
        <v>21740</v>
      </c>
      <c r="M2736" s="1" t="s">
        <v>26746</v>
      </c>
      <c r="N2736" s="1" t="s">
        <v>27634</v>
      </c>
      <c r="O2736" s="1" t="s">
        <v>4859</v>
      </c>
      <c r="P2736" s="1" t="s">
        <v>25757</v>
      </c>
      <c r="Q2736" s="1" t="s">
        <v>25932</v>
      </c>
      <c r="R2736" s="1" t="s">
        <v>818</v>
      </c>
      <c r="S2736" s="1" t="s">
        <v>7023</v>
      </c>
      <c r="T2736" s="1" t="s">
        <v>26565</v>
      </c>
      <c r="U2736" s="1" t="s">
        <v>27581</v>
      </c>
      <c r="V2736" s="1" t="s">
        <v>24558</v>
      </c>
      <c r="W2736" s="1" t="s">
        <v>19303</v>
      </c>
      <c r="X2736" s="1" t="s">
        <v>27182</v>
      </c>
      <c r="Y2736" s="2" t="s">
        <v>27927</v>
      </c>
      <c r="Z2736" s="1" t="s">
        <v>6077</v>
      </c>
      <c r="AA2736" s="1" t="s">
        <v>2315</v>
      </c>
      <c r="AB2736" s="1" t="s">
        <v>20647</v>
      </c>
      <c r="AC2736" s="1" t="s">
        <v>27928</v>
      </c>
      <c r="AH2736" s="1" t="s">
        <v>2995</v>
      </c>
      <c r="AI2736" s="1" t="s">
        <v>7218</v>
      </c>
      <c r="AJ2736" s="2" t="s">
        <v>18419</v>
      </c>
      <c r="AK2736" s="1" t="s">
        <v>27418</v>
      </c>
      <c r="AL2736" s="1" t="s">
        <v>12142</v>
      </c>
      <c r="AM2736" s="1" t="s">
        <v>27929</v>
      </c>
      <c r="AN2736" s="1" t="s">
        <v>27930</v>
      </c>
      <c r="AO2736" s="1" t="s">
        <v>388</v>
      </c>
      <c r="AP2736" s="1" t="s">
        <v>16160</v>
      </c>
      <c r="AQ2736" s="1" t="s">
        <v>4441</v>
      </c>
      <c r="AR2736" s="1" t="s">
        <v>20327</v>
      </c>
      <c r="AS2736" s="1" t="s">
        <v>20231</v>
      </c>
      <c r="AT2736" s="1" t="s">
        <v>5231</v>
      </c>
      <c r="AU2736" s="1" t="s">
        <v>12785</v>
      </c>
      <c r="AV2736" s="1" t="s">
        <v>3337</v>
      </c>
      <c r="AW2736" s="1" t="s">
        <v>24221</v>
      </c>
      <c r="AX2736" s="1" t="s">
        <v>494</v>
      </c>
      <c r="AY2736" s="1" t="s">
        <v>27728</v>
      </c>
      <c r="AZ2736" s="1" t="s">
        <v>4944</v>
      </c>
      <c r="BA2736" s="1" t="s">
        <v>8124</v>
      </c>
      <c r="BB2736" s="1" t="s">
        <v>26812</v>
      </c>
      <c r="BC2736" s="1" t="s">
        <v>8608</v>
      </c>
      <c r="BD2736" s="1" t="s">
        <v>27931</v>
      </c>
    </row>
    <row r="2737" ht="12.75" customHeight="1">
      <c r="H2737" s="1" t="s">
        <v>27437</v>
      </c>
      <c r="I2737" s="1" t="s">
        <v>9212</v>
      </c>
      <c r="J2737" s="1" t="s">
        <v>23086</v>
      </c>
      <c r="K2737" s="1" t="s">
        <v>27932</v>
      </c>
      <c r="L2737" s="1" t="s">
        <v>6871</v>
      </c>
      <c r="M2737" s="1" t="s">
        <v>8766</v>
      </c>
      <c r="N2737" s="1" t="s">
        <v>7236</v>
      </c>
      <c r="O2737" s="1" t="s">
        <v>22270</v>
      </c>
      <c r="P2737" s="1" t="s">
        <v>1906</v>
      </c>
      <c r="Q2737" s="1" t="s">
        <v>27933</v>
      </c>
      <c r="R2737" s="1" t="s">
        <v>26926</v>
      </c>
      <c r="S2737" s="1" t="s">
        <v>27331</v>
      </c>
      <c r="T2737" s="1" t="s">
        <v>17701</v>
      </c>
      <c r="U2737" s="1" t="s">
        <v>27934</v>
      </c>
      <c r="V2737" s="1" t="s">
        <v>17973</v>
      </c>
      <c r="W2737" s="1" t="s">
        <v>4832</v>
      </c>
      <c r="X2737" s="1" t="s">
        <v>3082</v>
      </c>
      <c r="Y2737" s="1" t="s">
        <v>1913</v>
      </c>
      <c r="Z2737" s="1" t="s">
        <v>23911</v>
      </c>
      <c r="AA2737" s="1" t="s">
        <v>368</v>
      </c>
      <c r="AB2737" s="1" t="s">
        <v>2574</v>
      </c>
      <c r="AC2737" s="1" t="s">
        <v>27935</v>
      </c>
      <c r="AH2737" s="1" t="s">
        <v>22782</v>
      </c>
      <c r="AI2737" s="1" t="s">
        <v>2292</v>
      </c>
      <c r="AJ2737" s="1" t="s">
        <v>12189</v>
      </c>
      <c r="AK2737" s="1" t="s">
        <v>3858</v>
      </c>
      <c r="AL2737" s="2" t="s">
        <v>18419</v>
      </c>
      <c r="AM2737" s="1" t="s">
        <v>1122</v>
      </c>
      <c r="AN2737" s="1" t="s">
        <v>8707</v>
      </c>
      <c r="AO2737" s="1" t="s">
        <v>444</v>
      </c>
      <c r="AP2737" s="1" t="s">
        <v>16162</v>
      </c>
      <c r="AQ2737" s="1" t="s">
        <v>3158</v>
      </c>
      <c r="AR2737" s="1" t="s">
        <v>27936</v>
      </c>
      <c r="AS2737" s="1" t="s">
        <v>8189</v>
      </c>
      <c r="AT2737" s="1" t="s">
        <v>889</v>
      </c>
      <c r="AU2737" s="1" t="s">
        <v>13310</v>
      </c>
      <c r="AV2737" s="1" t="s">
        <v>23448</v>
      </c>
      <c r="AW2737" s="1" t="s">
        <v>26682</v>
      </c>
      <c r="AX2737" s="1" t="s">
        <v>27175</v>
      </c>
      <c r="AY2737" s="1" t="s">
        <v>16161</v>
      </c>
      <c r="AZ2737" s="2" t="s">
        <v>27937</v>
      </c>
      <c r="BA2737" s="1" t="s">
        <v>27329</v>
      </c>
      <c r="BB2737" s="1" t="s">
        <v>26631</v>
      </c>
      <c r="BC2737" s="1" t="s">
        <v>27214</v>
      </c>
      <c r="BD2737" s="1" t="s">
        <v>4125</v>
      </c>
    </row>
    <row r="2738" ht="12.75" customHeight="1">
      <c r="H2738" s="1" t="s">
        <v>4660</v>
      </c>
      <c r="I2738" s="1" t="s">
        <v>6139</v>
      </c>
      <c r="J2738" s="1" t="s">
        <v>15038</v>
      </c>
      <c r="K2738" s="1" t="s">
        <v>11587</v>
      </c>
      <c r="L2738" s="1" t="s">
        <v>25595</v>
      </c>
      <c r="M2738" s="1" t="s">
        <v>27181</v>
      </c>
      <c r="N2738" s="1" t="s">
        <v>4962</v>
      </c>
      <c r="O2738" s="1" t="s">
        <v>8206</v>
      </c>
      <c r="P2738" s="1" t="s">
        <v>7236</v>
      </c>
      <c r="Q2738" s="1" t="s">
        <v>15833</v>
      </c>
      <c r="R2738" s="1" t="s">
        <v>27026</v>
      </c>
      <c r="S2738" s="1" t="s">
        <v>4406</v>
      </c>
      <c r="T2738" s="1" t="s">
        <v>27938</v>
      </c>
      <c r="U2738" s="1" t="s">
        <v>13159</v>
      </c>
      <c r="V2738" s="1" t="s">
        <v>10714</v>
      </c>
      <c r="W2738" s="1" t="s">
        <v>21156</v>
      </c>
      <c r="X2738" s="1" t="s">
        <v>4114</v>
      </c>
      <c r="Y2738" s="1" t="s">
        <v>6036</v>
      </c>
      <c r="Z2738" s="1" t="s">
        <v>7611</v>
      </c>
      <c r="AA2738" s="1" t="s">
        <v>2239</v>
      </c>
      <c r="AB2738" s="1" t="s">
        <v>7842</v>
      </c>
      <c r="AC2738" s="1" t="s">
        <v>8457</v>
      </c>
      <c r="AH2738" s="1" t="s">
        <v>27939</v>
      </c>
      <c r="AI2738" s="1" t="s">
        <v>27940</v>
      </c>
      <c r="AJ2738" s="1" t="s">
        <v>3177</v>
      </c>
      <c r="AK2738" s="1" t="s">
        <v>25432</v>
      </c>
      <c r="AL2738" s="1" t="s">
        <v>12463</v>
      </c>
      <c r="AM2738" s="1" t="s">
        <v>2743</v>
      </c>
      <c r="AN2738" s="1" t="s">
        <v>3339</v>
      </c>
      <c r="AO2738" s="1" t="s">
        <v>4483</v>
      </c>
      <c r="AP2738" s="1" t="s">
        <v>3722</v>
      </c>
      <c r="AQ2738" s="1" t="s">
        <v>27941</v>
      </c>
      <c r="AR2738" s="1" t="s">
        <v>21623</v>
      </c>
      <c r="AS2738" s="1" t="s">
        <v>27921</v>
      </c>
      <c r="AT2738" s="1" t="s">
        <v>25315</v>
      </c>
      <c r="AU2738" s="1" t="s">
        <v>25243</v>
      </c>
      <c r="AV2738" s="1" t="s">
        <v>26945</v>
      </c>
      <c r="AW2738" s="1" t="s">
        <v>26896</v>
      </c>
      <c r="AX2738" s="1" t="s">
        <v>24565</v>
      </c>
      <c r="AY2738" s="1" t="s">
        <v>27737</v>
      </c>
      <c r="AZ2738" s="1" t="s">
        <v>22397</v>
      </c>
      <c r="BA2738" s="1" t="s">
        <v>9695</v>
      </c>
      <c r="BB2738" s="1" t="s">
        <v>27942</v>
      </c>
      <c r="BC2738" s="1" t="s">
        <v>10641</v>
      </c>
      <c r="BD2738" s="1" t="s">
        <v>27943</v>
      </c>
    </row>
    <row r="2739" ht="12.75" customHeight="1">
      <c r="H2739" s="1" t="s">
        <v>25739</v>
      </c>
      <c r="I2739" s="1" t="s">
        <v>5682</v>
      </c>
      <c r="J2739" s="1" t="s">
        <v>23279</v>
      </c>
      <c r="K2739" s="1" t="s">
        <v>27944</v>
      </c>
      <c r="L2739" s="1" t="s">
        <v>2979</v>
      </c>
      <c r="M2739" s="1" t="s">
        <v>14391</v>
      </c>
      <c r="N2739" s="1" t="s">
        <v>27945</v>
      </c>
      <c r="O2739" s="1" t="s">
        <v>15634</v>
      </c>
      <c r="P2739" s="1" t="s">
        <v>22171</v>
      </c>
      <c r="Q2739" s="1" t="s">
        <v>21832</v>
      </c>
      <c r="R2739" s="1" t="s">
        <v>4534</v>
      </c>
      <c r="S2739" s="1" t="s">
        <v>2264</v>
      </c>
      <c r="T2739" s="1" t="s">
        <v>27679</v>
      </c>
      <c r="U2739" s="1" t="s">
        <v>24280</v>
      </c>
      <c r="V2739" s="1" t="s">
        <v>26551</v>
      </c>
      <c r="W2739" s="1" t="s">
        <v>27946</v>
      </c>
      <c r="X2739" s="1" t="s">
        <v>1745</v>
      </c>
      <c r="Y2739" s="1" t="s">
        <v>10661</v>
      </c>
      <c r="Z2739" s="1" t="s">
        <v>261</v>
      </c>
      <c r="AA2739" s="1" t="s">
        <v>4962</v>
      </c>
      <c r="AB2739" s="1" t="s">
        <v>10465</v>
      </c>
      <c r="AC2739" s="1" t="s">
        <v>27947</v>
      </c>
      <c r="AH2739" s="1" t="s">
        <v>14224</v>
      </c>
      <c r="AI2739" s="1" t="s">
        <v>11088</v>
      </c>
      <c r="AJ2739" s="1" t="s">
        <v>27948</v>
      </c>
      <c r="AK2739" s="1" t="s">
        <v>12276</v>
      </c>
      <c r="AL2739" s="1" t="s">
        <v>20679</v>
      </c>
      <c r="AM2739" s="1" t="s">
        <v>10686</v>
      </c>
      <c r="AN2739" s="1" t="s">
        <v>27949</v>
      </c>
      <c r="AO2739" s="1" t="s">
        <v>10336</v>
      </c>
      <c r="AP2739" s="1" t="s">
        <v>7937</v>
      </c>
      <c r="AQ2739" s="1" t="s">
        <v>1467</v>
      </c>
      <c r="AR2739" s="1" t="s">
        <v>7935</v>
      </c>
      <c r="AS2739" s="1" t="s">
        <v>6512</v>
      </c>
      <c r="AT2739" s="1" t="s">
        <v>25330</v>
      </c>
      <c r="AU2739" s="1" t="s">
        <v>2586</v>
      </c>
      <c r="AV2739" s="1" t="s">
        <v>24284</v>
      </c>
      <c r="AW2739" s="1" t="s">
        <v>23095</v>
      </c>
      <c r="AX2739" s="1" t="s">
        <v>27300</v>
      </c>
      <c r="AY2739" s="1" t="s">
        <v>2961</v>
      </c>
      <c r="AZ2739" s="1" t="s">
        <v>7547</v>
      </c>
      <c r="BA2739" s="1" t="s">
        <v>27467</v>
      </c>
      <c r="BB2739" s="1" t="s">
        <v>22784</v>
      </c>
      <c r="BC2739" s="1" t="s">
        <v>24512</v>
      </c>
      <c r="BD2739" s="1" t="s">
        <v>27950</v>
      </c>
    </row>
    <row r="2740" ht="12.75" customHeight="1">
      <c r="H2740" s="1" t="s">
        <v>27951</v>
      </c>
      <c r="I2740" s="1" t="s">
        <v>27952</v>
      </c>
      <c r="J2740" s="1" t="s">
        <v>12027</v>
      </c>
      <c r="K2740" s="1" t="s">
        <v>5206</v>
      </c>
      <c r="L2740" s="1" t="s">
        <v>18908</v>
      </c>
      <c r="M2740" s="1" t="s">
        <v>27331</v>
      </c>
      <c r="N2740" s="1" t="s">
        <v>5179</v>
      </c>
      <c r="O2740" s="1" t="s">
        <v>26444</v>
      </c>
      <c r="P2740" s="1" t="s">
        <v>27953</v>
      </c>
      <c r="Q2740" s="1" t="s">
        <v>27954</v>
      </c>
      <c r="R2740" s="1" t="s">
        <v>11070</v>
      </c>
      <c r="S2740" s="1" t="s">
        <v>25757</v>
      </c>
      <c r="T2740" s="1" t="s">
        <v>27955</v>
      </c>
      <c r="U2740" s="1" t="s">
        <v>14330</v>
      </c>
      <c r="V2740" s="1" t="s">
        <v>8344</v>
      </c>
      <c r="W2740" s="1" t="s">
        <v>17796</v>
      </c>
      <c r="X2740" s="1" t="s">
        <v>7372</v>
      </c>
      <c r="Y2740" s="1" t="s">
        <v>9785</v>
      </c>
      <c r="Z2740" s="1" t="s">
        <v>27956</v>
      </c>
      <c r="AA2740" s="1" t="s">
        <v>4685</v>
      </c>
      <c r="AB2740" s="1" t="s">
        <v>20161</v>
      </c>
      <c r="AC2740" s="1" t="s">
        <v>7688</v>
      </c>
      <c r="AH2740" s="1" t="s">
        <v>858</v>
      </c>
      <c r="AI2740" s="1" t="s">
        <v>559</v>
      </c>
      <c r="AJ2740" s="1" t="s">
        <v>3824</v>
      </c>
      <c r="AK2740" s="1" t="s">
        <v>27957</v>
      </c>
      <c r="AL2740" s="1" t="s">
        <v>27958</v>
      </c>
      <c r="AM2740" s="1" t="s">
        <v>3797</v>
      </c>
      <c r="AN2740" s="1" t="s">
        <v>27959</v>
      </c>
      <c r="AO2740" s="1" t="s">
        <v>11267</v>
      </c>
      <c r="AP2740" s="1" t="s">
        <v>13478</v>
      </c>
      <c r="AQ2740" s="1" t="s">
        <v>27960</v>
      </c>
      <c r="AR2740" s="1" t="s">
        <v>700</v>
      </c>
      <c r="AS2740" s="1" t="s">
        <v>27961</v>
      </c>
      <c r="AT2740" s="1" t="s">
        <v>13233</v>
      </c>
      <c r="AU2740" s="1" t="s">
        <v>81</v>
      </c>
      <c r="AV2740" s="1" t="s">
        <v>27652</v>
      </c>
      <c r="AW2740" s="1" t="s">
        <v>27962</v>
      </c>
      <c r="AX2740" s="1" t="s">
        <v>22673</v>
      </c>
      <c r="AY2740" s="1" t="s">
        <v>27150</v>
      </c>
      <c r="AZ2740" s="1" t="s">
        <v>27340</v>
      </c>
      <c r="BA2740" s="1" t="s">
        <v>27477</v>
      </c>
      <c r="BB2740" s="1" t="s">
        <v>26849</v>
      </c>
      <c r="BC2740" s="1" t="s">
        <v>24762</v>
      </c>
      <c r="BD2740" s="1" t="s">
        <v>27963</v>
      </c>
    </row>
    <row r="2741" ht="12.75" customHeight="1">
      <c r="H2741" s="1" t="s">
        <v>22765</v>
      </c>
      <c r="I2741" s="1" t="s">
        <v>27964</v>
      </c>
      <c r="J2741" s="1" t="s">
        <v>7293</v>
      </c>
      <c r="K2741" s="1" t="s">
        <v>27965</v>
      </c>
      <c r="L2741" s="1" t="s">
        <v>16448</v>
      </c>
      <c r="M2741" s="1" t="s">
        <v>1794</v>
      </c>
      <c r="N2741" s="1" t="s">
        <v>24598</v>
      </c>
      <c r="O2741" s="1" t="s">
        <v>27966</v>
      </c>
      <c r="P2741" s="1" t="s">
        <v>5179</v>
      </c>
      <c r="Q2741" s="1" t="s">
        <v>14037</v>
      </c>
      <c r="R2741" s="1" t="s">
        <v>25446</v>
      </c>
      <c r="S2741" s="1" t="s">
        <v>1906</v>
      </c>
      <c r="T2741" s="1" t="s">
        <v>1137</v>
      </c>
      <c r="U2741" s="1" t="s">
        <v>388</v>
      </c>
      <c r="V2741" s="1" t="s">
        <v>25773</v>
      </c>
      <c r="W2741" s="1" t="s">
        <v>27046</v>
      </c>
      <c r="X2741" s="1" t="s">
        <v>17473</v>
      </c>
      <c r="Y2741" s="1" t="s">
        <v>5866</v>
      </c>
      <c r="Z2741" s="1" t="s">
        <v>21564</v>
      </c>
      <c r="AA2741" s="1" t="s">
        <v>11596</v>
      </c>
      <c r="AB2741" s="1" t="s">
        <v>23825</v>
      </c>
      <c r="AC2741" s="1" t="s">
        <v>5466</v>
      </c>
      <c r="AH2741" s="1" t="s">
        <v>759</v>
      </c>
      <c r="AI2741" s="1" t="s">
        <v>27967</v>
      </c>
      <c r="AJ2741" s="1" t="s">
        <v>14371</v>
      </c>
      <c r="AK2741" s="1" t="s">
        <v>8878</v>
      </c>
      <c r="AL2741" s="1" t="s">
        <v>24632</v>
      </c>
      <c r="AM2741" s="1" t="s">
        <v>27968</v>
      </c>
      <c r="AN2741" s="1" t="s">
        <v>6340</v>
      </c>
      <c r="AO2741" s="1" t="s">
        <v>25485</v>
      </c>
      <c r="AP2741" s="1" t="s">
        <v>14121</v>
      </c>
      <c r="AQ2741" s="1" t="s">
        <v>27969</v>
      </c>
      <c r="AR2741" s="1" t="s">
        <v>6752</v>
      </c>
      <c r="AS2741" s="1" t="s">
        <v>18827</v>
      </c>
      <c r="AT2741" s="1" t="s">
        <v>27970</v>
      </c>
      <c r="AU2741" s="1" t="s">
        <v>25849</v>
      </c>
      <c r="AV2741" s="1" t="s">
        <v>26789</v>
      </c>
      <c r="AW2741" s="1" t="s">
        <v>7618</v>
      </c>
      <c r="AX2741" s="1" t="s">
        <v>24586</v>
      </c>
      <c r="AY2741" s="1" t="s">
        <v>9501</v>
      </c>
      <c r="AZ2741" s="1" t="s">
        <v>24664</v>
      </c>
      <c r="BA2741" s="1" t="s">
        <v>27488</v>
      </c>
      <c r="BB2741" s="1" t="s">
        <v>26866</v>
      </c>
      <c r="BC2741" s="1" t="s">
        <v>24525</v>
      </c>
      <c r="BD2741" s="1" t="s">
        <v>27971</v>
      </c>
    </row>
    <row r="2742" ht="12.75" customHeight="1">
      <c r="H2742" s="1" t="s">
        <v>25756</v>
      </c>
      <c r="I2742" s="1" t="s">
        <v>2600</v>
      </c>
      <c r="J2742" s="1" t="s">
        <v>18125</v>
      </c>
      <c r="K2742" s="1" t="s">
        <v>23830</v>
      </c>
      <c r="L2742" s="1" t="s">
        <v>9671</v>
      </c>
      <c r="M2742" s="1" t="s">
        <v>21893</v>
      </c>
      <c r="N2742" s="1" t="s">
        <v>27972</v>
      </c>
      <c r="O2742" s="1" t="s">
        <v>7457</v>
      </c>
      <c r="P2742" s="1" t="s">
        <v>24598</v>
      </c>
      <c r="Q2742" s="1" t="s">
        <v>27054</v>
      </c>
      <c r="R2742" s="1" t="s">
        <v>10684</v>
      </c>
      <c r="S2742" s="1" t="s">
        <v>27646</v>
      </c>
      <c r="T2742" s="1" t="s">
        <v>13016</v>
      </c>
      <c r="U2742" s="1" t="s">
        <v>10553</v>
      </c>
      <c r="V2742" s="1" t="s">
        <v>9300</v>
      </c>
      <c r="W2742" s="1" t="s">
        <v>1221</v>
      </c>
      <c r="X2742" s="1" t="s">
        <v>442</v>
      </c>
      <c r="Y2742" s="1" t="s">
        <v>7692</v>
      </c>
      <c r="Z2742" s="1" t="s">
        <v>4286</v>
      </c>
      <c r="AA2742" s="1" t="s">
        <v>27973</v>
      </c>
      <c r="AB2742" s="1" t="s">
        <v>9345</v>
      </c>
      <c r="AC2742" s="1" t="s">
        <v>11638</v>
      </c>
      <c r="AH2742" s="1" t="s">
        <v>6774</v>
      </c>
      <c r="AI2742" s="1" t="s">
        <v>1988</v>
      </c>
      <c r="AJ2742" s="1" t="s">
        <v>9872</v>
      </c>
      <c r="AK2742" s="1" t="s">
        <v>2035</v>
      </c>
      <c r="AL2742" s="1" t="s">
        <v>13190</v>
      </c>
      <c r="AM2742" s="1" t="s">
        <v>11708</v>
      </c>
      <c r="AN2742" s="1" t="s">
        <v>27974</v>
      </c>
      <c r="AO2742" s="1" t="s">
        <v>10522</v>
      </c>
      <c r="AP2742" s="1" t="s">
        <v>5147</v>
      </c>
      <c r="AQ2742" s="1" t="s">
        <v>4799</v>
      </c>
      <c r="AR2742" s="1" t="s">
        <v>22091</v>
      </c>
      <c r="AS2742" s="1" t="s">
        <v>27975</v>
      </c>
      <c r="AT2742" s="1" t="s">
        <v>27976</v>
      </c>
      <c r="AU2742" s="1" t="s">
        <v>5231</v>
      </c>
      <c r="AV2742" s="1" t="s">
        <v>16365</v>
      </c>
      <c r="AW2742" s="1" t="s">
        <v>26902</v>
      </c>
      <c r="AX2742" s="1" t="s">
        <v>27825</v>
      </c>
      <c r="AY2742" s="1" t="s">
        <v>5645</v>
      </c>
      <c r="AZ2742" s="1" t="s">
        <v>27374</v>
      </c>
      <c r="BA2742" s="1" t="s">
        <v>27492</v>
      </c>
      <c r="BB2742" s="1" t="s">
        <v>17339</v>
      </c>
      <c r="BC2742" s="1" t="s">
        <v>27242</v>
      </c>
      <c r="BD2742" s="1" t="s">
        <v>25210</v>
      </c>
    </row>
    <row r="2743" ht="12.75" customHeight="1">
      <c r="H2743" s="1" t="s">
        <v>18668</v>
      </c>
      <c r="I2743" s="1" t="s">
        <v>27753</v>
      </c>
      <c r="J2743" s="1" t="s">
        <v>5400</v>
      </c>
      <c r="K2743" s="1" t="s">
        <v>10855</v>
      </c>
      <c r="L2743" s="1" t="s">
        <v>6516</v>
      </c>
      <c r="M2743" s="1" t="s">
        <v>3808</v>
      </c>
      <c r="N2743" s="1" t="s">
        <v>865</v>
      </c>
      <c r="O2743" s="1" t="s">
        <v>3650</v>
      </c>
      <c r="P2743" s="1" t="s">
        <v>27972</v>
      </c>
      <c r="Q2743" s="1" t="s">
        <v>3366</v>
      </c>
      <c r="R2743" s="1" t="s">
        <v>6706</v>
      </c>
      <c r="S2743" s="1" t="s">
        <v>27977</v>
      </c>
      <c r="T2743" s="1" t="s">
        <v>27439</v>
      </c>
      <c r="U2743" s="1" t="s">
        <v>651</v>
      </c>
      <c r="V2743" s="1" t="s">
        <v>27978</v>
      </c>
      <c r="W2743" s="1" t="s">
        <v>4826</v>
      </c>
      <c r="X2743" s="1" t="s">
        <v>27979</v>
      </c>
      <c r="Y2743" s="1" t="s">
        <v>8738</v>
      </c>
      <c r="Z2743" s="1" t="s">
        <v>7452</v>
      </c>
      <c r="AA2743" s="1" t="s">
        <v>4942</v>
      </c>
      <c r="AB2743" s="1" t="s">
        <v>27980</v>
      </c>
      <c r="AC2743" s="1" t="s">
        <v>9067</v>
      </c>
      <c r="AH2743" s="1" t="s">
        <v>1922</v>
      </c>
      <c r="AI2743" s="1" t="s">
        <v>1377</v>
      </c>
      <c r="AJ2743" s="1" t="s">
        <v>431</v>
      </c>
      <c r="AK2743" s="1" t="s">
        <v>5405</v>
      </c>
      <c r="AL2743" s="1" t="s">
        <v>27981</v>
      </c>
      <c r="AM2743" s="1" t="s">
        <v>8156</v>
      </c>
      <c r="AN2743" s="1" t="s">
        <v>27982</v>
      </c>
      <c r="AO2743" s="1" t="s">
        <v>20476</v>
      </c>
      <c r="AP2743" s="1" t="s">
        <v>27983</v>
      </c>
      <c r="AQ2743" s="1" t="s">
        <v>27984</v>
      </c>
      <c r="AR2743" s="1" t="s">
        <v>7256</v>
      </c>
      <c r="AS2743" s="1" t="s">
        <v>3651</v>
      </c>
      <c r="AT2743" s="1" t="s">
        <v>25343</v>
      </c>
      <c r="AU2743" s="1" t="s">
        <v>27985</v>
      </c>
      <c r="AV2743" s="1" t="s">
        <v>19185</v>
      </c>
      <c r="AW2743" s="1" t="s">
        <v>26740</v>
      </c>
      <c r="AX2743" s="1" t="s">
        <v>4944</v>
      </c>
      <c r="AY2743" s="1" t="s">
        <v>13504</v>
      </c>
      <c r="AZ2743" s="2" t="s">
        <v>4249</v>
      </c>
      <c r="BA2743" s="1" t="s">
        <v>27986</v>
      </c>
      <c r="BB2743" s="1" t="s">
        <v>27335</v>
      </c>
      <c r="BC2743" s="1" t="s">
        <v>11108</v>
      </c>
      <c r="BD2743" s="1" t="s">
        <v>27987</v>
      </c>
    </row>
    <row r="2744" ht="12.75" customHeight="1">
      <c r="H2744" s="2" t="s">
        <v>25764</v>
      </c>
      <c r="I2744" s="1" t="s">
        <v>20508</v>
      </c>
      <c r="J2744" s="1" t="s">
        <v>2713</v>
      </c>
      <c r="K2744" s="1" t="s">
        <v>11150</v>
      </c>
      <c r="L2744" s="1" t="s">
        <v>1529</v>
      </c>
      <c r="M2744" s="1" t="s">
        <v>10606</v>
      </c>
      <c r="N2744" s="1" t="s">
        <v>21159</v>
      </c>
      <c r="O2744" s="1" t="s">
        <v>27988</v>
      </c>
      <c r="P2744" s="1" t="s">
        <v>865</v>
      </c>
      <c r="Q2744" s="1" t="s">
        <v>119</v>
      </c>
      <c r="R2744" s="1" t="s">
        <v>10679</v>
      </c>
      <c r="S2744" s="1" t="s">
        <v>27785</v>
      </c>
      <c r="T2744" s="1" t="s">
        <v>1600</v>
      </c>
      <c r="U2744" s="1" t="s">
        <v>10323</v>
      </c>
      <c r="V2744" s="1" t="s">
        <v>4224</v>
      </c>
      <c r="W2744" s="1" t="s">
        <v>6726</v>
      </c>
      <c r="X2744" s="1" t="s">
        <v>15354</v>
      </c>
      <c r="Y2744" s="1" t="s">
        <v>1716</v>
      </c>
      <c r="Z2744" s="1" t="s">
        <v>10679</v>
      </c>
      <c r="AA2744" s="1" t="s">
        <v>9489</v>
      </c>
      <c r="AB2744" s="1" t="s">
        <v>4881</v>
      </c>
      <c r="AC2744" s="1" t="s">
        <v>19067</v>
      </c>
      <c r="AH2744" s="1" t="s">
        <v>1521</v>
      </c>
      <c r="AI2744" s="1" t="s">
        <v>1981</v>
      </c>
      <c r="AJ2744" s="1" t="s">
        <v>4046</v>
      </c>
      <c r="AK2744" s="1" t="s">
        <v>860</v>
      </c>
      <c r="AL2744" s="1" t="s">
        <v>27989</v>
      </c>
      <c r="AM2744" s="1" t="s">
        <v>26162</v>
      </c>
      <c r="AN2744" s="1" t="s">
        <v>2893</v>
      </c>
      <c r="AO2744" s="1" t="s">
        <v>2927</v>
      </c>
      <c r="AP2744" s="1" t="s">
        <v>1546</v>
      </c>
      <c r="AQ2744" s="1" t="s">
        <v>77</v>
      </c>
      <c r="AR2744" s="1" t="s">
        <v>27561</v>
      </c>
      <c r="AS2744" s="1" t="s">
        <v>20765</v>
      </c>
      <c r="AT2744" s="1" t="s">
        <v>9725</v>
      </c>
      <c r="AU2744" s="1" t="s">
        <v>889</v>
      </c>
      <c r="AV2744" s="2" t="s">
        <v>26825</v>
      </c>
      <c r="AW2744" s="1" t="s">
        <v>6164</v>
      </c>
      <c r="AX2744" s="1" t="s">
        <v>18317</v>
      </c>
      <c r="AY2744" s="1" t="s">
        <v>27166</v>
      </c>
      <c r="AZ2744" s="1" t="s">
        <v>500</v>
      </c>
      <c r="BA2744" s="1" t="s">
        <v>27502</v>
      </c>
      <c r="BB2744" s="1" t="s">
        <v>24221</v>
      </c>
      <c r="BC2744" s="1" t="s">
        <v>27256</v>
      </c>
      <c r="BD2744" s="1" t="s">
        <v>7201</v>
      </c>
    </row>
    <row r="2745" ht="12.75" customHeight="1">
      <c r="H2745" s="1" t="s">
        <v>27990</v>
      </c>
      <c r="I2745" s="1" t="s">
        <v>27991</v>
      </c>
      <c r="J2745" s="1" t="s">
        <v>15633</v>
      </c>
      <c r="K2745" s="1" t="s">
        <v>62</v>
      </c>
      <c r="L2745" s="1" t="s">
        <v>19194</v>
      </c>
      <c r="M2745" s="1" t="s">
        <v>27838</v>
      </c>
      <c r="N2745" s="1" t="s">
        <v>25832</v>
      </c>
      <c r="O2745" s="1" t="s">
        <v>9726</v>
      </c>
      <c r="P2745" s="1" t="s">
        <v>21159</v>
      </c>
      <c r="Q2745" s="1" t="s">
        <v>21886</v>
      </c>
      <c r="R2745" s="1" t="s">
        <v>17701</v>
      </c>
      <c r="S2745" s="1" t="s">
        <v>7236</v>
      </c>
      <c r="T2745" s="1" t="s">
        <v>1943</v>
      </c>
      <c r="U2745" s="1" t="s">
        <v>642</v>
      </c>
      <c r="V2745" s="1" t="s">
        <v>25356</v>
      </c>
      <c r="W2745" s="1" t="s">
        <v>9521</v>
      </c>
      <c r="X2745" s="1" t="s">
        <v>8750</v>
      </c>
      <c r="Y2745" s="1" t="s">
        <v>4931</v>
      </c>
      <c r="Z2745" s="1" t="s">
        <v>4345</v>
      </c>
      <c r="AA2745" s="1" t="s">
        <v>2321</v>
      </c>
      <c r="AB2745" s="1" t="s">
        <v>2930</v>
      </c>
      <c r="AC2745" s="1" t="s">
        <v>3786</v>
      </c>
      <c r="AH2745" s="1" t="s">
        <v>23658</v>
      </c>
      <c r="AI2745" s="1" t="s">
        <v>2540</v>
      </c>
      <c r="AJ2745" s="1" t="s">
        <v>27992</v>
      </c>
      <c r="AK2745" s="1" t="s">
        <v>9744</v>
      </c>
      <c r="AL2745" s="1" t="s">
        <v>2861</v>
      </c>
      <c r="AM2745" s="1" t="s">
        <v>27993</v>
      </c>
      <c r="AN2745" s="1" t="s">
        <v>27994</v>
      </c>
      <c r="AO2745" s="1" t="s">
        <v>27995</v>
      </c>
      <c r="AP2745" s="1" t="s">
        <v>21392</v>
      </c>
      <c r="AQ2745" s="1" t="s">
        <v>2336</v>
      </c>
      <c r="AR2745" s="1" t="s">
        <v>5695</v>
      </c>
      <c r="AS2745" s="1" t="s">
        <v>27996</v>
      </c>
      <c r="AT2745" s="1" t="s">
        <v>25362</v>
      </c>
      <c r="AU2745" s="1" t="s">
        <v>14453</v>
      </c>
      <c r="AV2745" s="1" t="s">
        <v>7655</v>
      </c>
      <c r="AW2745" s="2">
        <v>5.66107E15</v>
      </c>
      <c r="AX2745" s="1" t="s">
        <v>22397</v>
      </c>
      <c r="AY2745" s="1" t="s">
        <v>7918</v>
      </c>
      <c r="AZ2745" s="2" t="s">
        <v>27997</v>
      </c>
      <c r="BA2745" s="1" t="s">
        <v>3303</v>
      </c>
      <c r="BB2745" s="1" t="s">
        <v>26891</v>
      </c>
      <c r="BC2745" s="1" t="s">
        <v>27265</v>
      </c>
      <c r="BD2745" s="1" t="s">
        <v>8893</v>
      </c>
    </row>
    <row r="2746" ht="12.75" customHeight="1">
      <c r="H2746" s="1" t="s">
        <v>4286</v>
      </c>
      <c r="I2746" s="1" t="s">
        <v>27998</v>
      </c>
      <c r="J2746" s="1" t="s">
        <v>27810</v>
      </c>
      <c r="K2746" s="1" t="s">
        <v>591</v>
      </c>
      <c r="L2746" s="1" t="s">
        <v>27999</v>
      </c>
      <c r="M2746" s="1" t="s">
        <v>8457</v>
      </c>
      <c r="N2746" s="1" t="s">
        <v>2074</v>
      </c>
      <c r="O2746" s="1" t="s">
        <v>6063</v>
      </c>
      <c r="P2746" s="1" t="s">
        <v>6041</v>
      </c>
      <c r="Q2746" s="1" t="s">
        <v>28000</v>
      </c>
      <c r="R2746" s="1" t="s">
        <v>26565</v>
      </c>
      <c r="S2746" s="1" t="s">
        <v>4962</v>
      </c>
      <c r="T2746" s="1" t="s">
        <v>452</v>
      </c>
      <c r="U2746" s="1" t="s">
        <v>28001</v>
      </c>
      <c r="V2746" s="1" t="s">
        <v>27658</v>
      </c>
      <c r="W2746" s="1" t="s">
        <v>10842</v>
      </c>
      <c r="X2746" s="2" t="s">
        <v>2235</v>
      </c>
      <c r="Y2746" s="1" t="s">
        <v>28002</v>
      </c>
      <c r="Z2746" s="1" t="s">
        <v>28003</v>
      </c>
      <c r="AA2746" s="1" t="s">
        <v>9359</v>
      </c>
      <c r="AB2746" s="1" t="s">
        <v>8290</v>
      </c>
      <c r="AC2746" s="1" t="s">
        <v>8341</v>
      </c>
      <c r="AH2746" s="1" t="s">
        <v>17881</v>
      </c>
      <c r="AI2746" s="1" t="s">
        <v>6100</v>
      </c>
      <c r="AJ2746" s="1" t="s">
        <v>480</v>
      </c>
      <c r="AK2746" s="1" t="s">
        <v>2431</v>
      </c>
      <c r="AL2746" s="1" t="s">
        <v>9744</v>
      </c>
      <c r="AM2746" s="1" t="s">
        <v>9416</v>
      </c>
      <c r="AN2746" s="1" t="s">
        <v>2111</v>
      </c>
      <c r="AO2746" s="1" t="s">
        <v>17677</v>
      </c>
      <c r="AP2746" s="1" t="s">
        <v>8610</v>
      </c>
      <c r="AQ2746" s="1" t="s">
        <v>27837</v>
      </c>
      <c r="AR2746" s="1" t="s">
        <v>20137</v>
      </c>
      <c r="AS2746" s="1" t="s">
        <v>20757</v>
      </c>
      <c r="AT2746" s="1" t="s">
        <v>14346</v>
      </c>
      <c r="AU2746" s="1" t="s">
        <v>25315</v>
      </c>
      <c r="AV2746" s="1" t="s">
        <v>24335</v>
      </c>
      <c r="AW2746" s="1" t="s">
        <v>3951</v>
      </c>
      <c r="AX2746" s="1" t="s">
        <v>27222</v>
      </c>
      <c r="AY2746" s="1" t="s">
        <v>27168</v>
      </c>
      <c r="AZ2746" s="1" t="s">
        <v>1073</v>
      </c>
      <c r="BA2746" s="1" t="s">
        <v>28004</v>
      </c>
      <c r="BB2746" s="1" t="s">
        <v>26896</v>
      </c>
      <c r="BC2746" s="1" t="s">
        <v>14255</v>
      </c>
      <c r="BD2746" s="1" t="s">
        <v>27852</v>
      </c>
    </row>
    <row r="2747" ht="12.75" customHeight="1">
      <c r="H2747" s="1" t="s">
        <v>10633</v>
      </c>
      <c r="I2747" s="1" t="s">
        <v>23585</v>
      </c>
      <c r="J2747" s="1" t="s">
        <v>27834</v>
      </c>
      <c r="K2747" s="1" t="s">
        <v>17807</v>
      </c>
      <c r="L2747" s="1" t="s">
        <v>26935</v>
      </c>
      <c r="M2747" s="1" t="s">
        <v>2262</v>
      </c>
      <c r="N2747" s="1" t="s">
        <v>6041</v>
      </c>
      <c r="O2747" s="1" t="s">
        <v>10201</v>
      </c>
      <c r="P2747" s="1" t="s">
        <v>27870</v>
      </c>
      <c r="Q2747" s="1" t="s">
        <v>12237</v>
      </c>
      <c r="R2747" s="1" t="s">
        <v>20913</v>
      </c>
      <c r="S2747" s="1" t="s">
        <v>27697</v>
      </c>
      <c r="T2747" s="1" t="s">
        <v>4210</v>
      </c>
      <c r="U2747" s="1" t="s">
        <v>387</v>
      </c>
      <c r="V2747" s="1" t="s">
        <v>6866</v>
      </c>
      <c r="W2747" s="1" t="s">
        <v>5958</v>
      </c>
      <c r="X2747" s="1" t="s">
        <v>598</v>
      </c>
      <c r="Y2747" s="1" t="s">
        <v>1691</v>
      </c>
      <c r="Z2747" s="1" t="s">
        <v>28005</v>
      </c>
      <c r="AA2747" s="1" t="s">
        <v>6329</v>
      </c>
      <c r="AB2747" s="2" t="s">
        <v>5707</v>
      </c>
      <c r="AC2747" s="1" t="s">
        <v>12379</v>
      </c>
      <c r="AH2747" s="1" t="s">
        <v>3757</v>
      </c>
      <c r="AI2747" s="1" t="s">
        <v>1040</v>
      </c>
      <c r="AJ2747" s="1" t="s">
        <v>3083</v>
      </c>
      <c r="AK2747" s="1" t="s">
        <v>1277</v>
      </c>
      <c r="AL2747" s="1" t="s">
        <v>28006</v>
      </c>
      <c r="AM2747" s="1" t="s">
        <v>7921</v>
      </c>
      <c r="AN2747" s="1" t="s">
        <v>8791</v>
      </c>
      <c r="AO2747" s="1" t="s">
        <v>1823</v>
      </c>
      <c r="AP2747" s="1" t="s">
        <v>17510</v>
      </c>
      <c r="AQ2747" s="1" t="s">
        <v>3953</v>
      </c>
      <c r="AR2747" s="1" t="s">
        <v>11231</v>
      </c>
      <c r="AS2747" s="1" t="s">
        <v>744</v>
      </c>
      <c r="AT2747" s="1" t="s">
        <v>8438</v>
      </c>
      <c r="AU2747" s="1" t="s">
        <v>28007</v>
      </c>
      <c r="AV2747" s="1" t="s">
        <v>6513</v>
      </c>
      <c r="AW2747" s="1" t="s">
        <v>5316</v>
      </c>
      <c r="AX2747" s="1" t="s">
        <v>7547</v>
      </c>
      <c r="AY2747" s="1" t="s">
        <v>24505</v>
      </c>
      <c r="AZ2747" s="1" t="s">
        <v>8124</v>
      </c>
      <c r="BA2747" s="1" t="s">
        <v>2079</v>
      </c>
      <c r="BB2747" s="1" t="s">
        <v>23095</v>
      </c>
      <c r="BC2747" s="1" t="s">
        <v>27160</v>
      </c>
      <c r="BD2747" s="1" t="s">
        <v>19994</v>
      </c>
    </row>
    <row r="2748" ht="12.75" customHeight="1">
      <c r="H2748" s="1" t="s">
        <v>22191</v>
      </c>
      <c r="I2748" s="1" t="s">
        <v>7602</v>
      </c>
      <c r="J2748" s="1" t="s">
        <v>9278</v>
      </c>
      <c r="L2748" s="1" t="s">
        <v>26940</v>
      </c>
      <c r="M2748" s="1" t="s">
        <v>10679</v>
      </c>
      <c r="N2748" s="1" t="s">
        <v>9173</v>
      </c>
      <c r="O2748" s="1" t="s">
        <v>27605</v>
      </c>
      <c r="P2748" s="1" t="s">
        <v>9173</v>
      </c>
      <c r="Q2748" s="1" t="s">
        <v>13171</v>
      </c>
      <c r="R2748" s="1" t="s">
        <v>21683</v>
      </c>
      <c r="S2748" s="1" t="s">
        <v>24598</v>
      </c>
      <c r="T2748" s="1" t="s">
        <v>1029</v>
      </c>
      <c r="U2748" s="1" t="s">
        <v>26137</v>
      </c>
      <c r="V2748" s="1" t="s">
        <v>1864</v>
      </c>
      <c r="W2748" s="1" t="s">
        <v>24956</v>
      </c>
      <c r="X2748" s="1" t="s">
        <v>7109</v>
      </c>
      <c r="Y2748" s="1" t="s">
        <v>2084</v>
      </c>
      <c r="Z2748" s="1" t="s">
        <v>6600</v>
      </c>
      <c r="AA2748" s="1" t="s">
        <v>3904</v>
      </c>
      <c r="AB2748" s="1" t="s">
        <v>10413</v>
      </c>
      <c r="AC2748" s="1" t="s">
        <v>5258</v>
      </c>
      <c r="AH2748" s="1" t="s">
        <v>18197</v>
      </c>
      <c r="AI2748" s="1" t="s">
        <v>5258</v>
      </c>
      <c r="AJ2748" s="1" t="s">
        <v>21282</v>
      </c>
      <c r="AK2748" s="1" t="s">
        <v>8170</v>
      </c>
      <c r="AL2748" s="1" t="s">
        <v>603</v>
      </c>
      <c r="AM2748" s="1" t="s">
        <v>4745</v>
      </c>
      <c r="AN2748" s="1" t="s">
        <v>22717</v>
      </c>
      <c r="AO2748" s="1" t="s">
        <v>28008</v>
      </c>
      <c r="AP2748" s="1" t="s">
        <v>8834</v>
      </c>
      <c r="AQ2748" s="1" t="s">
        <v>22205</v>
      </c>
      <c r="AR2748" s="1" t="s">
        <v>8524</v>
      </c>
      <c r="AS2748" s="1" t="s">
        <v>18188</v>
      </c>
      <c r="AT2748" s="1" t="s">
        <v>7844</v>
      </c>
      <c r="AU2748" s="1" t="s">
        <v>25330</v>
      </c>
      <c r="AV2748" s="1" t="s">
        <v>24359</v>
      </c>
      <c r="AW2748" s="1" t="s">
        <v>1859</v>
      </c>
      <c r="AX2748" s="1" t="s">
        <v>2857</v>
      </c>
      <c r="AY2748" s="1" t="s">
        <v>27110</v>
      </c>
      <c r="AZ2748" s="1" t="s">
        <v>27329</v>
      </c>
      <c r="BA2748" s="1" t="s">
        <v>4345</v>
      </c>
      <c r="BB2748" s="1" t="s">
        <v>7618</v>
      </c>
      <c r="BC2748" s="1" t="s">
        <v>23243</v>
      </c>
      <c r="BD2748" s="1" t="s">
        <v>7440</v>
      </c>
    </row>
    <row r="2749" ht="12.75" customHeight="1">
      <c r="H2749" s="1" t="s">
        <v>20216</v>
      </c>
      <c r="I2749" s="1" t="s">
        <v>18126</v>
      </c>
      <c r="J2749" s="1" t="s">
        <v>4658</v>
      </c>
      <c r="L2749" s="1" t="s">
        <v>28009</v>
      </c>
      <c r="M2749" s="1" t="s">
        <v>7023</v>
      </c>
      <c r="N2749" s="2" t="s">
        <v>15831</v>
      </c>
      <c r="O2749" s="1" t="s">
        <v>25189</v>
      </c>
      <c r="P2749" s="1" t="s">
        <v>28010</v>
      </c>
      <c r="Q2749" s="1" t="s">
        <v>12075</v>
      </c>
      <c r="R2749" s="1" t="s">
        <v>7862</v>
      </c>
      <c r="S2749" s="1" t="s">
        <v>5179</v>
      </c>
      <c r="T2749" s="2" t="s">
        <v>10011</v>
      </c>
      <c r="U2749" s="1" t="s">
        <v>3837</v>
      </c>
      <c r="V2749" s="1" t="s">
        <v>3189</v>
      </c>
      <c r="W2749" s="1" t="s">
        <v>17208</v>
      </c>
      <c r="X2749" s="1" t="s">
        <v>6632</v>
      </c>
      <c r="Y2749" s="1" t="s">
        <v>9933</v>
      </c>
      <c r="Z2749" s="1" t="s">
        <v>742</v>
      </c>
      <c r="AA2749" s="1" t="s">
        <v>790</v>
      </c>
      <c r="AB2749" s="1" t="s">
        <v>8589</v>
      </c>
      <c r="AC2749" s="1" t="s">
        <v>5283</v>
      </c>
      <c r="AH2749" s="1" t="s">
        <v>22946</v>
      </c>
      <c r="AI2749" s="1" t="s">
        <v>4630</v>
      </c>
      <c r="AJ2749" s="1" t="s">
        <v>28011</v>
      </c>
      <c r="AK2749" s="1" t="s">
        <v>3993</v>
      </c>
      <c r="AL2749" s="1" t="s">
        <v>2285</v>
      </c>
      <c r="AM2749" s="1" t="s">
        <v>12473</v>
      </c>
      <c r="AN2749" s="1" t="s">
        <v>10413</v>
      </c>
      <c r="AO2749" s="1" t="s">
        <v>3265</v>
      </c>
      <c r="AP2749" s="1" t="s">
        <v>16396</v>
      </c>
      <c r="AQ2749" s="1" t="s">
        <v>14372</v>
      </c>
      <c r="AR2749" s="1" t="s">
        <v>22592</v>
      </c>
      <c r="AS2749" s="1" t="s">
        <v>15630</v>
      </c>
      <c r="AT2749" s="1" t="s">
        <v>25400</v>
      </c>
      <c r="AU2749" s="1" t="s">
        <v>13233</v>
      </c>
      <c r="AV2749" s="1" t="s">
        <v>28012</v>
      </c>
      <c r="AW2749" s="1" t="s">
        <v>2422</v>
      </c>
      <c r="AX2749" s="1" t="s">
        <v>24664</v>
      </c>
      <c r="AY2749" s="1" t="s">
        <v>8608</v>
      </c>
      <c r="AZ2749" s="1" t="s">
        <v>9695</v>
      </c>
      <c r="BA2749" s="1" t="s">
        <v>28013</v>
      </c>
      <c r="BB2749" s="1" t="s">
        <v>26902</v>
      </c>
      <c r="BC2749" s="1" t="s">
        <v>24546</v>
      </c>
      <c r="BD2749" s="1" t="s">
        <v>28014</v>
      </c>
    </row>
    <row r="2750" ht="12.75" customHeight="1">
      <c r="H2750" s="1" t="s">
        <v>28015</v>
      </c>
      <c r="I2750" s="2" t="s">
        <v>22353</v>
      </c>
      <c r="J2750" s="1" t="s">
        <v>13172</v>
      </c>
      <c r="L2750" s="1" t="s">
        <v>28016</v>
      </c>
      <c r="M2750" s="1" t="s">
        <v>19309</v>
      </c>
      <c r="N2750" s="1" t="s">
        <v>26956</v>
      </c>
      <c r="O2750" s="1" t="s">
        <v>25227</v>
      </c>
      <c r="P2750" s="2" t="s">
        <v>15831</v>
      </c>
      <c r="Q2750" s="1" t="s">
        <v>19667</v>
      </c>
      <c r="R2750" s="1" t="s">
        <v>5562</v>
      </c>
      <c r="S2750" s="1" t="s">
        <v>865</v>
      </c>
      <c r="T2750" s="1" t="s">
        <v>10004</v>
      </c>
      <c r="U2750" s="1" t="s">
        <v>22068</v>
      </c>
      <c r="V2750" s="1" t="s">
        <v>16781</v>
      </c>
      <c r="W2750" s="1" t="s">
        <v>14905</v>
      </c>
      <c r="X2750" s="1" t="s">
        <v>21555</v>
      </c>
      <c r="Y2750" s="1" t="s">
        <v>27113</v>
      </c>
      <c r="Z2750" s="1" t="s">
        <v>3078</v>
      </c>
      <c r="AA2750" s="1" t="s">
        <v>4607</v>
      </c>
      <c r="AB2750" s="1" t="s">
        <v>16232</v>
      </c>
      <c r="AC2750" s="1" t="s">
        <v>8947</v>
      </c>
      <c r="AH2750" s="1" t="s">
        <v>17337</v>
      </c>
      <c r="AI2750" s="1" t="s">
        <v>1215</v>
      </c>
      <c r="AJ2750" s="1" t="s">
        <v>7186</v>
      </c>
      <c r="AK2750" s="1" t="s">
        <v>2518</v>
      </c>
      <c r="AL2750" s="1" t="s">
        <v>3993</v>
      </c>
      <c r="AM2750" s="1" t="s">
        <v>21273</v>
      </c>
      <c r="AN2750" s="1" t="s">
        <v>24632</v>
      </c>
      <c r="AO2750" s="1" t="s">
        <v>24136</v>
      </c>
      <c r="AP2750" s="1" t="s">
        <v>706</v>
      </c>
      <c r="AQ2750" s="1" t="s">
        <v>10797</v>
      </c>
      <c r="AR2750" s="1" t="s">
        <v>1275</v>
      </c>
      <c r="AS2750" s="1" t="s">
        <v>16615</v>
      </c>
      <c r="AT2750" s="1" t="s">
        <v>28017</v>
      </c>
      <c r="AU2750" s="1" t="s">
        <v>27970</v>
      </c>
      <c r="AV2750" s="1" t="s">
        <v>24364</v>
      </c>
      <c r="AW2750" s="2" t="s">
        <v>26931</v>
      </c>
      <c r="AX2750" s="1" t="s">
        <v>28018</v>
      </c>
      <c r="AY2750" s="1" t="s">
        <v>28019</v>
      </c>
      <c r="AZ2750" s="1" t="s">
        <v>24744</v>
      </c>
      <c r="BA2750" s="1" t="s">
        <v>28020</v>
      </c>
      <c r="BB2750" s="1" t="s">
        <v>26740</v>
      </c>
      <c r="BC2750" s="1" t="s">
        <v>27175</v>
      </c>
      <c r="BD2750" s="1" t="s">
        <v>28021</v>
      </c>
    </row>
    <row r="2751" ht="12.75" customHeight="1">
      <c r="H2751" s="1" t="s">
        <v>28022</v>
      </c>
      <c r="I2751" s="1" t="s">
        <v>28023</v>
      </c>
      <c r="J2751" s="1" t="s">
        <v>27723</v>
      </c>
      <c r="L2751" s="1" t="s">
        <v>28024</v>
      </c>
      <c r="M2751" s="1" t="s">
        <v>2264</v>
      </c>
      <c r="N2751" s="1" t="s">
        <v>28025</v>
      </c>
      <c r="O2751" s="1" t="s">
        <v>27656</v>
      </c>
      <c r="P2751" s="1" t="s">
        <v>28026</v>
      </c>
      <c r="Q2751" s="1" t="s">
        <v>27515</v>
      </c>
      <c r="R2751" s="1" t="s">
        <v>27679</v>
      </c>
      <c r="S2751" s="1" t="s">
        <v>544</v>
      </c>
      <c r="T2751" s="1" t="s">
        <v>6624</v>
      </c>
      <c r="U2751" s="1" t="s">
        <v>8721</v>
      </c>
      <c r="V2751" s="1" t="s">
        <v>8266</v>
      </c>
      <c r="W2751" s="1" t="s">
        <v>3849</v>
      </c>
      <c r="X2751" s="1" t="s">
        <v>816</v>
      </c>
      <c r="Y2751" s="1" t="s">
        <v>1262</v>
      </c>
      <c r="Z2751" s="1" t="s">
        <v>23342</v>
      </c>
      <c r="AA2751" s="1" t="s">
        <v>3784</v>
      </c>
      <c r="AB2751" s="1" t="s">
        <v>8426</v>
      </c>
      <c r="AC2751" s="1" t="s">
        <v>5398</v>
      </c>
      <c r="AH2751" s="1" t="s">
        <v>2710</v>
      </c>
      <c r="AI2751" s="1" t="s">
        <v>14045</v>
      </c>
      <c r="AJ2751" s="1" t="s">
        <v>28027</v>
      </c>
      <c r="AK2751" s="1" t="s">
        <v>28028</v>
      </c>
      <c r="AL2751" s="1" t="s">
        <v>16069</v>
      </c>
      <c r="AM2751" s="1" t="s">
        <v>1128</v>
      </c>
      <c r="AN2751" s="1" t="s">
        <v>3973</v>
      </c>
      <c r="AO2751" s="1" t="s">
        <v>28029</v>
      </c>
      <c r="AP2751" s="1" t="s">
        <v>1363</v>
      </c>
      <c r="AQ2751" s="1" t="s">
        <v>5936</v>
      </c>
      <c r="AR2751" s="1" t="s">
        <v>18109</v>
      </c>
      <c r="AS2751" s="1" t="s">
        <v>1945</v>
      </c>
      <c r="AT2751" s="1" t="s">
        <v>11188</v>
      </c>
      <c r="AU2751" s="1" t="s">
        <v>27976</v>
      </c>
      <c r="AV2751" s="1" t="s">
        <v>9444</v>
      </c>
      <c r="AW2751" s="1" t="s">
        <v>3337</v>
      </c>
      <c r="AX2751" s="2" t="s">
        <v>4249</v>
      </c>
      <c r="AY2751" s="1" t="s">
        <v>10641</v>
      </c>
      <c r="AZ2751" s="1" t="s">
        <v>27477</v>
      </c>
      <c r="BA2751" s="1" t="s">
        <v>27475</v>
      </c>
      <c r="BB2751" s="1" t="s">
        <v>6164</v>
      </c>
      <c r="BC2751" s="1" t="s">
        <v>28030</v>
      </c>
      <c r="BD2751" s="1" t="s">
        <v>25849</v>
      </c>
    </row>
    <row r="2752" ht="12.75" customHeight="1">
      <c r="H2752" s="1" t="s">
        <v>2816</v>
      </c>
      <c r="I2752" s="1" t="s">
        <v>18811</v>
      </c>
      <c r="J2752" s="1" t="s">
        <v>23152</v>
      </c>
      <c r="L2752" s="1" t="s">
        <v>10003</v>
      </c>
      <c r="M2752" s="1" t="s">
        <v>16377</v>
      </c>
      <c r="N2752" s="1" t="s">
        <v>544</v>
      </c>
      <c r="O2752" s="1" t="s">
        <v>22544</v>
      </c>
      <c r="P2752" s="1" t="s">
        <v>2074</v>
      </c>
      <c r="Q2752" s="1" t="s">
        <v>28031</v>
      </c>
      <c r="R2752" s="1" t="s">
        <v>13016</v>
      </c>
      <c r="S2752" s="1" t="s">
        <v>28032</v>
      </c>
      <c r="T2752" s="1" t="s">
        <v>5562</v>
      </c>
      <c r="U2752" s="1" t="s">
        <v>6226</v>
      </c>
      <c r="V2752" s="1" t="s">
        <v>28033</v>
      </c>
      <c r="W2752" s="1" t="s">
        <v>6547</v>
      </c>
      <c r="X2752" s="1" t="s">
        <v>8764</v>
      </c>
      <c r="Y2752" s="1" t="s">
        <v>4469</v>
      </c>
      <c r="Z2752" s="2" t="s">
        <v>8147</v>
      </c>
      <c r="AA2752" s="1" t="s">
        <v>16278</v>
      </c>
      <c r="AB2752" s="1" t="s">
        <v>743</v>
      </c>
      <c r="AC2752" s="1" t="s">
        <v>4312</v>
      </c>
      <c r="AH2752" s="1" t="s">
        <v>23753</v>
      </c>
      <c r="AI2752" s="1" t="s">
        <v>7155</v>
      </c>
      <c r="AJ2752" s="1" t="s">
        <v>4539</v>
      </c>
      <c r="AK2752" s="1" t="s">
        <v>3673</v>
      </c>
      <c r="AL2752" s="1" t="s">
        <v>5526</v>
      </c>
      <c r="AM2752" s="1" t="s">
        <v>3801</v>
      </c>
      <c r="AN2752" s="1" t="s">
        <v>28034</v>
      </c>
      <c r="AO2752" s="1" t="s">
        <v>948</v>
      </c>
      <c r="AP2752" s="1" t="s">
        <v>26163</v>
      </c>
      <c r="AQ2752" s="1" t="s">
        <v>11874</v>
      </c>
      <c r="AR2752" s="1" t="s">
        <v>13586</v>
      </c>
      <c r="AS2752" s="1" t="s">
        <v>6121</v>
      </c>
      <c r="AT2752" s="1" t="s">
        <v>16696</v>
      </c>
      <c r="AU2752" s="1" t="s">
        <v>25343</v>
      </c>
      <c r="AV2752" s="1" t="s">
        <v>8125</v>
      </c>
      <c r="AW2752" s="1" t="s">
        <v>23448</v>
      </c>
      <c r="AX2752" s="1" t="s">
        <v>500</v>
      </c>
      <c r="AY2752" s="1" t="s">
        <v>24762</v>
      </c>
      <c r="AZ2752" s="1" t="s">
        <v>25268</v>
      </c>
      <c r="BA2752" s="1" t="s">
        <v>28035</v>
      </c>
      <c r="BB2752" s="2">
        <v>5.66107E15</v>
      </c>
      <c r="BC2752" s="1" t="s">
        <v>24565</v>
      </c>
      <c r="BD2752" s="1" t="s">
        <v>26964</v>
      </c>
    </row>
    <row r="2753" ht="12.75" customHeight="1">
      <c r="H2753" s="1" t="s">
        <v>22836</v>
      </c>
      <c r="I2753" s="1" t="s">
        <v>16630</v>
      </c>
      <c r="J2753" s="1" t="s">
        <v>7658</v>
      </c>
      <c r="L2753" s="1" t="s">
        <v>16821</v>
      </c>
      <c r="M2753" s="1" t="s">
        <v>25757</v>
      </c>
      <c r="N2753" s="1" t="s">
        <v>9672</v>
      </c>
      <c r="O2753" s="1" t="s">
        <v>11227</v>
      </c>
      <c r="P2753" s="1" t="s">
        <v>544</v>
      </c>
      <c r="Q2753" s="1" t="s">
        <v>15051</v>
      </c>
      <c r="R2753" s="1" t="s">
        <v>452</v>
      </c>
      <c r="S2753" s="1" t="s">
        <v>2074</v>
      </c>
      <c r="T2753" s="1" t="s">
        <v>12837</v>
      </c>
      <c r="U2753" s="1" t="s">
        <v>1129</v>
      </c>
      <c r="V2753" s="1" t="s">
        <v>26646</v>
      </c>
      <c r="W2753" s="1" t="s">
        <v>6883</v>
      </c>
      <c r="X2753" s="1" t="s">
        <v>176</v>
      </c>
      <c r="Y2753" s="1" t="s">
        <v>3279</v>
      </c>
      <c r="Z2753" s="1" t="s">
        <v>16833</v>
      </c>
      <c r="AA2753" s="2" t="s">
        <v>11182</v>
      </c>
      <c r="AB2753" s="1" t="s">
        <v>28036</v>
      </c>
      <c r="AC2753" s="1" t="s">
        <v>5800</v>
      </c>
      <c r="AH2753" s="1" t="s">
        <v>18847</v>
      </c>
      <c r="AI2753" s="1" t="s">
        <v>2373</v>
      </c>
      <c r="AJ2753" s="1" t="s">
        <v>178</v>
      </c>
      <c r="AK2753" s="1" t="s">
        <v>4656</v>
      </c>
      <c r="AL2753" s="1" t="s">
        <v>28037</v>
      </c>
      <c r="AM2753" s="1" t="s">
        <v>7143</v>
      </c>
      <c r="AN2753" s="1" t="s">
        <v>28038</v>
      </c>
      <c r="AO2753" s="1" t="s">
        <v>28039</v>
      </c>
      <c r="AP2753" s="2" t="s">
        <v>12422</v>
      </c>
      <c r="AQ2753" s="1" t="s">
        <v>28040</v>
      </c>
      <c r="AR2753" s="1" t="s">
        <v>2402</v>
      </c>
      <c r="AS2753" s="1" t="s">
        <v>28041</v>
      </c>
      <c r="AT2753" s="1" t="s">
        <v>28042</v>
      </c>
      <c r="AU2753" s="1" t="s">
        <v>28043</v>
      </c>
      <c r="AV2753" s="2">
        <v>5.53E18</v>
      </c>
      <c r="AW2753" s="1" t="s">
        <v>24284</v>
      </c>
      <c r="AX2753" s="1" t="s">
        <v>1073</v>
      </c>
      <c r="AY2753" s="1" t="s">
        <v>27242</v>
      </c>
      <c r="AZ2753" s="1" t="s">
        <v>27488</v>
      </c>
      <c r="BA2753" s="1" t="s">
        <v>85</v>
      </c>
      <c r="BB2753" s="1" t="s">
        <v>28044</v>
      </c>
      <c r="BC2753" s="1" t="s">
        <v>27300</v>
      </c>
      <c r="BD2753" s="1" t="s">
        <v>5231</v>
      </c>
    </row>
    <row r="2754" ht="12.75" customHeight="1">
      <c r="H2754" s="1" t="s">
        <v>27051</v>
      </c>
      <c r="I2754" s="1" t="s">
        <v>10366</v>
      </c>
      <c r="J2754" s="1" t="s">
        <v>14615</v>
      </c>
      <c r="L2754" s="1" t="s">
        <v>4286</v>
      </c>
      <c r="M2754" s="1" t="s">
        <v>4962</v>
      </c>
      <c r="N2754" s="1" t="s">
        <v>16289</v>
      </c>
      <c r="O2754" s="1" t="s">
        <v>9994</v>
      </c>
      <c r="P2754" s="1" t="s">
        <v>9672</v>
      </c>
      <c r="Q2754" s="1" t="s">
        <v>16295</v>
      </c>
      <c r="R2754" s="1" t="s">
        <v>1600</v>
      </c>
      <c r="S2754" s="1" t="s">
        <v>6041</v>
      </c>
      <c r="T2754" s="1" t="s">
        <v>27113</v>
      </c>
      <c r="U2754" s="1" t="s">
        <v>28045</v>
      </c>
      <c r="V2754" s="1" t="s">
        <v>17606</v>
      </c>
      <c r="W2754" s="1" t="s">
        <v>6119</v>
      </c>
      <c r="X2754" s="1" t="s">
        <v>27026</v>
      </c>
      <c r="Y2754" s="1" t="s">
        <v>28046</v>
      </c>
      <c r="Z2754" s="1" t="s">
        <v>28047</v>
      </c>
      <c r="AA2754" s="1" t="s">
        <v>28048</v>
      </c>
      <c r="AB2754" s="1" t="s">
        <v>5716</v>
      </c>
      <c r="AC2754" s="1" t="s">
        <v>71</v>
      </c>
      <c r="AH2754" s="1" t="s">
        <v>16024</v>
      </c>
      <c r="AI2754" s="1" t="s">
        <v>28049</v>
      </c>
      <c r="AJ2754" s="1" t="s">
        <v>6246</v>
      </c>
      <c r="AK2754" s="1" t="s">
        <v>28050</v>
      </c>
      <c r="AL2754" s="1" t="s">
        <v>1169</v>
      </c>
      <c r="AM2754" s="1" t="s">
        <v>8903</v>
      </c>
      <c r="AN2754" s="1" t="s">
        <v>2507</v>
      </c>
      <c r="AO2754" s="1" t="s">
        <v>21043</v>
      </c>
      <c r="AP2754" s="1" t="s">
        <v>8861</v>
      </c>
      <c r="AQ2754" s="1" t="s">
        <v>4801</v>
      </c>
      <c r="AR2754" s="1" t="s">
        <v>346</v>
      </c>
      <c r="AS2754" s="1" t="s">
        <v>28051</v>
      </c>
      <c r="AT2754" s="1" t="s">
        <v>14305</v>
      </c>
      <c r="AU2754" s="1" t="s">
        <v>21726</v>
      </c>
      <c r="AV2754" s="1" t="s">
        <v>2775</v>
      </c>
      <c r="AW2754" s="1" t="s">
        <v>26789</v>
      </c>
      <c r="AX2754" s="1" t="s">
        <v>24696</v>
      </c>
      <c r="AY2754" s="1" t="s">
        <v>11108</v>
      </c>
      <c r="AZ2754" s="1" t="s">
        <v>27492</v>
      </c>
      <c r="BA2754" s="1" t="s">
        <v>28052</v>
      </c>
      <c r="BB2754" s="1" t="s">
        <v>26933</v>
      </c>
      <c r="BC2754" s="1" t="s">
        <v>22397</v>
      </c>
      <c r="BD2754" s="1" t="s">
        <v>28053</v>
      </c>
    </row>
    <row r="2755" ht="12.75" customHeight="1">
      <c r="H2755" s="1" t="s">
        <v>13188</v>
      </c>
      <c r="I2755" s="1" t="s">
        <v>7326</v>
      </c>
      <c r="J2755" s="1" t="s">
        <v>28054</v>
      </c>
      <c r="L2755" s="1" t="s">
        <v>4660</v>
      </c>
      <c r="M2755" s="1" t="s">
        <v>28055</v>
      </c>
      <c r="N2755" s="1" t="s">
        <v>11810</v>
      </c>
      <c r="O2755" s="1" t="s">
        <v>9099</v>
      </c>
      <c r="P2755" s="1" t="s">
        <v>11810</v>
      </c>
      <c r="Q2755" s="1" t="s">
        <v>6186</v>
      </c>
      <c r="R2755" s="1" t="s">
        <v>1943</v>
      </c>
      <c r="S2755" s="1" t="s">
        <v>9173</v>
      </c>
      <c r="T2755" s="1" t="s">
        <v>27527</v>
      </c>
      <c r="U2755" s="1" t="s">
        <v>5985</v>
      </c>
      <c r="V2755" s="1" t="s">
        <v>18562</v>
      </c>
      <c r="W2755" s="1" t="s">
        <v>4415</v>
      </c>
      <c r="X2755" s="1" t="s">
        <v>4534</v>
      </c>
      <c r="Y2755" s="1" t="s">
        <v>3530</v>
      </c>
      <c r="Z2755" s="1" t="s">
        <v>28056</v>
      </c>
      <c r="AA2755" s="1" t="s">
        <v>1730</v>
      </c>
      <c r="AB2755" s="1" t="s">
        <v>7481</v>
      </c>
      <c r="AC2755" s="1" t="s">
        <v>9389</v>
      </c>
      <c r="AH2755" s="2" t="s">
        <v>2420</v>
      </c>
      <c r="AI2755" s="1" t="s">
        <v>148</v>
      </c>
      <c r="AJ2755" s="1" t="s">
        <v>3200</v>
      </c>
      <c r="AK2755" s="1" t="s">
        <v>3857</v>
      </c>
      <c r="AL2755" s="1" t="s">
        <v>10151</v>
      </c>
      <c r="AM2755" s="1" t="s">
        <v>25084</v>
      </c>
      <c r="AN2755" s="1" t="s">
        <v>5309</v>
      </c>
      <c r="AO2755" s="1" t="s">
        <v>28057</v>
      </c>
      <c r="AP2755" s="1" t="s">
        <v>3415</v>
      </c>
      <c r="AQ2755" s="1" t="s">
        <v>24663</v>
      </c>
      <c r="AR2755" s="1" t="s">
        <v>28058</v>
      </c>
      <c r="AS2755" s="1" t="s">
        <v>4055</v>
      </c>
      <c r="AT2755" s="1" t="s">
        <v>13977</v>
      </c>
      <c r="AU2755" s="1" t="s">
        <v>9725</v>
      </c>
      <c r="AV2755" s="1" t="s">
        <v>26915</v>
      </c>
      <c r="AW2755" s="1" t="s">
        <v>19588</v>
      </c>
      <c r="AX2755" s="1" t="s">
        <v>21043</v>
      </c>
      <c r="AY2755" s="1" t="s">
        <v>27256</v>
      </c>
      <c r="AZ2755" s="1" t="s">
        <v>28059</v>
      </c>
      <c r="BA2755" s="1" t="s">
        <v>5790</v>
      </c>
      <c r="BB2755" s="1" t="s">
        <v>5316</v>
      </c>
      <c r="BC2755" s="1" t="s">
        <v>7547</v>
      </c>
      <c r="BD2755" s="1" t="s">
        <v>25298</v>
      </c>
    </row>
    <row r="2756" ht="12.75" customHeight="1">
      <c r="H2756" s="1" t="s">
        <v>3501</v>
      </c>
      <c r="I2756" s="1" t="s">
        <v>28060</v>
      </c>
      <c r="J2756" s="1" t="s">
        <v>3580</v>
      </c>
      <c r="L2756" s="1" t="s">
        <v>2859</v>
      </c>
      <c r="M2756" s="1" t="s">
        <v>26152</v>
      </c>
      <c r="N2756" s="1" t="s">
        <v>3293</v>
      </c>
      <c r="O2756" s="1" t="s">
        <v>1413</v>
      </c>
      <c r="P2756" s="1" t="s">
        <v>3293</v>
      </c>
      <c r="Q2756" s="1" t="s">
        <v>9369</v>
      </c>
      <c r="R2756" s="1" t="s">
        <v>9393</v>
      </c>
      <c r="S2756" s="1" t="s">
        <v>28061</v>
      </c>
      <c r="T2756" s="1" t="s">
        <v>21824</v>
      </c>
      <c r="U2756" s="1" t="s">
        <v>22105</v>
      </c>
      <c r="V2756" s="1" t="s">
        <v>26514</v>
      </c>
      <c r="W2756" s="1" t="s">
        <v>7422</v>
      </c>
      <c r="X2756" s="1" t="s">
        <v>11070</v>
      </c>
      <c r="Y2756" s="1" t="s">
        <v>847</v>
      </c>
      <c r="Z2756" s="1" t="s">
        <v>5741</v>
      </c>
      <c r="AA2756" s="1" t="s">
        <v>286</v>
      </c>
      <c r="AB2756" s="1" t="s">
        <v>6920</v>
      </c>
      <c r="AC2756" s="1" t="s">
        <v>11193</v>
      </c>
      <c r="AH2756" s="1" t="s">
        <v>5315</v>
      </c>
      <c r="AI2756" s="1" t="s">
        <v>816</v>
      </c>
      <c r="AJ2756" s="1" t="s">
        <v>12010</v>
      </c>
      <c r="AK2756" s="1" t="s">
        <v>26537</v>
      </c>
      <c r="AL2756" s="1" t="s">
        <v>11077</v>
      </c>
      <c r="AM2756" s="1" t="s">
        <v>1078</v>
      </c>
      <c r="AN2756" s="1" t="s">
        <v>23357</v>
      </c>
      <c r="AO2756" s="1" t="s">
        <v>28062</v>
      </c>
      <c r="AP2756" s="2" t="s">
        <v>19781</v>
      </c>
      <c r="AQ2756" s="1" t="s">
        <v>28063</v>
      </c>
      <c r="AR2756" s="1" t="s">
        <v>7311</v>
      </c>
      <c r="AS2756" s="1" t="s">
        <v>6041</v>
      </c>
      <c r="AT2756" s="1" t="s">
        <v>19462</v>
      </c>
      <c r="AU2756" s="1" t="s">
        <v>25362</v>
      </c>
      <c r="AV2756" s="1" t="s">
        <v>28064</v>
      </c>
      <c r="AW2756" s="1" t="s">
        <v>16365</v>
      </c>
      <c r="AX2756" s="1" t="s">
        <v>24720</v>
      </c>
      <c r="AY2756" s="1" t="s">
        <v>27265</v>
      </c>
      <c r="AZ2756" s="1" t="s">
        <v>3303</v>
      </c>
      <c r="BA2756" s="1" t="s">
        <v>12635</v>
      </c>
      <c r="BB2756" s="1" t="s">
        <v>23155</v>
      </c>
      <c r="BC2756" s="1" t="s">
        <v>28065</v>
      </c>
      <c r="BD2756" s="1" t="s">
        <v>28066</v>
      </c>
    </row>
    <row r="2757" ht="12.75" customHeight="1">
      <c r="H2757" s="1" t="s">
        <v>28067</v>
      </c>
      <c r="I2757" s="1" t="s">
        <v>27732</v>
      </c>
      <c r="J2757" s="1" t="s">
        <v>10486</v>
      </c>
      <c r="L2757" s="1" t="s">
        <v>28068</v>
      </c>
      <c r="M2757" s="1" t="s">
        <v>12021</v>
      </c>
      <c r="N2757" s="1" t="s">
        <v>25932</v>
      </c>
      <c r="O2757" s="1" t="s">
        <v>22402</v>
      </c>
      <c r="P2757" s="1" t="s">
        <v>25932</v>
      </c>
      <c r="Q2757" s="1" t="s">
        <v>16417</v>
      </c>
      <c r="R2757" s="1" t="s">
        <v>4210</v>
      </c>
      <c r="S2757" s="2" t="s">
        <v>15831</v>
      </c>
      <c r="T2757" s="1" t="s">
        <v>27597</v>
      </c>
      <c r="U2757" s="1" t="s">
        <v>1322</v>
      </c>
      <c r="V2757" s="1" t="s">
        <v>21290</v>
      </c>
      <c r="W2757" s="1" t="s">
        <v>4744</v>
      </c>
      <c r="X2757" s="1" t="s">
        <v>1892</v>
      </c>
      <c r="Y2757" s="1" t="s">
        <v>8457</v>
      </c>
      <c r="Z2757" s="1" t="s">
        <v>11009</v>
      </c>
      <c r="AA2757" s="1" t="s">
        <v>8540</v>
      </c>
      <c r="AB2757" s="1" t="s">
        <v>5614</v>
      </c>
      <c r="AC2757" s="1" t="s">
        <v>16746</v>
      </c>
      <c r="AH2757" s="1" t="s">
        <v>5314</v>
      </c>
      <c r="AI2757" s="1" t="s">
        <v>15450</v>
      </c>
      <c r="AJ2757" s="1" t="s">
        <v>3916</v>
      </c>
      <c r="AK2757" s="1" t="s">
        <v>28069</v>
      </c>
      <c r="AL2757" s="1" t="s">
        <v>28070</v>
      </c>
      <c r="AM2757" s="1" t="s">
        <v>9976</v>
      </c>
      <c r="AN2757" s="1" t="s">
        <v>28071</v>
      </c>
      <c r="AO2757" s="1" t="s">
        <v>450</v>
      </c>
      <c r="AP2757" s="1" t="s">
        <v>28072</v>
      </c>
      <c r="AQ2757" s="1" t="s">
        <v>501</v>
      </c>
      <c r="AR2757" s="1" t="s">
        <v>1060</v>
      </c>
      <c r="AS2757" s="1" t="s">
        <v>28073</v>
      </c>
      <c r="AT2757" s="1" t="s">
        <v>5981</v>
      </c>
      <c r="AU2757" s="1" t="s">
        <v>14346</v>
      </c>
      <c r="AV2757" s="1" t="s">
        <v>2768</v>
      </c>
      <c r="AW2757" s="1" t="s">
        <v>19185</v>
      </c>
      <c r="AX2757" s="1" t="s">
        <v>27329</v>
      </c>
      <c r="AY2757" s="1" t="s">
        <v>5793</v>
      </c>
      <c r="AZ2757" s="1" t="s">
        <v>2079</v>
      </c>
      <c r="BA2757" s="1" t="s">
        <v>28074</v>
      </c>
      <c r="BB2757" s="1" t="s">
        <v>26954</v>
      </c>
      <c r="BC2757" s="1" t="s">
        <v>27350</v>
      </c>
      <c r="BD2757" s="1" t="s">
        <v>889</v>
      </c>
    </row>
    <row r="2758" ht="12.75" customHeight="1">
      <c r="H2758" s="1" t="s">
        <v>8807</v>
      </c>
      <c r="I2758" s="1" t="s">
        <v>23668</v>
      </c>
      <c r="J2758" s="1" t="s">
        <v>14474</v>
      </c>
      <c r="L2758" s="1" t="s">
        <v>22986</v>
      </c>
      <c r="M2758" s="1" t="s">
        <v>7236</v>
      </c>
      <c r="N2758" s="1" t="s">
        <v>27054</v>
      </c>
      <c r="O2758" s="1" t="s">
        <v>4111</v>
      </c>
      <c r="P2758" s="1" t="s">
        <v>27054</v>
      </c>
      <c r="Q2758" s="1" t="s">
        <v>6992</v>
      </c>
      <c r="R2758" s="2" t="s">
        <v>10011</v>
      </c>
      <c r="S2758" s="1" t="s">
        <v>2120</v>
      </c>
      <c r="T2758" s="2" t="s">
        <v>4978</v>
      </c>
      <c r="U2758" s="1" t="s">
        <v>2765</v>
      </c>
      <c r="V2758" s="1" t="s">
        <v>8039</v>
      </c>
      <c r="W2758" s="1" t="s">
        <v>4173</v>
      </c>
      <c r="X2758" s="1" t="s">
        <v>10684</v>
      </c>
      <c r="Y2758" s="1" t="s">
        <v>8138</v>
      </c>
      <c r="Z2758" s="1" t="s">
        <v>7230</v>
      </c>
      <c r="AA2758" s="1" t="s">
        <v>9639</v>
      </c>
      <c r="AB2758" s="1" t="s">
        <v>1313</v>
      </c>
      <c r="AC2758" s="1" t="s">
        <v>25329</v>
      </c>
      <c r="AH2758" s="1" t="s">
        <v>1585</v>
      </c>
      <c r="AI2758" s="1" t="s">
        <v>1399</v>
      </c>
      <c r="AJ2758" s="1" t="s">
        <v>2399</v>
      </c>
      <c r="AK2758" s="1" t="s">
        <v>28075</v>
      </c>
      <c r="AL2758" s="1" t="s">
        <v>15665</v>
      </c>
      <c r="AM2758" s="1" t="s">
        <v>1853</v>
      </c>
      <c r="AN2758" s="1" t="s">
        <v>15451</v>
      </c>
      <c r="AO2758" s="1" t="s">
        <v>1125</v>
      </c>
      <c r="AP2758" s="1" t="s">
        <v>9550</v>
      </c>
      <c r="AQ2758" s="1" t="s">
        <v>4950</v>
      </c>
      <c r="AR2758" s="1" t="s">
        <v>4138</v>
      </c>
      <c r="AS2758" s="1" t="s">
        <v>12659</v>
      </c>
      <c r="AT2758" s="1" t="s">
        <v>5866</v>
      </c>
      <c r="AU2758" s="1" t="s">
        <v>4410</v>
      </c>
      <c r="AV2758" s="1" t="s">
        <v>27063</v>
      </c>
      <c r="AW2758" s="2" t="s">
        <v>26825</v>
      </c>
      <c r="AX2758" s="1" t="s">
        <v>9695</v>
      </c>
      <c r="AY2758" s="1" t="s">
        <v>14255</v>
      </c>
      <c r="AZ2758" s="1" t="s">
        <v>4345</v>
      </c>
      <c r="BA2758" s="1" t="s">
        <v>5814</v>
      </c>
      <c r="BB2758" s="1" t="s">
        <v>3337</v>
      </c>
      <c r="BC2758" s="1" t="s">
        <v>24664</v>
      </c>
      <c r="BD2758" s="1" t="s">
        <v>28076</v>
      </c>
    </row>
    <row r="2759" ht="12.75" customHeight="1">
      <c r="H2759" s="1" t="s">
        <v>11678</v>
      </c>
      <c r="I2759" s="1" t="s">
        <v>28077</v>
      </c>
      <c r="J2759" s="1" t="s">
        <v>9212</v>
      </c>
      <c r="L2759" s="1" t="s">
        <v>18668</v>
      </c>
      <c r="M2759" s="1" t="s">
        <v>26827</v>
      </c>
      <c r="N2759" s="1" t="s">
        <v>28078</v>
      </c>
      <c r="O2759" s="1" t="s">
        <v>28079</v>
      </c>
      <c r="P2759" s="1" t="s">
        <v>20766</v>
      </c>
      <c r="Q2759" s="1" t="s">
        <v>27581</v>
      </c>
      <c r="R2759" s="1" t="s">
        <v>1029</v>
      </c>
      <c r="S2759" s="1" t="s">
        <v>21159</v>
      </c>
      <c r="T2759" s="1" t="s">
        <v>4953</v>
      </c>
      <c r="U2759" s="1" t="s">
        <v>5895</v>
      </c>
      <c r="V2759" s="1" t="s">
        <v>3809</v>
      </c>
      <c r="W2759" s="1" t="s">
        <v>9380</v>
      </c>
      <c r="X2759" s="1" t="s">
        <v>10679</v>
      </c>
      <c r="Y2759" s="1" t="s">
        <v>8903</v>
      </c>
      <c r="Z2759" s="1" t="s">
        <v>9662</v>
      </c>
      <c r="AA2759" s="1" t="s">
        <v>1164</v>
      </c>
      <c r="AB2759" s="1" t="s">
        <v>28080</v>
      </c>
      <c r="AC2759" s="1" t="s">
        <v>12197</v>
      </c>
      <c r="AH2759" s="1" t="s">
        <v>21764</v>
      </c>
      <c r="AI2759" s="1" t="s">
        <v>1374</v>
      </c>
      <c r="AJ2759" s="1" t="s">
        <v>786</v>
      </c>
      <c r="AK2759" s="1" t="s">
        <v>8998</v>
      </c>
      <c r="AL2759" s="1" t="s">
        <v>28081</v>
      </c>
      <c r="AM2759" s="1" t="s">
        <v>3339</v>
      </c>
      <c r="AN2759" s="1" t="s">
        <v>2029</v>
      </c>
      <c r="AO2759" s="1" t="s">
        <v>28082</v>
      </c>
      <c r="AP2759" s="1" t="s">
        <v>26216</v>
      </c>
      <c r="AQ2759" s="1" t="s">
        <v>3673</v>
      </c>
      <c r="AR2759" s="2" t="s">
        <v>28083</v>
      </c>
      <c r="AS2759" s="1" t="s">
        <v>3282</v>
      </c>
      <c r="AT2759" s="1" t="s">
        <v>9989</v>
      </c>
      <c r="AU2759" s="1" t="s">
        <v>8438</v>
      </c>
      <c r="AV2759" s="1" t="s">
        <v>27078</v>
      </c>
      <c r="AW2759" s="1" t="s">
        <v>7655</v>
      </c>
      <c r="AX2759" s="1" t="s">
        <v>15990</v>
      </c>
      <c r="AY2759" s="1" t="s">
        <v>27160</v>
      </c>
      <c r="AZ2759" s="1" t="s">
        <v>28084</v>
      </c>
      <c r="BA2759" s="1" t="s">
        <v>27591</v>
      </c>
      <c r="BB2759" s="1" t="s">
        <v>24284</v>
      </c>
      <c r="BC2759" s="1" t="s">
        <v>27367</v>
      </c>
      <c r="BD2759" s="1" t="s">
        <v>28007</v>
      </c>
    </row>
    <row r="2760" ht="12.75" customHeight="1">
      <c r="H2760" s="1" t="s">
        <v>11866</v>
      </c>
      <c r="I2760" s="1" t="s">
        <v>7490</v>
      </c>
      <c r="J2760" s="1" t="s">
        <v>28085</v>
      </c>
      <c r="L2760" s="1" t="s">
        <v>26955</v>
      </c>
      <c r="M2760" s="1" t="s">
        <v>28086</v>
      </c>
      <c r="N2760" s="1" t="s">
        <v>15833</v>
      </c>
      <c r="O2760" s="1" t="s">
        <v>201</v>
      </c>
      <c r="P2760" s="1" t="s">
        <v>15833</v>
      </c>
      <c r="Q2760" s="1" t="s">
        <v>13159</v>
      </c>
      <c r="R2760" s="1" t="s">
        <v>10004</v>
      </c>
      <c r="S2760" s="1" t="s">
        <v>1182</v>
      </c>
      <c r="T2760" s="1" t="s">
        <v>2772</v>
      </c>
      <c r="U2760" s="1" t="s">
        <v>22723</v>
      </c>
      <c r="V2760" s="1" t="s">
        <v>1318</v>
      </c>
      <c r="W2760" s="1" t="s">
        <v>6545</v>
      </c>
      <c r="X2760" s="1" t="s">
        <v>7557</v>
      </c>
      <c r="Y2760" s="1" t="s">
        <v>12634</v>
      </c>
      <c r="Z2760" s="1" t="s">
        <v>8063</v>
      </c>
      <c r="AA2760" s="1" t="s">
        <v>230</v>
      </c>
      <c r="AB2760" s="1" t="s">
        <v>15988</v>
      </c>
      <c r="AC2760" s="1" t="s">
        <v>1772</v>
      </c>
      <c r="AH2760" s="1" t="s">
        <v>24105</v>
      </c>
      <c r="AI2760" s="1" t="s">
        <v>9489</v>
      </c>
      <c r="AJ2760" s="1" t="s">
        <v>6411</v>
      </c>
      <c r="AK2760" s="1" t="s">
        <v>2798</v>
      </c>
      <c r="AL2760" s="1" t="s">
        <v>28087</v>
      </c>
      <c r="AM2760" s="1" t="s">
        <v>28088</v>
      </c>
      <c r="AN2760" s="1" t="s">
        <v>19752</v>
      </c>
      <c r="AO2760" s="1" t="s">
        <v>18987</v>
      </c>
      <c r="AP2760" s="1" t="s">
        <v>25712</v>
      </c>
      <c r="AQ2760" s="1" t="s">
        <v>9936</v>
      </c>
      <c r="AR2760" s="1" t="s">
        <v>18708</v>
      </c>
      <c r="AS2760" s="1" t="s">
        <v>28089</v>
      </c>
      <c r="AT2760" s="1" t="s">
        <v>11750</v>
      </c>
      <c r="AU2760" s="1" t="s">
        <v>28090</v>
      </c>
      <c r="AV2760" s="1" t="s">
        <v>24410</v>
      </c>
      <c r="AW2760" s="1" t="s">
        <v>21795</v>
      </c>
      <c r="AX2760" s="1" t="s">
        <v>27488</v>
      </c>
      <c r="AY2760" s="1" t="s">
        <v>24546</v>
      </c>
      <c r="AZ2760" s="1" t="s">
        <v>28013</v>
      </c>
      <c r="BA2760" s="1" t="s">
        <v>798</v>
      </c>
      <c r="BB2760" s="1" t="s">
        <v>19588</v>
      </c>
      <c r="BC2760" s="1" t="s">
        <v>27374</v>
      </c>
      <c r="BD2760" s="1" t="s">
        <v>13233</v>
      </c>
    </row>
    <row r="2761" ht="12.75" customHeight="1">
      <c r="H2761" s="1" t="s">
        <v>28091</v>
      </c>
      <c r="I2761" s="1" t="s">
        <v>18660</v>
      </c>
      <c r="J2761" s="1" t="s">
        <v>8049</v>
      </c>
      <c r="L2761" s="1" t="s">
        <v>27000</v>
      </c>
      <c r="M2761" s="1" t="s">
        <v>28092</v>
      </c>
      <c r="N2761" s="1" t="s">
        <v>25945</v>
      </c>
      <c r="O2761" s="1" t="s">
        <v>28093</v>
      </c>
      <c r="P2761" s="1" t="s">
        <v>119</v>
      </c>
      <c r="Q2761" s="1" t="s">
        <v>28094</v>
      </c>
      <c r="R2761" s="1" t="s">
        <v>6624</v>
      </c>
      <c r="S2761" s="1" t="s">
        <v>11810</v>
      </c>
      <c r="T2761" s="1" t="s">
        <v>14391</v>
      </c>
      <c r="U2761" s="1" t="s">
        <v>8946</v>
      </c>
      <c r="V2761" s="2" t="s">
        <v>26524</v>
      </c>
      <c r="W2761" s="1" t="s">
        <v>23910</v>
      </c>
      <c r="X2761" s="1" t="s">
        <v>6706</v>
      </c>
      <c r="Y2761" s="1" t="s">
        <v>393</v>
      </c>
      <c r="Z2761" s="1" t="s">
        <v>6139</v>
      </c>
      <c r="AA2761" s="1" t="s">
        <v>16475</v>
      </c>
      <c r="AB2761" s="1" t="s">
        <v>28095</v>
      </c>
      <c r="AC2761" s="1" t="s">
        <v>12180</v>
      </c>
      <c r="AH2761" s="1" t="s">
        <v>28096</v>
      </c>
      <c r="AI2761" s="1" t="s">
        <v>28097</v>
      </c>
      <c r="AJ2761" s="1" t="s">
        <v>17273</v>
      </c>
      <c r="AK2761" s="1" t="s">
        <v>598</v>
      </c>
      <c r="AL2761" s="1" t="s">
        <v>28098</v>
      </c>
      <c r="AM2761" s="1" t="s">
        <v>28099</v>
      </c>
      <c r="AN2761" s="1" t="s">
        <v>2545</v>
      </c>
      <c r="AO2761" s="1" t="s">
        <v>28100</v>
      </c>
      <c r="AP2761" s="1" t="s">
        <v>7377</v>
      </c>
      <c r="AQ2761" s="1" t="s">
        <v>3332</v>
      </c>
      <c r="AR2761" s="1" t="s">
        <v>5934</v>
      </c>
      <c r="AS2761" s="1" t="s">
        <v>3684</v>
      </c>
      <c r="AT2761" s="1" t="s">
        <v>15103</v>
      </c>
      <c r="AU2761" s="1" t="s">
        <v>28101</v>
      </c>
      <c r="AV2761" s="1" t="s">
        <v>24913</v>
      </c>
      <c r="AW2761" s="1" t="s">
        <v>24335</v>
      </c>
      <c r="AX2761" s="1" t="s">
        <v>27492</v>
      </c>
      <c r="AY2761" s="1" t="s">
        <v>494</v>
      </c>
      <c r="AZ2761" s="1" t="s">
        <v>28020</v>
      </c>
      <c r="BA2761" s="1" t="s">
        <v>24848</v>
      </c>
      <c r="BB2761" s="1" t="s">
        <v>6759</v>
      </c>
      <c r="BC2761" s="1" t="s">
        <v>27386</v>
      </c>
      <c r="BD2761" s="1" t="s">
        <v>27970</v>
      </c>
    </row>
    <row r="2762" ht="12.75" customHeight="1">
      <c r="H2762" s="1" t="s">
        <v>23099</v>
      </c>
      <c r="I2762" s="1" t="s">
        <v>1505</v>
      </c>
      <c r="J2762" s="1" t="s">
        <v>6139</v>
      </c>
      <c r="L2762" s="1" t="s">
        <v>28102</v>
      </c>
      <c r="M2762" s="1" t="s">
        <v>5179</v>
      </c>
      <c r="N2762" s="1" t="s">
        <v>28103</v>
      </c>
      <c r="O2762" s="1" t="s">
        <v>28104</v>
      </c>
      <c r="P2762" s="1" t="s">
        <v>3366</v>
      </c>
      <c r="Q2762" s="1" t="s">
        <v>24280</v>
      </c>
      <c r="R2762" s="1" t="s">
        <v>28105</v>
      </c>
      <c r="S2762" s="1" t="s">
        <v>26385</v>
      </c>
      <c r="T2762" s="1" t="s">
        <v>8457</v>
      </c>
      <c r="U2762" s="1" t="s">
        <v>28106</v>
      </c>
      <c r="V2762" s="1" t="s">
        <v>10697</v>
      </c>
      <c r="W2762" s="1" t="s">
        <v>1075</v>
      </c>
      <c r="X2762" s="1" t="s">
        <v>12020</v>
      </c>
      <c r="Y2762" s="1" t="s">
        <v>10581</v>
      </c>
      <c r="Z2762" s="1" t="s">
        <v>4393</v>
      </c>
      <c r="AA2762" s="1" t="s">
        <v>5004</v>
      </c>
      <c r="AB2762" s="1" t="s">
        <v>28107</v>
      </c>
      <c r="AC2762" s="1" t="s">
        <v>28108</v>
      </c>
      <c r="AH2762" s="1" t="s">
        <v>590</v>
      </c>
      <c r="AI2762" s="2" t="s">
        <v>18799</v>
      </c>
      <c r="AJ2762" s="1" t="s">
        <v>28109</v>
      </c>
      <c r="AK2762" s="1" t="s">
        <v>12120</v>
      </c>
      <c r="AL2762" s="1" t="s">
        <v>1338</v>
      </c>
      <c r="AM2762" s="1" t="s">
        <v>14186</v>
      </c>
      <c r="AN2762" s="1" t="s">
        <v>4216</v>
      </c>
      <c r="AO2762" s="1" t="s">
        <v>22324</v>
      </c>
      <c r="AP2762" s="1" t="s">
        <v>7020</v>
      </c>
      <c r="AQ2762" s="1" t="s">
        <v>14572</v>
      </c>
      <c r="AR2762" s="1" t="s">
        <v>27576</v>
      </c>
      <c r="AS2762" s="1" t="s">
        <v>6064</v>
      </c>
      <c r="AT2762" s="1" t="s">
        <v>8428</v>
      </c>
      <c r="AU2762" s="1" t="s">
        <v>11188</v>
      </c>
      <c r="AV2762" s="1" t="s">
        <v>9502</v>
      </c>
      <c r="AW2762" s="1" t="s">
        <v>6513</v>
      </c>
      <c r="AX2762" s="1" t="s">
        <v>3303</v>
      </c>
      <c r="AY2762" s="1" t="s">
        <v>27175</v>
      </c>
      <c r="AZ2762" s="1" t="s">
        <v>27475</v>
      </c>
      <c r="BA2762" s="1" t="s">
        <v>1318</v>
      </c>
      <c r="BB2762" s="1" t="s">
        <v>16365</v>
      </c>
      <c r="BC2762" s="1" t="s">
        <v>500</v>
      </c>
      <c r="BD2762" s="1" t="s">
        <v>28043</v>
      </c>
    </row>
    <row r="2763" ht="12.75" customHeight="1">
      <c r="H2763" s="1" t="s">
        <v>27554</v>
      </c>
      <c r="I2763" s="1" t="s">
        <v>2156</v>
      </c>
      <c r="J2763" s="1" t="s">
        <v>5682</v>
      </c>
      <c r="L2763" s="1" t="s">
        <v>20216</v>
      </c>
      <c r="M2763" s="1" t="s">
        <v>26956</v>
      </c>
      <c r="N2763" s="1" t="s">
        <v>25885</v>
      </c>
      <c r="O2763" s="1" t="s">
        <v>4447</v>
      </c>
      <c r="P2763" s="1" t="s">
        <v>21886</v>
      </c>
      <c r="Q2763" s="1" t="s">
        <v>15066</v>
      </c>
      <c r="R2763" s="1" t="s">
        <v>12837</v>
      </c>
      <c r="S2763" s="1" t="s">
        <v>25932</v>
      </c>
      <c r="T2763" s="1" t="s">
        <v>19309</v>
      </c>
      <c r="U2763" s="1" t="s">
        <v>17525</v>
      </c>
      <c r="V2763" s="1" t="s">
        <v>22724</v>
      </c>
      <c r="W2763" s="1" t="s">
        <v>2193</v>
      </c>
      <c r="X2763" s="1" t="s">
        <v>26770</v>
      </c>
      <c r="Y2763" s="1" t="s">
        <v>28110</v>
      </c>
      <c r="Z2763" s="1" t="s">
        <v>28111</v>
      </c>
      <c r="AA2763" s="1" t="s">
        <v>2294</v>
      </c>
      <c r="AB2763" s="1" t="s">
        <v>28112</v>
      </c>
      <c r="AC2763" s="1" t="s">
        <v>473</v>
      </c>
      <c r="AH2763" s="1" t="s">
        <v>989</v>
      </c>
      <c r="AI2763" s="1" t="s">
        <v>15499</v>
      </c>
      <c r="AJ2763" s="1" t="s">
        <v>102</v>
      </c>
      <c r="AK2763" s="1" t="s">
        <v>26998</v>
      </c>
      <c r="AL2763" s="1" t="s">
        <v>28113</v>
      </c>
      <c r="AM2763" s="1" t="s">
        <v>28114</v>
      </c>
      <c r="AN2763" s="1" t="s">
        <v>9194</v>
      </c>
      <c r="AO2763" s="1" t="s">
        <v>2740</v>
      </c>
      <c r="AP2763" s="1" t="s">
        <v>13623</v>
      </c>
      <c r="AQ2763" s="1" t="s">
        <v>20231</v>
      </c>
      <c r="AR2763" s="1" t="s">
        <v>28115</v>
      </c>
      <c r="AS2763" s="1" t="s">
        <v>3792</v>
      </c>
      <c r="AT2763" s="1" t="s">
        <v>1943</v>
      </c>
      <c r="AU2763" s="1" t="s">
        <v>28116</v>
      </c>
      <c r="AV2763" s="1" t="s">
        <v>27105</v>
      </c>
      <c r="AW2763" s="1" t="s">
        <v>24359</v>
      </c>
      <c r="AX2763" s="1" t="s">
        <v>17478</v>
      </c>
      <c r="AY2763" s="1" t="s">
        <v>24565</v>
      </c>
      <c r="AZ2763" s="1" t="s">
        <v>27546</v>
      </c>
      <c r="BA2763" s="1" t="s">
        <v>27612</v>
      </c>
      <c r="BB2763" s="1" t="s">
        <v>21543</v>
      </c>
      <c r="BC2763" s="1" t="s">
        <v>27399</v>
      </c>
      <c r="BD2763" s="1" t="s">
        <v>21726</v>
      </c>
    </row>
    <row r="2764" ht="12.75" customHeight="1">
      <c r="H2764" s="1" t="s">
        <v>12817</v>
      </c>
      <c r="I2764" s="1" t="s">
        <v>26490</v>
      </c>
      <c r="J2764" s="1" t="s">
        <v>20508</v>
      </c>
      <c r="L2764" s="1" t="s">
        <v>23033</v>
      </c>
      <c r="M2764" s="1" t="s">
        <v>28117</v>
      </c>
      <c r="N2764" s="1" t="s">
        <v>21832</v>
      </c>
      <c r="O2764" s="1" t="s">
        <v>5683</v>
      </c>
      <c r="P2764" s="1" t="s">
        <v>27505</v>
      </c>
      <c r="Q2764" s="1" t="s">
        <v>15966</v>
      </c>
      <c r="R2764" s="1" t="s">
        <v>27113</v>
      </c>
      <c r="S2764" s="1" t="s">
        <v>3293</v>
      </c>
      <c r="T2764" s="1" t="s">
        <v>21893</v>
      </c>
      <c r="U2764" s="1" t="s">
        <v>2084</v>
      </c>
      <c r="V2764" s="1" t="s">
        <v>28118</v>
      </c>
      <c r="W2764" s="1" t="s">
        <v>2740</v>
      </c>
      <c r="X2764" s="1" t="s">
        <v>7862</v>
      </c>
      <c r="Y2764" s="1" t="s">
        <v>5282</v>
      </c>
      <c r="Z2764" s="1" t="s">
        <v>4210</v>
      </c>
      <c r="AA2764" s="1" t="s">
        <v>6787</v>
      </c>
      <c r="AB2764" s="1" t="s">
        <v>8818</v>
      </c>
      <c r="AC2764" s="1" t="s">
        <v>20931</v>
      </c>
      <c r="AH2764" s="1" t="s">
        <v>3414</v>
      </c>
      <c r="AI2764" s="1" t="s">
        <v>19921</v>
      </c>
      <c r="AJ2764" s="1" t="s">
        <v>12139</v>
      </c>
      <c r="AK2764" s="1" t="s">
        <v>2767</v>
      </c>
      <c r="AL2764" s="1" t="s">
        <v>17468</v>
      </c>
      <c r="AM2764" s="1" t="s">
        <v>16327</v>
      </c>
      <c r="AN2764" s="1" t="s">
        <v>28119</v>
      </c>
      <c r="AO2764" s="1" t="s">
        <v>13850</v>
      </c>
      <c r="AP2764" s="1" t="s">
        <v>4601</v>
      </c>
      <c r="AQ2764" s="1" t="s">
        <v>1610</v>
      </c>
      <c r="AR2764" s="1" t="s">
        <v>27588</v>
      </c>
      <c r="AS2764" s="1" t="s">
        <v>28120</v>
      </c>
      <c r="AT2764" s="1" t="s">
        <v>11264</v>
      </c>
      <c r="AU2764" s="1" t="s">
        <v>16696</v>
      </c>
      <c r="AV2764" s="1" t="s">
        <v>24429</v>
      </c>
      <c r="AW2764" s="1" t="s">
        <v>28012</v>
      </c>
      <c r="AX2764" s="1" t="s">
        <v>2079</v>
      </c>
      <c r="AY2764" s="1" t="s">
        <v>27300</v>
      </c>
      <c r="AZ2764" s="1" t="s">
        <v>85</v>
      </c>
      <c r="BA2764" s="1" t="s">
        <v>28121</v>
      </c>
      <c r="BB2764" s="1" t="s">
        <v>19185</v>
      </c>
      <c r="BC2764" s="1" t="s">
        <v>1073</v>
      </c>
      <c r="BD2764" s="1" t="s">
        <v>25362</v>
      </c>
    </row>
    <row r="2765" ht="12.75" customHeight="1">
      <c r="H2765" s="1" t="s">
        <v>23127</v>
      </c>
      <c r="I2765" s="1" t="s">
        <v>28122</v>
      </c>
      <c r="J2765" s="1" t="s">
        <v>18463</v>
      </c>
      <c r="L2765" s="1" t="s">
        <v>25786</v>
      </c>
      <c r="M2765" s="1" t="s">
        <v>21159</v>
      </c>
      <c r="N2765" s="1" t="s">
        <v>119</v>
      </c>
      <c r="O2765" s="1" t="s">
        <v>17860</v>
      </c>
      <c r="P2765" s="1" t="s">
        <v>13171</v>
      </c>
      <c r="Q2765" s="1" t="s">
        <v>10553</v>
      </c>
      <c r="R2765" s="1" t="s">
        <v>28123</v>
      </c>
      <c r="S2765" s="1" t="s">
        <v>11715</v>
      </c>
      <c r="T2765" s="1" t="s">
        <v>9393</v>
      </c>
      <c r="U2765" s="1" t="s">
        <v>6041</v>
      </c>
      <c r="V2765" s="1" t="s">
        <v>26568</v>
      </c>
      <c r="W2765" s="1" t="s">
        <v>2418</v>
      </c>
      <c r="X2765" s="1" t="s">
        <v>4316</v>
      </c>
      <c r="Y2765" s="1" t="s">
        <v>1313</v>
      </c>
      <c r="Z2765" s="1" t="s">
        <v>9329</v>
      </c>
      <c r="AA2765" s="1" t="s">
        <v>25429</v>
      </c>
      <c r="AB2765" s="1" t="s">
        <v>23346</v>
      </c>
      <c r="AC2765" s="1" t="s">
        <v>1235</v>
      </c>
      <c r="AH2765" s="1" t="s">
        <v>3821</v>
      </c>
      <c r="AI2765" s="1" t="s">
        <v>18611</v>
      </c>
      <c r="AJ2765" s="1" t="s">
        <v>13547</v>
      </c>
      <c r="AK2765" s="1" t="s">
        <v>5526</v>
      </c>
      <c r="AL2765" s="1" t="s">
        <v>26856</v>
      </c>
      <c r="AM2765" s="1" t="s">
        <v>4449</v>
      </c>
      <c r="AN2765" s="1" t="s">
        <v>5887</v>
      </c>
      <c r="AO2765" s="1" t="s">
        <v>23741</v>
      </c>
      <c r="AP2765" s="1" t="s">
        <v>7501</v>
      </c>
      <c r="AQ2765" s="1" t="s">
        <v>8189</v>
      </c>
      <c r="AR2765" s="1" t="s">
        <v>13218</v>
      </c>
      <c r="AS2765" s="1" t="s">
        <v>28124</v>
      </c>
      <c r="AT2765" s="1" t="s">
        <v>9404</v>
      </c>
      <c r="AU2765" s="1" t="s">
        <v>28125</v>
      </c>
      <c r="AV2765" s="1" t="s">
        <v>23570</v>
      </c>
      <c r="AW2765" s="1" t="s">
        <v>24364</v>
      </c>
      <c r="AX2765" s="1" t="s">
        <v>4345</v>
      </c>
      <c r="AY2765" s="1" t="s">
        <v>22673</v>
      </c>
      <c r="AZ2765" s="1" t="s">
        <v>5790</v>
      </c>
      <c r="BA2765" s="1" t="s">
        <v>11282</v>
      </c>
      <c r="BB2765" s="2" t="s">
        <v>26825</v>
      </c>
      <c r="BC2765" s="1" t="s">
        <v>27420</v>
      </c>
      <c r="BD2765" s="1" t="s">
        <v>28126</v>
      </c>
    </row>
    <row r="2766" ht="12.75" customHeight="1">
      <c r="H2766" s="1" t="s">
        <v>5233</v>
      </c>
      <c r="I2766" s="1" t="s">
        <v>27792</v>
      </c>
      <c r="J2766" s="1" t="s">
        <v>2600</v>
      </c>
      <c r="L2766" s="1" t="s">
        <v>2816</v>
      </c>
      <c r="M2766" s="1" t="s">
        <v>25832</v>
      </c>
      <c r="N2766" s="1" t="s">
        <v>3366</v>
      </c>
      <c r="O2766" s="1" t="s">
        <v>12036</v>
      </c>
      <c r="P2766" s="1" t="s">
        <v>12075</v>
      </c>
      <c r="Q2766" s="1" t="s">
        <v>10323</v>
      </c>
      <c r="R2766" s="1" t="s">
        <v>21615</v>
      </c>
      <c r="S2766" s="1" t="s">
        <v>119</v>
      </c>
      <c r="T2766" s="1" t="s">
        <v>28127</v>
      </c>
      <c r="U2766" s="1" t="s">
        <v>15284</v>
      </c>
      <c r="V2766" s="1" t="s">
        <v>18306</v>
      </c>
      <c r="W2766" s="1" t="s">
        <v>4980</v>
      </c>
      <c r="X2766" s="1" t="s">
        <v>3415</v>
      </c>
      <c r="Y2766" s="1" t="s">
        <v>12632</v>
      </c>
      <c r="Z2766" s="1" t="s">
        <v>1948</v>
      </c>
      <c r="AA2766" s="1" t="s">
        <v>15704</v>
      </c>
      <c r="AB2766" s="1" t="s">
        <v>5095</v>
      </c>
      <c r="AC2766" s="1" t="s">
        <v>4245</v>
      </c>
      <c r="AH2766" s="1" t="s">
        <v>58</v>
      </c>
      <c r="AI2766" s="1" t="s">
        <v>18335</v>
      </c>
      <c r="AJ2766" s="1" t="s">
        <v>14692</v>
      </c>
      <c r="AK2766" s="1" t="s">
        <v>22883</v>
      </c>
      <c r="AL2766" s="1" t="s">
        <v>2902</v>
      </c>
      <c r="AM2766" s="1" t="s">
        <v>2976</v>
      </c>
      <c r="AN2766" s="1" t="s">
        <v>6644</v>
      </c>
      <c r="AO2766" s="1" t="s">
        <v>28128</v>
      </c>
      <c r="AP2766" s="1" t="s">
        <v>599</v>
      </c>
      <c r="AQ2766" s="1" t="s">
        <v>7801</v>
      </c>
      <c r="AR2766" s="1" t="s">
        <v>25443</v>
      </c>
      <c r="AS2766" s="1" t="s">
        <v>8704</v>
      </c>
      <c r="AT2766" s="1" t="s">
        <v>12438</v>
      </c>
      <c r="AU2766" s="1" t="s">
        <v>28129</v>
      </c>
      <c r="AV2766" s="1" t="s">
        <v>27118</v>
      </c>
      <c r="AW2766" s="1" t="s">
        <v>9444</v>
      </c>
      <c r="AX2766" s="1" t="s">
        <v>28084</v>
      </c>
      <c r="AY2766" s="1" t="s">
        <v>4944</v>
      </c>
      <c r="AZ2766" s="1" t="s">
        <v>12635</v>
      </c>
      <c r="BA2766" s="1" t="s">
        <v>3225</v>
      </c>
      <c r="BB2766" s="1" t="s">
        <v>7655</v>
      </c>
      <c r="BC2766" s="1" t="s">
        <v>24696</v>
      </c>
      <c r="BD2766" s="1" t="s">
        <v>14346</v>
      </c>
    </row>
    <row r="2767" ht="12.75" customHeight="1">
      <c r="H2767" s="1" t="s">
        <v>2068</v>
      </c>
      <c r="I2767" s="1" t="s">
        <v>28130</v>
      </c>
      <c r="J2767" s="1" t="s">
        <v>3061</v>
      </c>
      <c r="L2767" s="1" t="s">
        <v>22953</v>
      </c>
      <c r="M2767" s="1" t="s">
        <v>25839</v>
      </c>
      <c r="N2767" s="1" t="s">
        <v>21886</v>
      </c>
      <c r="O2767" s="1" t="s">
        <v>6429</v>
      </c>
      <c r="P2767" s="1" t="s">
        <v>26001</v>
      </c>
      <c r="Q2767" s="1" t="s">
        <v>27622</v>
      </c>
      <c r="R2767" s="1" t="s">
        <v>21824</v>
      </c>
      <c r="S2767" s="1" t="s">
        <v>3366</v>
      </c>
      <c r="T2767" s="1" t="s">
        <v>2557</v>
      </c>
      <c r="U2767" s="1" t="s">
        <v>26235</v>
      </c>
      <c r="V2767" s="1" t="s">
        <v>28131</v>
      </c>
      <c r="W2767" s="1" t="s">
        <v>1429</v>
      </c>
      <c r="X2767" s="1" t="s">
        <v>1137</v>
      </c>
      <c r="Y2767" s="1" t="s">
        <v>5494</v>
      </c>
      <c r="Z2767" s="1" t="s">
        <v>21994</v>
      </c>
      <c r="AA2767" s="1" t="s">
        <v>28132</v>
      </c>
      <c r="AB2767" s="1" t="s">
        <v>28133</v>
      </c>
      <c r="AC2767" s="1" t="s">
        <v>14262</v>
      </c>
      <c r="AH2767" s="1" t="s">
        <v>12327</v>
      </c>
      <c r="AI2767" s="1" t="s">
        <v>4784</v>
      </c>
      <c r="AJ2767" s="1" t="s">
        <v>2953</v>
      </c>
      <c r="AK2767" s="1" t="s">
        <v>11774</v>
      </c>
      <c r="AL2767" s="1" t="s">
        <v>20208</v>
      </c>
      <c r="AM2767" s="1" t="s">
        <v>28134</v>
      </c>
      <c r="AN2767" s="1" t="s">
        <v>14387</v>
      </c>
      <c r="AO2767" s="2" t="s">
        <v>6921</v>
      </c>
      <c r="AP2767" s="1" t="s">
        <v>13595</v>
      </c>
      <c r="AQ2767" s="1" t="s">
        <v>6512</v>
      </c>
      <c r="AR2767" s="1" t="s">
        <v>7503</v>
      </c>
      <c r="AS2767" s="1" t="s">
        <v>19653</v>
      </c>
      <c r="AT2767" s="1" t="s">
        <v>28135</v>
      </c>
      <c r="AU2767" s="1" t="s">
        <v>14305</v>
      </c>
      <c r="AV2767" s="1" t="s">
        <v>5723</v>
      </c>
      <c r="AW2767" s="1" t="s">
        <v>8125</v>
      </c>
      <c r="AX2767" s="1" t="s">
        <v>15385</v>
      </c>
      <c r="AY2767" s="1" t="s">
        <v>18317</v>
      </c>
      <c r="AZ2767" s="1" t="s">
        <v>5814</v>
      </c>
      <c r="BA2767" s="1" t="s">
        <v>28136</v>
      </c>
      <c r="BB2767" s="1" t="s">
        <v>27694</v>
      </c>
      <c r="BC2767" s="1" t="s">
        <v>21043</v>
      </c>
      <c r="BD2767" s="1" t="s">
        <v>4410</v>
      </c>
    </row>
    <row r="2768" ht="12.75" customHeight="1">
      <c r="H2768" s="1" t="s">
        <v>23153</v>
      </c>
      <c r="I2768" s="1" t="s">
        <v>26508</v>
      </c>
      <c r="J2768" s="1" t="s">
        <v>28137</v>
      </c>
      <c r="L2768" s="1" t="s">
        <v>3501</v>
      </c>
      <c r="M2768" s="1" t="s">
        <v>27870</v>
      </c>
      <c r="N2768" s="1" t="s">
        <v>12237</v>
      </c>
      <c r="O2768" s="1" t="s">
        <v>28138</v>
      </c>
      <c r="P2768" s="1" t="s">
        <v>19667</v>
      </c>
      <c r="Q2768" s="1" t="s">
        <v>642</v>
      </c>
      <c r="R2768" s="1" t="s">
        <v>26746</v>
      </c>
      <c r="S2768" s="1" t="s">
        <v>21886</v>
      </c>
      <c r="T2768" s="1" t="s">
        <v>2262</v>
      </c>
      <c r="U2768" s="1" t="s">
        <v>16294</v>
      </c>
      <c r="V2768" s="1" t="s">
        <v>10395</v>
      </c>
      <c r="W2768" s="1" t="s">
        <v>18679</v>
      </c>
      <c r="X2768" s="1" t="s">
        <v>452</v>
      </c>
      <c r="Y2768" s="2" t="s">
        <v>26524</v>
      </c>
      <c r="Z2768" s="1" t="s">
        <v>28139</v>
      </c>
      <c r="AA2768" s="1" t="s">
        <v>25314</v>
      </c>
      <c r="AB2768" s="1" t="s">
        <v>2459</v>
      </c>
      <c r="AC2768" s="1" t="s">
        <v>7396</v>
      </c>
      <c r="AH2768" s="1" t="s">
        <v>20097</v>
      </c>
      <c r="AI2768" s="2" t="s">
        <v>28140</v>
      </c>
      <c r="AJ2768" s="1" t="s">
        <v>4039</v>
      </c>
      <c r="AK2768" s="1" t="s">
        <v>8341</v>
      </c>
      <c r="AL2768" s="1" t="s">
        <v>395</v>
      </c>
      <c r="AM2768" s="1" t="s">
        <v>18335</v>
      </c>
      <c r="AN2768" s="1" t="s">
        <v>3487</v>
      </c>
      <c r="AO2768" s="1" t="s">
        <v>1134</v>
      </c>
      <c r="AP2768" s="1" t="s">
        <v>17963</v>
      </c>
      <c r="AQ2768" s="1" t="s">
        <v>27961</v>
      </c>
      <c r="AR2768" s="1" t="s">
        <v>4292</v>
      </c>
      <c r="AS2768" s="1" t="s">
        <v>28141</v>
      </c>
      <c r="AT2768" s="1" t="s">
        <v>4290</v>
      </c>
      <c r="AU2768" s="1" t="s">
        <v>13977</v>
      </c>
      <c r="AV2768" s="1" t="s">
        <v>26367</v>
      </c>
      <c r="AW2768" s="2">
        <v>5.53E18</v>
      </c>
      <c r="AX2768" s="1" t="s">
        <v>28020</v>
      </c>
      <c r="AY2768" s="1" t="s">
        <v>22397</v>
      </c>
      <c r="AZ2768" s="1" t="s">
        <v>27591</v>
      </c>
      <c r="BA2768" s="1" t="s">
        <v>27637</v>
      </c>
      <c r="BB2768" s="1" t="s">
        <v>27015</v>
      </c>
      <c r="BC2768" s="1" t="s">
        <v>28142</v>
      </c>
      <c r="BD2768" s="1" t="s">
        <v>28101</v>
      </c>
    </row>
    <row r="2769" ht="12.75" customHeight="1">
      <c r="H2769" s="1" t="s">
        <v>28143</v>
      </c>
      <c r="I2769" s="1" t="s">
        <v>4620</v>
      </c>
      <c r="J2769" s="1" t="s">
        <v>27964</v>
      </c>
      <c r="L2769" s="1" t="s">
        <v>13188</v>
      </c>
      <c r="M2769" s="1" t="s">
        <v>6041</v>
      </c>
      <c r="N2769" s="1" t="s">
        <v>13171</v>
      </c>
      <c r="O2769" s="1" t="s">
        <v>19067</v>
      </c>
      <c r="P2769" s="1" t="s">
        <v>28031</v>
      </c>
      <c r="Q2769" s="1" t="s">
        <v>387</v>
      </c>
      <c r="R2769" s="2" t="s">
        <v>4978</v>
      </c>
      <c r="S2769" s="1" t="s">
        <v>12237</v>
      </c>
      <c r="T2769" s="1" t="s">
        <v>4406</v>
      </c>
      <c r="U2769" s="1" t="s">
        <v>5839</v>
      </c>
      <c r="V2769" s="1" t="s">
        <v>1860</v>
      </c>
      <c r="W2769" s="1" t="s">
        <v>11625</v>
      </c>
      <c r="X2769" s="1" t="s">
        <v>1323</v>
      </c>
      <c r="Y2769" s="1" t="s">
        <v>7526</v>
      </c>
      <c r="Z2769" s="1" t="s">
        <v>7818</v>
      </c>
      <c r="AA2769" s="1" t="s">
        <v>837</v>
      </c>
      <c r="AB2769" s="1" t="s">
        <v>16082</v>
      </c>
      <c r="AC2769" s="1" t="s">
        <v>3584</v>
      </c>
      <c r="AH2769" s="1" t="s">
        <v>28144</v>
      </c>
      <c r="AI2769" s="1" t="s">
        <v>9459</v>
      </c>
      <c r="AJ2769" s="1" t="s">
        <v>3047</v>
      </c>
      <c r="AK2769" s="1" t="s">
        <v>6678</v>
      </c>
      <c r="AL2769" s="1" t="s">
        <v>8425</v>
      </c>
      <c r="AM2769" s="1" t="s">
        <v>10544</v>
      </c>
      <c r="AN2769" s="1" t="s">
        <v>7023</v>
      </c>
      <c r="AO2769" s="1" t="s">
        <v>2237</v>
      </c>
      <c r="AP2769" s="1" t="s">
        <v>604</v>
      </c>
      <c r="AQ2769" s="1" t="s">
        <v>18827</v>
      </c>
      <c r="AR2769" s="1" t="s">
        <v>27600</v>
      </c>
      <c r="AS2769" s="1" t="s">
        <v>28145</v>
      </c>
      <c r="AT2769" s="1" t="s">
        <v>13290</v>
      </c>
      <c r="AU2769" s="1" t="s">
        <v>19462</v>
      </c>
      <c r="AV2769" s="1" t="s">
        <v>3682</v>
      </c>
      <c r="AW2769" s="1" t="s">
        <v>2775</v>
      </c>
      <c r="AX2769" s="1" t="s">
        <v>27475</v>
      </c>
      <c r="AY2769" s="1" t="s">
        <v>7547</v>
      </c>
      <c r="AZ2769" s="1" t="s">
        <v>798</v>
      </c>
      <c r="BA2769" s="1" t="s">
        <v>18060</v>
      </c>
      <c r="BB2769" s="1" t="s">
        <v>24335</v>
      </c>
      <c r="BC2769" s="1" t="s">
        <v>24720</v>
      </c>
      <c r="BD2769" s="1" t="s">
        <v>28146</v>
      </c>
    </row>
    <row r="2770" ht="12.75" customHeight="1">
      <c r="H2770" s="1" t="s">
        <v>28147</v>
      </c>
      <c r="I2770" s="1" t="s">
        <v>27802</v>
      </c>
      <c r="J2770" s="1" t="s">
        <v>28148</v>
      </c>
      <c r="L2770" s="1" t="s">
        <v>28149</v>
      </c>
      <c r="M2770" s="1" t="s">
        <v>9173</v>
      </c>
      <c r="N2770" s="1" t="s">
        <v>28150</v>
      </c>
      <c r="O2770" s="1" t="s">
        <v>8018</v>
      </c>
      <c r="P2770" s="1" t="s">
        <v>12237</v>
      </c>
      <c r="Q2770" s="1" t="s">
        <v>3837</v>
      </c>
      <c r="R2770" s="1" t="s">
        <v>27615</v>
      </c>
      <c r="S2770" s="1" t="s">
        <v>13171</v>
      </c>
      <c r="T2770" s="1" t="s">
        <v>27745</v>
      </c>
      <c r="U2770" s="1" t="s">
        <v>23377</v>
      </c>
      <c r="V2770" s="1" t="s">
        <v>9189</v>
      </c>
      <c r="W2770" s="1" t="s">
        <v>27034</v>
      </c>
      <c r="X2770" s="1" t="s">
        <v>13016</v>
      </c>
      <c r="Y2770" s="1" t="s">
        <v>4681</v>
      </c>
      <c r="Z2770" s="1" t="s">
        <v>3866</v>
      </c>
      <c r="AA2770" s="1" t="s">
        <v>3893</v>
      </c>
      <c r="AB2770" s="1" t="s">
        <v>15111</v>
      </c>
      <c r="AC2770" s="1" t="s">
        <v>2256</v>
      </c>
      <c r="AH2770" s="1" t="s">
        <v>28151</v>
      </c>
      <c r="AI2770" s="2" t="s">
        <v>7459</v>
      </c>
      <c r="AJ2770" s="1" t="s">
        <v>3120</v>
      </c>
      <c r="AK2770" s="1" t="s">
        <v>17551</v>
      </c>
      <c r="AL2770" s="1" t="s">
        <v>28152</v>
      </c>
      <c r="AM2770" s="1" t="s">
        <v>2897</v>
      </c>
      <c r="AN2770" s="1" t="s">
        <v>28153</v>
      </c>
      <c r="AO2770" s="1" t="s">
        <v>9056</v>
      </c>
      <c r="AP2770" s="1" t="s">
        <v>10322</v>
      </c>
      <c r="AQ2770" s="1" t="s">
        <v>27975</v>
      </c>
      <c r="AR2770" s="1" t="s">
        <v>27611</v>
      </c>
      <c r="AS2770" s="1" t="s">
        <v>4174</v>
      </c>
      <c r="AT2770" s="1" t="s">
        <v>14571</v>
      </c>
      <c r="AU2770" s="1" t="s">
        <v>28154</v>
      </c>
      <c r="AV2770" s="1" t="s">
        <v>4534</v>
      </c>
      <c r="AW2770" s="1" t="s">
        <v>26915</v>
      </c>
      <c r="AX2770" s="1" t="s">
        <v>27546</v>
      </c>
      <c r="AY2770" s="1" t="s">
        <v>24647</v>
      </c>
      <c r="AZ2770" s="1" t="s">
        <v>16422</v>
      </c>
      <c r="BA2770" s="1" t="s">
        <v>6246</v>
      </c>
      <c r="BB2770" s="1" t="s">
        <v>6513</v>
      </c>
      <c r="BC2770" s="1" t="s">
        <v>8124</v>
      </c>
      <c r="BD2770" s="1" t="s">
        <v>11188</v>
      </c>
    </row>
    <row r="2771" ht="12.75" customHeight="1">
      <c r="H2771" s="1" t="s">
        <v>23517</v>
      </c>
      <c r="I2771" s="1" t="s">
        <v>28155</v>
      </c>
      <c r="J2771" s="1" t="s">
        <v>7602</v>
      </c>
      <c r="L2771" s="1" t="s">
        <v>6964</v>
      </c>
      <c r="M2771" s="2" t="s">
        <v>15831</v>
      </c>
      <c r="N2771" s="1" t="s">
        <v>6546</v>
      </c>
      <c r="O2771" s="1" t="s">
        <v>6122</v>
      </c>
      <c r="P2771" s="1" t="s">
        <v>16295</v>
      </c>
      <c r="Q2771" s="1" t="s">
        <v>28156</v>
      </c>
      <c r="R2771" s="1" t="s">
        <v>28157</v>
      </c>
      <c r="S2771" s="1" t="s">
        <v>12075</v>
      </c>
      <c r="T2771" s="1" t="s">
        <v>28158</v>
      </c>
      <c r="U2771" s="1" t="s">
        <v>4703</v>
      </c>
      <c r="V2771" s="1" t="s">
        <v>26605</v>
      </c>
      <c r="W2771" s="1" t="s">
        <v>12389</v>
      </c>
      <c r="X2771" s="1" t="s">
        <v>1943</v>
      </c>
      <c r="Y2771" s="1" t="s">
        <v>15330</v>
      </c>
      <c r="Z2771" s="1" t="s">
        <v>9258</v>
      </c>
      <c r="AA2771" s="1" t="s">
        <v>28159</v>
      </c>
      <c r="AB2771" s="1" t="s">
        <v>6293</v>
      </c>
      <c r="AC2771" s="1" t="s">
        <v>12923</v>
      </c>
      <c r="AH2771" s="2" t="s">
        <v>6921</v>
      </c>
      <c r="AI2771" s="1" t="s">
        <v>17404</v>
      </c>
      <c r="AJ2771" s="1" t="s">
        <v>23753</v>
      </c>
      <c r="AK2771" s="1" t="s">
        <v>27282</v>
      </c>
      <c r="AL2771" s="1" t="s">
        <v>597</v>
      </c>
      <c r="AM2771" s="1" t="s">
        <v>28160</v>
      </c>
      <c r="AN2771" s="2" t="s">
        <v>18607</v>
      </c>
      <c r="AO2771" s="1" t="s">
        <v>8427</v>
      </c>
      <c r="AP2771" s="1" t="s">
        <v>1311</v>
      </c>
      <c r="AQ2771" s="1" t="s">
        <v>3651</v>
      </c>
      <c r="AR2771" s="1" t="s">
        <v>9131</v>
      </c>
      <c r="AS2771" s="1" t="s">
        <v>1034</v>
      </c>
      <c r="AT2771" s="1" t="s">
        <v>28161</v>
      </c>
      <c r="AU2771" s="1" t="s">
        <v>18366</v>
      </c>
      <c r="AV2771" s="1" t="s">
        <v>27139</v>
      </c>
      <c r="AW2771" s="1" t="s">
        <v>27553</v>
      </c>
      <c r="AX2771" s="1" t="s">
        <v>28162</v>
      </c>
      <c r="AY2771" s="1" t="s">
        <v>2116</v>
      </c>
      <c r="AZ2771" s="2" t="s">
        <v>24841</v>
      </c>
      <c r="BA2771" s="1" t="s">
        <v>25471</v>
      </c>
      <c r="BB2771" s="1" t="s">
        <v>24359</v>
      </c>
      <c r="BC2771" s="1" t="s">
        <v>27329</v>
      </c>
      <c r="BD2771" s="1" t="s">
        <v>14305</v>
      </c>
    </row>
    <row r="2772" ht="12.75" customHeight="1">
      <c r="H2772" s="1" t="s">
        <v>14043</v>
      </c>
      <c r="I2772" s="1" t="s">
        <v>12515</v>
      </c>
      <c r="J2772" s="1" t="s">
        <v>23585</v>
      </c>
      <c r="L2772" s="1" t="s">
        <v>9432</v>
      </c>
      <c r="M2772" s="1" t="s">
        <v>24598</v>
      </c>
      <c r="N2772" s="1" t="s">
        <v>26001</v>
      </c>
      <c r="O2772" s="1" t="s">
        <v>4838</v>
      </c>
      <c r="P2772" s="1" t="s">
        <v>6992</v>
      </c>
      <c r="Q2772" s="1" t="s">
        <v>22723</v>
      </c>
      <c r="R2772" s="1" t="s">
        <v>8766</v>
      </c>
      <c r="S2772" s="1" t="s">
        <v>19667</v>
      </c>
      <c r="T2772" s="1" t="s">
        <v>27827</v>
      </c>
      <c r="U2772" s="1" t="s">
        <v>25712</v>
      </c>
      <c r="V2772" s="1" t="s">
        <v>10098</v>
      </c>
      <c r="W2772" s="1" t="s">
        <v>6434</v>
      </c>
      <c r="X2772" s="1" t="s">
        <v>12562</v>
      </c>
      <c r="Y2772" s="1" t="s">
        <v>3541</v>
      </c>
      <c r="Z2772" s="1" t="s">
        <v>28163</v>
      </c>
      <c r="AA2772" s="1" t="s">
        <v>8303</v>
      </c>
      <c r="AB2772" s="1" t="s">
        <v>5837</v>
      </c>
      <c r="AC2772" s="1" t="s">
        <v>7159</v>
      </c>
      <c r="AH2772" s="1" t="s">
        <v>16953</v>
      </c>
      <c r="AI2772" s="1" t="s">
        <v>7916</v>
      </c>
      <c r="AJ2772" s="1" t="s">
        <v>5744</v>
      </c>
      <c r="AK2772" s="1" t="s">
        <v>10662</v>
      </c>
      <c r="AL2772" s="1" t="s">
        <v>296</v>
      </c>
      <c r="AM2772" s="1" t="s">
        <v>1123</v>
      </c>
      <c r="AN2772" s="1" t="s">
        <v>21133</v>
      </c>
      <c r="AO2772" s="1" t="s">
        <v>23754</v>
      </c>
      <c r="AP2772" s="1" t="s">
        <v>28164</v>
      </c>
      <c r="AQ2772" s="1" t="s">
        <v>28165</v>
      </c>
      <c r="AR2772" s="1" t="s">
        <v>11230</v>
      </c>
      <c r="AS2772" s="1" t="s">
        <v>11951</v>
      </c>
      <c r="AT2772" s="1" t="s">
        <v>9219</v>
      </c>
      <c r="AU2772" s="1" t="s">
        <v>5981</v>
      </c>
      <c r="AV2772" s="1" t="s">
        <v>28166</v>
      </c>
      <c r="AW2772" s="1" t="s">
        <v>2768</v>
      </c>
      <c r="AX2772" s="1" t="s">
        <v>85</v>
      </c>
      <c r="AY2772" s="1" t="s">
        <v>24664</v>
      </c>
      <c r="AZ2772" s="1" t="s">
        <v>24848</v>
      </c>
      <c r="BA2772" s="1" t="s">
        <v>21283</v>
      </c>
      <c r="BB2772" s="1" t="s">
        <v>28167</v>
      </c>
      <c r="BC2772" s="1" t="s">
        <v>27467</v>
      </c>
      <c r="BD2772" s="1" t="s">
        <v>28168</v>
      </c>
    </row>
    <row r="2773" ht="12.75" customHeight="1">
      <c r="H2773" s="1" t="s">
        <v>7809</v>
      </c>
      <c r="I2773" s="1" t="s">
        <v>9429</v>
      </c>
      <c r="J2773" s="1" t="s">
        <v>23927</v>
      </c>
      <c r="L2773" s="1" t="s">
        <v>2194</v>
      </c>
      <c r="M2773" s="1" t="s">
        <v>28169</v>
      </c>
      <c r="N2773" s="1" t="s">
        <v>202</v>
      </c>
      <c r="O2773" s="1" t="s">
        <v>28170</v>
      </c>
      <c r="P2773" s="1" t="s">
        <v>24798</v>
      </c>
      <c r="Q2773" s="1" t="s">
        <v>28171</v>
      </c>
      <c r="R2773" s="1" t="s">
        <v>2772</v>
      </c>
      <c r="S2773" s="1" t="s">
        <v>28172</v>
      </c>
      <c r="T2773" s="1" t="s">
        <v>7023</v>
      </c>
      <c r="U2773" s="1" t="s">
        <v>1319</v>
      </c>
      <c r="V2773" s="1" t="s">
        <v>10035</v>
      </c>
      <c r="W2773" s="1" t="s">
        <v>2371</v>
      </c>
      <c r="X2773" s="1" t="s">
        <v>9393</v>
      </c>
      <c r="Y2773" s="1" t="s">
        <v>2960</v>
      </c>
      <c r="Z2773" s="1" t="s">
        <v>28173</v>
      </c>
      <c r="AA2773" s="1" t="s">
        <v>28174</v>
      </c>
      <c r="AB2773" s="1" t="s">
        <v>9574</v>
      </c>
      <c r="AC2773" s="1" t="s">
        <v>4437</v>
      </c>
      <c r="AH2773" s="1" t="s">
        <v>2410</v>
      </c>
      <c r="AI2773" s="1" t="s">
        <v>14161</v>
      </c>
      <c r="AJ2773" s="1" t="s">
        <v>2333</v>
      </c>
      <c r="AK2773" s="1" t="s">
        <v>28175</v>
      </c>
      <c r="AL2773" s="1" t="s">
        <v>19534</v>
      </c>
      <c r="AM2773" s="1" t="s">
        <v>28176</v>
      </c>
      <c r="AN2773" s="1" t="s">
        <v>27366</v>
      </c>
      <c r="AO2773" s="1" t="s">
        <v>28177</v>
      </c>
      <c r="AP2773" s="1" t="s">
        <v>8844</v>
      </c>
      <c r="AQ2773" s="1" t="s">
        <v>20765</v>
      </c>
      <c r="AR2773" s="1" t="s">
        <v>28178</v>
      </c>
      <c r="AS2773" s="1" t="s">
        <v>19920</v>
      </c>
      <c r="AT2773" s="1" t="s">
        <v>6632</v>
      </c>
      <c r="AU2773" s="1" t="s">
        <v>9989</v>
      </c>
      <c r="AV2773" s="1" t="s">
        <v>16161</v>
      </c>
      <c r="AW2773" s="1" t="s">
        <v>27078</v>
      </c>
      <c r="AX2773" s="1" t="s">
        <v>24924</v>
      </c>
      <c r="AY2773" s="2" t="s">
        <v>4249</v>
      </c>
      <c r="AZ2773" s="1" t="s">
        <v>1318</v>
      </c>
      <c r="BA2773" s="1" t="s">
        <v>24945</v>
      </c>
      <c r="BB2773" s="1" t="s">
        <v>24364</v>
      </c>
      <c r="BC2773" s="1" t="s">
        <v>27469</v>
      </c>
      <c r="BD2773" s="1" t="s">
        <v>13977</v>
      </c>
    </row>
    <row r="2774" ht="12.75" customHeight="1">
      <c r="H2774" s="1" t="s">
        <v>16195</v>
      </c>
      <c r="I2774" s="1" t="s">
        <v>23451</v>
      </c>
      <c r="J2774" s="1" t="s">
        <v>4593</v>
      </c>
      <c r="L2774" s="1" t="s">
        <v>8807</v>
      </c>
      <c r="M2774" s="1" t="s">
        <v>9672</v>
      </c>
      <c r="N2774" s="1" t="s">
        <v>19667</v>
      </c>
      <c r="O2774" s="1" t="s">
        <v>28179</v>
      </c>
      <c r="P2774" s="1" t="s">
        <v>16417</v>
      </c>
      <c r="Q2774" s="1" t="s">
        <v>1129</v>
      </c>
      <c r="R2774" s="1" t="s">
        <v>14391</v>
      </c>
      <c r="S2774" s="1" t="s">
        <v>16295</v>
      </c>
      <c r="T2774" s="1" t="s">
        <v>8087</v>
      </c>
      <c r="U2774" s="1" t="s">
        <v>8345</v>
      </c>
      <c r="V2774" s="1" t="s">
        <v>2241</v>
      </c>
      <c r="W2774" s="1" t="s">
        <v>27019</v>
      </c>
      <c r="X2774" s="1" t="s">
        <v>17701</v>
      </c>
      <c r="Y2774" s="1" t="s">
        <v>17234</v>
      </c>
      <c r="Z2774" s="1" t="s">
        <v>6352</v>
      </c>
      <c r="AA2774" s="1" t="s">
        <v>2411</v>
      </c>
      <c r="AB2774" s="1" t="s">
        <v>7534</v>
      </c>
      <c r="AC2774" s="1" t="s">
        <v>2204</v>
      </c>
      <c r="AH2774" s="1" t="s">
        <v>2728</v>
      </c>
      <c r="AI2774" s="1" t="s">
        <v>21608</v>
      </c>
      <c r="AJ2774" s="1" t="s">
        <v>28180</v>
      </c>
      <c r="AK2774" s="1" t="s">
        <v>4980</v>
      </c>
      <c r="AL2774" s="1" t="s">
        <v>7801</v>
      </c>
      <c r="AM2774" s="1" t="s">
        <v>4210</v>
      </c>
      <c r="AN2774" s="1" t="s">
        <v>7534</v>
      </c>
      <c r="AO2774" s="1" t="s">
        <v>28181</v>
      </c>
      <c r="AP2774" s="1" t="s">
        <v>14677</v>
      </c>
      <c r="AQ2774" s="1" t="s">
        <v>11279</v>
      </c>
      <c r="AR2774" s="1" t="s">
        <v>12022</v>
      </c>
      <c r="AS2774" s="1" t="s">
        <v>2498</v>
      </c>
      <c r="AT2774" s="1" t="s">
        <v>28182</v>
      </c>
      <c r="AU2774" s="1" t="s">
        <v>11750</v>
      </c>
      <c r="AV2774" s="1" t="s">
        <v>27042</v>
      </c>
      <c r="AW2774" s="1" t="s">
        <v>24410</v>
      </c>
      <c r="AX2774" s="1" t="s">
        <v>5790</v>
      </c>
      <c r="AY2774" s="1" t="s">
        <v>500</v>
      </c>
      <c r="AZ2774" s="1" t="s">
        <v>28121</v>
      </c>
      <c r="BA2774" s="1" t="s">
        <v>27684</v>
      </c>
      <c r="BB2774" s="1" t="s">
        <v>9444</v>
      </c>
      <c r="BC2774" s="1" t="s">
        <v>27477</v>
      </c>
      <c r="BD2774" s="1" t="s">
        <v>19462</v>
      </c>
    </row>
    <row r="2775" ht="12.75" customHeight="1">
      <c r="H2775" s="1" t="s">
        <v>23298</v>
      </c>
      <c r="I2775" s="1" t="s">
        <v>27848</v>
      </c>
      <c r="J2775" s="1" t="s">
        <v>18126</v>
      </c>
      <c r="L2775" s="1" t="s">
        <v>11866</v>
      </c>
      <c r="M2775" s="1" t="s">
        <v>16289</v>
      </c>
      <c r="N2775" s="1" t="s">
        <v>16295</v>
      </c>
      <c r="O2775" s="1" t="s">
        <v>22738</v>
      </c>
      <c r="P2775" s="1" t="s">
        <v>14330</v>
      </c>
      <c r="Q2775" s="1" t="s">
        <v>27707</v>
      </c>
      <c r="R2775" s="1" t="s">
        <v>8457</v>
      </c>
      <c r="S2775" s="1" t="s">
        <v>6992</v>
      </c>
      <c r="T2775" s="1" t="s">
        <v>1906</v>
      </c>
      <c r="U2775" s="1" t="s">
        <v>6186</v>
      </c>
      <c r="V2775" s="1" t="s">
        <v>22979</v>
      </c>
      <c r="W2775" s="1" t="s">
        <v>1506</v>
      </c>
      <c r="X2775" s="1" t="s">
        <v>4210</v>
      </c>
      <c r="Y2775" s="2" t="s">
        <v>9428</v>
      </c>
      <c r="Z2775" s="1" t="s">
        <v>322</v>
      </c>
      <c r="AA2775" s="1" t="s">
        <v>2327</v>
      </c>
      <c r="AB2775" s="1" t="s">
        <v>1043</v>
      </c>
      <c r="AC2775" s="1" t="s">
        <v>168</v>
      </c>
      <c r="AH2775" s="1" t="s">
        <v>13584</v>
      </c>
      <c r="AI2775" s="1" t="s">
        <v>15074</v>
      </c>
      <c r="AJ2775" s="1" t="s">
        <v>5162</v>
      </c>
      <c r="AK2775" s="1" t="s">
        <v>6706</v>
      </c>
      <c r="AL2775" s="1" t="s">
        <v>10020</v>
      </c>
      <c r="AM2775" s="1" t="s">
        <v>26894</v>
      </c>
      <c r="AN2775" s="1" t="s">
        <v>16579</v>
      </c>
      <c r="AO2775" s="1" t="s">
        <v>297</v>
      </c>
      <c r="AP2775" s="1" t="s">
        <v>26315</v>
      </c>
      <c r="AQ2775" s="1" t="s">
        <v>28183</v>
      </c>
      <c r="AR2775" s="1" t="s">
        <v>7863</v>
      </c>
      <c r="AS2775" s="1" t="s">
        <v>28184</v>
      </c>
      <c r="AT2775" s="1" t="s">
        <v>5261</v>
      </c>
      <c r="AU2775" s="1" t="s">
        <v>15103</v>
      </c>
      <c r="AV2775" s="1" t="s">
        <v>9501</v>
      </c>
      <c r="AW2775" s="1" t="s">
        <v>28185</v>
      </c>
      <c r="AX2775" s="1" t="s">
        <v>12635</v>
      </c>
      <c r="AY2775" s="1" t="s">
        <v>1073</v>
      </c>
      <c r="AZ2775" s="1" t="s">
        <v>11282</v>
      </c>
      <c r="BA2775" s="1" t="s">
        <v>27690</v>
      </c>
      <c r="BB2775" s="2">
        <v>5.53E18</v>
      </c>
      <c r="BC2775" s="1" t="s">
        <v>27482</v>
      </c>
      <c r="BD2775" s="1" t="s">
        <v>5981</v>
      </c>
    </row>
    <row r="2776" ht="12.75" customHeight="1">
      <c r="H2776" s="1" t="s">
        <v>2712</v>
      </c>
      <c r="I2776" s="1" t="s">
        <v>28186</v>
      </c>
      <c r="J2776" s="1" t="s">
        <v>22503</v>
      </c>
      <c r="L2776" s="1" t="s">
        <v>69</v>
      </c>
      <c r="M2776" s="1" t="s">
        <v>11810</v>
      </c>
      <c r="N2776" s="1" t="s">
        <v>6186</v>
      </c>
      <c r="O2776" s="1" t="s">
        <v>24044</v>
      </c>
      <c r="P2776" s="1" t="s">
        <v>15966</v>
      </c>
      <c r="Q2776" s="1" t="s">
        <v>5985</v>
      </c>
      <c r="R2776" s="1" t="s">
        <v>21893</v>
      </c>
      <c r="S2776" s="1" t="s">
        <v>6226</v>
      </c>
      <c r="T2776" s="1" t="s">
        <v>22897</v>
      </c>
      <c r="U2776" s="1" t="s">
        <v>9305</v>
      </c>
      <c r="V2776" s="1" t="s">
        <v>4609</v>
      </c>
      <c r="W2776" s="1" t="s">
        <v>1945</v>
      </c>
      <c r="X2776" s="2" t="s">
        <v>10011</v>
      </c>
      <c r="Y2776" s="1" t="s">
        <v>28187</v>
      </c>
      <c r="Z2776" s="1" t="s">
        <v>10060</v>
      </c>
      <c r="AA2776" s="1" t="s">
        <v>5651</v>
      </c>
      <c r="AB2776" s="1" t="s">
        <v>7422</v>
      </c>
      <c r="AC2776" s="1" t="s">
        <v>8185</v>
      </c>
      <c r="AH2776" s="1" t="s">
        <v>20412</v>
      </c>
      <c r="AI2776" s="1" t="s">
        <v>5177</v>
      </c>
      <c r="AJ2776" s="1" t="s">
        <v>7985</v>
      </c>
      <c r="AK2776" s="1" t="s">
        <v>28188</v>
      </c>
      <c r="AL2776" s="1" t="s">
        <v>7592</v>
      </c>
      <c r="AM2776" s="1" t="s">
        <v>28189</v>
      </c>
      <c r="AN2776" s="1" t="s">
        <v>2968</v>
      </c>
      <c r="AO2776" s="1" t="s">
        <v>4951</v>
      </c>
      <c r="AP2776" s="1" t="s">
        <v>8060</v>
      </c>
      <c r="AQ2776" s="1" t="s">
        <v>19418</v>
      </c>
      <c r="AR2776" s="1" t="s">
        <v>14118</v>
      </c>
      <c r="AS2776" s="1" t="s">
        <v>7328</v>
      </c>
      <c r="AT2776" s="1" t="s">
        <v>6665</v>
      </c>
      <c r="AU2776" s="1" t="s">
        <v>28190</v>
      </c>
      <c r="AV2776" s="1" t="s">
        <v>5645</v>
      </c>
      <c r="AW2776" s="1" t="s">
        <v>9502</v>
      </c>
      <c r="AX2776" s="1" t="s">
        <v>3542</v>
      </c>
      <c r="AY2776" s="1" t="s">
        <v>24696</v>
      </c>
      <c r="AZ2776" s="1" t="s">
        <v>28191</v>
      </c>
      <c r="BA2776" s="1" t="s">
        <v>14669</v>
      </c>
      <c r="BB2776" s="1" t="s">
        <v>27066</v>
      </c>
      <c r="BC2776" s="1" t="s">
        <v>27492</v>
      </c>
      <c r="BD2776" s="1" t="s">
        <v>28192</v>
      </c>
    </row>
    <row r="2777" ht="12.75" customHeight="1">
      <c r="H2777" s="1" t="s">
        <v>1772</v>
      </c>
      <c r="I2777" s="1" t="s">
        <v>28193</v>
      </c>
      <c r="J2777" s="2" t="s">
        <v>22353</v>
      </c>
      <c r="L2777" s="1" t="s">
        <v>2926</v>
      </c>
      <c r="M2777" s="1" t="s">
        <v>3293</v>
      </c>
      <c r="N2777" s="1" t="s">
        <v>26034</v>
      </c>
      <c r="O2777" s="1" t="s">
        <v>27128</v>
      </c>
      <c r="P2777" s="1" t="s">
        <v>13159</v>
      </c>
      <c r="Q2777" s="1" t="s">
        <v>22068</v>
      </c>
      <c r="R2777" s="1" t="s">
        <v>27206</v>
      </c>
      <c r="S2777" s="1" t="s">
        <v>16417</v>
      </c>
      <c r="T2777" s="1" t="s">
        <v>27977</v>
      </c>
      <c r="U2777" s="1" t="s">
        <v>8469</v>
      </c>
      <c r="V2777" s="1" t="s">
        <v>28194</v>
      </c>
      <c r="W2777" s="1" t="s">
        <v>28195</v>
      </c>
      <c r="X2777" s="1" t="s">
        <v>1033</v>
      </c>
      <c r="Y2777" s="1" t="s">
        <v>5103</v>
      </c>
      <c r="Z2777" s="1" t="s">
        <v>10303</v>
      </c>
      <c r="AA2777" s="1" t="s">
        <v>3731</v>
      </c>
      <c r="AB2777" s="1" t="s">
        <v>9233</v>
      </c>
      <c r="AC2777" s="1" t="s">
        <v>11996</v>
      </c>
      <c r="AH2777" s="1" t="s">
        <v>28196</v>
      </c>
      <c r="AI2777" s="1" t="s">
        <v>4995</v>
      </c>
      <c r="AJ2777" s="1" t="s">
        <v>3409</v>
      </c>
      <c r="AK2777" s="1" t="s">
        <v>10308</v>
      </c>
      <c r="AL2777" s="1" t="s">
        <v>642</v>
      </c>
      <c r="AM2777" s="1" t="s">
        <v>6818</v>
      </c>
      <c r="AN2777" s="1" t="s">
        <v>593</v>
      </c>
      <c r="AO2777" s="1" t="s">
        <v>28197</v>
      </c>
      <c r="AP2777" s="1" t="s">
        <v>15003</v>
      </c>
      <c r="AQ2777" s="1" t="s">
        <v>20757</v>
      </c>
      <c r="AR2777" s="1" t="s">
        <v>7962</v>
      </c>
      <c r="AS2777" s="1" t="s">
        <v>3186</v>
      </c>
      <c r="AT2777" s="1" t="s">
        <v>17134</v>
      </c>
      <c r="AU2777" s="1" t="s">
        <v>8428</v>
      </c>
      <c r="AV2777" s="1" t="s">
        <v>13504</v>
      </c>
      <c r="AW2777" s="1" t="s">
        <v>27579</v>
      </c>
      <c r="AX2777" s="1" t="s">
        <v>5814</v>
      </c>
      <c r="AY2777" s="1" t="s">
        <v>27329</v>
      </c>
      <c r="AZ2777" s="1" t="s">
        <v>3225</v>
      </c>
      <c r="BA2777" s="1" t="s">
        <v>27695</v>
      </c>
      <c r="BB2777" s="1" t="s">
        <v>27553</v>
      </c>
      <c r="BC2777" s="1" t="s">
        <v>27502</v>
      </c>
      <c r="BD2777" s="1" t="s">
        <v>28198</v>
      </c>
    </row>
    <row r="2778" ht="12.75" customHeight="1">
      <c r="H2778" s="1" t="s">
        <v>8845</v>
      </c>
      <c r="I2778" s="1" t="s">
        <v>9066</v>
      </c>
      <c r="J2778" s="1" t="s">
        <v>28023</v>
      </c>
      <c r="L2778" s="1" t="s">
        <v>11678</v>
      </c>
      <c r="M2778" s="1" t="s">
        <v>25932</v>
      </c>
      <c r="N2778" s="1" t="s">
        <v>14330</v>
      </c>
      <c r="O2778" s="1" t="s">
        <v>10367</v>
      </c>
      <c r="P2778" s="1" t="s">
        <v>6186</v>
      </c>
      <c r="Q2778" s="1" t="s">
        <v>1322</v>
      </c>
      <c r="R2778" s="1" t="s">
        <v>25639</v>
      </c>
      <c r="S2778" s="1" t="s">
        <v>28199</v>
      </c>
      <c r="T2778" s="1" t="s">
        <v>2264</v>
      </c>
      <c r="U2778" s="1" t="s">
        <v>16317</v>
      </c>
      <c r="V2778" s="1" t="s">
        <v>27688</v>
      </c>
      <c r="W2778" s="1" t="s">
        <v>5941</v>
      </c>
      <c r="X2778" s="1" t="s">
        <v>10004</v>
      </c>
      <c r="Y2778" s="1" t="s">
        <v>28200</v>
      </c>
      <c r="Z2778" s="1" t="s">
        <v>651</v>
      </c>
      <c r="AA2778" s="1" t="s">
        <v>1363</v>
      </c>
      <c r="AB2778" s="1" t="s">
        <v>8469</v>
      </c>
      <c r="AC2778" s="1" t="s">
        <v>5229</v>
      </c>
      <c r="AH2778" s="1" t="s">
        <v>2361</v>
      </c>
      <c r="AI2778" s="1" t="s">
        <v>1605</v>
      </c>
      <c r="AJ2778" s="1" t="s">
        <v>6562</v>
      </c>
      <c r="AK2778" s="1" t="s">
        <v>28201</v>
      </c>
      <c r="AL2778" s="1" t="s">
        <v>3418</v>
      </c>
      <c r="AM2778" s="1" t="s">
        <v>1658</v>
      </c>
      <c r="AN2778" s="1" t="s">
        <v>28202</v>
      </c>
      <c r="AO2778" s="1" t="s">
        <v>3003</v>
      </c>
      <c r="AP2778" s="1" t="s">
        <v>2953</v>
      </c>
      <c r="AQ2778" s="1" t="s">
        <v>744</v>
      </c>
      <c r="AR2778" s="1" t="s">
        <v>7743</v>
      </c>
      <c r="AS2778" s="1" t="s">
        <v>4375</v>
      </c>
      <c r="AT2778" s="1" t="s">
        <v>25599</v>
      </c>
      <c r="AU2778" s="1" t="s">
        <v>1943</v>
      </c>
      <c r="AV2778" s="1" t="s">
        <v>7918</v>
      </c>
      <c r="AW2778" s="1" t="s">
        <v>24429</v>
      </c>
      <c r="AX2778" s="1" t="s">
        <v>27591</v>
      </c>
      <c r="AY2778" s="1" t="s">
        <v>9695</v>
      </c>
      <c r="AZ2778" s="1" t="s">
        <v>3648</v>
      </c>
      <c r="BA2778" s="1" t="s">
        <v>28203</v>
      </c>
      <c r="BB2778" s="1" t="s">
        <v>27080</v>
      </c>
      <c r="BC2778" s="1" t="s">
        <v>3303</v>
      </c>
      <c r="BD2778" s="1" t="s">
        <v>11750</v>
      </c>
    </row>
    <row r="2779" ht="12.75" customHeight="1">
      <c r="H2779" s="1" t="s">
        <v>28204</v>
      </c>
      <c r="I2779" s="1" t="s">
        <v>6360</v>
      </c>
      <c r="J2779" s="1" t="s">
        <v>18811</v>
      </c>
      <c r="L2779" s="1" t="s">
        <v>28205</v>
      </c>
      <c r="M2779" s="1" t="s">
        <v>18003</v>
      </c>
      <c r="N2779" s="1" t="s">
        <v>16417</v>
      </c>
      <c r="O2779" s="1" t="s">
        <v>695</v>
      </c>
      <c r="P2779" s="1" t="s">
        <v>24280</v>
      </c>
      <c r="Q2779" s="1" t="s">
        <v>16294</v>
      </c>
      <c r="R2779" s="1" t="s">
        <v>2557</v>
      </c>
      <c r="S2779" s="1" t="s">
        <v>27581</v>
      </c>
      <c r="T2779" s="1" t="s">
        <v>7236</v>
      </c>
      <c r="U2779" s="1" t="s">
        <v>20437</v>
      </c>
      <c r="V2779" s="1" t="s">
        <v>25792</v>
      </c>
      <c r="W2779" s="1" t="s">
        <v>8210</v>
      </c>
      <c r="X2779" s="1" t="s">
        <v>6624</v>
      </c>
      <c r="Y2779" s="1" t="s">
        <v>18238</v>
      </c>
      <c r="Z2779" s="1" t="s">
        <v>28206</v>
      </c>
      <c r="AA2779" s="1" t="s">
        <v>2197</v>
      </c>
      <c r="AB2779" s="1" t="s">
        <v>4575</v>
      </c>
      <c r="AC2779" s="1" t="s">
        <v>6962</v>
      </c>
      <c r="AH2779" s="1" t="s">
        <v>6557</v>
      </c>
      <c r="AI2779" s="1" t="s">
        <v>21162</v>
      </c>
      <c r="AJ2779" s="1" t="s">
        <v>4690</v>
      </c>
      <c r="AK2779" s="1" t="s">
        <v>9099</v>
      </c>
      <c r="AL2779" s="1" t="s">
        <v>28207</v>
      </c>
      <c r="AM2779" s="1" t="s">
        <v>17285</v>
      </c>
      <c r="AN2779" s="1" t="s">
        <v>28208</v>
      </c>
      <c r="AO2779" s="2" t="s">
        <v>28209</v>
      </c>
      <c r="AP2779" s="1" t="s">
        <v>14364</v>
      </c>
      <c r="AQ2779" s="1" t="s">
        <v>24345</v>
      </c>
      <c r="AR2779" s="1" t="s">
        <v>23587</v>
      </c>
      <c r="AS2779" s="1" t="s">
        <v>12561</v>
      </c>
      <c r="AT2779" s="1" t="s">
        <v>19297</v>
      </c>
      <c r="AU2779" s="1" t="s">
        <v>11264</v>
      </c>
      <c r="AV2779" s="1" t="s">
        <v>2162</v>
      </c>
      <c r="AW2779" s="1" t="s">
        <v>23570</v>
      </c>
      <c r="AX2779" s="1" t="s">
        <v>798</v>
      </c>
      <c r="AY2779" s="1" t="s">
        <v>27467</v>
      </c>
      <c r="AZ2779" s="1" t="s">
        <v>27637</v>
      </c>
      <c r="BA2779" s="1" t="s">
        <v>3889</v>
      </c>
      <c r="BB2779" s="1" t="s">
        <v>27579</v>
      </c>
      <c r="BC2779" s="1" t="s">
        <v>27520</v>
      </c>
      <c r="BD2779" s="1" t="s">
        <v>15103</v>
      </c>
    </row>
    <row r="2780" ht="12.75" customHeight="1">
      <c r="H2780" s="1" t="s">
        <v>4730</v>
      </c>
      <c r="I2780" s="1" t="s">
        <v>28210</v>
      </c>
      <c r="J2780" s="1" t="s">
        <v>16630</v>
      </c>
      <c r="L2780" s="1" t="s">
        <v>18793</v>
      </c>
      <c r="M2780" s="1" t="s">
        <v>15833</v>
      </c>
      <c r="N2780" s="1" t="s">
        <v>15966</v>
      </c>
      <c r="O2780" s="1" t="s">
        <v>26745</v>
      </c>
      <c r="P2780" s="1" t="s">
        <v>22646</v>
      </c>
      <c r="Q2780" s="1" t="s">
        <v>5895</v>
      </c>
      <c r="R2780" s="1" t="s">
        <v>2262</v>
      </c>
      <c r="S2780" s="1" t="s">
        <v>13159</v>
      </c>
      <c r="T2780" s="1" t="s">
        <v>25757</v>
      </c>
      <c r="U2780" s="1" t="s">
        <v>28211</v>
      </c>
      <c r="V2780" s="1" t="s">
        <v>26485</v>
      </c>
      <c r="W2780" s="1" t="s">
        <v>839</v>
      </c>
      <c r="X2780" s="1" t="s">
        <v>27679</v>
      </c>
      <c r="Y2780" s="1" t="s">
        <v>11116</v>
      </c>
      <c r="Z2780" s="1" t="s">
        <v>28212</v>
      </c>
      <c r="AA2780" s="1" t="s">
        <v>3118</v>
      </c>
      <c r="AB2780" s="1" t="s">
        <v>9100</v>
      </c>
      <c r="AC2780" s="1" t="s">
        <v>24979</v>
      </c>
      <c r="AH2780" s="1" t="s">
        <v>6084</v>
      </c>
      <c r="AI2780" s="1" t="s">
        <v>3480</v>
      </c>
      <c r="AJ2780" s="1" t="s">
        <v>28213</v>
      </c>
      <c r="AK2780" s="1" t="s">
        <v>21985</v>
      </c>
      <c r="AL2780" s="1" t="s">
        <v>3075</v>
      </c>
      <c r="AM2780" s="1" t="s">
        <v>1825</v>
      </c>
      <c r="AN2780" s="1" t="s">
        <v>2746</v>
      </c>
      <c r="AO2780" s="1" t="s">
        <v>19766</v>
      </c>
      <c r="AP2780" s="1" t="s">
        <v>991</v>
      </c>
      <c r="AQ2780" s="1" t="s">
        <v>18188</v>
      </c>
      <c r="AR2780" s="1" t="s">
        <v>9049</v>
      </c>
      <c r="AS2780" s="1" t="s">
        <v>28214</v>
      </c>
      <c r="AT2780" s="1" t="s">
        <v>2864</v>
      </c>
      <c r="AU2780" s="1" t="s">
        <v>25619</v>
      </c>
      <c r="AV2780" s="1" t="s">
        <v>24501</v>
      </c>
      <c r="AW2780" s="1" t="s">
        <v>27118</v>
      </c>
      <c r="AX2780" s="1" t="s">
        <v>24848</v>
      </c>
      <c r="AY2780" s="1" t="s">
        <v>24744</v>
      </c>
      <c r="AZ2780" s="1" t="s">
        <v>18060</v>
      </c>
      <c r="BA2780" s="1" t="s">
        <v>27715</v>
      </c>
      <c r="BB2780" s="1" t="s">
        <v>24429</v>
      </c>
      <c r="BC2780" s="1" t="s">
        <v>28013</v>
      </c>
      <c r="BD2780" s="1" t="s">
        <v>8428</v>
      </c>
    </row>
    <row r="2781" ht="12.75" customHeight="1">
      <c r="H2781" s="1" t="s">
        <v>12954</v>
      </c>
      <c r="I2781" s="1" t="s">
        <v>3077</v>
      </c>
      <c r="J2781" s="1" t="s">
        <v>7326</v>
      </c>
      <c r="L2781" s="1" t="s">
        <v>27554</v>
      </c>
      <c r="M2781" s="1" t="s">
        <v>25945</v>
      </c>
      <c r="N2781" s="1" t="s">
        <v>13159</v>
      </c>
      <c r="O2781" s="1" t="s">
        <v>28215</v>
      </c>
      <c r="P2781" s="1" t="s">
        <v>22326</v>
      </c>
      <c r="Q2781" s="1" t="s">
        <v>27741</v>
      </c>
      <c r="R2781" s="1" t="s">
        <v>4406</v>
      </c>
      <c r="S2781" s="1" t="s">
        <v>6186</v>
      </c>
      <c r="T2781" s="1" t="s">
        <v>28216</v>
      </c>
      <c r="U2781" s="1" t="s">
        <v>8121</v>
      </c>
      <c r="V2781" s="1" t="s">
        <v>28217</v>
      </c>
      <c r="W2781" s="1" t="s">
        <v>547</v>
      </c>
      <c r="X2781" s="1" t="s">
        <v>28218</v>
      </c>
      <c r="Y2781" s="1" t="s">
        <v>2855</v>
      </c>
      <c r="Z2781" s="1" t="s">
        <v>7962</v>
      </c>
      <c r="AA2781" s="1" t="s">
        <v>4508</v>
      </c>
      <c r="AB2781" s="1" t="s">
        <v>4743</v>
      </c>
      <c r="AC2781" s="1" t="s">
        <v>3683</v>
      </c>
      <c r="AH2781" s="1" t="s">
        <v>7959</v>
      </c>
      <c r="AI2781" s="1" t="s">
        <v>13441</v>
      </c>
      <c r="AJ2781" s="1" t="s">
        <v>23911</v>
      </c>
      <c r="AK2781" s="1" t="s">
        <v>16996</v>
      </c>
      <c r="AL2781" s="1" t="s">
        <v>2243</v>
      </c>
      <c r="AM2781" s="1" t="s">
        <v>28219</v>
      </c>
      <c r="AN2781" s="1" t="s">
        <v>12142</v>
      </c>
      <c r="AO2781" s="1" t="s">
        <v>4258</v>
      </c>
      <c r="AP2781" s="1" t="s">
        <v>4832</v>
      </c>
      <c r="AQ2781" s="1" t="s">
        <v>15630</v>
      </c>
      <c r="AR2781" s="1" t="s">
        <v>4659</v>
      </c>
      <c r="AS2781" s="2" t="s">
        <v>28220</v>
      </c>
      <c r="AT2781" s="1" t="s">
        <v>4083</v>
      </c>
      <c r="AU2781" s="1" t="s">
        <v>28221</v>
      </c>
      <c r="AV2781" s="1" t="s">
        <v>27168</v>
      </c>
      <c r="AW2781" s="1" t="s">
        <v>5723</v>
      </c>
      <c r="AX2781" s="1" t="s">
        <v>1318</v>
      </c>
      <c r="AY2781" s="1" t="s">
        <v>25268</v>
      </c>
      <c r="AZ2781" s="1" t="s">
        <v>28222</v>
      </c>
      <c r="BA2781" s="1" t="s">
        <v>27722</v>
      </c>
      <c r="BB2781" s="1" t="s">
        <v>27099</v>
      </c>
      <c r="BC2781" s="1" t="s">
        <v>28020</v>
      </c>
      <c r="BD2781" s="1" t="s">
        <v>28223</v>
      </c>
    </row>
    <row r="2782" ht="12.75" customHeight="1">
      <c r="H2782" s="1" t="s">
        <v>7560</v>
      </c>
      <c r="I2782" s="2" t="s">
        <v>6853</v>
      </c>
      <c r="J2782" s="1" t="s">
        <v>23352</v>
      </c>
      <c r="L2782" s="1" t="s">
        <v>601</v>
      </c>
      <c r="M2782" s="1" t="s">
        <v>21832</v>
      </c>
      <c r="N2782" s="1" t="s">
        <v>24280</v>
      </c>
      <c r="O2782" s="1" t="s">
        <v>22770</v>
      </c>
      <c r="P2782" s="1" t="s">
        <v>27581</v>
      </c>
      <c r="Q2782" s="1" t="s">
        <v>8946</v>
      </c>
      <c r="R2782" s="1" t="s">
        <v>10813</v>
      </c>
      <c r="S2782" s="1" t="s">
        <v>9369</v>
      </c>
      <c r="T2782" s="1" t="s">
        <v>11715</v>
      </c>
      <c r="U2782" s="1" t="s">
        <v>28224</v>
      </c>
      <c r="V2782" s="1" t="s">
        <v>864</v>
      </c>
      <c r="W2782" s="1" t="s">
        <v>6666</v>
      </c>
      <c r="X2782" s="1" t="s">
        <v>1029</v>
      </c>
      <c r="Y2782" s="1" t="s">
        <v>14828</v>
      </c>
      <c r="Z2782" s="1" t="s">
        <v>9989</v>
      </c>
      <c r="AA2782" s="1" t="s">
        <v>1768</v>
      </c>
      <c r="AB2782" s="1" t="s">
        <v>28225</v>
      </c>
      <c r="AC2782" s="1" t="s">
        <v>10880</v>
      </c>
      <c r="AH2782" s="1" t="s">
        <v>9818</v>
      </c>
      <c r="AI2782" s="1" t="s">
        <v>6629</v>
      </c>
      <c r="AJ2782" s="1" t="s">
        <v>9301</v>
      </c>
      <c r="AK2782" s="1" t="s">
        <v>1773</v>
      </c>
      <c r="AL2782" s="1" t="s">
        <v>19462</v>
      </c>
      <c r="AM2782" s="1" t="s">
        <v>8573</v>
      </c>
      <c r="AN2782" s="1" t="s">
        <v>2656</v>
      </c>
      <c r="AO2782" s="1" t="s">
        <v>28226</v>
      </c>
      <c r="AP2782" s="1" t="s">
        <v>4694</v>
      </c>
      <c r="AQ2782" s="1" t="s">
        <v>1608</v>
      </c>
      <c r="AR2782" s="1" t="s">
        <v>9873</v>
      </c>
      <c r="AS2782" s="1" t="s">
        <v>12380</v>
      </c>
      <c r="AT2782" s="1" t="s">
        <v>5064</v>
      </c>
      <c r="AU2782" s="2" t="s">
        <v>7356</v>
      </c>
      <c r="AV2782" s="1" t="s">
        <v>24505</v>
      </c>
      <c r="AW2782" s="1" t="s">
        <v>3682</v>
      </c>
      <c r="AX2782" s="1" t="s">
        <v>8266</v>
      </c>
      <c r="AY2782" s="1" t="s">
        <v>27488</v>
      </c>
      <c r="AZ2782" s="1" t="s">
        <v>6246</v>
      </c>
      <c r="BA2782" s="1" t="s">
        <v>28227</v>
      </c>
      <c r="BB2782" s="1" t="s">
        <v>23570</v>
      </c>
      <c r="BC2782" s="1" t="s">
        <v>27475</v>
      </c>
      <c r="BD2782" s="1" t="s">
        <v>1943</v>
      </c>
    </row>
    <row r="2783" ht="12.75" customHeight="1">
      <c r="H2783" s="1" t="s">
        <v>28228</v>
      </c>
      <c r="I2783" s="1" t="s">
        <v>5638</v>
      </c>
      <c r="J2783" s="1" t="s">
        <v>27732</v>
      </c>
      <c r="L2783" s="1" t="s">
        <v>12817</v>
      </c>
      <c r="M2783" s="1" t="s">
        <v>25885</v>
      </c>
      <c r="N2783" s="1" t="s">
        <v>27515</v>
      </c>
      <c r="O2783" s="1" t="s">
        <v>28229</v>
      </c>
      <c r="P2783" s="1" t="s">
        <v>9369</v>
      </c>
      <c r="Q2783" s="1" t="s">
        <v>28230</v>
      </c>
      <c r="R2783" s="1" t="s">
        <v>7023</v>
      </c>
      <c r="S2783" s="1" t="s">
        <v>14330</v>
      </c>
      <c r="T2783" s="1" t="s">
        <v>5179</v>
      </c>
      <c r="U2783" s="1" t="s">
        <v>25150</v>
      </c>
      <c r="V2783" s="1" t="s">
        <v>26715</v>
      </c>
      <c r="W2783" s="1" t="s">
        <v>17910</v>
      </c>
      <c r="X2783" s="1" t="s">
        <v>3884</v>
      </c>
      <c r="Y2783" s="1" t="s">
        <v>8669</v>
      </c>
      <c r="Z2783" s="1" t="s">
        <v>4857</v>
      </c>
      <c r="AA2783" s="2" t="s">
        <v>11083</v>
      </c>
      <c r="AB2783" s="1" t="s">
        <v>9280</v>
      </c>
      <c r="AC2783" s="1" t="s">
        <v>9022</v>
      </c>
      <c r="AH2783" s="1" t="s">
        <v>4015</v>
      </c>
      <c r="AI2783" s="1" t="s">
        <v>20796</v>
      </c>
      <c r="AJ2783" s="1" t="s">
        <v>9550</v>
      </c>
      <c r="AK2783" s="1" t="s">
        <v>2701</v>
      </c>
      <c r="AL2783" s="1" t="s">
        <v>28231</v>
      </c>
      <c r="AM2783" s="1" t="s">
        <v>1311</v>
      </c>
      <c r="AN2783" s="1" t="s">
        <v>22245</v>
      </c>
      <c r="AO2783" s="1" t="s">
        <v>933</v>
      </c>
      <c r="AP2783" s="1" t="s">
        <v>14820</v>
      </c>
      <c r="AQ2783" s="1" t="s">
        <v>16615</v>
      </c>
      <c r="AR2783" s="1" t="s">
        <v>14055</v>
      </c>
      <c r="AS2783" s="1" t="s">
        <v>4582</v>
      </c>
      <c r="AT2783" s="1" t="s">
        <v>2335</v>
      </c>
      <c r="AU2783" s="1" t="s">
        <v>12438</v>
      </c>
      <c r="AV2783" s="1" t="s">
        <v>12684</v>
      </c>
      <c r="AW2783" s="1" t="s">
        <v>4534</v>
      </c>
      <c r="AX2783" s="1" t="s">
        <v>28232</v>
      </c>
      <c r="AY2783" s="1" t="s">
        <v>27492</v>
      </c>
      <c r="AZ2783" s="1" t="s">
        <v>24945</v>
      </c>
      <c r="BA2783" s="1" t="s">
        <v>16717</v>
      </c>
      <c r="BB2783" s="1" t="s">
        <v>27118</v>
      </c>
      <c r="BC2783" s="1" t="s">
        <v>27538</v>
      </c>
      <c r="BD2783" s="1" t="s">
        <v>28233</v>
      </c>
    </row>
    <row r="2784" ht="12.75" customHeight="1">
      <c r="H2784" s="1" t="s">
        <v>26027</v>
      </c>
      <c r="I2784" s="1" t="s">
        <v>28234</v>
      </c>
      <c r="J2784" s="1" t="s">
        <v>23668</v>
      </c>
      <c r="L2784" s="1" t="s">
        <v>23099</v>
      </c>
      <c r="M2784" s="1" t="s">
        <v>3366</v>
      </c>
      <c r="N2784" s="1" t="s">
        <v>22326</v>
      </c>
      <c r="O2784" s="1" t="s">
        <v>28235</v>
      </c>
      <c r="P2784" s="1" t="s">
        <v>10553</v>
      </c>
      <c r="Q2784" s="1" t="s">
        <v>15284</v>
      </c>
      <c r="R2784" s="1" t="s">
        <v>2264</v>
      </c>
      <c r="S2784" s="1" t="s">
        <v>1991</v>
      </c>
      <c r="T2784" s="1" t="s">
        <v>10813</v>
      </c>
      <c r="U2784" s="1" t="s">
        <v>1820</v>
      </c>
      <c r="V2784" s="1" t="s">
        <v>8656</v>
      </c>
      <c r="W2784" s="1" t="s">
        <v>12007</v>
      </c>
      <c r="X2784" s="1" t="s">
        <v>12837</v>
      </c>
      <c r="Y2784" s="1" t="s">
        <v>5007</v>
      </c>
      <c r="Z2784" s="1" t="s">
        <v>633</v>
      </c>
      <c r="AA2784" s="1" t="s">
        <v>4503</v>
      </c>
      <c r="AB2784" s="1" t="s">
        <v>5643</v>
      </c>
      <c r="AC2784" s="1" t="s">
        <v>5206</v>
      </c>
      <c r="AH2784" s="1" t="s">
        <v>28236</v>
      </c>
      <c r="AI2784" s="1" t="s">
        <v>176</v>
      </c>
      <c r="AJ2784" s="1" t="s">
        <v>11640</v>
      </c>
      <c r="AK2784" s="1" t="s">
        <v>15370</v>
      </c>
      <c r="AL2784" s="1" t="s">
        <v>9509</v>
      </c>
      <c r="AM2784" s="1" t="s">
        <v>8087</v>
      </c>
      <c r="AN2784" s="1" t="s">
        <v>2907</v>
      </c>
      <c r="AO2784" s="1" t="s">
        <v>18991</v>
      </c>
      <c r="AP2784" s="1" t="s">
        <v>26383</v>
      </c>
      <c r="AQ2784" s="1" t="s">
        <v>1945</v>
      </c>
      <c r="AR2784" s="1" t="s">
        <v>1115</v>
      </c>
      <c r="AS2784" s="1" t="s">
        <v>12339</v>
      </c>
      <c r="AT2784" s="1" t="s">
        <v>9903</v>
      </c>
      <c r="AU2784" s="1" t="s">
        <v>14559</v>
      </c>
      <c r="AV2784" s="1" t="s">
        <v>27110</v>
      </c>
      <c r="AW2784" s="1" t="s">
        <v>27139</v>
      </c>
      <c r="AX2784" s="1" t="s">
        <v>27612</v>
      </c>
      <c r="AY2784" s="1" t="s">
        <v>3303</v>
      </c>
      <c r="AZ2784" s="1" t="s">
        <v>24967</v>
      </c>
      <c r="BA2784" s="1" t="s">
        <v>25106</v>
      </c>
      <c r="BB2784" s="1" t="s">
        <v>12923</v>
      </c>
      <c r="BC2784" s="1" t="s">
        <v>27546</v>
      </c>
      <c r="BD2784" s="1" t="s">
        <v>20855</v>
      </c>
    </row>
    <row r="2785" ht="12.75" customHeight="1">
      <c r="H2785" s="1" t="s">
        <v>27700</v>
      </c>
      <c r="I2785" s="1" t="s">
        <v>11587</v>
      </c>
      <c r="J2785" s="1" t="s">
        <v>7490</v>
      </c>
      <c r="L2785" s="1" t="s">
        <v>23127</v>
      </c>
      <c r="M2785" s="1" t="s">
        <v>119</v>
      </c>
      <c r="N2785" s="1" t="s">
        <v>27622</v>
      </c>
      <c r="O2785" s="1" t="s">
        <v>28237</v>
      </c>
      <c r="P2785" s="1" t="s">
        <v>15051</v>
      </c>
      <c r="Q2785" s="1" t="s">
        <v>28238</v>
      </c>
      <c r="R2785" s="1" t="s">
        <v>3808</v>
      </c>
      <c r="S2785" s="1" t="s">
        <v>28239</v>
      </c>
      <c r="T2785" s="1" t="s">
        <v>27697</v>
      </c>
      <c r="U2785" s="1" t="s">
        <v>20061</v>
      </c>
      <c r="V2785" s="1" t="s">
        <v>26285</v>
      </c>
      <c r="W2785" s="1" t="s">
        <v>9567</v>
      </c>
      <c r="X2785" s="1" t="s">
        <v>19073</v>
      </c>
      <c r="Y2785" s="1" t="s">
        <v>11747</v>
      </c>
      <c r="Z2785" s="1" t="s">
        <v>21054</v>
      </c>
      <c r="AA2785" s="1" t="s">
        <v>5316</v>
      </c>
      <c r="AB2785" s="1" t="s">
        <v>18017</v>
      </c>
      <c r="AC2785" s="1" t="s">
        <v>5672</v>
      </c>
      <c r="AH2785" s="1" t="s">
        <v>2623</v>
      </c>
      <c r="AI2785" s="1" t="s">
        <v>27201</v>
      </c>
      <c r="AJ2785" s="1" t="s">
        <v>21869</v>
      </c>
      <c r="AK2785" s="1" t="s">
        <v>9959</v>
      </c>
      <c r="AL2785" s="1" t="s">
        <v>28240</v>
      </c>
      <c r="AM2785" s="1" t="s">
        <v>4015</v>
      </c>
      <c r="AN2785" s="1" t="s">
        <v>3990</v>
      </c>
      <c r="AO2785" s="1" t="s">
        <v>14848</v>
      </c>
      <c r="AP2785" s="1" t="s">
        <v>5980</v>
      </c>
      <c r="AQ2785" s="1" t="s">
        <v>28241</v>
      </c>
      <c r="AR2785" s="1" t="s">
        <v>11794</v>
      </c>
      <c r="AS2785" s="1" t="s">
        <v>8154</v>
      </c>
      <c r="AT2785" s="1" t="s">
        <v>25669</v>
      </c>
      <c r="AU2785" s="1" t="s">
        <v>28135</v>
      </c>
      <c r="AV2785" s="1" t="s">
        <v>8608</v>
      </c>
      <c r="AW2785" s="1" t="s">
        <v>28242</v>
      </c>
      <c r="AX2785" s="1" t="s">
        <v>28121</v>
      </c>
      <c r="AY2785" s="1" t="s">
        <v>28004</v>
      </c>
      <c r="AZ2785" s="1" t="s">
        <v>27690</v>
      </c>
      <c r="BA2785" s="1" t="s">
        <v>10762</v>
      </c>
      <c r="BB2785" s="1" t="s">
        <v>3682</v>
      </c>
      <c r="BC2785" s="1" t="s">
        <v>85</v>
      </c>
      <c r="BD2785" s="1" t="s">
        <v>28221</v>
      </c>
    </row>
    <row r="2786" ht="12.75" customHeight="1">
      <c r="H2786" s="1" t="s">
        <v>28243</v>
      </c>
      <c r="I2786" s="1" t="s">
        <v>6804</v>
      </c>
      <c r="J2786" s="1" t="s">
        <v>18660</v>
      </c>
      <c r="L2786" s="1" t="s">
        <v>5233</v>
      </c>
      <c r="M2786" s="1" t="s">
        <v>21886</v>
      </c>
      <c r="N2786" s="1" t="s">
        <v>9369</v>
      </c>
      <c r="O2786" s="1" t="s">
        <v>25917</v>
      </c>
      <c r="P2786" s="1" t="s">
        <v>28244</v>
      </c>
      <c r="Q2786" s="1" t="s">
        <v>26177</v>
      </c>
      <c r="R2786" s="1" t="s">
        <v>25757</v>
      </c>
      <c r="S2786" s="1" t="s">
        <v>10553</v>
      </c>
      <c r="T2786" s="1" t="s">
        <v>865</v>
      </c>
      <c r="U2786" s="1" t="s">
        <v>28245</v>
      </c>
      <c r="V2786" s="1" t="s">
        <v>1368</v>
      </c>
      <c r="W2786" s="1" t="s">
        <v>28246</v>
      </c>
      <c r="X2786" s="1" t="s">
        <v>5562</v>
      </c>
      <c r="Y2786" s="1" t="s">
        <v>16754</v>
      </c>
      <c r="Z2786" s="1" t="s">
        <v>28247</v>
      </c>
      <c r="AA2786" s="1" t="s">
        <v>3320</v>
      </c>
      <c r="AB2786" s="1" t="s">
        <v>5519</v>
      </c>
      <c r="AC2786" s="1" t="s">
        <v>28248</v>
      </c>
      <c r="AH2786" s="1" t="s">
        <v>10662</v>
      </c>
      <c r="AI2786" s="1" t="s">
        <v>23128</v>
      </c>
      <c r="AJ2786" s="1" t="s">
        <v>455</v>
      </c>
      <c r="AK2786" s="1" t="s">
        <v>2973</v>
      </c>
      <c r="AL2786" s="1" t="s">
        <v>28249</v>
      </c>
      <c r="AM2786" s="1" t="s">
        <v>21569</v>
      </c>
      <c r="AN2786" s="1" t="s">
        <v>28250</v>
      </c>
      <c r="AO2786" s="1" t="s">
        <v>2081</v>
      </c>
      <c r="AP2786" s="1" t="s">
        <v>6404</v>
      </c>
      <c r="AQ2786" s="1" t="s">
        <v>22277</v>
      </c>
      <c r="AR2786" s="1" t="s">
        <v>27720</v>
      </c>
      <c r="AS2786" s="1" t="s">
        <v>10828</v>
      </c>
      <c r="AT2786" s="1" t="s">
        <v>7219</v>
      </c>
      <c r="AU2786" s="1" t="s">
        <v>7410</v>
      </c>
      <c r="AV2786" s="1" t="s">
        <v>28019</v>
      </c>
      <c r="AW2786" s="1" t="s">
        <v>16161</v>
      </c>
      <c r="AX2786" s="1" t="s">
        <v>11282</v>
      </c>
      <c r="AY2786" s="1" t="s">
        <v>17478</v>
      </c>
      <c r="AZ2786" s="1" t="s">
        <v>14669</v>
      </c>
      <c r="BA2786" s="1" t="s">
        <v>28251</v>
      </c>
      <c r="BB2786" s="1" t="s">
        <v>27139</v>
      </c>
      <c r="BC2786" s="1" t="s">
        <v>5790</v>
      </c>
      <c r="BD2786" s="1" t="s">
        <v>12438</v>
      </c>
    </row>
    <row r="2787" ht="12.75" customHeight="1">
      <c r="H2787" s="1" t="s">
        <v>28252</v>
      </c>
      <c r="I2787" s="1" t="s">
        <v>5206</v>
      </c>
      <c r="J2787" s="1" t="s">
        <v>1505</v>
      </c>
      <c r="L2787" s="1" t="s">
        <v>14972</v>
      </c>
      <c r="M2787" s="1" t="s">
        <v>27945</v>
      </c>
      <c r="N2787" s="1" t="s">
        <v>28253</v>
      </c>
      <c r="O2787" s="1" t="s">
        <v>10003</v>
      </c>
      <c r="P2787" s="1" t="s">
        <v>22034</v>
      </c>
      <c r="Q2787" s="1" t="s">
        <v>26235</v>
      </c>
      <c r="R2787" s="1" t="s">
        <v>1906</v>
      </c>
      <c r="S2787" s="1" t="s">
        <v>10323</v>
      </c>
      <c r="T2787" s="1" t="s">
        <v>544</v>
      </c>
      <c r="U2787" s="1" t="s">
        <v>546</v>
      </c>
      <c r="V2787" s="1" t="s">
        <v>21136</v>
      </c>
      <c r="W2787" s="1" t="s">
        <v>6533</v>
      </c>
      <c r="X2787" s="1" t="s">
        <v>3993</v>
      </c>
      <c r="Y2787" s="1" t="s">
        <v>28254</v>
      </c>
      <c r="Z2787" s="1" t="s">
        <v>28255</v>
      </c>
      <c r="AA2787" s="1" t="s">
        <v>2120</v>
      </c>
      <c r="AB2787" s="1" t="s">
        <v>10034</v>
      </c>
      <c r="AC2787" s="1" t="s">
        <v>14379</v>
      </c>
      <c r="AH2787" s="2" t="s">
        <v>9098</v>
      </c>
      <c r="AI2787" s="1" t="s">
        <v>15083</v>
      </c>
      <c r="AJ2787" s="1" t="s">
        <v>3584</v>
      </c>
      <c r="AK2787" s="1" t="s">
        <v>28256</v>
      </c>
      <c r="AL2787" s="1" t="s">
        <v>889</v>
      </c>
      <c r="AM2787" s="1" t="s">
        <v>13664</v>
      </c>
      <c r="AN2787" s="1" t="s">
        <v>10940</v>
      </c>
      <c r="AO2787" s="1" t="s">
        <v>6707</v>
      </c>
      <c r="AP2787" s="1" t="s">
        <v>14347</v>
      </c>
      <c r="AQ2787" s="1" t="s">
        <v>28257</v>
      </c>
      <c r="AR2787" s="1" t="s">
        <v>18737</v>
      </c>
      <c r="AS2787" s="1" t="s">
        <v>9662</v>
      </c>
      <c r="AT2787" s="1" t="s">
        <v>4685</v>
      </c>
      <c r="AU2787" s="1" t="s">
        <v>4290</v>
      </c>
      <c r="AV2787" s="1" t="s">
        <v>28258</v>
      </c>
      <c r="AW2787" s="1" t="s">
        <v>28259</v>
      </c>
      <c r="AX2787" s="1" t="s">
        <v>28191</v>
      </c>
      <c r="AY2787" s="1" t="s">
        <v>2079</v>
      </c>
      <c r="AZ2787" s="1" t="s">
        <v>28260</v>
      </c>
      <c r="BA2787" s="1" t="s">
        <v>8947</v>
      </c>
      <c r="BB2787" s="1" t="s">
        <v>21095</v>
      </c>
      <c r="BC2787" s="1" t="s">
        <v>12635</v>
      </c>
      <c r="BD2787" s="1" t="s">
        <v>14559</v>
      </c>
    </row>
    <row r="2788" ht="12.75" customHeight="1">
      <c r="H2788" s="1" t="s">
        <v>9777</v>
      </c>
      <c r="I2788" s="1" t="s">
        <v>28261</v>
      </c>
      <c r="J2788" s="1" t="s">
        <v>2156</v>
      </c>
      <c r="L2788" s="1" t="s">
        <v>2068</v>
      </c>
      <c r="M2788" s="1" t="s">
        <v>15051</v>
      </c>
      <c r="N2788" s="1" t="s">
        <v>18003</v>
      </c>
      <c r="O2788" s="1" t="s">
        <v>6223</v>
      </c>
      <c r="P2788" s="1" t="s">
        <v>387</v>
      </c>
      <c r="Q2788" s="1" t="s">
        <v>2765</v>
      </c>
      <c r="R2788" s="1" t="s">
        <v>27785</v>
      </c>
      <c r="S2788" s="1" t="s">
        <v>24280</v>
      </c>
      <c r="T2788" s="1" t="s">
        <v>28262</v>
      </c>
      <c r="U2788" s="1" t="s">
        <v>5373</v>
      </c>
      <c r="V2788" s="1" t="s">
        <v>9011</v>
      </c>
      <c r="W2788" s="1" t="s">
        <v>22204</v>
      </c>
      <c r="X2788" s="1" t="s">
        <v>4953</v>
      </c>
      <c r="Y2788" s="1" t="s">
        <v>28263</v>
      </c>
      <c r="Z2788" s="1" t="s">
        <v>11131</v>
      </c>
      <c r="AA2788" s="1" t="s">
        <v>10714</v>
      </c>
      <c r="AB2788" s="1" t="s">
        <v>2301</v>
      </c>
      <c r="AC2788" s="1" t="s">
        <v>27382</v>
      </c>
      <c r="AH2788" s="1" t="s">
        <v>1170</v>
      </c>
      <c r="AI2788" s="1" t="s">
        <v>8947</v>
      </c>
      <c r="AJ2788" s="1" t="s">
        <v>419</v>
      </c>
      <c r="AK2788" s="1" t="s">
        <v>11803</v>
      </c>
      <c r="AL2788" s="1" t="s">
        <v>13583</v>
      </c>
      <c r="AM2788" s="1" t="s">
        <v>20438</v>
      </c>
      <c r="AN2788" s="1" t="s">
        <v>28264</v>
      </c>
      <c r="AO2788" s="1" t="s">
        <v>20491</v>
      </c>
      <c r="AP2788" s="1" t="s">
        <v>2030</v>
      </c>
      <c r="AQ2788" s="1" t="s">
        <v>6121</v>
      </c>
      <c r="AR2788" s="1" t="s">
        <v>4608</v>
      </c>
      <c r="AS2788" s="1" t="s">
        <v>4553</v>
      </c>
      <c r="AT2788" s="1" t="s">
        <v>28265</v>
      </c>
      <c r="AU2788" s="1" t="s">
        <v>28266</v>
      </c>
      <c r="AV2788" s="1" t="s">
        <v>10641</v>
      </c>
      <c r="AW2788" s="1" t="s">
        <v>2961</v>
      </c>
      <c r="AX2788" s="1" t="s">
        <v>3225</v>
      </c>
      <c r="AY2788" s="1" t="s">
        <v>4345</v>
      </c>
      <c r="AZ2788" s="1" t="s">
        <v>24994</v>
      </c>
      <c r="BA2788" s="1" t="s">
        <v>25018</v>
      </c>
      <c r="BB2788" s="1" t="s">
        <v>2961</v>
      </c>
      <c r="BC2788" s="1" t="s">
        <v>3542</v>
      </c>
      <c r="BD2788" s="1" t="s">
        <v>28135</v>
      </c>
    </row>
    <row r="2789" ht="12.75" customHeight="1">
      <c r="H2789" s="1" t="s">
        <v>16580</v>
      </c>
      <c r="I2789" s="1" t="s">
        <v>27965</v>
      </c>
      <c r="J2789" s="1" t="s">
        <v>26490</v>
      </c>
      <c r="L2789" s="1" t="s">
        <v>23153</v>
      </c>
      <c r="M2789" s="1" t="s">
        <v>27515</v>
      </c>
      <c r="N2789" s="1" t="s">
        <v>3837</v>
      </c>
      <c r="O2789" s="1" t="s">
        <v>334</v>
      </c>
      <c r="P2789" s="1" t="s">
        <v>3837</v>
      </c>
      <c r="Q2789" s="1" t="s">
        <v>5839</v>
      </c>
      <c r="R2789" s="1" t="s">
        <v>27885</v>
      </c>
      <c r="S2789" s="1" t="s">
        <v>642</v>
      </c>
      <c r="T2789" s="1" t="s">
        <v>2074</v>
      </c>
      <c r="U2789" s="1" t="s">
        <v>3666</v>
      </c>
      <c r="V2789" s="1" t="s">
        <v>9849</v>
      </c>
      <c r="W2789" s="1" t="s">
        <v>5523</v>
      </c>
      <c r="X2789" s="2" t="s">
        <v>4978</v>
      </c>
      <c r="Y2789" s="1" t="s">
        <v>15546</v>
      </c>
      <c r="Z2789" s="1" t="s">
        <v>28267</v>
      </c>
      <c r="AA2789" s="1" t="s">
        <v>28268</v>
      </c>
      <c r="AB2789" s="1" t="s">
        <v>6977</v>
      </c>
      <c r="AC2789" s="1" t="s">
        <v>7022</v>
      </c>
      <c r="AH2789" s="2" t="s">
        <v>8443</v>
      </c>
      <c r="AI2789" s="1" t="s">
        <v>2331</v>
      </c>
      <c r="AJ2789" s="1" t="s">
        <v>1897</v>
      </c>
      <c r="AK2789" s="1" t="s">
        <v>2648</v>
      </c>
      <c r="AL2789" s="1" t="s">
        <v>21632</v>
      </c>
      <c r="AM2789" s="1" t="s">
        <v>2970</v>
      </c>
      <c r="AN2789" s="1" t="s">
        <v>7254</v>
      </c>
      <c r="AO2789" s="1" t="s">
        <v>28269</v>
      </c>
      <c r="AP2789" s="1" t="s">
        <v>940</v>
      </c>
      <c r="AQ2789" s="1" t="s">
        <v>28041</v>
      </c>
      <c r="AR2789" s="1" t="s">
        <v>13829</v>
      </c>
      <c r="AS2789" s="1" t="s">
        <v>4289</v>
      </c>
      <c r="AT2789" s="1" t="s">
        <v>28270</v>
      </c>
      <c r="AU2789" s="1" t="s">
        <v>13290</v>
      </c>
      <c r="AV2789" s="1" t="s">
        <v>7750</v>
      </c>
      <c r="AW2789" s="1" t="s">
        <v>27150</v>
      </c>
      <c r="AX2789" s="1" t="s">
        <v>3648</v>
      </c>
      <c r="AY2789" s="1" t="s">
        <v>28084</v>
      </c>
      <c r="AZ2789" s="1" t="s">
        <v>3889</v>
      </c>
      <c r="BA2789" s="1" t="s">
        <v>27761</v>
      </c>
      <c r="BB2789" s="1" t="s">
        <v>27150</v>
      </c>
      <c r="BC2789" s="1" t="s">
        <v>5814</v>
      </c>
      <c r="BD2789" s="1" t="s">
        <v>7410</v>
      </c>
    </row>
    <row r="2790" ht="12.75" customHeight="1">
      <c r="H2790" s="1" t="s">
        <v>4359</v>
      </c>
      <c r="I2790" s="1" t="s">
        <v>23830</v>
      </c>
      <c r="J2790" s="1" t="s">
        <v>27775</v>
      </c>
      <c r="L2790" s="1" t="s">
        <v>9264</v>
      </c>
      <c r="M2790" s="1" t="s">
        <v>13171</v>
      </c>
      <c r="N2790" s="1" t="s">
        <v>28271</v>
      </c>
      <c r="O2790" s="1" t="s">
        <v>9671</v>
      </c>
      <c r="P2790" s="1" t="s">
        <v>9371</v>
      </c>
      <c r="Q2790" s="1" t="s">
        <v>10813</v>
      </c>
      <c r="R2790" s="1" t="s">
        <v>28272</v>
      </c>
      <c r="S2790" s="1" t="s">
        <v>24788</v>
      </c>
      <c r="T2790" s="1" t="s">
        <v>6041</v>
      </c>
      <c r="U2790" s="1" t="s">
        <v>278</v>
      </c>
      <c r="V2790" s="1" t="s">
        <v>19303</v>
      </c>
      <c r="W2790" s="1" t="s">
        <v>698</v>
      </c>
      <c r="X2790" s="1" t="s">
        <v>10293</v>
      </c>
      <c r="Y2790" s="1" t="s">
        <v>1170</v>
      </c>
      <c r="Z2790" s="1" t="s">
        <v>7504</v>
      </c>
      <c r="AA2790" s="1" t="s">
        <v>818</v>
      </c>
      <c r="AB2790" s="1" t="s">
        <v>5689</v>
      </c>
      <c r="AC2790" s="1" t="s">
        <v>4103</v>
      </c>
      <c r="AH2790" s="1" t="s">
        <v>8775</v>
      </c>
      <c r="AI2790" s="1" t="s">
        <v>14749</v>
      </c>
      <c r="AJ2790" s="1" t="s">
        <v>15361</v>
      </c>
      <c r="AK2790" s="1" t="s">
        <v>10051</v>
      </c>
      <c r="AL2790" s="1" t="s">
        <v>28273</v>
      </c>
      <c r="AM2790" s="1" t="s">
        <v>9936</v>
      </c>
      <c r="AN2790" s="1" t="s">
        <v>23856</v>
      </c>
      <c r="AO2790" s="1" t="s">
        <v>20735</v>
      </c>
      <c r="AP2790" s="1" t="s">
        <v>5157</v>
      </c>
      <c r="AQ2790" s="1" t="s">
        <v>4055</v>
      </c>
      <c r="AR2790" s="2" t="s">
        <v>3720</v>
      </c>
      <c r="AS2790" s="1" t="s">
        <v>12330</v>
      </c>
      <c r="AT2790" s="1" t="s">
        <v>5590</v>
      </c>
      <c r="AU2790" s="1" t="s">
        <v>14571</v>
      </c>
      <c r="AV2790" s="1" t="s">
        <v>24762</v>
      </c>
      <c r="AW2790" s="1" t="s">
        <v>9501</v>
      </c>
      <c r="AX2790" s="1" t="s">
        <v>27491</v>
      </c>
      <c r="AY2790" s="1" t="s">
        <v>28013</v>
      </c>
      <c r="AZ2790" s="1" t="s">
        <v>27715</v>
      </c>
      <c r="BA2790" s="1" t="s">
        <v>28274</v>
      </c>
      <c r="BB2790" s="1" t="s">
        <v>27859</v>
      </c>
      <c r="BC2790" s="1" t="s">
        <v>27591</v>
      </c>
      <c r="BD2790" s="1" t="s">
        <v>4290</v>
      </c>
    </row>
    <row r="2791" ht="12.75" customHeight="1">
      <c r="H2791" s="1" t="s">
        <v>27377</v>
      </c>
      <c r="I2791" s="1" t="s">
        <v>9255</v>
      </c>
      <c r="J2791" s="1" t="s">
        <v>28122</v>
      </c>
      <c r="L2791" s="1" t="s">
        <v>23517</v>
      </c>
      <c r="M2791" s="1" t="s">
        <v>6546</v>
      </c>
      <c r="N2791" s="1" t="s">
        <v>22723</v>
      </c>
      <c r="O2791" s="1" t="s">
        <v>6803</v>
      </c>
      <c r="P2791" s="1" t="s">
        <v>22068</v>
      </c>
      <c r="Q2791" s="1" t="s">
        <v>9305</v>
      </c>
      <c r="R2791" s="1" t="s">
        <v>27827</v>
      </c>
      <c r="S2791" s="1" t="s">
        <v>387</v>
      </c>
      <c r="T2791" s="1" t="s">
        <v>2120</v>
      </c>
      <c r="U2791" s="1" t="s">
        <v>4533</v>
      </c>
      <c r="V2791" s="1" t="s">
        <v>4832</v>
      </c>
      <c r="W2791" s="1" t="s">
        <v>5501</v>
      </c>
      <c r="X2791" s="1" t="s">
        <v>1600</v>
      </c>
      <c r="Y2791" s="2" t="s">
        <v>28275</v>
      </c>
      <c r="Z2791" s="1" t="s">
        <v>28276</v>
      </c>
      <c r="AA2791" s="1" t="s">
        <v>28277</v>
      </c>
      <c r="AB2791" s="1" t="s">
        <v>14330</v>
      </c>
      <c r="AC2791" s="1" t="s">
        <v>28278</v>
      </c>
      <c r="AH2791" s="1" t="s">
        <v>1503</v>
      </c>
      <c r="AI2791" s="1" t="s">
        <v>3579</v>
      </c>
      <c r="AJ2791" s="1" t="s">
        <v>21009</v>
      </c>
      <c r="AK2791" s="1" t="s">
        <v>14784</v>
      </c>
      <c r="AL2791" s="1" t="s">
        <v>9084</v>
      </c>
      <c r="AM2791" s="1" t="s">
        <v>21207</v>
      </c>
      <c r="AN2791" s="1" t="s">
        <v>6098</v>
      </c>
      <c r="AO2791" s="1" t="s">
        <v>21608</v>
      </c>
      <c r="AP2791" s="1" t="s">
        <v>2657</v>
      </c>
      <c r="AQ2791" s="1" t="s">
        <v>6041</v>
      </c>
      <c r="AR2791" s="1" t="s">
        <v>6681</v>
      </c>
      <c r="AS2791" s="1" t="s">
        <v>28279</v>
      </c>
      <c r="AT2791" s="1" t="s">
        <v>18449</v>
      </c>
      <c r="AU2791" s="1" t="s">
        <v>9219</v>
      </c>
      <c r="AV2791" s="1" t="s">
        <v>24525</v>
      </c>
      <c r="AW2791" s="1" t="s">
        <v>5645</v>
      </c>
      <c r="AX2791" s="1" t="s">
        <v>27637</v>
      </c>
      <c r="AY2791" s="1" t="s">
        <v>28020</v>
      </c>
      <c r="AZ2791" s="1" t="s">
        <v>27722</v>
      </c>
      <c r="BA2791" s="1" t="s">
        <v>15356</v>
      </c>
      <c r="BB2791" s="1" t="s">
        <v>28280</v>
      </c>
      <c r="BC2791" s="1" t="s">
        <v>798</v>
      </c>
      <c r="BD2791" s="1" t="s">
        <v>28266</v>
      </c>
    </row>
    <row r="2792" ht="12.75" customHeight="1">
      <c r="H2792" s="1" t="s">
        <v>23307</v>
      </c>
      <c r="I2792" s="1" t="s">
        <v>11150</v>
      </c>
      <c r="J2792" s="1" t="s">
        <v>27792</v>
      </c>
      <c r="L2792" s="1" t="s">
        <v>27203</v>
      </c>
      <c r="M2792" s="1" t="s">
        <v>26001</v>
      </c>
      <c r="N2792" s="1" t="s">
        <v>8721</v>
      </c>
      <c r="O2792" s="1" t="s">
        <v>25595</v>
      </c>
      <c r="P2792" s="1" t="s">
        <v>8721</v>
      </c>
      <c r="Q2792" s="1" t="s">
        <v>4703</v>
      </c>
      <c r="R2792" s="1" t="s">
        <v>7236</v>
      </c>
      <c r="S2792" s="1" t="s">
        <v>3837</v>
      </c>
      <c r="T2792" s="1" t="s">
        <v>9173</v>
      </c>
      <c r="U2792" s="1" t="s">
        <v>4859</v>
      </c>
      <c r="V2792" s="1" t="s">
        <v>21156</v>
      </c>
      <c r="W2792" s="1" t="s">
        <v>117</v>
      </c>
      <c r="X2792" s="1" t="s">
        <v>28281</v>
      </c>
      <c r="Y2792" s="2" t="s">
        <v>28282</v>
      </c>
      <c r="Z2792" s="1" t="s">
        <v>28283</v>
      </c>
      <c r="AA2792" s="2" t="s">
        <v>3363</v>
      </c>
      <c r="AB2792" s="1" t="s">
        <v>28284</v>
      </c>
      <c r="AC2792" s="1" t="s">
        <v>22324</v>
      </c>
      <c r="AH2792" s="1" t="s">
        <v>9902</v>
      </c>
      <c r="AI2792" s="1" t="s">
        <v>2622</v>
      </c>
      <c r="AJ2792" s="1" t="s">
        <v>16996</v>
      </c>
      <c r="AK2792" s="1" t="s">
        <v>5537</v>
      </c>
      <c r="AL2792" s="1" t="s">
        <v>492</v>
      </c>
      <c r="AM2792" s="2" t="s">
        <v>10830</v>
      </c>
      <c r="AN2792" s="1" t="s">
        <v>21544</v>
      </c>
      <c r="AO2792" s="1" t="s">
        <v>6272</v>
      </c>
      <c r="AP2792" s="1" t="s">
        <v>7693</v>
      </c>
      <c r="AQ2792" s="1" t="s">
        <v>12659</v>
      </c>
      <c r="AR2792" s="1" t="s">
        <v>1559</v>
      </c>
      <c r="AS2792" s="1" t="s">
        <v>1541</v>
      </c>
      <c r="AT2792" s="1" t="s">
        <v>1998</v>
      </c>
      <c r="AU2792" s="1" t="s">
        <v>28285</v>
      </c>
      <c r="AV2792" s="1" t="s">
        <v>11108</v>
      </c>
      <c r="AW2792" s="1" t="s">
        <v>13504</v>
      </c>
      <c r="AX2792" s="1" t="s">
        <v>18060</v>
      </c>
      <c r="AY2792" s="1" t="s">
        <v>27475</v>
      </c>
      <c r="AZ2792" s="1" t="s">
        <v>28286</v>
      </c>
      <c r="BA2792" s="1" t="s">
        <v>27675</v>
      </c>
      <c r="BB2792" s="1" t="s">
        <v>5645</v>
      </c>
      <c r="BC2792" s="1" t="s">
        <v>24848</v>
      </c>
      <c r="BD2792" s="1" t="s">
        <v>28287</v>
      </c>
    </row>
    <row r="2793" ht="12.75" customHeight="1">
      <c r="H2793" s="1" t="s">
        <v>9701</v>
      </c>
      <c r="I2793" s="1" t="s">
        <v>28288</v>
      </c>
      <c r="J2793" s="1" t="s">
        <v>28289</v>
      </c>
      <c r="L2793" s="1" t="s">
        <v>14043</v>
      </c>
      <c r="M2793" s="1" t="s">
        <v>818</v>
      </c>
      <c r="N2793" s="1" t="s">
        <v>20061</v>
      </c>
      <c r="O2793" s="1" t="s">
        <v>2979</v>
      </c>
      <c r="P2793" s="1" t="s">
        <v>27515</v>
      </c>
      <c r="Q2793" s="1" t="s">
        <v>25021</v>
      </c>
      <c r="R2793" s="1" t="s">
        <v>28290</v>
      </c>
      <c r="S2793" s="1" t="s">
        <v>22723</v>
      </c>
      <c r="T2793" s="1" t="s">
        <v>26956</v>
      </c>
      <c r="U2793" s="1" t="s">
        <v>28291</v>
      </c>
      <c r="V2793" s="1" t="s">
        <v>28292</v>
      </c>
      <c r="W2793" s="1" t="s">
        <v>9501</v>
      </c>
      <c r="X2793" s="1" t="s">
        <v>14391</v>
      </c>
      <c r="Y2793" s="1" t="s">
        <v>1768</v>
      </c>
      <c r="Z2793" s="1" t="s">
        <v>4372</v>
      </c>
      <c r="AA2793" s="1" t="s">
        <v>17961</v>
      </c>
      <c r="AB2793" s="1" t="s">
        <v>28293</v>
      </c>
      <c r="AC2793" s="1" t="s">
        <v>2179</v>
      </c>
      <c r="AH2793" s="1" t="s">
        <v>1981</v>
      </c>
      <c r="AI2793" s="1" t="s">
        <v>14540</v>
      </c>
      <c r="AJ2793" s="1" t="s">
        <v>28294</v>
      </c>
      <c r="AK2793" s="1" t="s">
        <v>11063</v>
      </c>
      <c r="AL2793" s="1" t="s">
        <v>7982</v>
      </c>
      <c r="AM2793" s="1" t="s">
        <v>7969</v>
      </c>
      <c r="AN2793" s="1" t="s">
        <v>28295</v>
      </c>
      <c r="AO2793" s="1" t="s">
        <v>2662</v>
      </c>
      <c r="AP2793" s="1" t="s">
        <v>26428</v>
      </c>
      <c r="AQ2793" s="1" t="s">
        <v>7936</v>
      </c>
      <c r="AR2793" s="1" t="s">
        <v>6409</v>
      </c>
      <c r="AS2793" s="1" t="s">
        <v>8779</v>
      </c>
      <c r="AT2793" s="1" t="s">
        <v>7662</v>
      </c>
      <c r="AU2793" s="1" t="s">
        <v>28182</v>
      </c>
      <c r="AV2793" s="1" t="s">
        <v>27265</v>
      </c>
      <c r="AW2793" s="1" t="s">
        <v>27166</v>
      </c>
      <c r="AX2793" s="1" t="s">
        <v>27653</v>
      </c>
      <c r="AY2793" s="1" t="s">
        <v>27546</v>
      </c>
      <c r="AZ2793" s="1" t="s">
        <v>10762</v>
      </c>
      <c r="BA2793" s="1" t="s">
        <v>28296</v>
      </c>
      <c r="BB2793" s="1" t="s">
        <v>27166</v>
      </c>
      <c r="BC2793" s="1" t="s">
        <v>27612</v>
      </c>
      <c r="BD2793" s="1" t="s">
        <v>13290</v>
      </c>
    </row>
    <row r="2794" ht="12.75" customHeight="1">
      <c r="H2794" s="1" t="s">
        <v>19120</v>
      </c>
      <c r="I2794" s="1" t="s">
        <v>61</v>
      </c>
      <c r="J2794" s="1" t="s">
        <v>28130</v>
      </c>
      <c r="L2794" s="1" t="s">
        <v>28297</v>
      </c>
      <c r="M2794" s="1" t="s">
        <v>19667</v>
      </c>
      <c r="N2794" s="1" t="s">
        <v>1129</v>
      </c>
      <c r="O2794" s="1" t="s">
        <v>16448</v>
      </c>
      <c r="P2794" s="1" t="s">
        <v>1129</v>
      </c>
      <c r="Q2794" s="1" t="s">
        <v>1319</v>
      </c>
      <c r="R2794" s="1" t="s">
        <v>5179</v>
      </c>
      <c r="S2794" s="1" t="s">
        <v>20061</v>
      </c>
      <c r="T2794" s="1" t="s">
        <v>3808</v>
      </c>
      <c r="U2794" s="1" t="s">
        <v>6414</v>
      </c>
      <c r="V2794" s="1" t="s">
        <v>17796</v>
      </c>
      <c r="W2794" s="1" t="s">
        <v>8070</v>
      </c>
      <c r="X2794" s="1" t="s">
        <v>2772</v>
      </c>
      <c r="Y2794" s="1" t="s">
        <v>696</v>
      </c>
      <c r="Z2794" s="1" t="s">
        <v>2993</v>
      </c>
      <c r="AA2794" s="1" t="s">
        <v>6963</v>
      </c>
      <c r="AB2794" s="1" t="s">
        <v>28298</v>
      </c>
      <c r="AC2794" s="1" t="s">
        <v>3780</v>
      </c>
      <c r="AH2794" s="1" t="s">
        <v>11890</v>
      </c>
      <c r="AI2794" s="1" t="s">
        <v>1482</v>
      </c>
      <c r="AJ2794" s="1" t="s">
        <v>5102</v>
      </c>
      <c r="AK2794" s="1" t="s">
        <v>894</v>
      </c>
      <c r="AL2794" s="1" t="s">
        <v>20137</v>
      </c>
      <c r="AM2794" s="1" t="s">
        <v>28299</v>
      </c>
      <c r="AN2794" s="1" t="s">
        <v>7005</v>
      </c>
      <c r="AO2794" s="1" t="s">
        <v>28300</v>
      </c>
      <c r="AP2794" s="1" t="s">
        <v>16733</v>
      </c>
      <c r="AQ2794" s="1" t="s">
        <v>4144</v>
      </c>
      <c r="AR2794" s="2" t="s">
        <v>888</v>
      </c>
      <c r="AS2794" s="1" t="s">
        <v>28301</v>
      </c>
      <c r="AT2794" s="1" t="s">
        <v>28302</v>
      </c>
      <c r="AU2794" s="1" t="s">
        <v>28303</v>
      </c>
      <c r="AV2794" s="1" t="s">
        <v>5793</v>
      </c>
      <c r="AW2794" s="1" t="s">
        <v>7918</v>
      </c>
      <c r="AX2794" s="1" t="s">
        <v>24914</v>
      </c>
      <c r="AY2794" s="1" t="s">
        <v>28304</v>
      </c>
      <c r="AZ2794" s="1" t="s">
        <v>28251</v>
      </c>
      <c r="BA2794" s="1" t="s">
        <v>2509</v>
      </c>
      <c r="BB2794" s="1" t="s">
        <v>2162</v>
      </c>
      <c r="BC2794" s="1" t="s">
        <v>28305</v>
      </c>
      <c r="BD2794" s="1" t="s">
        <v>28306</v>
      </c>
    </row>
    <row r="2795" ht="12.75" customHeight="1">
      <c r="H2795" s="1" t="s">
        <v>23086</v>
      </c>
      <c r="I2795" s="1" t="s">
        <v>28307</v>
      </c>
      <c r="J2795" s="1" t="s">
        <v>27802</v>
      </c>
      <c r="L2795" s="1" t="s">
        <v>27296</v>
      </c>
      <c r="M2795" s="1" t="s">
        <v>16295</v>
      </c>
      <c r="N2795" s="1" t="s">
        <v>26626</v>
      </c>
      <c r="O2795" s="1" t="s">
        <v>18908</v>
      </c>
      <c r="P2795" s="1" t="s">
        <v>27707</v>
      </c>
      <c r="Q2795" s="1" t="s">
        <v>27763</v>
      </c>
      <c r="R2795" s="1" t="s">
        <v>8087</v>
      </c>
      <c r="S2795" s="1" t="s">
        <v>1129</v>
      </c>
      <c r="T2795" s="1" t="s">
        <v>28308</v>
      </c>
      <c r="U2795" s="1" t="s">
        <v>8206</v>
      </c>
      <c r="V2795" s="1" t="s">
        <v>26795</v>
      </c>
      <c r="W2795" s="1" t="s">
        <v>15354</v>
      </c>
      <c r="X2795" s="1" t="s">
        <v>28309</v>
      </c>
      <c r="Y2795" s="1" t="s">
        <v>6578</v>
      </c>
      <c r="Z2795" s="1" t="s">
        <v>28310</v>
      </c>
      <c r="AA2795" s="1" t="s">
        <v>28311</v>
      </c>
      <c r="AB2795" s="1" t="s">
        <v>5256</v>
      </c>
      <c r="AC2795" s="1" t="s">
        <v>25137</v>
      </c>
      <c r="AH2795" s="1" t="s">
        <v>1482</v>
      </c>
      <c r="AI2795" s="1" t="s">
        <v>4471</v>
      </c>
      <c r="AJ2795" s="1" t="s">
        <v>734</v>
      </c>
      <c r="AK2795" s="1" t="s">
        <v>10706</v>
      </c>
      <c r="AL2795" s="1" t="s">
        <v>1902</v>
      </c>
      <c r="AM2795" s="1" t="s">
        <v>4690</v>
      </c>
      <c r="AN2795" s="1" t="s">
        <v>9103</v>
      </c>
      <c r="AO2795" s="1" t="s">
        <v>3716</v>
      </c>
      <c r="AP2795" s="1" t="s">
        <v>10685</v>
      </c>
      <c r="AQ2795" s="1" t="s">
        <v>3684</v>
      </c>
      <c r="AR2795" s="1" t="s">
        <v>5009</v>
      </c>
      <c r="AS2795" s="1" t="s">
        <v>28312</v>
      </c>
      <c r="AT2795" s="1" t="s">
        <v>25724</v>
      </c>
      <c r="AU2795" s="1" t="s">
        <v>4744</v>
      </c>
      <c r="AV2795" s="1" t="s">
        <v>14255</v>
      </c>
      <c r="AW2795" s="1" t="s">
        <v>2162</v>
      </c>
      <c r="AX2795" s="1" t="s">
        <v>6246</v>
      </c>
      <c r="AY2795" s="1" t="s">
        <v>85</v>
      </c>
      <c r="AZ2795" s="1" t="s">
        <v>8947</v>
      </c>
      <c r="BA2795" s="1" t="s">
        <v>11341</v>
      </c>
      <c r="BB2795" s="1" t="s">
        <v>27168</v>
      </c>
      <c r="BC2795" s="1" t="s">
        <v>28121</v>
      </c>
      <c r="BD2795" s="1" t="s">
        <v>28285</v>
      </c>
    </row>
    <row r="2796" ht="12.75" customHeight="1">
      <c r="H2796" s="1" t="s">
        <v>15038</v>
      </c>
      <c r="I2796" s="1" t="s">
        <v>17807</v>
      </c>
      <c r="J2796" s="1" t="s">
        <v>4620</v>
      </c>
      <c r="L2796" s="1" t="s">
        <v>18509</v>
      </c>
      <c r="M2796" s="1" t="s">
        <v>6186</v>
      </c>
      <c r="N2796" s="1" t="s">
        <v>26177</v>
      </c>
      <c r="O2796" s="1" t="s">
        <v>21740</v>
      </c>
      <c r="P2796" s="1" t="s">
        <v>5985</v>
      </c>
      <c r="Q2796" s="1" t="s">
        <v>15632</v>
      </c>
      <c r="R2796" s="1" t="s">
        <v>28313</v>
      </c>
      <c r="S2796" s="1" t="s">
        <v>28045</v>
      </c>
      <c r="T2796" s="1" t="s">
        <v>21159</v>
      </c>
      <c r="U2796" s="1" t="s">
        <v>28314</v>
      </c>
      <c r="V2796" s="1" t="s">
        <v>6545</v>
      </c>
      <c r="W2796" s="1" t="s">
        <v>26237</v>
      </c>
      <c r="X2796" s="1" t="s">
        <v>3808</v>
      </c>
      <c r="Y2796" s="1" t="s">
        <v>6093</v>
      </c>
      <c r="Z2796" s="1" t="s">
        <v>28315</v>
      </c>
      <c r="AA2796" s="1" t="s">
        <v>4177</v>
      </c>
      <c r="AB2796" s="1" t="s">
        <v>5177</v>
      </c>
      <c r="AC2796" s="1" t="s">
        <v>28316</v>
      </c>
      <c r="AH2796" s="1" t="s">
        <v>11457</v>
      </c>
      <c r="AI2796" s="1" t="s">
        <v>17972</v>
      </c>
      <c r="AJ2796" s="1" t="s">
        <v>28317</v>
      </c>
      <c r="AK2796" s="1" t="s">
        <v>5105</v>
      </c>
      <c r="AL2796" s="1" t="s">
        <v>28318</v>
      </c>
      <c r="AM2796" s="1" t="s">
        <v>22945</v>
      </c>
      <c r="AN2796" s="1" t="s">
        <v>17177</v>
      </c>
      <c r="AO2796" s="1" t="s">
        <v>28319</v>
      </c>
      <c r="AP2796" s="1" t="s">
        <v>28320</v>
      </c>
      <c r="AQ2796" s="1" t="s">
        <v>6064</v>
      </c>
      <c r="AR2796" s="1" t="s">
        <v>4441</v>
      </c>
      <c r="AS2796" s="1" t="s">
        <v>2246</v>
      </c>
      <c r="AT2796" s="1" t="s">
        <v>12943</v>
      </c>
      <c r="AU2796" s="1" t="s">
        <v>5261</v>
      </c>
      <c r="AV2796" s="1" t="s">
        <v>27160</v>
      </c>
      <c r="AW2796" s="1" t="s">
        <v>24501</v>
      </c>
      <c r="AX2796" s="1" t="s">
        <v>21283</v>
      </c>
      <c r="AY2796" s="1" t="s">
        <v>24924</v>
      </c>
      <c r="AZ2796" s="1" t="s">
        <v>25018</v>
      </c>
      <c r="BA2796" s="1" t="s">
        <v>25059</v>
      </c>
      <c r="BB2796" s="1" t="s">
        <v>28321</v>
      </c>
      <c r="BC2796" s="1" t="s">
        <v>11282</v>
      </c>
      <c r="BD2796" s="1" t="s">
        <v>28322</v>
      </c>
    </row>
    <row r="2797" ht="12.75" customHeight="1">
      <c r="H2797" s="1" t="s">
        <v>25950</v>
      </c>
      <c r="J2797" s="1" t="s">
        <v>26508</v>
      </c>
      <c r="L2797" s="1" t="s">
        <v>23279</v>
      </c>
      <c r="M2797" s="1" t="s">
        <v>6992</v>
      </c>
      <c r="N2797" s="1" t="s">
        <v>10575</v>
      </c>
      <c r="O2797" s="1" t="s">
        <v>6516</v>
      </c>
      <c r="P2797" s="1" t="s">
        <v>22105</v>
      </c>
      <c r="Q2797" s="1" t="s">
        <v>23377</v>
      </c>
      <c r="R2797" s="1" t="s">
        <v>21159</v>
      </c>
      <c r="S2797" s="1" t="s">
        <v>5985</v>
      </c>
      <c r="T2797" s="1" t="s">
        <v>11810</v>
      </c>
      <c r="U2797" s="2" t="s">
        <v>28323</v>
      </c>
      <c r="V2797" s="1" t="s">
        <v>1221</v>
      </c>
      <c r="W2797" s="1" t="s">
        <v>5981</v>
      </c>
      <c r="X2797" s="1" t="s">
        <v>27543</v>
      </c>
      <c r="Y2797" s="1" t="s">
        <v>20878</v>
      </c>
      <c r="Z2797" s="1" t="s">
        <v>5716</v>
      </c>
      <c r="AA2797" s="1" t="s">
        <v>10661</v>
      </c>
      <c r="AB2797" s="1" t="s">
        <v>789</v>
      </c>
      <c r="AC2797" s="1" t="s">
        <v>693</v>
      </c>
      <c r="AH2797" s="1" t="s">
        <v>8052</v>
      </c>
      <c r="AI2797" s="1" t="s">
        <v>12060</v>
      </c>
      <c r="AJ2797" s="1" t="s">
        <v>8260</v>
      </c>
      <c r="AK2797" s="1" t="s">
        <v>28324</v>
      </c>
      <c r="AL2797" s="1" t="s">
        <v>3077</v>
      </c>
      <c r="AM2797" s="1" t="s">
        <v>12328</v>
      </c>
      <c r="AN2797" s="1" t="s">
        <v>241</v>
      </c>
      <c r="AO2797" s="1" t="s">
        <v>12635</v>
      </c>
      <c r="AP2797" s="1" t="s">
        <v>5260</v>
      </c>
      <c r="AQ2797" s="1" t="s">
        <v>3792</v>
      </c>
      <c r="AR2797" s="1" t="s">
        <v>3158</v>
      </c>
      <c r="AS2797" s="1" t="s">
        <v>14993</v>
      </c>
      <c r="AT2797" s="1" t="s">
        <v>28325</v>
      </c>
      <c r="AU2797" s="1" t="s">
        <v>6665</v>
      </c>
      <c r="AV2797" s="1" t="s">
        <v>28326</v>
      </c>
      <c r="AW2797" s="1" t="s">
        <v>28327</v>
      </c>
      <c r="AX2797" s="1" t="s">
        <v>24945</v>
      </c>
      <c r="AY2797" s="1" t="s">
        <v>5790</v>
      </c>
      <c r="AZ2797" s="1" t="s">
        <v>27761</v>
      </c>
      <c r="BA2797" s="2" t="s">
        <v>28328</v>
      </c>
      <c r="BB2797" s="1" t="s">
        <v>27178</v>
      </c>
      <c r="BC2797" s="1" t="s">
        <v>3225</v>
      </c>
      <c r="BD2797" s="1" t="s">
        <v>28329</v>
      </c>
    </row>
    <row r="2798" ht="12.75" customHeight="1">
      <c r="H2798" s="1" t="s">
        <v>28330</v>
      </c>
      <c r="J2798" s="1" t="s">
        <v>23451</v>
      </c>
      <c r="L2798" s="1" t="s">
        <v>1772</v>
      </c>
      <c r="M2798" s="1" t="s">
        <v>16417</v>
      </c>
      <c r="N2798" s="1" t="s">
        <v>28331</v>
      </c>
      <c r="O2798" s="1" t="s">
        <v>6871</v>
      </c>
      <c r="P2798" s="1" t="s">
        <v>8946</v>
      </c>
      <c r="Q2798" s="1" t="s">
        <v>25150</v>
      </c>
      <c r="R2798" s="1" t="s">
        <v>865</v>
      </c>
      <c r="S2798" s="1" t="s">
        <v>10575</v>
      </c>
      <c r="T2798" s="1" t="s">
        <v>28332</v>
      </c>
      <c r="U2798" s="1" t="s">
        <v>10493</v>
      </c>
      <c r="V2798" s="1" t="s">
        <v>4826</v>
      </c>
      <c r="W2798" s="1" t="s">
        <v>14132</v>
      </c>
      <c r="X2798" s="1" t="s">
        <v>2557</v>
      </c>
      <c r="Y2798" s="1" t="s">
        <v>5854</v>
      </c>
      <c r="Z2798" s="1" t="s">
        <v>4508</v>
      </c>
      <c r="AA2798" s="1" t="s">
        <v>18757</v>
      </c>
      <c r="AB2798" s="1" t="s">
        <v>1549</v>
      </c>
      <c r="AC2798" s="1" t="s">
        <v>10200</v>
      </c>
      <c r="AH2798" s="1" t="s">
        <v>28333</v>
      </c>
      <c r="AI2798" s="1" t="s">
        <v>1657</v>
      </c>
      <c r="AJ2798" s="1" t="s">
        <v>1267</v>
      </c>
      <c r="AK2798" s="1" t="s">
        <v>7990</v>
      </c>
      <c r="AL2798" s="1" t="s">
        <v>9037</v>
      </c>
      <c r="AM2798" s="1" t="s">
        <v>28334</v>
      </c>
      <c r="AN2798" s="1" t="s">
        <v>806</v>
      </c>
      <c r="AO2798" s="1" t="s">
        <v>4602</v>
      </c>
      <c r="AP2798" s="1" t="s">
        <v>26451</v>
      </c>
      <c r="AQ2798" s="1" t="s">
        <v>8704</v>
      </c>
      <c r="AR2798" s="1" t="s">
        <v>1467</v>
      </c>
      <c r="AS2798" s="1" t="s">
        <v>28335</v>
      </c>
      <c r="AT2798" s="1" t="s">
        <v>2664</v>
      </c>
      <c r="AU2798" s="1" t="s">
        <v>13759</v>
      </c>
      <c r="AV2798" s="1" t="s">
        <v>24546</v>
      </c>
      <c r="AW2798" s="1" t="s">
        <v>27168</v>
      </c>
      <c r="AX2798" s="1" t="s">
        <v>24952</v>
      </c>
      <c r="AY2798" s="1" t="s">
        <v>12635</v>
      </c>
      <c r="AZ2798" s="1" t="s">
        <v>15356</v>
      </c>
      <c r="BA2798" s="2" t="s">
        <v>28336</v>
      </c>
      <c r="BB2798" s="1" t="s">
        <v>28337</v>
      </c>
      <c r="BC2798" s="1" t="s">
        <v>27637</v>
      </c>
      <c r="BD2798" s="1" t="s">
        <v>28338</v>
      </c>
    </row>
    <row r="2799" ht="12.75" customHeight="1">
      <c r="H2799" s="1" t="s">
        <v>23279</v>
      </c>
      <c r="J2799" s="1" t="s">
        <v>27848</v>
      </c>
      <c r="L2799" s="1" t="s">
        <v>6078</v>
      </c>
      <c r="M2799" s="1" t="s">
        <v>24788</v>
      </c>
      <c r="N2799" s="1" t="s">
        <v>2765</v>
      </c>
      <c r="O2799" s="1" t="s">
        <v>28339</v>
      </c>
      <c r="P2799" s="1" t="s">
        <v>5895</v>
      </c>
      <c r="Q2799" s="1" t="s">
        <v>20437</v>
      </c>
      <c r="R2799" s="1" t="s">
        <v>28340</v>
      </c>
      <c r="S2799" s="1" t="s">
        <v>1322</v>
      </c>
      <c r="T2799" s="1" t="s">
        <v>25932</v>
      </c>
      <c r="U2799" s="1" t="s">
        <v>3650</v>
      </c>
      <c r="V2799" s="1" t="s">
        <v>6726</v>
      </c>
      <c r="W2799" s="1" t="s">
        <v>4689</v>
      </c>
      <c r="X2799" s="1" t="s">
        <v>2262</v>
      </c>
      <c r="Y2799" s="1" t="s">
        <v>27250</v>
      </c>
      <c r="Z2799" s="1" t="s">
        <v>9100</v>
      </c>
      <c r="AA2799" s="1" t="s">
        <v>4858</v>
      </c>
      <c r="AB2799" s="1" t="s">
        <v>8602</v>
      </c>
      <c r="AC2799" s="1" t="s">
        <v>28341</v>
      </c>
      <c r="AH2799" s="1" t="s">
        <v>3634</v>
      </c>
      <c r="AI2799" s="1" t="s">
        <v>7958</v>
      </c>
      <c r="AJ2799" s="1" t="s">
        <v>28342</v>
      </c>
      <c r="AK2799" s="1" t="s">
        <v>7124</v>
      </c>
      <c r="AL2799" s="1" t="s">
        <v>28343</v>
      </c>
      <c r="AM2799" s="1" t="s">
        <v>8397</v>
      </c>
      <c r="AN2799" s="1" t="s">
        <v>13310</v>
      </c>
      <c r="AO2799" s="1" t="s">
        <v>1129</v>
      </c>
      <c r="AP2799" s="1" t="s">
        <v>9471</v>
      </c>
      <c r="AQ2799" s="1" t="s">
        <v>19653</v>
      </c>
      <c r="AR2799" s="1" t="s">
        <v>4799</v>
      </c>
      <c r="AS2799" s="1" t="s">
        <v>3570</v>
      </c>
      <c r="AT2799" s="1" t="s">
        <v>28344</v>
      </c>
      <c r="AU2799" s="1" t="s">
        <v>19297</v>
      </c>
      <c r="AV2799" s="1" t="s">
        <v>494</v>
      </c>
      <c r="AW2799" s="1" t="s">
        <v>27110</v>
      </c>
      <c r="AX2799" s="1" t="s">
        <v>14669</v>
      </c>
      <c r="AY2799" s="1" t="s">
        <v>3542</v>
      </c>
      <c r="AZ2799" s="1" t="s">
        <v>2509</v>
      </c>
      <c r="BA2799" s="1" t="s">
        <v>5262</v>
      </c>
      <c r="BB2799" s="1" t="s">
        <v>27201</v>
      </c>
      <c r="BC2799" s="1" t="s">
        <v>18060</v>
      </c>
      <c r="BD2799" s="1" t="s">
        <v>28345</v>
      </c>
    </row>
    <row r="2800" ht="12.75" customHeight="1">
      <c r="H2800" s="1" t="s">
        <v>19391</v>
      </c>
      <c r="J2800" s="1" t="s">
        <v>9066</v>
      </c>
      <c r="L2800" s="1" t="s">
        <v>27234</v>
      </c>
      <c r="M2800" s="1" t="s">
        <v>15966</v>
      </c>
      <c r="N2800" s="1" t="s">
        <v>5895</v>
      </c>
      <c r="O2800" s="1" t="s">
        <v>19194</v>
      </c>
      <c r="P2800" s="1" t="s">
        <v>27741</v>
      </c>
      <c r="Q2800" s="1" t="s">
        <v>28346</v>
      </c>
      <c r="R2800" s="1" t="s">
        <v>6041</v>
      </c>
      <c r="S2800" s="1" t="s">
        <v>8946</v>
      </c>
      <c r="T2800" s="1" t="s">
        <v>1076</v>
      </c>
      <c r="U2800" s="1" t="s">
        <v>6063</v>
      </c>
      <c r="V2800" s="1" t="s">
        <v>9521</v>
      </c>
      <c r="W2800" s="1" t="s">
        <v>20647</v>
      </c>
      <c r="X2800" s="1" t="s">
        <v>4406</v>
      </c>
      <c r="Y2800" s="1" t="s">
        <v>5401</v>
      </c>
      <c r="Z2800" s="1" t="s">
        <v>17605</v>
      </c>
      <c r="AA2800" s="1" t="s">
        <v>9147</v>
      </c>
      <c r="AB2800" s="2" t="s">
        <v>28347</v>
      </c>
      <c r="AC2800" s="1" t="s">
        <v>1494</v>
      </c>
      <c r="AH2800" s="1" t="s">
        <v>836</v>
      </c>
      <c r="AI2800" s="1" t="s">
        <v>1114</v>
      </c>
      <c r="AJ2800" s="1" t="s">
        <v>4990</v>
      </c>
      <c r="AK2800" s="1" t="s">
        <v>19417</v>
      </c>
      <c r="AL2800" s="1" t="s">
        <v>8626</v>
      </c>
      <c r="AM2800" s="1" t="s">
        <v>2169</v>
      </c>
      <c r="AN2800" s="1" t="s">
        <v>28348</v>
      </c>
      <c r="AO2800" s="1" t="s">
        <v>28349</v>
      </c>
      <c r="AP2800" s="1" t="s">
        <v>19865</v>
      </c>
      <c r="AQ2800" s="1" t="s">
        <v>20636</v>
      </c>
      <c r="AR2800" s="1" t="s">
        <v>77</v>
      </c>
      <c r="AS2800" s="1" t="s">
        <v>591</v>
      </c>
      <c r="AT2800" s="1" t="s">
        <v>25761</v>
      </c>
      <c r="AU2800" s="1" t="s">
        <v>2864</v>
      </c>
      <c r="AV2800" s="1" t="s">
        <v>27175</v>
      </c>
      <c r="AW2800" s="1" t="s">
        <v>8608</v>
      </c>
      <c r="AX2800" s="1" t="s">
        <v>3616</v>
      </c>
      <c r="AY2800" s="1" t="s">
        <v>5814</v>
      </c>
      <c r="AZ2800" s="1" t="s">
        <v>11341</v>
      </c>
      <c r="BA2800" s="2" t="s">
        <v>27809</v>
      </c>
      <c r="BB2800" s="1" t="s">
        <v>8608</v>
      </c>
      <c r="BC2800" s="1" t="s">
        <v>27677</v>
      </c>
      <c r="BD2800" s="1" t="s">
        <v>18075</v>
      </c>
    </row>
    <row r="2801" ht="12.75" customHeight="1">
      <c r="H2801" s="1" t="s">
        <v>12027</v>
      </c>
      <c r="J2801" s="1" t="s">
        <v>6360</v>
      </c>
      <c r="L2801" s="1" t="s">
        <v>7644</v>
      </c>
      <c r="M2801" s="1" t="s">
        <v>13159</v>
      </c>
      <c r="N2801" s="1" t="s">
        <v>14983</v>
      </c>
      <c r="O2801" s="1" t="s">
        <v>7424</v>
      </c>
      <c r="P2801" s="1" t="s">
        <v>2765</v>
      </c>
      <c r="Q2801" s="1" t="s">
        <v>14893</v>
      </c>
      <c r="R2801" s="1" t="s">
        <v>9173</v>
      </c>
      <c r="S2801" s="1" t="s">
        <v>5895</v>
      </c>
      <c r="T2801" s="1" t="s">
        <v>27933</v>
      </c>
      <c r="U2801" s="1" t="s">
        <v>28350</v>
      </c>
      <c r="V2801" s="1" t="s">
        <v>5958</v>
      </c>
      <c r="W2801" s="1" t="s">
        <v>2927</v>
      </c>
      <c r="X2801" s="1" t="s">
        <v>7023</v>
      </c>
      <c r="Y2801" s="2" t="s">
        <v>438</v>
      </c>
      <c r="Z2801" s="1" t="s">
        <v>12119</v>
      </c>
      <c r="AA2801" s="1" t="s">
        <v>6751</v>
      </c>
      <c r="AB2801" s="1" t="s">
        <v>225</v>
      </c>
      <c r="AC2801" s="1" t="s">
        <v>2315</v>
      </c>
      <c r="AH2801" s="1" t="s">
        <v>12941</v>
      </c>
      <c r="AI2801" s="1" t="s">
        <v>8803</v>
      </c>
      <c r="AJ2801" s="1" t="s">
        <v>5695</v>
      </c>
      <c r="AK2801" s="1" t="s">
        <v>1819</v>
      </c>
      <c r="AL2801" s="1" t="s">
        <v>12622</v>
      </c>
      <c r="AM2801" s="1" t="s">
        <v>21087</v>
      </c>
      <c r="AN2801" s="1" t="s">
        <v>122</v>
      </c>
      <c r="AO2801" s="1" t="s">
        <v>28351</v>
      </c>
      <c r="AP2801" s="1" t="s">
        <v>795</v>
      </c>
      <c r="AQ2801" s="1" t="s">
        <v>28352</v>
      </c>
      <c r="AR2801" s="1" t="s">
        <v>27824</v>
      </c>
      <c r="AS2801" s="1" t="s">
        <v>9580</v>
      </c>
      <c r="AT2801" s="1" t="s">
        <v>19273</v>
      </c>
      <c r="AU2801" s="1" t="s">
        <v>4083</v>
      </c>
      <c r="AV2801" s="1" t="s">
        <v>24565</v>
      </c>
      <c r="AW2801" s="1" t="s">
        <v>28258</v>
      </c>
      <c r="AX2801" s="1" t="s">
        <v>24994</v>
      </c>
      <c r="AY2801" s="1" t="s">
        <v>27591</v>
      </c>
      <c r="AZ2801" s="1" t="s">
        <v>25059</v>
      </c>
      <c r="BA2801" s="2" t="s">
        <v>4731</v>
      </c>
      <c r="BB2801" s="1" t="s">
        <v>27214</v>
      </c>
      <c r="BC2801" s="1" t="s">
        <v>28353</v>
      </c>
      <c r="BD2801" s="1" t="s">
        <v>5261</v>
      </c>
    </row>
    <row r="2802" ht="12.75" customHeight="1">
      <c r="H2802" s="1" t="s">
        <v>7293</v>
      </c>
      <c r="J2802" s="1" t="s">
        <v>3390</v>
      </c>
      <c r="L2802" s="1" t="s">
        <v>8845</v>
      </c>
      <c r="M2802" s="1" t="s">
        <v>28000</v>
      </c>
      <c r="N2802" s="1" t="s">
        <v>8946</v>
      </c>
      <c r="O2802" s="1" t="s">
        <v>26940</v>
      </c>
      <c r="P2802" s="1" t="s">
        <v>28354</v>
      </c>
      <c r="Q2802" s="1" t="s">
        <v>28355</v>
      </c>
      <c r="R2802" s="1" t="s">
        <v>544</v>
      </c>
      <c r="S2802" s="1" t="s">
        <v>2765</v>
      </c>
      <c r="T2802" s="1" t="s">
        <v>26385</v>
      </c>
      <c r="U2802" s="1" t="s">
        <v>10201</v>
      </c>
      <c r="V2802" s="1" t="s">
        <v>27046</v>
      </c>
      <c r="W2802" s="1" t="s">
        <v>28356</v>
      </c>
      <c r="X2802" s="1" t="s">
        <v>2264</v>
      </c>
      <c r="Y2802" s="1" t="s">
        <v>5892</v>
      </c>
      <c r="Z2802" s="1" t="s">
        <v>1941</v>
      </c>
      <c r="AA2802" s="1" t="s">
        <v>15893</v>
      </c>
      <c r="AB2802" s="1" t="s">
        <v>7558</v>
      </c>
      <c r="AC2802" s="1" t="s">
        <v>8227</v>
      </c>
      <c r="AH2802" s="1" t="s">
        <v>8325</v>
      </c>
      <c r="AI2802" s="1" t="s">
        <v>14262</v>
      </c>
      <c r="AJ2802" s="1" t="s">
        <v>6062</v>
      </c>
      <c r="AK2802" s="1" t="s">
        <v>16459</v>
      </c>
      <c r="AL2802" s="1" t="s">
        <v>27072</v>
      </c>
      <c r="AM2802" s="1" t="s">
        <v>1211</v>
      </c>
      <c r="AN2802" s="1" t="s">
        <v>1615</v>
      </c>
      <c r="AO2802" s="1" t="s">
        <v>3416</v>
      </c>
      <c r="AP2802" s="1" t="s">
        <v>2029</v>
      </c>
      <c r="AQ2802" s="1" t="s">
        <v>4174</v>
      </c>
      <c r="AR2802" s="1" t="s">
        <v>2336</v>
      </c>
      <c r="AS2802" s="1" t="s">
        <v>20083</v>
      </c>
      <c r="AT2802" s="1" t="s">
        <v>84</v>
      </c>
      <c r="AU2802" s="1" t="s">
        <v>25633</v>
      </c>
      <c r="AV2802" s="1" t="s">
        <v>27305</v>
      </c>
      <c r="AW2802" s="1" t="s">
        <v>10641</v>
      </c>
      <c r="AX2802" s="1" t="s">
        <v>3889</v>
      </c>
      <c r="AY2802" s="1" t="s">
        <v>798</v>
      </c>
      <c r="AZ2802" s="2" t="s">
        <v>28328</v>
      </c>
      <c r="BA2802" s="1" t="s">
        <v>2884</v>
      </c>
      <c r="BB2802" s="1" t="s">
        <v>10641</v>
      </c>
      <c r="BC2802" s="1" t="s">
        <v>27684</v>
      </c>
      <c r="BD2802" s="1" t="s">
        <v>6665</v>
      </c>
    </row>
    <row r="2803" ht="12.75" customHeight="1">
      <c r="H2803" s="1" t="s">
        <v>18125</v>
      </c>
      <c r="J2803" s="1" t="s">
        <v>27884</v>
      </c>
      <c r="L2803" s="1" t="s">
        <v>7809</v>
      </c>
      <c r="M2803" s="1" t="s">
        <v>9369</v>
      </c>
      <c r="N2803" s="1" t="s">
        <v>15284</v>
      </c>
      <c r="O2803" s="1" t="s">
        <v>28357</v>
      </c>
      <c r="P2803" s="1" t="s">
        <v>15284</v>
      </c>
      <c r="Q2803" s="1" t="s">
        <v>2115</v>
      </c>
      <c r="R2803" s="2" t="s">
        <v>15831</v>
      </c>
      <c r="S2803" s="1" t="s">
        <v>28156</v>
      </c>
      <c r="T2803" s="1" t="s">
        <v>119</v>
      </c>
      <c r="U2803" s="1" t="s">
        <v>23870</v>
      </c>
      <c r="V2803" s="1" t="s">
        <v>24956</v>
      </c>
      <c r="W2803" s="1" t="s">
        <v>28358</v>
      </c>
      <c r="X2803" s="1" t="s">
        <v>8766</v>
      </c>
      <c r="Y2803" s="1" t="s">
        <v>28359</v>
      </c>
      <c r="Z2803" s="1" t="s">
        <v>1311</v>
      </c>
      <c r="AA2803" s="1" t="s">
        <v>5521</v>
      </c>
      <c r="AB2803" s="1" t="s">
        <v>747</v>
      </c>
      <c r="AC2803" s="1" t="s">
        <v>4309</v>
      </c>
      <c r="AH2803" s="1" t="s">
        <v>5154</v>
      </c>
      <c r="AI2803" s="1" t="s">
        <v>10215</v>
      </c>
      <c r="AJ2803" s="1" t="s">
        <v>9500</v>
      </c>
      <c r="AK2803" s="1" t="s">
        <v>13927</v>
      </c>
      <c r="AL2803" s="1" t="s">
        <v>12276</v>
      </c>
      <c r="AM2803" s="1" t="s">
        <v>9050</v>
      </c>
      <c r="AN2803" s="1" t="s">
        <v>5791</v>
      </c>
      <c r="AO2803" s="1" t="s">
        <v>23554</v>
      </c>
      <c r="AP2803" s="1" t="s">
        <v>28360</v>
      </c>
      <c r="AQ2803" s="1" t="s">
        <v>1034</v>
      </c>
      <c r="AR2803" s="1" t="s">
        <v>27837</v>
      </c>
      <c r="AS2803" s="1" t="s">
        <v>6124</v>
      </c>
      <c r="AT2803" s="1" t="s">
        <v>5591</v>
      </c>
      <c r="AU2803" s="1" t="s">
        <v>5064</v>
      </c>
      <c r="AV2803" s="1" t="s">
        <v>4944</v>
      </c>
      <c r="AW2803" s="1" t="s">
        <v>24512</v>
      </c>
      <c r="AX2803" s="1" t="s">
        <v>27715</v>
      </c>
      <c r="AY2803" s="1" t="s">
        <v>24848</v>
      </c>
      <c r="AZ2803" s="1" t="s">
        <v>5262</v>
      </c>
      <c r="BA2803" s="1" t="s">
        <v>25092</v>
      </c>
      <c r="BB2803" s="1" t="s">
        <v>24762</v>
      </c>
      <c r="BC2803" s="1" t="s">
        <v>27690</v>
      </c>
      <c r="BD2803" s="1" t="s">
        <v>28361</v>
      </c>
    </row>
    <row r="2804" ht="12.75" customHeight="1">
      <c r="H2804" s="1" t="s">
        <v>27810</v>
      </c>
      <c r="J2804" s="1" t="s">
        <v>3077</v>
      </c>
      <c r="L2804" s="1" t="s">
        <v>28362</v>
      </c>
      <c r="M2804" s="1" t="s">
        <v>24280</v>
      </c>
      <c r="N2804" s="1" t="s">
        <v>22068</v>
      </c>
      <c r="O2804" s="1" t="s">
        <v>28363</v>
      </c>
      <c r="P2804" s="1" t="s">
        <v>28238</v>
      </c>
      <c r="Q2804" s="1" t="s">
        <v>8712</v>
      </c>
      <c r="R2804" s="1" t="s">
        <v>2120</v>
      </c>
      <c r="S2804" s="1" t="s">
        <v>28364</v>
      </c>
      <c r="T2804" s="1" t="s">
        <v>3366</v>
      </c>
      <c r="U2804" s="1" t="s">
        <v>16685</v>
      </c>
      <c r="V2804" s="1" t="s">
        <v>14905</v>
      </c>
      <c r="W2804" s="1" t="s">
        <v>5907</v>
      </c>
      <c r="X2804" s="1" t="s">
        <v>1906</v>
      </c>
      <c r="Y2804" s="1" t="s">
        <v>28365</v>
      </c>
      <c r="Z2804" s="1" t="s">
        <v>28366</v>
      </c>
      <c r="AA2804" s="1" t="s">
        <v>3515</v>
      </c>
      <c r="AB2804" s="1" t="s">
        <v>28367</v>
      </c>
      <c r="AC2804" s="1" t="s">
        <v>15296</v>
      </c>
      <c r="AH2804" s="1" t="s">
        <v>5373</v>
      </c>
      <c r="AI2804" s="1" t="s">
        <v>2166</v>
      </c>
      <c r="AJ2804" s="1" t="s">
        <v>2454</v>
      </c>
      <c r="AK2804" s="1" t="s">
        <v>12667</v>
      </c>
      <c r="AL2804" s="1" t="s">
        <v>11872</v>
      </c>
      <c r="AM2804" s="1" t="s">
        <v>2145</v>
      </c>
      <c r="AN2804" s="1" t="s">
        <v>6584</v>
      </c>
      <c r="AO2804" s="1" t="s">
        <v>7641</v>
      </c>
      <c r="AP2804" s="1" t="s">
        <v>7182</v>
      </c>
      <c r="AQ2804" s="1" t="s">
        <v>11951</v>
      </c>
      <c r="AR2804" s="1" t="s">
        <v>22205</v>
      </c>
      <c r="AS2804" s="1" t="s">
        <v>22517</v>
      </c>
      <c r="AT2804" s="1" t="s">
        <v>23096</v>
      </c>
      <c r="AU2804" s="1" t="s">
        <v>2335</v>
      </c>
      <c r="AV2804" s="1" t="s">
        <v>18317</v>
      </c>
      <c r="AW2804" s="1" t="s">
        <v>24762</v>
      </c>
      <c r="AX2804" s="1" t="s">
        <v>25106</v>
      </c>
      <c r="AY2804" s="1" t="s">
        <v>1318</v>
      </c>
      <c r="AZ2804" s="1" t="s">
        <v>2884</v>
      </c>
      <c r="BA2804" s="1" t="s">
        <v>11709</v>
      </c>
      <c r="BB2804" s="1" t="s">
        <v>27242</v>
      </c>
      <c r="BC2804" s="1" t="s">
        <v>3616</v>
      </c>
      <c r="BD2804" s="1" t="s">
        <v>28368</v>
      </c>
    </row>
    <row r="2805" ht="12.75" customHeight="1">
      <c r="H2805" s="1" t="s">
        <v>15633</v>
      </c>
      <c r="J2805" s="1" t="s">
        <v>27911</v>
      </c>
      <c r="L2805" s="1" t="s">
        <v>26027</v>
      </c>
      <c r="M2805" s="1" t="s">
        <v>544</v>
      </c>
      <c r="N2805" s="1" t="s">
        <v>26235</v>
      </c>
      <c r="O2805" s="1" t="s">
        <v>10925</v>
      </c>
      <c r="P2805" s="1" t="s">
        <v>21775</v>
      </c>
      <c r="Q2805" s="1" t="s">
        <v>27869</v>
      </c>
      <c r="R2805" s="1" t="s">
        <v>9672</v>
      </c>
      <c r="S2805" s="1" t="s">
        <v>2084</v>
      </c>
      <c r="T2805" s="1" t="s">
        <v>21886</v>
      </c>
      <c r="U2805" s="1" t="s">
        <v>26545</v>
      </c>
      <c r="V2805" s="1" t="s">
        <v>3849</v>
      </c>
      <c r="W2805" s="1" t="s">
        <v>3955</v>
      </c>
      <c r="X2805" s="1" t="s">
        <v>2154</v>
      </c>
      <c r="Y2805" s="1" t="s">
        <v>7504</v>
      </c>
      <c r="Z2805" s="1" t="s">
        <v>21227</v>
      </c>
      <c r="AA2805" s="1" t="s">
        <v>269</v>
      </c>
      <c r="AB2805" s="1" t="s">
        <v>28369</v>
      </c>
      <c r="AC2805" s="1" t="s">
        <v>8085</v>
      </c>
      <c r="AH2805" s="1" t="s">
        <v>224</v>
      </c>
      <c r="AI2805" s="1" t="s">
        <v>9402</v>
      </c>
      <c r="AJ2805" s="1" t="s">
        <v>28370</v>
      </c>
      <c r="AK2805" s="1" t="s">
        <v>21389</v>
      </c>
      <c r="AL2805" s="1" t="s">
        <v>26525</v>
      </c>
      <c r="AM2805" s="1" t="s">
        <v>12561</v>
      </c>
      <c r="AN2805" s="1" t="s">
        <v>28371</v>
      </c>
      <c r="AO2805" s="1" t="s">
        <v>28372</v>
      </c>
      <c r="AP2805" s="1" t="s">
        <v>2201</v>
      </c>
      <c r="AQ2805" s="1" t="s">
        <v>14415</v>
      </c>
      <c r="AR2805" s="1" t="s">
        <v>14372</v>
      </c>
      <c r="AS2805" s="1" t="s">
        <v>28373</v>
      </c>
      <c r="AT2805" s="1" t="s">
        <v>28374</v>
      </c>
      <c r="AU2805" s="1" t="s">
        <v>9903</v>
      </c>
      <c r="AV2805" s="1" t="s">
        <v>22397</v>
      </c>
      <c r="AW2805" s="1" t="s">
        <v>11108</v>
      </c>
      <c r="AX2805" s="1" t="s">
        <v>10762</v>
      </c>
      <c r="AY2805" s="1" t="s">
        <v>27612</v>
      </c>
      <c r="AZ2805" s="1" t="s">
        <v>25092</v>
      </c>
      <c r="BA2805" s="1" t="s">
        <v>27833</v>
      </c>
      <c r="BB2805" s="1" t="s">
        <v>11108</v>
      </c>
      <c r="BC2805" s="1" t="s">
        <v>12764</v>
      </c>
      <c r="BD2805" s="1" t="s">
        <v>28375</v>
      </c>
    </row>
    <row r="2806" ht="12.75" customHeight="1">
      <c r="H2806" s="1" t="s">
        <v>2713</v>
      </c>
      <c r="J2806" s="2" t="s">
        <v>6853</v>
      </c>
      <c r="L2806" s="1" t="s">
        <v>18111</v>
      </c>
      <c r="M2806" s="1" t="s">
        <v>10553</v>
      </c>
      <c r="N2806" s="1" t="s">
        <v>2351</v>
      </c>
      <c r="O2806" s="1" t="s">
        <v>26935</v>
      </c>
      <c r="P2806" s="1" t="s">
        <v>26235</v>
      </c>
      <c r="Q2806" s="1" t="s">
        <v>28376</v>
      </c>
      <c r="R2806" s="1" t="s">
        <v>28377</v>
      </c>
      <c r="S2806" s="1" t="s">
        <v>26177</v>
      </c>
      <c r="T2806" s="1" t="s">
        <v>12237</v>
      </c>
      <c r="U2806" s="1" t="s">
        <v>11227</v>
      </c>
      <c r="V2806" s="1" t="s">
        <v>6547</v>
      </c>
      <c r="W2806" s="1" t="s">
        <v>28378</v>
      </c>
      <c r="X2806" s="1" t="s">
        <v>22897</v>
      </c>
      <c r="Y2806" s="1" t="s">
        <v>16240</v>
      </c>
      <c r="Z2806" s="1" t="s">
        <v>2224</v>
      </c>
      <c r="AA2806" s="1" t="s">
        <v>6244</v>
      </c>
      <c r="AB2806" s="1" t="s">
        <v>13115</v>
      </c>
      <c r="AC2806" s="1" t="s">
        <v>6968</v>
      </c>
      <c r="AH2806" s="1" t="s">
        <v>13116</v>
      </c>
      <c r="AI2806" s="1" t="s">
        <v>6290</v>
      </c>
      <c r="AJ2806" s="1" t="s">
        <v>8305</v>
      </c>
      <c r="AK2806" s="1" t="s">
        <v>7461</v>
      </c>
      <c r="AL2806" s="1" t="s">
        <v>2857</v>
      </c>
      <c r="AM2806" s="1" t="s">
        <v>28379</v>
      </c>
      <c r="AN2806" s="1" t="s">
        <v>18635</v>
      </c>
      <c r="AO2806" s="1" t="s">
        <v>1032</v>
      </c>
      <c r="AP2806" s="1" t="s">
        <v>12727</v>
      </c>
      <c r="AQ2806" s="1" t="s">
        <v>7328</v>
      </c>
      <c r="AR2806" s="1" t="s">
        <v>10797</v>
      </c>
      <c r="AS2806" s="1" t="s">
        <v>9805</v>
      </c>
      <c r="AT2806" s="1" t="s">
        <v>25804</v>
      </c>
      <c r="AU2806" s="1" t="s">
        <v>25657</v>
      </c>
      <c r="AV2806" s="1" t="s">
        <v>27222</v>
      </c>
      <c r="AW2806" s="1" t="s">
        <v>27265</v>
      </c>
      <c r="AX2806" s="1" t="s">
        <v>28380</v>
      </c>
      <c r="AY2806" s="1" t="s">
        <v>28121</v>
      </c>
      <c r="AZ2806" s="1" t="s">
        <v>11709</v>
      </c>
      <c r="BA2806" s="1" t="s">
        <v>28381</v>
      </c>
      <c r="BB2806" s="1" t="s">
        <v>27265</v>
      </c>
      <c r="BC2806" s="1" t="s">
        <v>3889</v>
      </c>
      <c r="BD2806" s="2" t="s">
        <v>10011</v>
      </c>
    </row>
    <row r="2807" ht="12.75" customHeight="1">
      <c r="H2807" s="1" t="s">
        <v>5400</v>
      </c>
      <c r="J2807" s="1" t="s">
        <v>28382</v>
      </c>
      <c r="L2807" s="1" t="s">
        <v>19120</v>
      </c>
      <c r="M2807" s="1" t="s">
        <v>22034</v>
      </c>
      <c r="N2807" s="1" t="s">
        <v>5839</v>
      </c>
      <c r="O2807" s="1" t="s">
        <v>15270</v>
      </c>
      <c r="P2807" s="1" t="s">
        <v>13265</v>
      </c>
      <c r="Q2807" s="1" t="s">
        <v>546</v>
      </c>
      <c r="R2807" s="1" t="s">
        <v>25751</v>
      </c>
      <c r="S2807" s="1" t="s">
        <v>15284</v>
      </c>
      <c r="T2807" s="1" t="s">
        <v>13171</v>
      </c>
      <c r="U2807" s="1" t="s">
        <v>25227</v>
      </c>
      <c r="V2807" s="1" t="s">
        <v>26003</v>
      </c>
      <c r="W2807" s="1" t="s">
        <v>2973</v>
      </c>
      <c r="X2807" s="1" t="s">
        <v>10813</v>
      </c>
      <c r="Y2807" s="1" t="s">
        <v>8689</v>
      </c>
      <c r="Z2807" s="1" t="s">
        <v>27026</v>
      </c>
      <c r="AA2807" s="1" t="s">
        <v>28383</v>
      </c>
      <c r="AB2807" s="1" t="s">
        <v>3943</v>
      </c>
      <c r="AC2807" s="1" t="s">
        <v>15972</v>
      </c>
      <c r="AH2807" s="1" t="s">
        <v>21273</v>
      </c>
      <c r="AI2807" s="1" t="s">
        <v>25124</v>
      </c>
      <c r="AJ2807" s="1" t="s">
        <v>27608</v>
      </c>
      <c r="AK2807" s="2" t="s">
        <v>18863</v>
      </c>
      <c r="AL2807" s="1" t="s">
        <v>28384</v>
      </c>
      <c r="AM2807" s="1" t="s">
        <v>28385</v>
      </c>
      <c r="AN2807" s="1" t="s">
        <v>28386</v>
      </c>
      <c r="AO2807" s="1" t="s">
        <v>4510</v>
      </c>
      <c r="AP2807" s="2" t="s">
        <v>5719</v>
      </c>
      <c r="AQ2807" s="1" t="s">
        <v>3186</v>
      </c>
      <c r="AR2807" s="1" t="s">
        <v>5936</v>
      </c>
      <c r="AS2807" s="1" t="s">
        <v>1657</v>
      </c>
      <c r="AT2807" s="1" t="s">
        <v>8859</v>
      </c>
      <c r="AU2807" s="1" t="s">
        <v>25669</v>
      </c>
      <c r="AV2807" s="1" t="s">
        <v>7547</v>
      </c>
      <c r="AW2807" s="1" t="s">
        <v>15525</v>
      </c>
      <c r="AX2807" s="1" t="s">
        <v>25018</v>
      </c>
      <c r="AY2807" s="1" t="s">
        <v>11282</v>
      </c>
      <c r="AZ2807" s="1" t="s">
        <v>28381</v>
      </c>
      <c r="BA2807" s="1" t="s">
        <v>6408</v>
      </c>
      <c r="BB2807" s="1" t="s">
        <v>5793</v>
      </c>
      <c r="BC2807" s="1" t="s">
        <v>27722</v>
      </c>
      <c r="BD2807" s="1" t="s">
        <v>28387</v>
      </c>
    </row>
    <row r="2808" ht="12.75" customHeight="1">
      <c r="H2808" s="1" t="s">
        <v>9278</v>
      </c>
      <c r="J2808" s="1" t="s">
        <v>28210</v>
      </c>
      <c r="L2808" s="2" t="s">
        <v>28388</v>
      </c>
      <c r="M2808" s="1" t="s">
        <v>20380</v>
      </c>
      <c r="N2808" s="1" t="s">
        <v>22105</v>
      </c>
      <c r="O2808" s="1" t="s">
        <v>2829</v>
      </c>
      <c r="P2808" s="1" t="s">
        <v>5839</v>
      </c>
      <c r="Q2808" s="1" t="s">
        <v>5373</v>
      </c>
      <c r="R2808" s="1" t="s">
        <v>3293</v>
      </c>
      <c r="S2808" s="1" t="s">
        <v>13265</v>
      </c>
      <c r="T2808" s="1" t="s">
        <v>27515</v>
      </c>
      <c r="U2808" s="1" t="s">
        <v>9994</v>
      </c>
      <c r="V2808" s="1" t="s">
        <v>6883</v>
      </c>
      <c r="W2808" s="1" t="s">
        <v>1745</v>
      </c>
      <c r="X2808" s="1" t="s">
        <v>750</v>
      </c>
      <c r="Y2808" s="1" t="s">
        <v>5281</v>
      </c>
      <c r="Z2808" s="1" t="s">
        <v>3993</v>
      </c>
      <c r="AA2808" s="1" t="s">
        <v>2952</v>
      </c>
      <c r="AB2808" s="1" t="s">
        <v>4511</v>
      </c>
      <c r="AC2808" s="1" t="s">
        <v>3594</v>
      </c>
      <c r="AH2808" s="1" t="s">
        <v>896</v>
      </c>
      <c r="AI2808" s="1" t="s">
        <v>2687</v>
      </c>
      <c r="AJ2808" s="1" t="s">
        <v>1277</v>
      </c>
      <c r="AK2808" s="1" t="s">
        <v>22699</v>
      </c>
      <c r="AL2808" s="1" t="s">
        <v>105</v>
      </c>
      <c r="AM2808" s="1" t="s">
        <v>10880</v>
      </c>
      <c r="AN2808" s="1" t="s">
        <v>28389</v>
      </c>
      <c r="AO2808" s="1" t="s">
        <v>28390</v>
      </c>
      <c r="AP2808" s="2" t="s">
        <v>4978</v>
      </c>
      <c r="AQ2808" s="1" t="s">
        <v>4375</v>
      </c>
      <c r="AR2808" s="1" t="s">
        <v>11874</v>
      </c>
      <c r="AS2808" s="1" t="s">
        <v>13558</v>
      </c>
      <c r="AT2808" s="1" t="s">
        <v>28391</v>
      </c>
      <c r="AU2808" s="1" t="s">
        <v>7219</v>
      </c>
      <c r="AV2808" s="2" t="s">
        <v>28392</v>
      </c>
      <c r="AW2808" s="1" t="s">
        <v>5793</v>
      </c>
      <c r="AX2808" s="1" t="s">
        <v>9048</v>
      </c>
      <c r="AY2808" s="1" t="s">
        <v>3225</v>
      </c>
      <c r="AZ2808" s="1" t="s">
        <v>6408</v>
      </c>
      <c r="BA2808" s="1" t="s">
        <v>27843</v>
      </c>
      <c r="BB2808" s="1" t="s">
        <v>14255</v>
      </c>
      <c r="BC2808" s="1" t="s">
        <v>10762</v>
      </c>
      <c r="BD2808" s="1" t="s">
        <v>19297</v>
      </c>
    </row>
    <row r="2809" ht="12.75" customHeight="1">
      <c r="H2809" s="1" t="s">
        <v>27723</v>
      </c>
      <c r="J2809" s="1" t="s">
        <v>28234</v>
      </c>
      <c r="L2809" s="1" t="s">
        <v>9777</v>
      </c>
      <c r="M2809" s="1" t="s">
        <v>15066</v>
      </c>
      <c r="N2809" s="1" t="s">
        <v>4703</v>
      </c>
      <c r="O2809" s="1" t="s">
        <v>4286</v>
      </c>
      <c r="P2809" s="1" t="s">
        <v>23377</v>
      </c>
      <c r="Q2809" s="1" t="s">
        <v>2084</v>
      </c>
      <c r="R2809" s="1" t="s">
        <v>25932</v>
      </c>
      <c r="S2809" s="1" t="s">
        <v>5839</v>
      </c>
      <c r="T2809" s="1" t="s">
        <v>12274</v>
      </c>
      <c r="U2809" s="1" t="s">
        <v>9099</v>
      </c>
      <c r="V2809" s="1" t="s">
        <v>6119</v>
      </c>
      <c r="W2809" s="1" t="s">
        <v>3082</v>
      </c>
      <c r="X2809" s="1" t="s">
        <v>7765</v>
      </c>
      <c r="Y2809" s="1" t="s">
        <v>230</v>
      </c>
      <c r="Z2809" s="1" t="s">
        <v>10021</v>
      </c>
      <c r="AA2809" s="1" t="s">
        <v>3082</v>
      </c>
      <c r="AB2809" s="1" t="s">
        <v>3082</v>
      </c>
      <c r="AC2809" s="1" t="s">
        <v>2775</v>
      </c>
      <c r="AH2809" s="1" t="s">
        <v>1644</v>
      </c>
      <c r="AI2809" s="1" t="s">
        <v>9169</v>
      </c>
      <c r="AJ2809" s="1" t="s">
        <v>2762</v>
      </c>
      <c r="AK2809" s="1" t="s">
        <v>23911</v>
      </c>
      <c r="AL2809" s="1" t="s">
        <v>5726</v>
      </c>
      <c r="AM2809" s="1" t="s">
        <v>8891</v>
      </c>
      <c r="AN2809" s="1" t="s">
        <v>3335</v>
      </c>
      <c r="AO2809" s="1" t="s">
        <v>28393</v>
      </c>
      <c r="AP2809" s="2" t="s">
        <v>24299</v>
      </c>
      <c r="AQ2809" s="1" t="s">
        <v>12561</v>
      </c>
      <c r="AR2809" s="1" t="s">
        <v>28040</v>
      </c>
      <c r="AS2809" s="1" t="s">
        <v>28394</v>
      </c>
      <c r="AT2809" s="1" t="s">
        <v>3285</v>
      </c>
      <c r="AU2809" s="1" t="s">
        <v>4685</v>
      </c>
      <c r="AV2809" s="1" t="s">
        <v>2116</v>
      </c>
      <c r="AW2809" s="1" t="s">
        <v>14255</v>
      </c>
      <c r="AX2809" s="1" t="s">
        <v>27761</v>
      </c>
      <c r="AY2809" s="1" t="s">
        <v>3648</v>
      </c>
      <c r="AZ2809" s="1" t="s">
        <v>28395</v>
      </c>
      <c r="BA2809" s="1" t="s">
        <v>25133</v>
      </c>
      <c r="BB2809" s="1" t="s">
        <v>27160</v>
      </c>
      <c r="BC2809" s="1" t="s">
        <v>8947</v>
      </c>
      <c r="BD2809" s="1" t="s">
        <v>2864</v>
      </c>
    </row>
    <row r="2810" ht="12.75" customHeight="1">
      <c r="H2810" s="1" t="s">
        <v>23152</v>
      </c>
      <c r="J2810" s="1" t="s">
        <v>11587</v>
      </c>
      <c r="L2810" s="1" t="s">
        <v>28396</v>
      </c>
      <c r="M2810" s="1" t="s">
        <v>28397</v>
      </c>
      <c r="N2810" s="1" t="s">
        <v>23377</v>
      </c>
      <c r="O2810" s="1" t="s">
        <v>4660</v>
      </c>
      <c r="P2810" s="1" t="s">
        <v>4703</v>
      </c>
      <c r="Q2810" s="1" t="s">
        <v>28331</v>
      </c>
      <c r="R2810" s="1" t="s">
        <v>27054</v>
      </c>
      <c r="S2810" s="1" t="s">
        <v>28398</v>
      </c>
      <c r="T2810" s="1" t="s">
        <v>15066</v>
      </c>
      <c r="U2810" s="1" t="s">
        <v>1413</v>
      </c>
      <c r="V2810" s="1" t="s">
        <v>4415</v>
      </c>
      <c r="W2810" s="1" t="s">
        <v>28399</v>
      </c>
      <c r="X2810" s="1" t="s">
        <v>7236</v>
      </c>
      <c r="Y2810" s="1" t="s">
        <v>4941</v>
      </c>
      <c r="Z2810" s="1" t="s">
        <v>4876</v>
      </c>
      <c r="AA2810" s="1" t="s">
        <v>5444</v>
      </c>
      <c r="AB2810" s="1" t="s">
        <v>1600</v>
      </c>
      <c r="AC2810" s="1" t="s">
        <v>28400</v>
      </c>
      <c r="AH2810" s="1" t="s">
        <v>6357</v>
      </c>
      <c r="AI2810" s="1" t="s">
        <v>1857</v>
      </c>
      <c r="AJ2810" s="1" t="s">
        <v>6633</v>
      </c>
      <c r="AK2810" s="1" t="s">
        <v>6947</v>
      </c>
      <c r="AL2810" s="1" t="s">
        <v>28401</v>
      </c>
      <c r="AM2810" s="1" t="s">
        <v>1409</v>
      </c>
      <c r="AN2810" s="1" t="s">
        <v>28402</v>
      </c>
      <c r="AO2810" s="1" t="s">
        <v>13274</v>
      </c>
      <c r="AP2810" s="1" t="s">
        <v>17961</v>
      </c>
      <c r="AQ2810" s="2" t="s">
        <v>28220</v>
      </c>
      <c r="AR2810" s="1" t="s">
        <v>4802</v>
      </c>
      <c r="AS2810" s="1" t="s">
        <v>11715</v>
      </c>
      <c r="AT2810" s="1" t="s">
        <v>9598</v>
      </c>
      <c r="AU2810" s="1" t="s">
        <v>28265</v>
      </c>
      <c r="AV2810" s="1" t="s">
        <v>2857</v>
      </c>
      <c r="AW2810" s="1" t="s">
        <v>24546</v>
      </c>
      <c r="AX2810" s="1" t="s">
        <v>15356</v>
      </c>
      <c r="AY2810" s="1" t="s">
        <v>28403</v>
      </c>
      <c r="AZ2810" s="1" t="s">
        <v>28404</v>
      </c>
      <c r="BA2810" s="1" t="s">
        <v>28404</v>
      </c>
      <c r="BB2810" s="1" t="s">
        <v>24546</v>
      </c>
      <c r="BC2810" s="1" t="s">
        <v>25018</v>
      </c>
      <c r="BD2810" s="1" t="s">
        <v>4083</v>
      </c>
    </row>
    <row r="2811" ht="12.75" customHeight="1">
      <c r="H2811" s="1" t="s">
        <v>7658</v>
      </c>
      <c r="J2811" s="1" t="s">
        <v>5638</v>
      </c>
      <c r="L2811" s="1" t="s">
        <v>23298</v>
      </c>
      <c r="M2811" s="1" t="s">
        <v>28405</v>
      </c>
      <c r="N2811" s="1" t="s">
        <v>25021</v>
      </c>
      <c r="O2811" s="1" t="s">
        <v>2859</v>
      </c>
      <c r="P2811" s="1" t="s">
        <v>26262</v>
      </c>
      <c r="Q2811" s="1" t="s">
        <v>278</v>
      </c>
      <c r="R2811" s="1" t="s">
        <v>24598</v>
      </c>
      <c r="S2811" s="1" t="s">
        <v>4703</v>
      </c>
      <c r="T2811" s="1" t="s">
        <v>12075</v>
      </c>
      <c r="U2811" s="1" t="s">
        <v>4111</v>
      </c>
      <c r="V2811" s="1" t="s">
        <v>7422</v>
      </c>
      <c r="W2811" s="1" t="s">
        <v>27268</v>
      </c>
      <c r="X2811" s="1" t="s">
        <v>5179</v>
      </c>
      <c r="Y2811" s="1" t="s">
        <v>2631</v>
      </c>
      <c r="Z2811" s="1" t="s">
        <v>23604</v>
      </c>
      <c r="AA2811" s="1" t="s">
        <v>28406</v>
      </c>
      <c r="AB2811" s="1" t="s">
        <v>6792</v>
      </c>
      <c r="AC2811" s="1" t="s">
        <v>5655</v>
      </c>
      <c r="AH2811" s="1" t="s">
        <v>20269</v>
      </c>
      <c r="AI2811" s="1" t="s">
        <v>7000</v>
      </c>
      <c r="AJ2811" s="1" t="s">
        <v>18991</v>
      </c>
      <c r="AK2811" s="1" t="s">
        <v>8947</v>
      </c>
      <c r="AL2811" s="2" t="s">
        <v>489</v>
      </c>
      <c r="AM2811" s="1" t="s">
        <v>8638</v>
      </c>
      <c r="AN2811" s="1" t="s">
        <v>9566</v>
      </c>
      <c r="AO2811" s="1" t="s">
        <v>4723</v>
      </c>
      <c r="AP2811" s="1" t="s">
        <v>21640</v>
      </c>
      <c r="AQ2811" s="1" t="s">
        <v>13922</v>
      </c>
      <c r="AR2811" s="1" t="s">
        <v>4801</v>
      </c>
      <c r="AS2811" s="1" t="s">
        <v>4519</v>
      </c>
      <c r="AT2811" s="1" t="s">
        <v>3177</v>
      </c>
      <c r="AU2811" s="1" t="s">
        <v>28407</v>
      </c>
      <c r="AV2811" s="1" t="s">
        <v>24664</v>
      </c>
      <c r="AW2811" s="1" t="s">
        <v>494</v>
      </c>
      <c r="AX2811" s="1" t="s">
        <v>981</v>
      </c>
      <c r="AY2811" s="1" t="s">
        <v>27637</v>
      </c>
      <c r="AZ2811" s="1" t="s">
        <v>28408</v>
      </c>
      <c r="BA2811" s="1" t="s">
        <v>28408</v>
      </c>
      <c r="BB2811" s="1" t="s">
        <v>494</v>
      </c>
      <c r="BC2811" s="1" t="s">
        <v>27751</v>
      </c>
      <c r="BD2811" s="1" t="s">
        <v>25633</v>
      </c>
    </row>
    <row r="2812" ht="12.75" customHeight="1">
      <c r="H2812" s="1" t="s">
        <v>14615</v>
      </c>
      <c r="J2812" s="1" t="s">
        <v>27900</v>
      </c>
      <c r="L2812" s="1" t="s">
        <v>4359</v>
      </c>
      <c r="M2812" s="1" t="s">
        <v>3837</v>
      </c>
      <c r="N2812" s="1" t="s">
        <v>1319</v>
      </c>
      <c r="O2812" s="1" t="s">
        <v>28409</v>
      </c>
      <c r="P2812" s="1" t="s">
        <v>1319</v>
      </c>
      <c r="Q2812" s="1" t="s">
        <v>28410</v>
      </c>
      <c r="R2812" s="1" t="s">
        <v>119</v>
      </c>
      <c r="S2812" s="1" t="s">
        <v>23377</v>
      </c>
      <c r="T2812" s="1" t="s">
        <v>15051</v>
      </c>
      <c r="U2812" s="1" t="s">
        <v>28411</v>
      </c>
      <c r="V2812" s="1" t="s">
        <v>8647</v>
      </c>
      <c r="W2812" s="1" t="s">
        <v>27182</v>
      </c>
      <c r="X2812" s="1" t="s">
        <v>3982</v>
      </c>
      <c r="Y2812" s="1" t="s">
        <v>18200</v>
      </c>
      <c r="Z2812" s="1" t="s">
        <v>11996</v>
      </c>
      <c r="AA2812" s="2" t="s">
        <v>3164</v>
      </c>
      <c r="AB2812" s="1" t="s">
        <v>11193</v>
      </c>
      <c r="AC2812" s="1" t="s">
        <v>25782</v>
      </c>
      <c r="AH2812" s="1" t="s">
        <v>1072</v>
      </c>
      <c r="AI2812" s="1" t="s">
        <v>889</v>
      </c>
      <c r="AJ2812" s="1" t="s">
        <v>5312</v>
      </c>
      <c r="AK2812" s="1" t="s">
        <v>15516</v>
      </c>
      <c r="AL2812" s="1" t="s">
        <v>9835</v>
      </c>
      <c r="AM2812" s="1" t="s">
        <v>25035</v>
      </c>
      <c r="AN2812" s="1" t="s">
        <v>28412</v>
      </c>
      <c r="AO2812" s="1" t="s">
        <v>6488</v>
      </c>
      <c r="AP2812" s="1" t="s">
        <v>7287</v>
      </c>
      <c r="AQ2812" s="1" t="s">
        <v>12380</v>
      </c>
      <c r="AR2812" s="1" t="s">
        <v>24663</v>
      </c>
      <c r="AS2812" s="1" t="s">
        <v>754</v>
      </c>
      <c r="AT2812" s="2" t="s">
        <v>2823</v>
      </c>
      <c r="AU2812" s="1" t="s">
        <v>28270</v>
      </c>
      <c r="AV2812" s="1" t="s">
        <v>28413</v>
      </c>
      <c r="AW2812" s="1" t="s">
        <v>27175</v>
      </c>
      <c r="AX2812" s="1" t="s">
        <v>2509</v>
      </c>
      <c r="AY2812" s="1" t="s">
        <v>18060</v>
      </c>
      <c r="AZ2812" s="1" t="s">
        <v>6679</v>
      </c>
      <c r="BA2812" s="1" t="s">
        <v>25141</v>
      </c>
      <c r="BB2812" s="1" t="s">
        <v>27175</v>
      </c>
      <c r="BC2812" s="1" t="s">
        <v>27761</v>
      </c>
      <c r="BD2812" s="1" t="s">
        <v>9903</v>
      </c>
    </row>
    <row r="2813" ht="12.75" customHeight="1">
      <c r="H2813" s="1" t="s">
        <v>23178</v>
      </c>
      <c r="J2813" s="1" t="s">
        <v>6804</v>
      </c>
      <c r="L2813" s="1" t="s">
        <v>27377</v>
      </c>
      <c r="M2813" s="1" t="s">
        <v>8721</v>
      </c>
      <c r="N2813" s="1" t="s">
        <v>28414</v>
      </c>
      <c r="O2813" s="1" t="s">
        <v>22986</v>
      </c>
      <c r="P2813" s="1" t="s">
        <v>24788</v>
      </c>
      <c r="Q2813" s="1" t="s">
        <v>4859</v>
      </c>
      <c r="R2813" s="1" t="s">
        <v>3366</v>
      </c>
      <c r="S2813" s="1" t="s">
        <v>25021</v>
      </c>
      <c r="T2813" s="1" t="s">
        <v>16295</v>
      </c>
      <c r="U2813" s="1" t="s">
        <v>2206</v>
      </c>
      <c r="V2813" s="1" t="s">
        <v>4744</v>
      </c>
      <c r="W2813" s="2" t="s">
        <v>2235</v>
      </c>
      <c r="X2813" s="1" t="s">
        <v>865</v>
      </c>
      <c r="Y2813" s="1" t="s">
        <v>6098</v>
      </c>
      <c r="Z2813" s="1" t="s">
        <v>5314</v>
      </c>
      <c r="AA2813" s="1" t="s">
        <v>3887</v>
      </c>
      <c r="AB2813" s="1" t="s">
        <v>28415</v>
      </c>
      <c r="AC2813" s="1" t="s">
        <v>6723</v>
      </c>
      <c r="AH2813" s="1" t="s">
        <v>22204</v>
      </c>
      <c r="AI2813" s="1" t="s">
        <v>10590</v>
      </c>
      <c r="AJ2813" s="1" t="s">
        <v>322</v>
      </c>
      <c r="AK2813" s="1" t="s">
        <v>8608</v>
      </c>
      <c r="AL2813" s="1" t="s">
        <v>11080</v>
      </c>
      <c r="AM2813" s="1" t="s">
        <v>20272</v>
      </c>
      <c r="AN2813" s="1" t="s">
        <v>444</v>
      </c>
      <c r="AO2813" s="1" t="s">
        <v>12142</v>
      </c>
      <c r="AP2813" s="2" t="s">
        <v>1218</v>
      </c>
      <c r="AQ2813" s="1" t="s">
        <v>4582</v>
      </c>
      <c r="AR2813" s="1" t="s">
        <v>27874</v>
      </c>
      <c r="AS2813" s="1" t="s">
        <v>8265</v>
      </c>
      <c r="AT2813" s="1" t="s">
        <v>9195</v>
      </c>
      <c r="AU2813" s="1" t="s">
        <v>28416</v>
      </c>
      <c r="AV2813" s="2" t="s">
        <v>4249</v>
      </c>
      <c r="AW2813" s="1" t="s">
        <v>2061</v>
      </c>
      <c r="AX2813" s="1" t="s">
        <v>11341</v>
      </c>
      <c r="AY2813" s="1" t="s">
        <v>6246</v>
      </c>
      <c r="AZ2813" s="1" t="s">
        <v>25141</v>
      </c>
      <c r="BA2813" s="1" t="s">
        <v>12032</v>
      </c>
      <c r="BB2813" s="1" t="s">
        <v>24565</v>
      </c>
      <c r="BC2813" s="1" t="s">
        <v>15356</v>
      </c>
      <c r="BD2813" s="1" t="s">
        <v>25657</v>
      </c>
    </row>
    <row r="2814" ht="12.75" customHeight="1">
      <c r="H2814" s="1" t="s">
        <v>3580</v>
      </c>
      <c r="J2814" s="1" t="s">
        <v>5206</v>
      </c>
      <c r="L2814" s="1" t="s">
        <v>23307</v>
      </c>
      <c r="M2814" s="1" t="s">
        <v>22723</v>
      </c>
      <c r="N2814" s="1" t="s">
        <v>26252</v>
      </c>
      <c r="O2814" s="1" t="s">
        <v>18668</v>
      </c>
      <c r="P2814" s="1" t="s">
        <v>9305</v>
      </c>
      <c r="Q2814" s="1" t="s">
        <v>4533</v>
      </c>
      <c r="R2814" s="1" t="s">
        <v>21886</v>
      </c>
      <c r="S2814" s="1" t="s">
        <v>8345</v>
      </c>
      <c r="T2814" s="1" t="s">
        <v>6992</v>
      </c>
      <c r="U2814" s="1" t="s">
        <v>3265</v>
      </c>
      <c r="V2814" s="1" t="s">
        <v>9380</v>
      </c>
      <c r="W2814" s="1" t="s">
        <v>17473</v>
      </c>
      <c r="X2814" s="1" t="s">
        <v>12048</v>
      </c>
      <c r="Y2814" s="1" t="s">
        <v>7658</v>
      </c>
      <c r="Z2814" s="1" t="s">
        <v>6922</v>
      </c>
      <c r="AA2814" s="1" t="s">
        <v>14983</v>
      </c>
      <c r="AB2814" s="1" t="s">
        <v>1648</v>
      </c>
      <c r="AC2814" s="1" t="s">
        <v>224</v>
      </c>
      <c r="AH2814" s="1" t="s">
        <v>4610</v>
      </c>
      <c r="AI2814" s="1" t="s">
        <v>5866</v>
      </c>
      <c r="AJ2814" s="1" t="s">
        <v>19089</v>
      </c>
      <c r="AK2814" s="1" t="s">
        <v>4576</v>
      </c>
      <c r="AL2814" s="1" t="s">
        <v>25475</v>
      </c>
      <c r="AM2814" s="1" t="s">
        <v>1564</v>
      </c>
      <c r="AN2814" s="1" t="s">
        <v>2857</v>
      </c>
      <c r="AO2814" s="1" t="s">
        <v>28417</v>
      </c>
      <c r="AP2814" s="2" t="s">
        <v>12409</v>
      </c>
      <c r="AQ2814" s="1" t="s">
        <v>12339</v>
      </c>
      <c r="AR2814" s="1" t="s">
        <v>28418</v>
      </c>
      <c r="AS2814" s="1" t="s">
        <v>2878</v>
      </c>
      <c r="AT2814" s="1" t="s">
        <v>12379</v>
      </c>
      <c r="AU2814" s="1" t="s">
        <v>5590</v>
      </c>
      <c r="AV2814" s="1" t="s">
        <v>500</v>
      </c>
      <c r="AW2814" s="1" t="s">
        <v>24565</v>
      </c>
      <c r="AX2814" s="1" t="s">
        <v>25059</v>
      </c>
      <c r="AY2814" s="1" t="s">
        <v>25471</v>
      </c>
      <c r="AZ2814" s="1" t="s">
        <v>12032</v>
      </c>
      <c r="BA2814" s="1" t="s">
        <v>28419</v>
      </c>
      <c r="BB2814" s="1" t="s">
        <v>27300</v>
      </c>
      <c r="BC2814" s="2" t="s">
        <v>783</v>
      </c>
      <c r="BD2814" s="1" t="s">
        <v>25669</v>
      </c>
    </row>
    <row r="2815" ht="12.75" customHeight="1">
      <c r="H2815" s="1" t="s">
        <v>10486</v>
      </c>
      <c r="J2815" s="1" t="s">
        <v>28261</v>
      </c>
      <c r="L2815" s="1" t="s">
        <v>9701</v>
      </c>
      <c r="M2815" s="1" t="s">
        <v>28420</v>
      </c>
      <c r="N2815" s="1" t="s">
        <v>15871</v>
      </c>
      <c r="O2815" s="1" t="s">
        <v>7643</v>
      </c>
      <c r="P2815" s="1" t="s">
        <v>25150</v>
      </c>
      <c r="Q2815" s="1" t="s">
        <v>26433</v>
      </c>
      <c r="R2815" s="1" t="s">
        <v>15051</v>
      </c>
      <c r="S2815" s="1" t="s">
        <v>1319</v>
      </c>
      <c r="T2815" s="1" t="s">
        <v>6186</v>
      </c>
      <c r="U2815" s="1" t="s">
        <v>12831</v>
      </c>
      <c r="V2815" s="1" t="s">
        <v>4173</v>
      </c>
      <c r="W2815" s="1" t="s">
        <v>442</v>
      </c>
      <c r="X2815" s="1" t="s">
        <v>28421</v>
      </c>
      <c r="Y2815" s="1" t="s">
        <v>4746</v>
      </c>
      <c r="Z2815" s="1" t="s">
        <v>28422</v>
      </c>
      <c r="AA2815" s="1" t="s">
        <v>4940</v>
      </c>
      <c r="AB2815" s="1" t="s">
        <v>10893</v>
      </c>
      <c r="AC2815" s="1" t="s">
        <v>10262</v>
      </c>
      <c r="AH2815" s="1" t="s">
        <v>3851</v>
      </c>
      <c r="AI2815" s="1" t="s">
        <v>13301</v>
      </c>
      <c r="AJ2815" s="1" t="s">
        <v>3487</v>
      </c>
      <c r="AK2815" s="1" t="s">
        <v>5791</v>
      </c>
      <c r="AL2815" s="1" t="s">
        <v>18580</v>
      </c>
      <c r="AM2815" s="1" t="s">
        <v>11010</v>
      </c>
      <c r="AN2815" s="1" t="s">
        <v>10828</v>
      </c>
      <c r="AO2815" s="1" t="s">
        <v>9849</v>
      </c>
      <c r="AP2815" s="1" t="s">
        <v>2415</v>
      </c>
      <c r="AQ2815" s="1" t="s">
        <v>28423</v>
      </c>
      <c r="AR2815" s="1" t="s">
        <v>501</v>
      </c>
      <c r="AS2815" s="1" t="s">
        <v>18752</v>
      </c>
      <c r="AT2815" s="1" t="s">
        <v>28424</v>
      </c>
      <c r="AU2815" s="1" t="s">
        <v>1998</v>
      </c>
      <c r="AV2815" s="1" t="s">
        <v>1073</v>
      </c>
      <c r="AW2815" s="1" t="s">
        <v>27300</v>
      </c>
      <c r="AX2815" s="1" t="s">
        <v>11433</v>
      </c>
      <c r="AY2815" s="1" t="s">
        <v>21283</v>
      </c>
      <c r="AZ2815" s="1" t="s">
        <v>28419</v>
      </c>
      <c r="BA2815" s="1" t="s">
        <v>27883</v>
      </c>
      <c r="BB2815" s="1" t="s">
        <v>22673</v>
      </c>
      <c r="BC2815" s="1" t="s">
        <v>28296</v>
      </c>
      <c r="BD2815" s="1" t="s">
        <v>4685</v>
      </c>
    </row>
    <row r="2816" ht="12.75" customHeight="1">
      <c r="H2816" s="1" t="s">
        <v>14474</v>
      </c>
      <c r="J2816" s="1" t="s">
        <v>23830</v>
      </c>
      <c r="L2816" s="1" t="s">
        <v>15897</v>
      </c>
      <c r="M2816" s="2" t="s">
        <v>28425</v>
      </c>
      <c r="N2816" s="1" t="s">
        <v>20437</v>
      </c>
      <c r="O2816" s="1" t="s">
        <v>20216</v>
      </c>
      <c r="P2816" s="1" t="s">
        <v>20437</v>
      </c>
      <c r="Q2816" s="1" t="s">
        <v>6414</v>
      </c>
      <c r="R2816" s="1" t="s">
        <v>27515</v>
      </c>
      <c r="S2816" s="1" t="s">
        <v>9305</v>
      </c>
      <c r="T2816" s="1" t="s">
        <v>28199</v>
      </c>
      <c r="U2816" s="1" t="s">
        <v>4447</v>
      </c>
      <c r="V2816" s="1" t="s">
        <v>23910</v>
      </c>
      <c r="W2816" s="1" t="s">
        <v>27029</v>
      </c>
      <c r="X2816" s="1" t="s">
        <v>544</v>
      </c>
      <c r="Y2816" s="1" t="s">
        <v>2134</v>
      </c>
      <c r="Z2816" s="1" t="s">
        <v>2497</v>
      </c>
      <c r="AA2816" s="1" t="s">
        <v>1982</v>
      </c>
      <c r="AB2816" s="1" t="s">
        <v>9959</v>
      </c>
      <c r="AC2816" s="1" t="s">
        <v>5226</v>
      </c>
      <c r="AH2816" s="1" t="s">
        <v>19921</v>
      </c>
      <c r="AI2816" s="1" t="s">
        <v>4039</v>
      </c>
      <c r="AJ2816" s="1" t="s">
        <v>2568</v>
      </c>
      <c r="AK2816" s="1" t="s">
        <v>28426</v>
      </c>
      <c r="AL2816" s="1" t="s">
        <v>8052</v>
      </c>
      <c r="AM2816" s="1" t="s">
        <v>28427</v>
      </c>
      <c r="AN2816" s="1" t="s">
        <v>5934</v>
      </c>
      <c r="AO2816" s="1" t="s">
        <v>10659</v>
      </c>
      <c r="AP2816" s="1" t="s">
        <v>18950</v>
      </c>
      <c r="AQ2816" s="1" t="s">
        <v>8154</v>
      </c>
      <c r="AR2816" s="1" t="s">
        <v>7578</v>
      </c>
      <c r="AS2816" s="1" t="s">
        <v>9249</v>
      </c>
      <c r="AT2816" s="1" t="s">
        <v>23876</v>
      </c>
      <c r="AU2816" s="1" t="s">
        <v>28428</v>
      </c>
      <c r="AV2816" s="1" t="s">
        <v>24696</v>
      </c>
      <c r="AW2816" s="1" t="s">
        <v>22673</v>
      </c>
      <c r="AX2816" s="1" t="s">
        <v>5262</v>
      </c>
      <c r="AY2816" s="1" t="s">
        <v>24945</v>
      </c>
      <c r="AZ2816" s="1" t="s">
        <v>27831</v>
      </c>
      <c r="BA2816" s="1" t="s">
        <v>25173</v>
      </c>
      <c r="BB2816" s="1" t="s">
        <v>18317</v>
      </c>
      <c r="BC2816" s="1" t="s">
        <v>981</v>
      </c>
      <c r="BD2816" s="1" t="s">
        <v>28429</v>
      </c>
    </row>
    <row r="2817" ht="12.75" customHeight="1">
      <c r="H2817" s="1" t="s">
        <v>9212</v>
      </c>
      <c r="J2817" s="1" t="s">
        <v>27965</v>
      </c>
      <c r="L2817" s="1" t="s">
        <v>23086</v>
      </c>
      <c r="M2817" s="1" t="s">
        <v>27763</v>
      </c>
      <c r="N2817" s="2" t="s">
        <v>15677</v>
      </c>
      <c r="O2817" s="1" t="s">
        <v>16310</v>
      </c>
      <c r="P2817" s="1" t="s">
        <v>28430</v>
      </c>
      <c r="Q2817" s="1" t="s">
        <v>27505</v>
      </c>
      <c r="R2817" s="1" t="s">
        <v>12075</v>
      </c>
      <c r="S2817" s="1" t="s">
        <v>25150</v>
      </c>
      <c r="T2817" s="1" t="s">
        <v>16417</v>
      </c>
      <c r="U2817" s="1" t="s">
        <v>2728</v>
      </c>
      <c r="V2817" s="1" t="s">
        <v>2418</v>
      </c>
      <c r="W2817" s="1" t="s">
        <v>8750</v>
      </c>
      <c r="X2817" s="1" t="s">
        <v>6041</v>
      </c>
      <c r="Y2817" s="1" t="s">
        <v>1414</v>
      </c>
      <c r="Z2817" s="1" t="s">
        <v>2410</v>
      </c>
      <c r="AA2817" s="1" t="s">
        <v>1277</v>
      </c>
      <c r="AB2817" s="1" t="s">
        <v>110</v>
      </c>
      <c r="AC2817" s="1" t="s">
        <v>10003</v>
      </c>
      <c r="AH2817" s="1" t="s">
        <v>28431</v>
      </c>
      <c r="AI2817" s="1" t="s">
        <v>4660</v>
      </c>
      <c r="AJ2817" s="1" t="s">
        <v>10575</v>
      </c>
      <c r="AK2817" s="1" t="s">
        <v>28432</v>
      </c>
      <c r="AL2817" s="1" t="s">
        <v>28433</v>
      </c>
      <c r="AM2817" s="1" t="s">
        <v>4412</v>
      </c>
      <c r="AN2817" s="1" t="s">
        <v>28434</v>
      </c>
      <c r="AO2817" s="1" t="s">
        <v>1605</v>
      </c>
      <c r="AP2817" s="1" t="s">
        <v>3416</v>
      </c>
      <c r="AQ2817" s="1" t="s">
        <v>10828</v>
      </c>
      <c r="AR2817" s="1" t="s">
        <v>4950</v>
      </c>
      <c r="AS2817" s="1" t="s">
        <v>10523</v>
      </c>
      <c r="AT2817" s="1" t="s">
        <v>28435</v>
      </c>
      <c r="AU2817" s="1" t="s">
        <v>25724</v>
      </c>
      <c r="AV2817" s="1" t="s">
        <v>21043</v>
      </c>
      <c r="AW2817" s="1" t="s">
        <v>27305</v>
      </c>
      <c r="AX2817" s="1" t="s">
        <v>2884</v>
      </c>
      <c r="AY2817" s="1" t="s">
        <v>27552</v>
      </c>
      <c r="AZ2817" s="1" t="s">
        <v>28436</v>
      </c>
      <c r="BA2817" s="1" t="s">
        <v>27916</v>
      </c>
      <c r="BB2817" s="1" t="s">
        <v>28437</v>
      </c>
      <c r="BC2817" s="1" t="s">
        <v>2509</v>
      </c>
      <c r="BD2817" s="1" t="s">
        <v>28438</v>
      </c>
    </row>
    <row r="2818" ht="12.75" customHeight="1">
      <c r="H2818" s="1" t="s">
        <v>8049</v>
      </c>
      <c r="J2818" s="1" t="s">
        <v>591</v>
      </c>
      <c r="L2818" s="1" t="s">
        <v>15038</v>
      </c>
      <c r="M2818" s="1" t="s">
        <v>22105</v>
      </c>
      <c r="N2818" s="1" t="s">
        <v>19784</v>
      </c>
      <c r="O2818" s="1" t="s">
        <v>15499</v>
      </c>
      <c r="P2818" s="1" t="s">
        <v>15871</v>
      </c>
      <c r="Q2818" s="1" t="s">
        <v>9825</v>
      </c>
      <c r="R2818" s="1" t="s">
        <v>12237</v>
      </c>
      <c r="S2818" s="1" t="s">
        <v>16317</v>
      </c>
      <c r="T2818" s="1" t="s">
        <v>9369</v>
      </c>
      <c r="U2818" s="1" t="s">
        <v>8465</v>
      </c>
      <c r="V2818" s="1" t="s">
        <v>2193</v>
      </c>
      <c r="W2818" s="1" t="s">
        <v>7372</v>
      </c>
      <c r="X2818" s="1" t="s">
        <v>9173</v>
      </c>
      <c r="Y2818" s="2" t="s">
        <v>2493</v>
      </c>
      <c r="Z2818" s="1" t="s">
        <v>979</v>
      </c>
      <c r="AA2818" s="2" t="s">
        <v>489</v>
      </c>
      <c r="AB2818" s="1" t="s">
        <v>28439</v>
      </c>
      <c r="AC2818" s="1" t="s">
        <v>1478</v>
      </c>
      <c r="AH2818" s="1" t="s">
        <v>3510</v>
      </c>
      <c r="AI2818" s="1" t="s">
        <v>846</v>
      </c>
      <c r="AJ2818" s="1" t="s">
        <v>28440</v>
      </c>
      <c r="AK2818" s="1" t="s">
        <v>25967</v>
      </c>
      <c r="AL2818" s="1" t="s">
        <v>28441</v>
      </c>
      <c r="AM2818" s="1" t="s">
        <v>28442</v>
      </c>
      <c r="AN2818" s="1" t="s">
        <v>28443</v>
      </c>
      <c r="AO2818" s="1" t="s">
        <v>18529</v>
      </c>
      <c r="AP2818" s="1" t="s">
        <v>28444</v>
      </c>
      <c r="AQ2818" s="1" t="s">
        <v>9662</v>
      </c>
      <c r="AR2818" s="1" t="s">
        <v>3673</v>
      </c>
      <c r="AS2818" s="1" t="s">
        <v>28445</v>
      </c>
      <c r="AT2818" s="1" t="s">
        <v>8397</v>
      </c>
      <c r="AU2818" s="1" t="s">
        <v>12943</v>
      </c>
      <c r="AV2818" s="1" t="s">
        <v>20994</v>
      </c>
      <c r="AW2818" s="1" t="s">
        <v>4944</v>
      </c>
      <c r="AX2818" s="1" t="s">
        <v>342</v>
      </c>
      <c r="AY2818" s="1" t="s">
        <v>581</v>
      </c>
      <c r="AZ2818" s="1" t="s">
        <v>25173</v>
      </c>
      <c r="BA2818" s="1" t="s">
        <v>12232</v>
      </c>
      <c r="BB2818" s="1" t="s">
        <v>22397</v>
      </c>
      <c r="BC2818" s="2" t="s">
        <v>28446</v>
      </c>
      <c r="BD2818" s="1" t="s">
        <v>5590</v>
      </c>
    </row>
    <row r="2819" ht="12.75" customHeight="1">
      <c r="H2819" s="1" t="s">
        <v>20508</v>
      </c>
      <c r="J2819" s="1" t="s">
        <v>10855</v>
      </c>
      <c r="L2819" s="1" t="s">
        <v>27289</v>
      </c>
      <c r="M2819" s="1" t="s">
        <v>1129</v>
      </c>
      <c r="N2819" s="1" t="s">
        <v>8712</v>
      </c>
      <c r="O2819" s="1" t="s">
        <v>28447</v>
      </c>
      <c r="P2819" s="1" t="s">
        <v>22377</v>
      </c>
      <c r="Q2819" s="1" t="s">
        <v>8206</v>
      </c>
      <c r="R2819" s="1" t="s">
        <v>15066</v>
      </c>
      <c r="S2819" s="1" t="s">
        <v>20437</v>
      </c>
      <c r="T2819" s="1" t="s">
        <v>13159</v>
      </c>
      <c r="U2819" s="1" t="s">
        <v>28448</v>
      </c>
      <c r="V2819" s="1" t="s">
        <v>2740</v>
      </c>
      <c r="W2819" s="1" t="s">
        <v>7109</v>
      </c>
      <c r="X2819" s="1" t="s">
        <v>21159</v>
      </c>
      <c r="Y2819" s="1" t="s">
        <v>28449</v>
      </c>
      <c r="Z2819" s="1" t="s">
        <v>1028</v>
      </c>
      <c r="AA2819" s="1" t="s">
        <v>28450</v>
      </c>
      <c r="AB2819" s="1" t="s">
        <v>10280</v>
      </c>
      <c r="AC2819" s="1" t="s">
        <v>17947</v>
      </c>
      <c r="AH2819" s="1" t="s">
        <v>15499</v>
      </c>
      <c r="AI2819" s="1" t="s">
        <v>2512</v>
      </c>
      <c r="AJ2819" s="1" t="s">
        <v>28451</v>
      </c>
      <c r="AK2819" s="1" t="s">
        <v>2692</v>
      </c>
      <c r="AL2819" s="1" t="s">
        <v>10706</v>
      </c>
      <c r="AM2819" s="1" t="s">
        <v>19297</v>
      </c>
      <c r="AN2819" s="1" t="s">
        <v>385</v>
      </c>
      <c r="AO2819" s="1" t="s">
        <v>6245</v>
      </c>
      <c r="AP2819" s="1" t="s">
        <v>9890</v>
      </c>
      <c r="AQ2819" s="1" t="s">
        <v>4553</v>
      </c>
      <c r="AR2819" s="1" t="s">
        <v>9936</v>
      </c>
      <c r="AS2819" s="1" t="s">
        <v>9640</v>
      </c>
      <c r="AT2819" s="1" t="s">
        <v>28452</v>
      </c>
      <c r="AU2819" s="1" t="s">
        <v>28325</v>
      </c>
      <c r="AV2819" s="1" t="s">
        <v>28453</v>
      </c>
      <c r="AW2819" s="1" t="s">
        <v>18317</v>
      </c>
      <c r="AX2819" s="1" t="s">
        <v>25092</v>
      </c>
      <c r="AY2819" s="1" t="s">
        <v>24952</v>
      </c>
      <c r="AZ2819" s="1" t="s">
        <v>27916</v>
      </c>
      <c r="BA2819" s="1" t="s">
        <v>28454</v>
      </c>
      <c r="BB2819" s="1" t="s">
        <v>27222</v>
      </c>
      <c r="BC2819" s="1" t="s">
        <v>25059</v>
      </c>
      <c r="BD2819" s="1" t="s">
        <v>1998</v>
      </c>
    </row>
    <row r="2820" ht="12.75" customHeight="1">
      <c r="H2820" s="1" t="s">
        <v>5682</v>
      </c>
      <c r="J2820" s="1" t="s">
        <v>61</v>
      </c>
      <c r="L2820" s="1" t="s">
        <v>2712</v>
      </c>
      <c r="M2820" s="1" t="s">
        <v>14983</v>
      </c>
      <c r="N2820" s="1" t="s">
        <v>28455</v>
      </c>
      <c r="O2820" s="1" t="s">
        <v>22953</v>
      </c>
      <c r="P2820" s="1" t="s">
        <v>28456</v>
      </c>
      <c r="Q2820" s="1" t="s">
        <v>27966</v>
      </c>
      <c r="R2820" s="1" t="s">
        <v>12274</v>
      </c>
      <c r="S2820" s="1" t="s">
        <v>28457</v>
      </c>
      <c r="T2820" s="1" t="s">
        <v>6226</v>
      </c>
      <c r="U2820" s="1" t="s">
        <v>6429</v>
      </c>
      <c r="V2820" s="1" t="s">
        <v>1075</v>
      </c>
      <c r="W2820" s="1" t="s">
        <v>598</v>
      </c>
      <c r="X2820" s="1" t="s">
        <v>16571</v>
      </c>
      <c r="Y2820" s="1" t="s">
        <v>5040</v>
      </c>
      <c r="Z2820" s="1" t="s">
        <v>988</v>
      </c>
      <c r="AA2820" s="1" t="s">
        <v>324</v>
      </c>
      <c r="AB2820" s="1" t="s">
        <v>28458</v>
      </c>
      <c r="AC2820" s="1" t="s">
        <v>6792</v>
      </c>
      <c r="AH2820" s="1" t="s">
        <v>11166</v>
      </c>
      <c r="AI2820" s="1" t="s">
        <v>4939</v>
      </c>
      <c r="AJ2820" s="1" t="s">
        <v>3576</v>
      </c>
      <c r="AK2820" s="1" t="s">
        <v>21222</v>
      </c>
      <c r="AL2820" s="1" t="s">
        <v>28459</v>
      </c>
      <c r="AM2820" s="1" t="s">
        <v>4480</v>
      </c>
      <c r="AN2820" s="1" t="s">
        <v>1519</v>
      </c>
      <c r="AO2820" s="2" t="s">
        <v>398</v>
      </c>
      <c r="AP2820" s="1" t="s">
        <v>7728</v>
      </c>
      <c r="AQ2820" s="1" t="s">
        <v>4289</v>
      </c>
      <c r="AR2820" s="1" t="s">
        <v>27913</v>
      </c>
      <c r="AS2820" s="1" t="s">
        <v>12078</v>
      </c>
      <c r="AT2820" s="1" t="s">
        <v>9402</v>
      </c>
      <c r="AU2820" s="1" t="s">
        <v>2664</v>
      </c>
      <c r="AV2820" s="1" t="s">
        <v>24720</v>
      </c>
      <c r="AW2820" s="1" t="s">
        <v>22397</v>
      </c>
      <c r="AX2820" s="1" t="s">
        <v>11709</v>
      </c>
      <c r="AY2820" s="1" t="s">
        <v>24967</v>
      </c>
      <c r="AZ2820" s="1" t="s">
        <v>12232</v>
      </c>
      <c r="BA2820" s="1" t="s">
        <v>27943</v>
      </c>
      <c r="BB2820" s="1" t="s">
        <v>7547</v>
      </c>
      <c r="BC2820" s="2" t="s">
        <v>28336</v>
      </c>
      <c r="BD2820" s="1" t="s">
        <v>28460</v>
      </c>
    </row>
    <row r="2821" ht="12.75" customHeight="1">
      <c r="H2821" s="1" t="s">
        <v>6139</v>
      </c>
      <c r="J2821" s="2" t="s">
        <v>2980</v>
      </c>
      <c r="L2821" s="1" t="s">
        <v>28461</v>
      </c>
      <c r="M2821" s="1" t="s">
        <v>2765</v>
      </c>
      <c r="N2821" s="1" t="s">
        <v>14976</v>
      </c>
      <c r="O2821" s="1" t="s">
        <v>2816</v>
      </c>
      <c r="P2821" s="1" t="s">
        <v>8712</v>
      </c>
      <c r="Q2821" s="1" t="s">
        <v>28462</v>
      </c>
      <c r="R2821" s="1" t="s">
        <v>16295</v>
      </c>
      <c r="S2821" s="1" t="s">
        <v>28463</v>
      </c>
      <c r="T2821" s="1" t="s">
        <v>27581</v>
      </c>
      <c r="U2821" s="1" t="s">
        <v>6122</v>
      </c>
      <c r="V2821" s="1" t="s">
        <v>1429</v>
      </c>
      <c r="W2821" s="1" t="s">
        <v>6632</v>
      </c>
      <c r="X2821" s="1" t="s">
        <v>20687</v>
      </c>
      <c r="Y2821" s="1" t="s">
        <v>28464</v>
      </c>
      <c r="Z2821" s="1" t="s">
        <v>2319</v>
      </c>
      <c r="AA2821" s="1" t="s">
        <v>2262</v>
      </c>
      <c r="AB2821" s="1" t="s">
        <v>23658</v>
      </c>
      <c r="AC2821" s="1" t="s">
        <v>585</v>
      </c>
      <c r="AH2821" s="1" t="s">
        <v>9551</v>
      </c>
      <c r="AI2821" s="1" t="s">
        <v>1768</v>
      </c>
      <c r="AJ2821" s="1" t="s">
        <v>18335</v>
      </c>
      <c r="AK2821" s="1" t="s">
        <v>4876</v>
      </c>
      <c r="AL2821" s="1" t="s">
        <v>25267</v>
      </c>
      <c r="AM2821" s="1" t="s">
        <v>1175</v>
      </c>
      <c r="AN2821" s="1" t="s">
        <v>1751</v>
      </c>
      <c r="AO2821" s="1" t="s">
        <v>28465</v>
      </c>
      <c r="AP2821" s="1" t="s">
        <v>6821</v>
      </c>
      <c r="AQ2821" s="2" t="s">
        <v>4983</v>
      </c>
      <c r="AR2821" s="1" t="s">
        <v>3332</v>
      </c>
      <c r="AS2821" s="1" t="s">
        <v>28466</v>
      </c>
      <c r="AT2821" s="1" t="s">
        <v>28467</v>
      </c>
      <c r="AU2821" s="1" t="s">
        <v>25761</v>
      </c>
      <c r="AV2821" s="1" t="s">
        <v>8124</v>
      </c>
      <c r="AW2821" s="1" t="s">
        <v>7547</v>
      </c>
      <c r="AX2821" s="1" t="s">
        <v>180</v>
      </c>
      <c r="AY2821" s="1" t="s">
        <v>27690</v>
      </c>
      <c r="AZ2821" s="1" t="s">
        <v>4830</v>
      </c>
      <c r="BA2821" s="1" t="s">
        <v>25210</v>
      </c>
      <c r="BB2821" s="1" t="s">
        <v>27340</v>
      </c>
      <c r="BC2821" s="1" t="s">
        <v>5262</v>
      </c>
      <c r="BD2821" s="1" t="s">
        <v>25724</v>
      </c>
    </row>
    <row r="2822" ht="12.75" customHeight="1">
      <c r="H2822" s="1" t="s">
        <v>28468</v>
      </c>
      <c r="J2822" s="1" t="s">
        <v>17807</v>
      </c>
      <c r="L2822" s="1" t="s">
        <v>7293</v>
      </c>
      <c r="M2822" s="1" t="s">
        <v>5895</v>
      </c>
      <c r="N2822" s="1" t="s">
        <v>22421</v>
      </c>
      <c r="O2822" s="1" t="s">
        <v>3501</v>
      </c>
      <c r="P2822" s="1" t="s">
        <v>27622</v>
      </c>
      <c r="Q2822" s="1" t="s">
        <v>7457</v>
      </c>
      <c r="R2822" s="1" t="s">
        <v>6992</v>
      </c>
      <c r="S2822" s="1" t="s">
        <v>28469</v>
      </c>
      <c r="T2822" s="1" t="s">
        <v>28470</v>
      </c>
      <c r="U2822" s="1" t="s">
        <v>4838</v>
      </c>
      <c r="V2822" s="1" t="s">
        <v>25064</v>
      </c>
      <c r="W2822" s="1" t="s">
        <v>21555</v>
      </c>
      <c r="X2822" s="1" t="s">
        <v>3264</v>
      </c>
      <c r="Y2822" s="1" t="s">
        <v>22589</v>
      </c>
      <c r="Z2822" s="1" t="s">
        <v>13425</v>
      </c>
      <c r="AA2822" s="1" t="s">
        <v>3282</v>
      </c>
      <c r="AB2822" s="1" t="s">
        <v>6815</v>
      </c>
      <c r="AC2822" s="1" t="s">
        <v>11105</v>
      </c>
      <c r="AH2822" s="1" t="s">
        <v>1934</v>
      </c>
      <c r="AI2822" s="1" t="s">
        <v>3866</v>
      </c>
      <c r="AJ2822" s="1" t="s">
        <v>181</v>
      </c>
      <c r="AK2822" s="1" t="s">
        <v>11749</v>
      </c>
      <c r="AL2822" s="1" t="s">
        <v>8497</v>
      </c>
      <c r="AM2822" s="2" t="s">
        <v>4249</v>
      </c>
      <c r="AN2822" s="1" t="s">
        <v>3007</v>
      </c>
      <c r="AO2822" s="1" t="s">
        <v>3651</v>
      </c>
      <c r="AP2822" s="1" t="s">
        <v>27076</v>
      </c>
      <c r="AQ2822" s="1" t="s">
        <v>12330</v>
      </c>
      <c r="AR2822" s="1" t="s">
        <v>14572</v>
      </c>
      <c r="AS2822" s="1" t="s">
        <v>7257</v>
      </c>
      <c r="AT2822" s="1" t="s">
        <v>7254</v>
      </c>
      <c r="AU2822" s="1" t="s">
        <v>19273</v>
      </c>
      <c r="AV2822" s="1" t="s">
        <v>27329</v>
      </c>
      <c r="AW2822" s="2" t="s">
        <v>28392</v>
      </c>
      <c r="AX2822" s="1" t="s">
        <v>28471</v>
      </c>
      <c r="AY2822" s="1" t="s">
        <v>14669</v>
      </c>
      <c r="AZ2822" s="1" t="s">
        <v>25210</v>
      </c>
      <c r="BA2822" s="1" t="s">
        <v>8893</v>
      </c>
      <c r="BB2822" s="1" t="s">
        <v>27350</v>
      </c>
      <c r="BC2822" s="2" t="s">
        <v>27809</v>
      </c>
      <c r="BD2822" s="1" t="s">
        <v>28325</v>
      </c>
    </row>
    <row r="2823" ht="12.75" customHeight="1">
      <c r="H2823" s="1" t="s">
        <v>28472</v>
      </c>
      <c r="L2823" s="1" t="s">
        <v>18125</v>
      </c>
      <c r="M2823" s="1" t="s">
        <v>28473</v>
      </c>
      <c r="N2823" s="1" t="s">
        <v>546</v>
      </c>
      <c r="O2823" s="1" t="s">
        <v>9831</v>
      </c>
      <c r="P2823" s="1" t="s">
        <v>27869</v>
      </c>
      <c r="Q2823" s="1" t="s">
        <v>28474</v>
      </c>
      <c r="R2823" s="1" t="s">
        <v>24798</v>
      </c>
      <c r="S2823" s="1" t="s">
        <v>15871</v>
      </c>
      <c r="T2823" s="1" t="s">
        <v>1991</v>
      </c>
      <c r="U2823" s="1" t="s">
        <v>8018</v>
      </c>
      <c r="V2823" s="1" t="s">
        <v>27034</v>
      </c>
      <c r="W2823" s="1" t="s">
        <v>16225</v>
      </c>
      <c r="X2823" s="1" t="s">
        <v>1182</v>
      </c>
      <c r="Y2823" s="1" t="s">
        <v>5100</v>
      </c>
      <c r="Z2823" s="1" t="s">
        <v>13511</v>
      </c>
      <c r="AA2823" s="1" t="s">
        <v>9989</v>
      </c>
      <c r="AB2823" s="1" t="s">
        <v>2892</v>
      </c>
      <c r="AC2823" s="1" t="s">
        <v>22979</v>
      </c>
      <c r="AH2823" s="1" t="s">
        <v>8959</v>
      </c>
      <c r="AI2823" s="1" t="s">
        <v>22978</v>
      </c>
      <c r="AJ2823" s="1" t="s">
        <v>28475</v>
      </c>
      <c r="AK2823" s="1" t="s">
        <v>6698</v>
      </c>
      <c r="AL2823" s="1" t="s">
        <v>28476</v>
      </c>
      <c r="AM2823" s="1" t="s">
        <v>7218</v>
      </c>
      <c r="AN2823" s="1" t="s">
        <v>28477</v>
      </c>
      <c r="AO2823" s="1" t="s">
        <v>118</v>
      </c>
      <c r="AP2823" s="1" t="s">
        <v>26681</v>
      </c>
      <c r="AQ2823" s="1" t="s">
        <v>28478</v>
      </c>
      <c r="AR2823" s="1" t="s">
        <v>20231</v>
      </c>
      <c r="AS2823" s="1" t="s">
        <v>2584</v>
      </c>
      <c r="AT2823" s="1" t="s">
        <v>4240</v>
      </c>
      <c r="AU2823" s="1" t="s">
        <v>28479</v>
      </c>
      <c r="AV2823" s="1" t="s">
        <v>9695</v>
      </c>
      <c r="AW2823" s="1" t="s">
        <v>28480</v>
      </c>
      <c r="AX2823" s="1" t="s">
        <v>6679</v>
      </c>
      <c r="AY2823" s="1" t="s">
        <v>3889</v>
      </c>
      <c r="AZ2823" s="1" t="s">
        <v>7201</v>
      </c>
      <c r="BA2823" s="1" t="s">
        <v>28481</v>
      </c>
      <c r="BB2823" s="1" t="s">
        <v>24664</v>
      </c>
      <c r="BC2823" s="1" t="s">
        <v>2884</v>
      </c>
      <c r="BD2823" s="1" t="s">
        <v>2664</v>
      </c>
    </row>
    <row r="2824" ht="12.75" customHeight="1">
      <c r="H2824" s="1" t="s">
        <v>2600</v>
      </c>
      <c r="L2824" s="1" t="s">
        <v>28482</v>
      </c>
      <c r="M2824" s="1" t="s">
        <v>8946</v>
      </c>
      <c r="N2824" s="1" t="s">
        <v>28483</v>
      </c>
      <c r="O2824" s="1" t="s">
        <v>13188</v>
      </c>
      <c r="P2824" s="1" t="s">
        <v>546</v>
      </c>
      <c r="Q2824" s="1" t="s">
        <v>3650</v>
      </c>
      <c r="R2824" s="1" t="s">
        <v>16417</v>
      </c>
      <c r="S2824" s="1" t="s">
        <v>8712</v>
      </c>
      <c r="T2824" s="1" t="s">
        <v>19667</v>
      </c>
      <c r="U2824" s="1" t="s">
        <v>3791</v>
      </c>
      <c r="V2824" s="1" t="s">
        <v>11625</v>
      </c>
      <c r="W2824" s="1" t="s">
        <v>816</v>
      </c>
      <c r="X2824" s="1" t="s">
        <v>6407</v>
      </c>
      <c r="Y2824" s="1" t="s">
        <v>28484</v>
      </c>
      <c r="Z2824" s="1" t="s">
        <v>5034</v>
      </c>
      <c r="AA2824" s="1" t="s">
        <v>10062</v>
      </c>
      <c r="AB2824" s="1" t="s">
        <v>2265</v>
      </c>
      <c r="AC2824" s="1" t="s">
        <v>16888</v>
      </c>
      <c r="AH2824" s="1" t="s">
        <v>4678</v>
      </c>
      <c r="AI2824" s="1" t="s">
        <v>2710</v>
      </c>
      <c r="AJ2824" s="1" t="s">
        <v>3377</v>
      </c>
      <c r="AK2824" s="1" t="s">
        <v>981</v>
      </c>
      <c r="AL2824" s="1" t="s">
        <v>28485</v>
      </c>
      <c r="AM2824" s="1" t="s">
        <v>2692</v>
      </c>
      <c r="AN2824" s="1" t="s">
        <v>15048</v>
      </c>
      <c r="AO2824" s="1" t="s">
        <v>7903</v>
      </c>
      <c r="AP2824" s="1" t="s">
        <v>7425</v>
      </c>
      <c r="AQ2824" s="1" t="s">
        <v>28279</v>
      </c>
      <c r="AR2824" s="1" t="s">
        <v>28486</v>
      </c>
      <c r="AS2824" s="1" t="s">
        <v>2160</v>
      </c>
      <c r="AT2824" s="1" t="s">
        <v>10712</v>
      </c>
      <c r="AU2824" s="1" t="s">
        <v>84</v>
      </c>
      <c r="AV2824" s="1" t="s">
        <v>15990</v>
      </c>
      <c r="AW2824" s="1" t="s">
        <v>2857</v>
      </c>
      <c r="AX2824" s="1" t="s">
        <v>25141</v>
      </c>
      <c r="AY2824" s="1" t="s">
        <v>27722</v>
      </c>
      <c r="AZ2824" s="1" t="s">
        <v>8893</v>
      </c>
      <c r="BA2824" s="1" t="s">
        <v>27852</v>
      </c>
      <c r="BB2824" s="1" t="s">
        <v>27374</v>
      </c>
      <c r="BC2824" s="1" t="s">
        <v>25092</v>
      </c>
      <c r="BD2824" s="1" t="s">
        <v>28487</v>
      </c>
    </row>
    <row r="2825" ht="12.75" customHeight="1">
      <c r="H2825" s="1" t="s">
        <v>28488</v>
      </c>
      <c r="L2825" s="1" t="s">
        <v>2713</v>
      </c>
      <c r="M2825" s="1" t="s">
        <v>865</v>
      </c>
      <c r="N2825" s="1" t="s">
        <v>26262</v>
      </c>
      <c r="O2825" s="1" t="s">
        <v>9432</v>
      </c>
      <c r="P2825" s="1" t="s">
        <v>28489</v>
      </c>
      <c r="Q2825" s="1" t="s">
        <v>28490</v>
      </c>
      <c r="R2825" s="1" t="s">
        <v>6186</v>
      </c>
      <c r="S2825" s="1" t="s">
        <v>16294</v>
      </c>
      <c r="T2825" s="1" t="s">
        <v>28491</v>
      </c>
      <c r="U2825" s="1" t="s">
        <v>15442</v>
      </c>
      <c r="V2825" s="1" t="s">
        <v>6434</v>
      </c>
      <c r="W2825" s="1" t="s">
        <v>27278</v>
      </c>
      <c r="X2825" s="1" t="s">
        <v>12437</v>
      </c>
      <c r="Y2825" s="1" t="s">
        <v>6522</v>
      </c>
      <c r="Z2825" s="1" t="s">
        <v>6803</v>
      </c>
      <c r="AA2825" s="1" t="s">
        <v>6947</v>
      </c>
      <c r="AB2825" s="1" t="s">
        <v>7480</v>
      </c>
      <c r="AC2825" s="2" t="s">
        <v>482</v>
      </c>
      <c r="AH2825" s="1" t="s">
        <v>6419</v>
      </c>
      <c r="AI2825" s="1" t="s">
        <v>8212</v>
      </c>
      <c r="AJ2825" s="1" t="s">
        <v>7576</v>
      </c>
      <c r="AK2825" s="1" t="s">
        <v>4053</v>
      </c>
      <c r="AL2825" s="1" t="s">
        <v>28492</v>
      </c>
      <c r="AM2825" s="1" t="s">
        <v>8428</v>
      </c>
      <c r="AN2825" s="1" t="s">
        <v>12205</v>
      </c>
      <c r="AO2825" s="1" t="s">
        <v>28493</v>
      </c>
      <c r="AP2825" s="1" t="s">
        <v>4720</v>
      </c>
      <c r="AQ2825" s="1" t="s">
        <v>1541</v>
      </c>
      <c r="AR2825" s="1" t="s">
        <v>8189</v>
      </c>
      <c r="AS2825" s="1" t="s">
        <v>106</v>
      </c>
      <c r="AT2825" s="1" t="s">
        <v>486</v>
      </c>
      <c r="AU2825" s="1" t="s">
        <v>389</v>
      </c>
      <c r="AV2825" s="1" t="s">
        <v>27467</v>
      </c>
      <c r="AW2825" s="1" t="s">
        <v>24664</v>
      </c>
      <c r="AX2825" s="1" t="s">
        <v>28494</v>
      </c>
      <c r="AY2825" s="1" t="s">
        <v>2218</v>
      </c>
      <c r="AZ2825" s="1" t="s">
        <v>27852</v>
      </c>
      <c r="BA2825" s="1" t="s">
        <v>19994</v>
      </c>
      <c r="BB2825" s="1" t="s">
        <v>27386</v>
      </c>
      <c r="BC2825" s="1" t="s">
        <v>28495</v>
      </c>
      <c r="BD2825" s="1" t="s">
        <v>25761</v>
      </c>
    </row>
    <row r="2826" ht="12.75" customHeight="1">
      <c r="H2826" s="1" t="s">
        <v>3061</v>
      </c>
      <c r="L2826" s="1" t="s">
        <v>15633</v>
      </c>
      <c r="M2826" s="1" t="s">
        <v>15284</v>
      </c>
      <c r="N2826" s="1" t="s">
        <v>2115</v>
      </c>
      <c r="O2826" s="1" t="s">
        <v>28496</v>
      </c>
      <c r="P2826" s="1" t="s">
        <v>5373</v>
      </c>
      <c r="Q2826" s="1" t="s">
        <v>3649</v>
      </c>
      <c r="R2826" s="1" t="s">
        <v>15966</v>
      </c>
      <c r="S2826" s="1" t="s">
        <v>28355</v>
      </c>
      <c r="T2826" s="1" t="s">
        <v>10323</v>
      </c>
      <c r="U2826" s="1" t="s">
        <v>10367</v>
      </c>
      <c r="V2826" s="1" t="s">
        <v>26989</v>
      </c>
      <c r="W2826" s="1" t="s">
        <v>8764</v>
      </c>
      <c r="X2826" s="1" t="s">
        <v>11810</v>
      </c>
      <c r="Y2826" s="1" t="s">
        <v>4550</v>
      </c>
      <c r="Z2826" s="1" t="s">
        <v>13178</v>
      </c>
      <c r="AA2826" s="1" t="s">
        <v>6843</v>
      </c>
      <c r="AB2826" s="1" t="s">
        <v>6656</v>
      </c>
      <c r="AC2826" s="1" t="s">
        <v>2624</v>
      </c>
      <c r="AH2826" s="1" t="s">
        <v>28497</v>
      </c>
      <c r="AI2826" s="1" t="s">
        <v>6792</v>
      </c>
      <c r="AJ2826" s="1" t="s">
        <v>2294</v>
      </c>
      <c r="AK2826" s="1" t="s">
        <v>13906</v>
      </c>
      <c r="AL2826" s="1" t="s">
        <v>24847</v>
      </c>
      <c r="AM2826" s="1" t="s">
        <v>281</v>
      </c>
      <c r="AN2826" s="1" t="s">
        <v>4578</v>
      </c>
      <c r="AO2826" s="1" t="s">
        <v>8229</v>
      </c>
      <c r="AP2826" s="1" t="s">
        <v>2196</v>
      </c>
      <c r="AQ2826" s="1" t="s">
        <v>8779</v>
      </c>
      <c r="AR2826" s="1" t="s">
        <v>6512</v>
      </c>
      <c r="AS2826" s="1" t="s">
        <v>12408</v>
      </c>
      <c r="AT2826" s="1" t="s">
        <v>28498</v>
      </c>
      <c r="AU2826" s="1" t="s">
        <v>5591</v>
      </c>
      <c r="AV2826" s="1" t="s">
        <v>24744</v>
      </c>
      <c r="AW2826" s="1" t="s">
        <v>3078</v>
      </c>
      <c r="AX2826" s="1" t="s">
        <v>12032</v>
      </c>
      <c r="AY2826" s="1" t="s">
        <v>16717</v>
      </c>
      <c r="AZ2826" s="1" t="s">
        <v>7440</v>
      </c>
      <c r="BA2826" s="1" t="s">
        <v>7440</v>
      </c>
      <c r="BB2826" s="2" t="s">
        <v>4249</v>
      </c>
      <c r="BC2826" s="1" t="s">
        <v>11709</v>
      </c>
      <c r="BD2826" s="1" t="s">
        <v>28499</v>
      </c>
    </row>
    <row r="2827" ht="12.75" customHeight="1">
      <c r="H2827" s="1" t="s">
        <v>28500</v>
      </c>
      <c r="L2827" s="1" t="s">
        <v>5400</v>
      </c>
      <c r="M2827" s="1" t="s">
        <v>28501</v>
      </c>
      <c r="N2827" s="1" t="s">
        <v>4533</v>
      </c>
      <c r="O2827" s="1" t="s">
        <v>2194</v>
      </c>
      <c r="P2827" s="1" t="s">
        <v>27904</v>
      </c>
      <c r="Q2827" s="1" t="s">
        <v>6063</v>
      </c>
      <c r="R2827" s="1" t="s">
        <v>13159</v>
      </c>
      <c r="S2827" s="2" t="s">
        <v>15677</v>
      </c>
      <c r="T2827" s="1" t="s">
        <v>20380</v>
      </c>
      <c r="U2827" s="1" t="s">
        <v>695</v>
      </c>
      <c r="V2827" s="1" t="s">
        <v>2371</v>
      </c>
      <c r="W2827" s="1" t="s">
        <v>818</v>
      </c>
      <c r="X2827" s="1" t="s">
        <v>3293</v>
      </c>
      <c r="Y2827" s="1" t="s">
        <v>9261</v>
      </c>
      <c r="Z2827" s="1" t="s">
        <v>18306</v>
      </c>
      <c r="AA2827" s="1" t="s">
        <v>28502</v>
      </c>
      <c r="AB2827" s="1" t="s">
        <v>4834</v>
      </c>
      <c r="AC2827" s="1" t="s">
        <v>3982</v>
      </c>
      <c r="AH2827" s="1" t="s">
        <v>16240</v>
      </c>
      <c r="AI2827" s="1" t="s">
        <v>10322</v>
      </c>
      <c r="AJ2827" s="1" t="s">
        <v>28293</v>
      </c>
      <c r="AK2827" s="1" t="s">
        <v>2369</v>
      </c>
      <c r="AL2827" s="1" t="s">
        <v>28503</v>
      </c>
      <c r="AM2827" s="1" t="s">
        <v>8527</v>
      </c>
      <c r="AN2827" s="1" t="s">
        <v>9628</v>
      </c>
      <c r="AO2827" s="1" t="s">
        <v>17914</v>
      </c>
      <c r="AP2827" s="1" t="s">
        <v>20743</v>
      </c>
      <c r="AQ2827" s="1" t="s">
        <v>28504</v>
      </c>
      <c r="AR2827" s="1" t="s">
        <v>27961</v>
      </c>
      <c r="AS2827" s="1" t="s">
        <v>7196</v>
      </c>
      <c r="AT2827" s="1" t="s">
        <v>28505</v>
      </c>
      <c r="AU2827" s="1" t="s">
        <v>23096</v>
      </c>
      <c r="AV2827" s="1" t="s">
        <v>27488</v>
      </c>
      <c r="AW2827" s="2" t="s">
        <v>4249</v>
      </c>
      <c r="AX2827" s="1" t="s">
        <v>28419</v>
      </c>
      <c r="AY2827" s="1" t="s">
        <v>28506</v>
      </c>
      <c r="AZ2827" s="1" t="s">
        <v>25243</v>
      </c>
      <c r="BA2827" s="1" t="s">
        <v>25243</v>
      </c>
      <c r="BB2827" s="1" t="s">
        <v>500</v>
      </c>
      <c r="BC2827" s="1" t="s">
        <v>27833</v>
      </c>
      <c r="BD2827" s="1" t="s">
        <v>6100</v>
      </c>
    </row>
    <row r="2828" ht="12.75" customHeight="1">
      <c r="H2828" s="1" t="s">
        <v>27998</v>
      </c>
      <c r="L2828" s="1" t="s">
        <v>27271</v>
      </c>
      <c r="M2828" s="1" t="s">
        <v>22068</v>
      </c>
      <c r="N2828" s="1" t="s">
        <v>278</v>
      </c>
      <c r="O2828" s="1" t="s">
        <v>8807</v>
      </c>
      <c r="P2828" s="1" t="s">
        <v>4533</v>
      </c>
      <c r="Q2828" s="1" t="s">
        <v>10201</v>
      </c>
      <c r="R2828" s="1" t="s">
        <v>24788</v>
      </c>
      <c r="S2828" s="1" t="s">
        <v>546</v>
      </c>
      <c r="T2828" s="1" t="s">
        <v>25712</v>
      </c>
      <c r="U2828" s="1" t="s">
        <v>28507</v>
      </c>
      <c r="V2828" s="1" t="s">
        <v>5560</v>
      </c>
      <c r="W2828" s="1" t="s">
        <v>28508</v>
      </c>
      <c r="X2828" s="1" t="s">
        <v>22324</v>
      </c>
      <c r="Y2828" s="1" t="s">
        <v>7000</v>
      </c>
      <c r="Z2828" s="1" t="s">
        <v>6119</v>
      </c>
      <c r="AA2828" s="1" t="s">
        <v>3297</v>
      </c>
      <c r="AB2828" s="1" t="s">
        <v>1982</v>
      </c>
      <c r="AC2828" s="1" t="s">
        <v>6038</v>
      </c>
      <c r="AH2828" s="1" t="s">
        <v>12991</v>
      </c>
      <c r="AI2828" s="1" t="s">
        <v>7101</v>
      </c>
      <c r="AJ2828" s="1" t="s">
        <v>2892</v>
      </c>
      <c r="AK2828" s="1" t="s">
        <v>1377</v>
      </c>
      <c r="AL2828" s="1" t="s">
        <v>12922</v>
      </c>
      <c r="AM2828" s="1" t="s">
        <v>4691</v>
      </c>
      <c r="AN2828" s="1" t="s">
        <v>3721</v>
      </c>
      <c r="AO2828" s="2" t="s">
        <v>2770</v>
      </c>
      <c r="AP2828" s="1" t="s">
        <v>8497</v>
      </c>
      <c r="AQ2828" s="1" t="s">
        <v>2246</v>
      </c>
      <c r="AR2828" s="1" t="s">
        <v>18827</v>
      </c>
      <c r="AS2828" s="1" t="s">
        <v>28509</v>
      </c>
      <c r="AT2828" s="1" t="s">
        <v>25928</v>
      </c>
      <c r="AU2828" s="1" t="s">
        <v>8859</v>
      </c>
      <c r="AV2828" s="1" t="s">
        <v>27492</v>
      </c>
      <c r="AW2828" s="1" t="s">
        <v>500</v>
      </c>
      <c r="AX2828" s="1" t="s">
        <v>27883</v>
      </c>
      <c r="AY2828" s="1" t="s">
        <v>10762</v>
      </c>
      <c r="AZ2828" s="1" t="s">
        <v>28014</v>
      </c>
      <c r="BA2828" s="1" t="s">
        <v>28014</v>
      </c>
      <c r="BB2828" s="1" t="s">
        <v>1073</v>
      </c>
      <c r="BC2828" s="1" t="s">
        <v>6408</v>
      </c>
      <c r="BD2828" s="1" t="s">
        <v>28510</v>
      </c>
    </row>
    <row r="2829" ht="12.75" customHeight="1">
      <c r="H2829" s="1" t="s">
        <v>23585</v>
      </c>
      <c r="L2829" s="1" t="s">
        <v>28511</v>
      </c>
      <c r="M2829" s="1" t="s">
        <v>26235</v>
      </c>
      <c r="N2829" s="1" t="s">
        <v>4859</v>
      </c>
      <c r="O2829" s="1" t="s">
        <v>11866</v>
      </c>
      <c r="P2829" s="1" t="s">
        <v>278</v>
      </c>
      <c r="Q2829" s="1" t="s">
        <v>20051</v>
      </c>
      <c r="R2829" s="1" t="s">
        <v>24280</v>
      </c>
      <c r="S2829" s="1" t="s">
        <v>5373</v>
      </c>
      <c r="T2829" s="1" t="s">
        <v>642</v>
      </c>
      <c r="U2829" s="1" t="s">
        <v>22770</v>
      </c>
      <c r="V2829" s="1" t="s">
        <v>1506</v>
      </c>
      <c r="W2829" s="1" t="s">
        <v>21395</v>
      </c>
      <c r="X2829" s="1" t="s">
        <v>1076</v>
      </c>
      <c r="Y2829" s="1" t="s">
        <v>28512</v>
      </c>
      <c r="Z2829" s="2" t="s">
        <v>28513</v>
      </c>
      <c r="AA2829" s="1" t="s">
        <v>17701</v>
      </c>
      <c r="AB2829" s="1" t="s">
        <v>1426</v>
      </c>
      <c r="AC2829" s="1" t="s">
        <v>4100</v>
      </c>
      <c r="AH2829" s="1" t="s">
        <v>5565</v>
      </c>
      <c r="AI2829" s="1" t="s">
        <v>4173</v>
      </c>
      <c r="AJ2829" s="1" t="s">
        <v>3303</v>
      </c>
      <c r="AK2829" s="1" t="s">
        <v>19407</v>
      </c>
      <c r="AL2829" s="1" t="s">
        <v>17659</v>
      </c>
      <c r="AM2829" s="1" t="s">
        <v>11063</v>
      </c>
      <c r="AN2829" s="1" t="s">
        <v>6105</v>
      </c>
      <c r="AO2829" s="1" t="s">
        <v>28514</v>
      </c>
      <c r="AP2829" s="1" t="s">
        <v>3003</v>
      </c>
      <c r="AQ2829" s="1" t="s">
        <v>3570</v>
      </c>
      <c r="AR2829" s="1" t="s">
        <v>27975</v>
      </c>
      <c r="AS2829" s="1" t="s">
        <v>8649</v>
      </c>
      <c r="AT2829" s="2" t="s">
        <v>28515</v>
      </c>
      <c r="AU2829" s="1" t="s">
        <v>28516</v>
      </c>
      <c r="AV2829" s="1" t="s">
        <v>28517</v>
      </c>
      <c r="AW2829" s="1" t="s">
        <v>1073</v>
      </c>
      <c r="AX2829" s="1" t="s">
        <v>25159</v>
      </c>
      <c r="AY2829" s="1" t="s">
        <v>8947</v>
      </c>
      <c r="AZ2829" s="1" t="s">
        <v>5231</v>
      </c>
      <c r="BA2829" s="1" t="s">
        <v>25849</v>
      </c>
      <c r="BB2829" s="1" t="s">
        <v>27396</v>
      </c>
      <c r="BC2829" s="1" t="s">
        <v>180</v>
      </c>
      <c r="BD2829" s="1" t="s">
        <v>84</v>
      </c>
    </row>
    <row r="2830" ht="12.75" customHeight="1">
      <c r="H2830" s="1" t="s">
        <v>23927</v>
      </c>
      <c r="L2830" s="1" t="s">
        <v>27834</v>
      </c>
      <c r="M2830" s="1" t="s">
        <v>2351</v>
      </c>
      <c r="N2830" s="1" t="s">
        <v>17554</v>
      </c>
      <c r="O2830" s="1" t="s">
        <v>2926</v>
      </c>
      <c r="P2830" s="1" t="s">
        <v>4859</v>
      </c>
      <c r="Q2830" s="1" t="s">
        <v>16605</v>
      </c>
      <c r="R2830" s="1" t="s">
        <v>18941</v>
      </c>
      <c r="S2830" s="1" t="s">
        <v>28518</v>
      </c>
      <c r="T2830" s="1" t="s">
        <v>387</v>
      </c>
      <c r="U2830" s="1" t="s">
        <v>28519</v>
      </c>
      <c r="V2830" s="1" t="s">
        <v>27019</v>
      </c>
      <c r="W2830" s="1" t="s">
        <v>4534</v>
      </c>
      <c r="X2830" s="1" t="s">
        <v>5213</v>
      </c>
      <c r="Y2830" s="1" t="s">
        <v>17501</v>
      </c>
      <c r="Z2830" s="1" t="s">
        <v>8789</v>
      </c>
      <c r="AA2830" s="1" t="s">
        <v>6226</v>
      </c>
      <c r="AB2830" s="1" t="s">
        <v>7066</v>
      </c>
      <c r="AC2830" s="1" t="s">
        <v>28520</v>
      </c>
      <c r="AH2830" s="1" t="s">
        <v>9256</v>
      </c>
      <c r="AI2830" s="1" t="s">
        <v>5793</v>
      </c>
      <c r="AJ2830" s="1" t="s">
        <v>28521</v>
      </c>
      <c r="AK2830" s="1" t="s">
        <v>22120</v>
      </c>
      <c r="AL2830" s="1" t="s">
        <v>4184</v>
      </c>
      <c r="AM2830" s="1" t="s">
        <v>12464</v>
      </c>
      <c r="AN2830" s="1" t="s">
        <v>15320</v>
      </c>
      <c r="AO2830" s="1" t="s">
        <v>6311</v>
      </c>
      <c r="AP2830" s="1" t="s">
        <v>26081</v>
      </c>
      <c r="AQ2830" s="1" t="s">
        <v>591</v>
      </c>
      <c r="AR2830" s="1" t="s">
        <v>3651</v>
      </c>
      <c r="AS2830" s="1" t="s">
        <v>1507</v>
      </c>
      <c r="AT2830" s="1" t="s">
        <v>7920</v>
      </c>
      <c r="AU2830" s="1" t="s">
        <v>3285</v>
      </c>
      <c r="AV2830" s="1" t="s">
        <v>3303</v>
      </c>
      <c r="AW2830" s="1" t="s">
        <v>24696</v>
      </c>
      <c r="AX2830" s="1" t="s">
        <v>25173</v>
      </c>
      <c r="AY2830" s="1" t="s">
        <v>25018</v>
      </c>
      <c r="AZ2830" s="1" t="s">
        <v>28053</v>
      </c>
      <c r="BA2830" s="1" t="s">
        <v>26964</v>
      </c>
      <c r="BB2830" s="1" t="s">
        <v>27420</v>
      </c>
      <c r="BC2830" s="1" t="s">
        <v>27843</v>
      </c>
      <c r="BD2830" s="1" t="s">
        <v>28522</v>
      </c>
    </row>
    <row r="2831" ht="12.75" customHeight="1">
      <c r="H2831" s="1" t="s">
        <v>18126</v>
      </c>
      <c r="L2831" s="1" t="s">
        <v>4658</v>
      </c>
      <c r="M2831" s="1" t="s">
        <v>14330</v>
      </c>
      <c r="N2831" s="1" t="s">
        <v>6414</v>
      </c>
      <c r="O2831" s="1" t="s">
        <v>28205</v>
      </c>
      <c r="P2831" s="1" t="s">
        <v>28523</v>
      </c>
      <c r="Q2831" s="1" t="s">
        <v>25227</v>
      </c>
      <c r="R2831" s="1" t="s">
        <v>27581</v>
      </c>
      <c r="S2831" s="1" t="s">
        <v>2115</v>
      </c>
      <c r="T2831" s="1" t="s">
        <v>3837</v>
      </c>
      <c r="U2831" s="1" t="s">
        <v>28524</v>
      </c>
      <c r="V2831" s="1" t="s">
        <v>1945</v>
      </c>
      <c r="W2831" s="1" t="s">
        <v>11070</v>
      </c>
      <c r="X2831" s="1" t="s">
        <v>27183</v>
      </c>
      <c r="Y2831" s="1" t="s">
        <v>7495</v>
      </c>
      <c r="Z2831" s="1" t="s">
        <v>28525</v>
      </c>
      <c r="AA2831" s="1" t="s">
        <v>8332</v>
      </c>
      <c r="AB2831" s="1" t="s">
        <v>17589</v>
      </c>
      <c r="AC2831" s="1" t="s">
        <v>28526</v>
      </c>
      <c r="AH2831" s="1" t="s">
        <v>21802</v>
      </c>
      <c r="AI2831" s="1" t="s">
        <v>22110</v>
      </c>
      <c r="AJ2831" s="1" t="s">
        <v>3010</v>
      </c>
      <c r="AK2831" s="1" t="s">
        <v>1461</v>
      </c>
      <c r="AL2831" s="1" t="s">
        <v>10750</v>
      </c>
      <c r="AM2831" s="1" t="s">
        <v>967</v>
      </c>
      <c r="AN2831" s="1" t="s">
        <v>18564</v>
      </c>
      <c r="AO2831" s="1" t="s">
        <v>2125</v>
      </c>
      <c r="AP2831" s="1" t="s">
        <v>24533</v>
      </c>
      <c r="AQ2831" s="1" t="s">
        <v>9580</v>
      </c>
      <c r="AR2831" s="1" t="s">
        <v>20765</v>
      </c>
      <c r="AS2831" s="1" t="s">
        <v>10659</v>
      </c>
      <c r="AT2831" s="1" t="s">
        <v>5069</v>
      </c>
      <c r="AU2831" s="1" t="s">
        <v>9598</v>
      </c>
      <c r="AV2831" s="1" t="s">
        <v>2079</v>
      </c>
      <c r="AW2831" s="1" t="s">
        <v>21043</v>
      </c>
      <c r="AX2831" s="1" t="s">
        <v>12232</v>
      </c>
      <c r="AY2831" s="1" t="s">
        <v>27721</v>
      </c>
      <c r="AZ2831" s="1" t="s">
        <v>27985</v>
      </c>
      <c r="BA2831" s="1" t="s">
        <v>5231</v>
      </c>
      <c r="BB2831" s="1" t="s">
        <v>24696</v>
      </c>
      <c r="BC2831" s="1" t="s">
        <v>28395</v>
      </c>
      <c r="BD2831" s="1" t="s">
        <v>389</v>
      </c>
    </row>
    <row r="2832" ht="12.75" customHeight="1">
      <c r="H2832" s="2" t="s">
        <v>22353</v>
      </c>
      <c r="L2832" s="1" t="s">
        <v>12954</v>
      </c>
      <c r="M2832" s="1" t="s">
        <v>26252</v>
      </c>
      <c r="N2832" s="1" t="s">
        <v>25128</v>
      </c>
      <c r="O2832" s="1" t="s">
        <v>11678</v>
      </c>
      <c r="P2832" s="1" t="s">
        <v>25128</v>
      </c>
      <c r="Q2832" s="1" t="s">
        <v>16685</v>
      </c>
      <c r="R2832" s="1" t="s">
        <v>9369</v>
      </c>
      <c r="S2832" s="1" t="s">
        <v>4533</v>
      </c>
      <c r="T2832" s="1" t="s">
        <v>8121</v>
      </c>
      <c r="U2832" s="1" t="s">
        <v>16268</v>
      </c>
      <c r="V2832" s="1" t="s">
        <v>21318</v>
      </c>
      <c r="W2832" s="1" t="s">
        <v>1892</v>
      </c>
      <c r="X2832" s="1" t="s">
        <v>3366</v>
      </c>
      <c r="Y2832" s="1" t="s">
        <v>6366</v>
      </c>
      <c r="Z2832" s="1" t="s">
        <v>12116</v>
      </c>
      <c r="AA2832" s="1" t="s">
        <v>28527</v>
      </c>
      <c r="AB2832" s="1" t="s">
        <v>1716</v>
      </c>
      <c r="AC2832" s="1" t="s">
        <v>7709</v>
      </c>
      <c r="AH2832" s="1" t="s">
        <v>28528</v>
      </c>
      <c r="AI2832" s="1" t="s">
        <v>1745</v>
      </c>
      <c r="AJ2832" s="1" t="s">
        <v>22866</v>
      </c>
      <c r="AK2832" s="1" t="s">
        <v>2961</v>
      </c>
      <c r="AL2832" s="1" t="s">
        <v>28529</v>
      </c>
      <c r="AM2832" s="1" t="s">
        <v>3255</v>
      </c>
      <c r="AN2832" s="1" t="s">
        <v>4112</v>
      </c>
      <c r="AO2832" s="1" t="s">
        <v>12476</v>
      </c>
      <c r="AP2832" s="1" t="s">
        <v>4250</v>
      </c>
      <c r="AQ2832" s="1" t="s">
        <v>850</v>
      </c>
      <c r="AR2832" s="1" t="s">
        <v>28530</v>
      </c>
      <c r="AS2832" s="1" t="s">
        <v>28531</v>
      </c>
      <c r="AT2832" s="1" t="s">
        <v>24669</v>
      </c>
      <c r="AU2832" s="1" t="s">
        <v>3177</v>
      </c>
      <c r="AV2832" s="1" t="s">
        <v>4345</v>
      </c>
      <c r="AW2832" s="1" t="s">
        <v>28532</v>
      </c>
      <c r="AX2832" s="1" t="s">
        <v>4085</v>
      </c>
      <c r="AY2832" s="1" t="s">
        <v>9048</v>
      </c>
      <c r="AZ2832" s="1" t="s">
        <v>889</v>
      </c>
      <c r="BA2832" s="1" t="s">
        <v>27985</v>
      </c>
      <c r="BB2832" s="1" t="s">
        <v>21043</v>
      </c>
      <c r="BC2832" s="1" t="s">
        <v>28404</v>
      </c>
      <c r="BD2832" s="1" t="s">
        <v>5591</v>
      </c>
    </row>
    <row r="2833" ht="12.75" customHeight="1">
      <c r="H2833" s="1" t="s">
        <v>11971</v>
      </c>
      <c r="L2833" s="1" t="s">
        <v>9278</v>
      </c>
      <c r="M2833" s="1" t="s">
        <v>23377</v>
      </c>
      <c r="N2833" s="1" t="s">
        <v>26415</v>
      </c>
      <c r="O2833" s="1" t="s">
        <v>28533</v>
      </c>
      <c r="P2833" s="1" t="s">
        <v>5531</v>
      </c>
      <c r="Q2833" s="1" t="s">
        <v>28534</v>
      </c>
      <c r="R2833" s="1" t="s">
        <v>10323</v>
      </c>
      <c r="S2833" s="1" t="s">
        <v>278</v>
      </c>
      <c r="T2833" s="1" t="s">
        <v>22723</v>
      </c>
      <c r="U2833" s="1" t="s">
        <v>28535</v>
      </c>
      <c r="V2833" s="1" t="s">
        <v>5941</v>
      </c>
      <c r="W2833" s="1" t="s">
        <v>7557</v>
      </c>
      <c r="X2833" s="1" t="s">
        <v>119</v>
      </c>
      <c r="Y2833" s="1" t="s">
        <v>28536</v>
      </c>
      <c r="Z2833" s="1" t="s">
        <v>5066</v>
      </c>
      <c r="AA2833" s="1" t="s">
        <v>16309</v>
      </c>
      <c r="AB2833" s="1" t="s">
        <v>26248</v>
      </c>
      <c r="AC2833" s="1" t="s">
        <v>5744</v>
      </c>
      <c r="AH2833" s="1" t="s">
        <v>1651</v>
      </c>
      <c r="AI2833" s="1" t="s">
        <v>181</v>
      </c>
      <c r="AJ2833" s="1" t="s">
        <v>4202</v>
      </c>
      <c r="AK2833" s="1" t="s">
        <v>28537</v>
      </c>
      <c r="AL2833" s="1" t="s">
        <v>8537</v>
      </c>
      <c r="AM2833" s="1" t="s">
        <v>28538</v>
      </c>
      <c r="AN2833" s="1" t="s">
        <v>11356</v>
      </c>
      <c r="AO2833" s="1" t="s">
        <v>3285</v>
      </c>
      <c r="AP2833" s="1" t="s">
        <v>899</v>
      </c>
      <c r="AQ2833" s="1" t="s">
        <v>28539</v>
      </c>
      <c r="AR2833" s="1" t="s">
        <v>28540</v>
      </c>
      <c r="AS2833" s="1" t="s">
        <v>1176</v>
      </c>
      <c r="AT2833" s="1" t="s">
        <v>11010</v>
      </c>
      <c r="AU2833" s="2" t="s">
        <v>2823</v>
      </c>
      <c r="AV2833" s="1" t="s">
        <v>28084</v>
      </c>
      <c r="AW2833" s="1" t="s">
        <v>24720</v>
      </c>
      <c r="AX2833" s="1" t="s">
        <v>27963</v>
      </c>
      <c r="AY2833" s="1" t="s">
        <v>5818</v>
      </c>
      <c r="AZ2833" s="1" t="s">
        <v>28541</v>
      </c>
      <c r="BA2833" s="1" t="s">
        <v>28542</v>
      </c>
      <c r="BB2833" s="1" t="s">
        <v>8124</v>
      </c>
      <c r="BC2833" s="1" t="s">
        <v>28408</v>
      </c>
      <c r="BD2833" s="1" t="s">
        <v>28543</v>
      </c>
    </row>
    <row r="2834" ht="12.75" customHeight="1">
      <c r="H2834" s="1" t="s">
        <v>18811</v>
      </c>
      <c r="L2834" s="1" t="s">
        <v>28544</v>
      </c>
      <c r="M2834" s="1" t="s">
        <v>26262</v>
      </c>
      <c r="N2834" s="1" t="s">
        <v>8206</v>
      </c>
      <c r="O2834" s="1" t="s">
        <v>28545</v>
      </c>
      <c r="P2834" s="1" t="s">
        <v>6414</v>
      </c>
      <c r="Q2834" s="1" t="s">
        <v>28546</v>
      </c>
      <c r="R2834" s="1" t="s">
        <v>20380</v>
      </c>
      <c r="S2834" s="1" t="s">
        <v>4859</v>
      </c>
      <c r="T2834" s="1" t="s">
        <v>8721</v>
      </c>
      <c r="U2834" s="1" t="s">
        <v>25917</v>
      </c>
      <c r="V2834" s="1" t="s">
        <v>17910</v>
      </c>
      <c r="W2834" s="1" t="s">
        <v>10679</v>
      </c>
      <c r="X2834" s="1" t="s">
        <v>21886</v>
      </c>
      <c r="Y2834" s="1" t="s">
        <v>28547</v>
      </c>
      <c r="Z2834" s="1" t="s">
        <v>2838</v>
      </c>
      <c r="AA2834" s="1" t="s">
        <v>28548</v>
      </c>
      <c r="AB2834" s="1" t="s">
        <v>5692</v>
      </c>
      <c r="AC2834" s="1" t="s">
        <v>9278</v>
      </c>
      <c r="AH2834" s="1" t="s">
        <v>28549</v>
      </c>
      <c r="AI2834" s="1" t="s">
        <v>1312</v>
      </c>
      <c r="AJ2834" s="1" t="s">
        <v>28550</v>
      </c>
      <c r="AK2834" s="1" t="s">
        <v>4184</v>
      </c>
      <c r="AL2834" s="1" t="s">
        <v>7919</v>
      </c>
      <c r="AM2834" s="1" t="s">
        <v>14045</v>
      </c>
      <c r="AN2834" s="1" t="s">
        <v>28551</v>
      </c>
      <c r="AO2834" s="1" t="s">
        <v>172</v>
      </c>
      <c r="AP2834" s="1" t="s">
        <v>129</v>
      </c>
      <c r="AQ2834" s="1" t="s">
        <v>20083</v>
      </c>
      <c r="AR2834" s="1" t="s">
        <v>20757</v>
      </c>
      <c r="AS2834" s="1" t="s">
        <v>28552</v>
      </c>
      <c r="AT2834" s="1" t="s">
        <v>4690</v>
      </c>
      <c r="AU2834" s="1" t="s">
        <v>28553</v>
      </c>
      <c r="AV2834" s="1" t="s">
        <v>27475</v>
      </c>
      <c r="AW2834" s="1" t="s">
        <v>8124</v>
      </c>
      <c r="AX2834" s="1" t="s">
        <v>25210</v>
      </c>
      <c r="AY2834" s="1" t="s">
        <v>15356</v>
      </c>
      <c r="AZ2834" s="1" t="s">
        <v>28007</v>
      </c>
      <c r="BA2834" s="1" t="s">
        <v>889</v>
      </c>
      <c r="BB2834" s="1" t="s">
        <v>9695</v>
      </c>
      <c r="BC2834" s="1" t="s">
        <v>28554</v>
      </c>
      <c r="BD2834" s="1" t="s">
        <v>28555</v>
      </c>
    </row>
    <row r="2835" ht="12.75" customHeight="1">
      <c r="H2835" s="1" t="s">
        <v>7326</v>
      </c>
      <c r="L2835" s="1" t="s">
        <v>28556</v>
      </c>
      <c r="M2835" s="1" t="s">
        <v>28557</v>
      </c>
      <c r="N2835" s="1" t="s">
        <v>15634</v>
      </c>
      <c r="O2835" s="1" t="s">
        <v>69</v>
      </c>
      <c r="P2835" s="1" t="s">
        <v>8206</v>
      </c>
      <c r="Q2835" s="1" t="s">
        <v>11227</v>
      </c>
      <c r="R2835" s="1" t="s">
        <v>642</v>
      </c>
      <c r="S2835" s="1" t="s">
        <v>28558</v>
      </c>
      <c r="T2835" s="1" t="s">
        <v>28171</v>
      </c>
      <c r="U2835" s="1" t="s">
        <v>10003</v>
      </c>
      <c r="V2835" s="1" t="s">
        <v>27734</v>
      </c>
      <c r="W2835" s="1" t="s">
        <v>12020</v>
      </c>
      <c r="X2835" s="1" t="s">
        <v>28559</v>
      </c>
      <c r="Y2835" s="1" t="s">
        <v>7349</v>
      </c>
      <c r="Z2835" s="1" t="s">
        <v>4476</v>
      </c>
      <c r="AA2835" s="1" t="s">
        <v>25344</v>
      </c>
      <c r="AB2835" s="1" t="s">
        <v>1889</v>
      </c>
      <c r="AC2835" s="1" t="s">
        <v>13920</v>
      </c>
      <c r="AH2835" s="1" t="s">
        <v>9873</v>
      </c>
      <c r="AI2835" s="1" t="s">
        <v>3033</v>
      </c>
      <c r="AJ2835" s="1" t="s">
        <v>11638</v>
      </c>
      <c r="AK2835" s="1" t="s">
        <v>2625</v>
      </c>
      <c r="AL2835" s="1" t="s">
        <v>6402</v>
      </c>
      <c r="AM2835" s="1" t="s">
        <v>5890</v>
      </c>
      <c r="AN2835" s="1" t="s">
        <v>28560</v>
      </c>
      <c r="AO2835" s="1" t="s">
        <v>12563</v>
      </c>
      <c r="AP2835" s="1" t="s">
        <v>3449</v>
      </c>
      <c r="AQ2835" s="1" t="s">
        <v>27575</v>
      </c>
      <c r="AR2835" s="1" t="s">
        <v>744</v>
      </c>
      <c r="AS2835" s="1" t="s">
        <v>4749</v>
      </c>
      <c r="AT2835" s="1" t="s">
        <v>28561</v>
      </c>
      <c r="AU2835" s="1" t="s">
        <v>9195</v>
      </c>
      <c r="AV2835" s="1" t="s">
        <v>27546</v>
      </c>
      <c r="AW2835" s="1" t="s">
        <v>27329</v>
      </c>
      <c r="AX2835" s="1" t="s">
        <v>7201</v>
      </c>
      <c r="AY2835" s="1" t="s">
        <v>28562</v>
      </c>
      <c r="AZ2835" s="1" t="s">
        <v>25330</v>
      </c>
      <c r="BA2835" s="1" t="s">
        <v>28076</v>
      </c>
      <c r="BB2835" s="1" t="s">
        <v>27467</v>
      </c>
      <c r="BC2835" s="1" t="s">
        <v>6679</v>
      </c>
      <c r="BD2835" s="1" t="s">
        <v>28563</v>
      </c>
    </row>
    <row r="2836" ht="12.75" customHeight="1">
      <c r="H2836" s="1" t="s">
        <v>16630</v>
      </c>
      <c r="L2836" s="1" t="s">
        <v>7658</v>
      </c>
      <c r="M2836" s="1" t="s">
        <v>1319</v>
      </c>
      <c r="N2836" s="1" t="s">
        <v>27966</v>
      </c>
      <c r="O2836" s="1" t="s">
        <v>601</v>
      </c>
      <c r="P2836" s="1" t="s">
        <v>6546</v>
      </c>
      <c r="Q2836" s="1" t="s">
        <v>1525</v>
      </c>
      <c r="R2836" s="1" t="s">
        <v>28244</v>
      </c>
      <c r="S2836" s="1" t="s">
        <v>6414</v>
      </c>
      <c r="T2836" s="1" t="s">
        <v>1129</v>
      </c>
      <c r="U2836" s="1" t="s">
        <v>6871</v>
      </c>
      <c r="V2836" s="1" t="s">
        <v>839</v>
      </c>
      <c r="W2836" s="1" t="s">
        <v>17701</v>
      </c>
      <c r="X2836" s="1" t="s">
        <v>12237</v>
      </c>
      <c r="Y2836" s="1" t="s">
        <v>28564</v>
      </c>
      <c r="Z2836" s="1" t="s">
        <v>24931</v>
      </c>
      <c r="AA2836" s="1" t="s">
        <v>23910</v>
      </c>
      <c r="AB2836" s="1" t="s">
        <v>4316</v>
      </c>
      <c r="AC2836" s="1" t="s">
        <v>2887</v>
      </c>
      <c r="AH2836" s="1" t="s">
        <v>11774</v>
      </c>
      <c r="AI2836" s="1" t="s">
        <v>16578</v>
      </c>
      <c r="AJ2836" s="1" t="s">
        <v>10146</v>
      </c>
      <c r="AK2836" s="1" t="s">
        <v>837</v>
      </c>
      <c r="AL2836" s="1" t="s">
        <v>5352</v>
      </c>
      <c r="AM2836" s="1" t="s">
        <v>11687</v>
      </c>
      <c r="AN2836" s="1" t="s">
        <v>28565</v>
      </c>
      <c r="AO2836" s="1" t="s">
        <v>22030</v>
      </c>
      <c r="AP2836" s="1" t="s">
        <v>10614</v>
      </c>
      <c r="AQ2836" s="1" t="s">
        <v>2464</v>
      </c>
      <c r="AR2836" s="1" t="s">
        <v>24345</v>
      </c>
      <c r="AS2836" s="1" t="s">
        <v>28566</v>
      </c>
      <c r="AT2836" s="1" t="s">
        <v>28567</v>
      </c>
      <c r="AU2836" s="1" t="s">
        <v>12379</v>
      </c>
      <c r="AV2836" s="1" t="s">
        <v>85</v>
      </c>
      <c r="AW2836" s="1" t="s">
        <v>9695</v>
      </c>
      <c r="AX2836" s="1" t="s">
        <v>8893</v>
      </c>
      <c r="AY2836" s="1" t="s">
        <v>28568</v>
      </c>
      <c r="AZ2836" s="1" t="s">
        <v>28569</v>
      </c>
      <c r="BA2836" s="1" t="s">
        <v>28541</v>
      </c>
      <c r="BB2836" s="1" t="s">
        <v>27477</v>
      </c>
      <c r="BC2836" s="1" t="s">
        <v>25141</v>
      </c>
      <c r="BD2836" s="1" t="s">
        <v>28570</v>
      </c>
    </row>
    <row r="2837" ht="12.75" customHeight="1">
      <c r="H2837" s="1" t="s">
        <v>10366</v>
      </c>
      <c r="L2837" s="1" t="s">
        <v>14615</v>
      </c>
      <c r="M2837" s="1" t="s">
        <v>28571</v>
      </c>
      <c r="N2837" s="1" t="s">
        <v>28572</v>
      </c>
      <c r="O2837" s="1" t="s">
        <v>12817</v>
      </c>
      <c r="P2837" s="1" t="s">
        <v>27966</v>
      </c>
      <c r="Q2837" s="1" t="s">
        <v>9994</v>
      </c>
      <c r="R2837" s="1" t="s">
        <v>387</v>
      </c>
      <c r="S2837" s="1" t="s">
        <v>26966</v>
      </c>
      <c r="T2837" s="1" t="s">
        <v>1322</v>
      </c>
      <c r="U2837" s="1" t="s">
        <v>6478</v>
      </c>
      <c r="V2837" s="1" t="s">
        <v>12007</v>
      </c>
      <c r="W2837" s="1" t="s">
        <v>11715</v>
      </c>
      <c r="X2837" s="1" t="s">
        <v>5672</v>
      </c>
      <c r="Y2837" s="1" t="s">
        <v>1991</v>
      </c>
      <c r="Z2837" s="1" t="s">
        <v>823</v>
      </c>
      <c r="AA2837" s="1" t="s">
        <v>868</v>
      </c>
      <c r="AB2837" s="1" t="s">
        <v>9067</v>
      </c>
      <c r="AC2837" s="1" t="s">
        <v>2542</v>
      </c>
      <c r="AH2837" s="1" t="s">
        <v>28573</v>
      </c>
      <c r="AI2837" s="1" t="s">
        <v>7726</v>
      </c>
      <c r="AJ2837" s="1" t="s">
        <v>28574</v>
      </c>
      <c r="AK2837" s="1" t="s">
        <v>1818</v>
      </c>
      <c r="AL2837" s="1" t="s">
        <v>13673</v>
      </c>
      <c r="AM2837" s="1" t="s">
        <v>10955</v>
      </c>
      <c r="AN2837" s="1" t="s">
        <v>14976</v>
      </c>
      <c r="AO2837" s="1" t="s">
        <v>3894</v>
      </c>
      <c r="AP2837" s="1" t="s">
        <v>28575</v>
      </c>
      <c r="AQ2837" s="1" t="s">
        <v>6124</v>
      </c>
      <c r="AR2837" s="1" t="s">
        <v>18188</v>
      </c>
      <c r="AS2837" s="1" t="s">
        <v>2663</v>
      </c>
      <c r="AT2837" s="1" t="s">
        <v>28576</v>
      </c>
      <c r="AU2837" s="1" t="s">
        <v>23876</v>
      </c>
      <c r="AV2837" s="1" t="s">
        <v>28577</v>
      </c>
      <c r="AW2837" s="1" t="s">
        <v>15990</v>
      </c>
      <c r="AX2837" s="1" t="s">
        <v>28578</v>
      </c>
      <c r="AY2837" s="2" t="s">
        <v>28579</v>
      </c>
      <c r="AZ2837" s="1" t="s">
        <v>28580</v>
      </c>
      <c r="BA2837" s="1" t="s">
        <v>28581</v>
      </c>
      <c r="BB2837" s="1" t="s">
        <v>25268</v>
      </c>
      <c r="BC2837" s="1" t="s">
        <v>27860</v>
      </c>
      <c r="BD2837" s="1" t="s">
        <v>28582</v>
      </c>
    </row>
    <row r="2838" ht="12.75" customHeight="1">
      <c r="H2838" s="1" t="s">
        <v>15247</v>
      </c>
      <c r="L2838" s="1" t="s">
        <v>3580</v>
      </c>
      <c r="M2838" s="1" t="s">
        <v>26177</v>
      </c>
      <c r="N2838" s="1" t="s">
        <v>3650</v>
      </c>
      <c r="O2838" s="1" t="s">
        <v>23127</v>
      </c>
      <c r="P2838" s="1" t="s">
        <v>15634</v>
      </c>
      <c r="Q2838" s="1" t="s">
        <v>9099</v>
      </c>
      <c r="R2838" s="1" t="s">
        <v>3837</v>
      </c>
      <c r="S2838" s="1" t="s">
        <v>26510</v>
      </c>
      <c r="T2838" s="1" t="s">
        <v>5985</v>
      </c>
      <c r="U2838" s="1" t="s">
        <v>9671</v>
      </c>
      <c r="V2838" s="1" t="s">
        <v>547</v>
      </c>
      <c r="W2838" s="1" t="s">
        <v>10684</v>
      </c>
      <c r="X2838" s="1" t="s">
        <v>12075</v>
      </c>
      <c r="Y2838" s="1" t="s">
        <v>28583</v>
      </c>
      <c r="Z2838" s="1" t="s">
        <v>18928</v>
      </c>
      <c r="AA2838" s="1" t="s">
        <v>7283</v>
      </c>
      <c r="AB2838" s="1" t="s">
        <v>9564</v>
      </c>
      <c r="AC2838" s="1" t="s">
        <v>10760</v>
      </c>
      <c r="AH2838" s="1" t="s">
        <v>9034</v>
      </c>
      <c r="AI2838" s="1" t="s">
        <v>12142</v>
      </c>
      <c r="AJ2838" s="1" t="s">
        <v>28584</v>
      </c>
      <c r="AK2838" s="1" t="s">
        <v>9173</v>
      </c>
      <c r="AL2838" s="1" t="s">
        <v>28585</v>
      </c>
      <c r="AM2838" s="1" t="s">
        <v>2518</v>
      </c>
      <c r="AN2838" s="1" t="s">
        <v>1952</v>
      </c>
      <c r="AO2838" s="1" t="s">
        <v>14372</v>
      </c>
      <c r="AP2838" s="1" t="s">
        <v>17543</v>
      </c>
      <c r="AQ2838" s="1" t="s">
        <v>8636</v>
      </c>
      <c r="AR2838" s="1" t="s">
        <v>15630</v>
      </c>
      <c r="AS2838" s="1" t="s">
        <v>3042</v>
      </c>
      <c r="AT2838" s="1" t="s">
        <v>28586</v>
      </c>
      <c r="AU2838" s="1" t="s">
        <v>28587</v>
      </c>
      <c r="AV2838" s="1" t="s">
        <v>24924</v>
      </c>
      <c r="AW2838" s="1" t="s">
        <v>27467</v>
      </c>
      <c r="AX2838" s="1" t="s">
        <v>27852</v>
      </c>
      <c r="AY2838" s="1" t="s">
        <v>2509</v>
      </c>
      <c r="AZ2838" s="1" t="s">
        <v>13233</v>
      </c>
      <c r="BA2838" s="1" t="s">
        <v>12538</v>
      </c>
      <c r="BB2838" s="1" t="s">
        <v>27488</v>
      </c>
      <c r="BC2838" s="1" t="s">
        <v>12032</v>
      </c>
      <c r="BD2838" s="1" t="s">
        <v>3285</v>
      </c>
    </row>
    <row r="2839" ht="12.75" customHeight="1">
      <c r="H2839" s="1" t="s">
        <v>7490</v>
      </c>
      <c r="L2839" s="1" t="s">
        <v>10486</v>
      </c>
      <c r="M2839" s="1" t="s">
        <v>4703</v>
      </c>
      <c r="N2839" s="1" t="s">
        <v>27988</v>
      </c>
      <c r="O2839" s="1" t="s">
        <v>14972</v>
      </c>
      <c r="P2839" s="1" t="s">
        <v>28474</v>
      </c>
      <c r="Q2839" s="1" t="s">
        <v>1413</v>
      </c>
      <c r="R2839" s="1" t="s">
        <v>22723</v>
      </c>
      <c r="S2839" s="1" t="s">
        <v>28588</v>
      </c>
      <c r="T2839" s="1" t="s">
        <v>28045</v>
      </c>
      <c r="U2839" s="1" t="s">
        <v>7747</v>
      </c>
      <c r="V2839" s="1" t="s">
        <v>9567</v>
      </c>
      <c r="W2839" s="1" t="s">
        <v>4316</v>
      </c>
      <c r="X2839" s="1" t="s">
        <v>2074</v>
      </c>
      <c r="Y2839" s="1" t="s">
        <v>1196</v>
      </c>
      <c r="Z2839" s="1" t="s">
        <v>2327</v>
      </c>
      <c r="AA2839" s="1" t="s">
        <v>28589</v>
      </c>
      <c r="AB2839" s="1" t="s">
        <v>17658</v>
      </c>
      <c r="AC2839" s="1" t="s">
        <v>340</v>
      </c>
      <c r="AH2839" s="1" t="s">
        <v>14262</v>
      </c>
      <c r="AI2839" s="1" t="s">
        <v>1429</v>
      </c>
      <c r="AJ2839" s="1" t="s">
        <v>13896</v>
      </c>
      <c r="AK2839" s="1" t="s">
        <v>1652</v>
      </c>
      <c r="AL2839" s="1" t="s">
        <v>1092</v>
      </c>
      <c r="AM2839" s="1" t="s">
        <v>9170</v>
      </c>
      <c r="AN2839" s="1" t="s">
        <v>15533</v>
      </c>
      <c r="AO2839" s="1" t="s">
        <v>20984</v>
      </c>
      <c r="AP2839" s="1" t="s">
        <v>28590</v>
      </c>
      <c r="AQ2839" s="1" t="s">
        <v>28591</v>
      </c>
      <c r="AR2839" s="1" t="s">
        <v>1608</v>
      </c>
      <c r="AS2839" s="1" t="s">
        <v>28592</v>
      </c>
      <c r="AT2839" s="1" t="s">
        <v>15240</v>
      </c>
      <c r="AU2839" s="1" t="s">
        <v>1473</v>
      </c>
      <c r="AV2839" s="1" t="s">
        <v>3752</v>
      </c>
      <c r="AW2839" s="1" t="s">
        <v>27488</v>
      </c>
      <c r="AX2839" s="1" t="s">
        <v>7440</v>
      </c>
      <c r="AY2839" s="1" t="s">
        <v>11341</v>
      </c>
      <c r="AZ2839" s="1" t="s">
        <v>27970</v>
      </c>
      <c r="BA2839" s="1" t="s">
        <v>28007</v>
      </c>
      <c r="BB2839" s="1" t="s">
        <v>27492</v>
      </c>
      <c r="BC2839" s="1" t="s">
        <v>27883</v>
      </c>
      <c r="BD2839" s="1" t="s">
        <v>9089</v>
      </c>
    </row>
    <row r="2840" ht="12.75" customHeight="1">
      <c r="H2840" s="1" t="s">
        <v>11049</v>
      </c>
      <c r="L2840" s="1" t="s">
        <v>14474</v>
      </c>
      <c r="M2840" s="1" t="s">
        <v>26192</v>
      </c>
      <c r="N2840" s="1" t="s">
        <v>25189</v>
      </c>
      <c r="O2840" s="1" t="s">
        <v>5233</v>
      </c>
      <c r="P2840" s="1" t="s">
        <v>10493</v>
      </c>
      <c r="Q2840" s="1" t="s">
        <v>4111</v>
      </c>
      <c r="R2840" s="1" t="s">
        <v>22068</v>
      </c>
      <c r="S2840" s="1" t="s">
        <v>15481</v>
      </c>
      <c r="T2840" s="1" t="s">
        <v>8946</v>
      </c>
      <c r="U2840" s="1" t="s">
        <v>15270</v>
      </c>
      <c r="V2840" s="1" t="s">
        <v>20647</v>
      </c>
      <c r="W2840" s="1" t="s">
        <v>5562</v>
      </c>
      <c r="X2840" s="1" t="s">
        <v>16295</v>
      </c>
      <c r="Y2840" s="1" t="s">
        <v>14865</v>
      </c>
      <c r="Z2840" s="1" t="s">
        <v>20353</v>
      </c>
      <c r="AA2840" s="1" t="s">
        <v>17658</v>
      </c>
      <c r="AB2840" s="1" t="s">
        <v>5980</v>
      </c>
      <c r="AC2840" s="1" t="s">
        <v>26364</v>
      </c>
      <c r="AH2840" s="1" t="s">
        <v>15743</v>
      </c>
      <c r="AI2840" s="1" t="s">
        <v>550</v>
      </c>
      <c r="AJ2840" s="1" t="s">
        <v>28593</v>
      </c>
      <c r="AK2840" s="1" t="s">
        <v>3329</v>
      </c>
      <c r="AL2840" s="1" t="s">
        <v>28594</v>
      </c>
      <c r="AM2840" s="1" t="s">
        <v>14888</v>
      </c>
      <c r="AN2840" s="1" t="s">
        <v>28595</v>
      </c>
      <c r="AO2840" s="1" t="s">
        <v>2200</v>
      </c>
      <c r="AP2840" s="1" t="s">
        <v>25704</v>
      </c>
      <c r="AQ2840" s="1" t="s">
        <v>28596</v>
      </c>
      <c r="AR2840" s="1" t="s">
        <v>16615</v>
      </c>
      <c r="AS2840" s="1" t="s">
        <v>7481</v>
      </c>
      <c r="AT2840" s="1" t="s">
        <v>4054</v>
      </c>
      <c r="AU2840" s="1" t="s">
        <v>9402</v>
      </c>
      <c r="AV2840" s="1" t="s">
        <v>5790</v>
      </c>
      <c r="AW2840" s="1" t="s">
        <v>27492</v>
      </c>
      <c r="AX2840" s="1" t="s">
        <v>12785</v>
      </c>
      <c r="AY2840" s="1" t="s">
        <v>25059</v>
      </c>
      <c r="AZ2840" s="1" t="s">
        <v>25343</v>
      </c>
      <c r="BA2840" s="1" t="s">
        <v>25330</v>
      </c>
      <c r="BB2840" s="1" t="s">
        <v>27502</v>
      </c>
      <c r="BC2840" s="1" t="s">
        <v>25173</v>
      </c>
      <c r="BD2840" s="1" t="s">
        <v>9598</v>
      </c>
    </row>
    <row r="2841" ht="12.75" customHeight="1">
      <c r="H2841" s="1" t="s">
        <v>23668</v>
      </c>
      <c r="L2841" s="1" t="s">
        <v>28597</v>
      </c>
      <c r="M2841" s="1" t="s">
        <v>20437</v>
      </c>
      <c r="N2841" s="1" t="s">
        <v>6063</v>
      </c>
      <c r="O2841" s="1" t="s">
        <v>18018</v>
      </c>
      <c r="P2841" s="1" t="s">
        <v>3650</v>
      </c>
      <c r="Q2841" s="1" t="s">
        <v>201</v>
      </c>
      <c r="R2841" s="1" t="s">
        <v>1129</v>
      </c>
      <c r="S2841" s="1" t="s">
        <v>8206</v>
      </c>
      <c r="T2841" s="1" t="s">
        <v>2765</v>
      </c>
      <c r="U2841" s="1" t="s">
        <v>2979</v>
      </c>
      <c r="V2841" s="1" t="s">
        <v>698</v>
      </c>
      <c r="W2841" s="1" t="s">
        <v>3415</v>
      </c>
      <c r="X2841" s="1" t="s">
        <v>388</v>
      </c>
      <c r="Y2841" s="1" t="s">
        <v>28598</v>
      </c>
      <c r="Z2841" s="1" t="s">
        <v>22636</v>
      </c>
      <c r="AA2841" s="1" t="s">
        <v>772</v>
      </c>
      <c r="AB2841" s="1" t="s">
        <v>28599</v>
      </c>
      <c r="AC2841" s="1" t="s">
        <v>1323</v>
      </c>
      <c r="AH2841" s="1" t="s">
        <v>13895</v>
      </c>
      <c r="AI2841" s="2" t="s">
        <v>10563</v>
      </c>
      <c r="AJ2841" s="1" t="s">
        <v>28600</v>
      </c>
      <c r="AK2841" s="1" t="s">
        <v>9088</v>
      </c>
      <c r="AL2841" s="1" t="s">
        <v>3921</v>
      </c>
      <c r="AM2841" s="1" t="s">
        <v>4357</v>
      </c>
      <c r="AN2841" s="1" t="s">
        <v>7086</v>
      </c>
      <c r="AO2841" s="1" t="s">
        <v>6046</v>
      </c>
      <c r="AP2841" s="1" t="s">
        <v>8302</v>
      </c>
      <c r="AQ2841" s="1" t="s">
        <v>9805</v>
      </c>
      <c r="AR2841" s="1" t="s">
        <v>1945</v>
      </c>
      <c r="AS2841" s="1" t="s">
        <v>28601</v>
      </c>
      <c r="AT2841" s="1" t="s">
        <v>13985</v>
      </c>
      <c r="AU2841" s="1" t="s">
        <v>28467</v>
      </c>
      <c r="AV2841" s="1" t="s">
        <v>12635</v>
      </c>
      <c r="AW2841" s="1" t="s">
        <v>3303</v>
      </c>
      <c r="AX2841" s="1" t="s">
        <v>25243</v>
      </c>
      <c r="AY2841" s="1" t="s">
        <v>5262</v>
      </c>
      <c r="AZ2841" s="1" t="s">
        <v>28043</v>
      </c>
      <c r="BA2841" s="1" t="s">
        <v>28580</v>
      </c>
      <c r="BB2841" s="1" t="s">
        <v>3303</v>
      </c>
      <c r="BC2841" s="1" t="s">
        <v>27910</v>
      </c>
      <c r="BD2841" s="1" t="s">
        <v>9195</v>
      </c>
    </row>
    <row r="2842" ht="12.75" customHeight="1">
      <c r="H2842" s="1" t="s">
        <v>28602</v>
      </c>
      <c r="L2842" s="1" t="s">
        <v>28085</v>
      </c>
      <c r="M2842" s="1" t="s">
        <v>28230</v>
      </c>
      <c r="N2842" s="1" t="s">
        <v>10201</v>
      </c>
      <c r="O2842" s="1" t="s">
        <v>2068</v>
      </c>
      <c r="P2842" s="1" t="s">
        <v>25189</v>
      </c>
      <c r="Q2842" s="1" t="s">
        <v>28079</v>
      </c>
      <c r="R2842" s="1" t="s">
        <v>1322</v>
      </c>
      <c r="S2842" s="1" t="s">
        <v>7457</v>
      </c>
      <c r="T2842" s="1" t="s">
        <v>28230</v>
      </c>
      <c r="U2842" s="1" t="s">
        <v>18908</v>
      </c>
      <c r="V2842" s="1" t="s">
        <v>22204</v>
      </c>
      <c r="W2842" s="1" t="s">
        <v>7862</v>
      </c>
      <c r="X2842" s="1" t="s">
        <v>6186</v>
      </c>
      <c r="Y2842" s="1" t="s">
        <v>816</v>
      </c>
      <c r="Z2842" s="1" t="s">
        <v>6862</v>
      </c>
      <c r="AA2842" s="1" t="s">
        <v>28603</v>
      </c>
      <c r="AB2842" s="1" t="s">
        <v>386</v>
      </c>
      <c r="AC2842" s="1" t="s">
        <v>28604</v>
      </c>
      <c r="AH2842" s="1" t="s">
        <v>6445</v>
      </c>
      <c r="AI2842" s="1" t="s">
        <v>8483</v>
      </c>
      <c r="AJ2842" s="1" t="s">
        <v>6126</v>
      </c>
      <c r="AK2842" s="1" t="s">
        <v>11758</v>
      </c>
      <c r="AL2842" s="1" t="s">
        <v>2252</v>
      </c>
      <c r="AM2842" s="1" t="s">
        <v>8225</v>
      </c>
      <c r="AN2842" s="1" t="s">
        <v>1596</v>
      </c>
      <c r="AO2842" s="1" t="s">
        <v>2434</v>
      </c>
      <c r="AP2842" s="1" t="s">
        <v>12524</v>
      </c>
      <c r="AQ2842" s="1" t="s">
        <v>13558</v>
      </c>
      <c r="AR2842" s="1" t="s">
        <v>6121</v>
      </c>
      <c r="AS2842" s="2" t="s">
        <v>28605</v>
      </c>
      <c r="AT2842" s="1" t="s">
        <v>894</v>
      </c>
      <c r="AU2842" s="1" t="s">
        <v>10712</v>
      </c>
      <c r="AV2842" s="1" t="s">
        <v>3542</v>
      </c>
      <c r="AW2842" s="1" t="s">
        <v>2079</v>
      </c>
      <c r="AX2842" s="1" t="s">
        <v>28014</v>
      </c>
      <c r="AY2842" s="1" t="s">
        <v>2884</v>
      </c>
      <c r="AZ2842" s="1" t="s">
        <v>21726</v>
      </c>
      <c r="BA2842" s="1" t="s">
        <v>13233</v>
      </c>
      <c r="BB2842" s="1" t="s">
        <v>2079</v>
      </c>
      <c r="BC2842" s="1" t="s">
        <v>27916</v>
      </c>
      <c r="BD2842" s="1" t="s">
        <v>28606</v>
      </c>
    </row>
    <row r="2843" ht="12.75" customHeight="1">
      <c r="H2843" s="1" t="s">
        <v>14473</v>
      </c>
      <c r="L2843" s="1" t="s">
        <v>8049</v>
      </c>
      <c r="M2843" s="1" t="s">
        <v>28607</v>
      </c>
      <c r="N2843" s="1" t="s">
        <v>27605</v>
      </c>
      <c r="O2843" s="1" t="s">
        <v>22893</v>
      </c>
      <c r="P2843" s="1" t="s">
        <v>27988</v>
      </c>
      <c r="Q2843" s="1" t="s">
        <v>13635</v>
      </c>
      <c r="R2843" s="1" t="s">
        <v>5985</v>
      </c>
      <c r="S2843" s="1" t="s">
        <v>10493</v>
      </c>
      <c r="T2843" s="1" t="s">
        <v>26177</v>
      </c>
      <c r="U2843" s="1" t="s">
        <v>16448</v>
      </c>
      <c r="V2843" s="1" t="s">
        <v>5523</v>
      </c>
      <c r="W2843" s="1" t="s">
        <v>1137</v>
      </c>
      <c r="X2843" s="1" t="s">
        <v>16417</v>
      </c>
      <c r="Y2843" s="1" t="s">
        <v>1454</v>
      </c>
      <c r="Z2843" s="1" t="s">
        <v>28608</v>
      </c>
      <c r="AA2843" s="1" t="s">
        <v>17168</v>
      </c>
      <c r="AB2843" s="1" t="s">
        <v>10791</v>
      </c>
      <c r="AC2843" s="1" t="s">
        <v>2953</v>
      </c>
      <c r="AH2843" s="1" t="s">
        <v>7760</v>
      </c>
      <c r="AI2843" s="1" t="s">
        <v>4468</v>
      </c>
      <c r="AJ2843" s="1" t="s">
        <v>8397</v>
      </c>
      <c r="AK2843" s="1" t="s">
        <v>28609</v>
      </c>
      <c r="AL2843" s="1" t="s">
        <v>28610</v>
      </c>
      <c r="AM2843" s="1" t="s">
        <v>13979</v>
      </c>
      <c r="AN2843" s="1" t="s">
        <v>12880</v>
      </c>
      <c r="AO2843" s="1" t="s">
        <v>28611</v>
      </c>
      <c r="AP2843" s="1" t="s">
        <v>6780</v>
      </c>
      <c r="AQ2843" s="1" t="s">
        <v>11715</v>
      </c>
      <c r="AR2843" s="1" t="s">
        <v>28041</v>
      </c>
      <c r="AS2843" s="1" t="s">
        <v>849</v>
      </c>
      <c r="AT2843" s="1" t="s">
        <v>6410</v>
      </c>
      <c r="AU2843" s="1" t="s">
        <v>486</v>
      </c>
      <c r="AV2843" s="1" t="s">
        <v>5814</v>
      </c>
      <c r="AW2843" s="1" t="s">
        <v>4345</v>
      </c>
      <c r="AX2843" s="1" t="s">
        <v>81</v>
      </c>
      <c r="AY2843" s="1" t="s">
        <v>342</v>
      </c>
      <c r="AZ2843" s="1" t="s">
        <v>9725</v>
      </c>
      <c r="BA2843" s="1" t="s">
        <v>27970</v>
      </c>
      <c r="BB2843" s="1" t="s">
        <v>4345</v>
      </c>
      <c r="BC2843" s="1" t="s">
        <v>12232</v>
      </c>
      <c r="BD2843" s="1" t="s">
        <v>12379</v>
      </c>
    </row>
    <row r="2844" ht="12.75" customHeight="1">
      <c r="H2844" s="1" t="s">
        <v>18660</v>
      </c>
      <c r="L2844" s="1" t="s">
        <v>20508</v>
      </c>
      <c r="M2844" s="1" t="s">
        <v>14893</v>
      </c>
      <c r="N2844" s="1" t="s">
        <v>22544</v>
      </c>
      <c r="O2844" s="1" t="s">
        <v>9264</v>
      </c>
      <c r="P2844" s="1" t="s">
        <v>6063</v>
      </c>
      <c r="Q2844" s="1" t="s">
        <v>3265</v>
      </c>
      <c r="R2844" s="1" t="s">
        <v>27622</v>
      </c>
      <c r="S2844" s="1" t="s">
        <v>3650</v>
      </c>
      <c r="T2844" s="1" t="s">
        <v>14893</v>
      </c>
      <c r="U2844" s="1" t="s">
        <v>28612</v>
      </c>
      <c r="V2844" s="1" t="s">
        <v>6533</v>
      </c>
      <c r="W2844" s="1" t="s">
        <v>1323</v>
      </c>
      <c r="X2844" s="1" t="s">
        <v>1991</v>
      </c>
      <c r="Y2844" s="1" t="s">
        <v>548</v>
      </c>
      <c r="Z2844" s="1" t="s">
        <v>28613</v>
      </c>
      <c r="AA2844" s="1" t="s">
        <v>5942</v>
      </c>
      <c r="AB2844" s="1" t="s">
        <v>4439</v>
      </c>
      <c r="AC2844" s="1" t="s">
        <v>1728</v>
      </c>
      <c r="AH2844" s="1" t="s">
        <v>3354</v>
      </c>
      <c r="AI2844" s="1" t="s">
        <v>2735</v>
      </c>
      <c r="AJ2844" s="1" t="s">
        <v>6664</v>
      </c>
      <c r="AK2844" s="1" t="s">
        <v>28614</v>
      </c>
      <c r="AL2844" s="1" t="s">
        <v>28615</v>
      </c>
      <c r="AM2844" s="1" t="s">
        <v>13896</v>
      </c>
      <c r="AN2844" s="1" t="s">
        <v>6964</v>
      </c>
      <c r="AO2844" s="1" t="s">
        <v>7308</v>
      </c>
      <c r="AP2844" s="1" t="s">
        <v>3122</v>
      </c>
      <c r="AQ2844" s="1" t="s">
        <v>4519</v>
      </c>
      <c r="AR2844" s="1" t="s">
        <v>4055</v>
      </c>
      <c r="AS2844" s="1" t="s">
        <v>10710</v>
      </c>
      <c r="AT2844" s="1" t="s">
        <v>28616</v>
      </c>
      <c r="AU2844" s="1" t="s">
        <v>25928</v>
      </c>
      <c r="AV2844" s="1" t="s">
        <v>798</v>
      </c>
      <c r="AW2844" s="1" t="s">
        <v>28084</v>
      </c>
      <c r="AX2844" s="1" t="s">
        <v>28617</v>
      </c>
      <c r="AY2844" s="1" t="s">
        <v>25092</v>
      </c>
      <c r="AZ2844" s="1" t="s">
        <v>15921</v>
      </c>
      <c r="BA2844" s="1" t="s">
        <v>28043</v>
      </c>
      <c r="BB2844" s="1" t="s">
        <v>28013</v>
      </c>
      <c r="BC2844" s="1" t="s">
        <v>27931</v>
      </c>
      <c r="BD2844" s="1" t="s">
        <v>281</v>
      </c>
    </row>
    <row r="2845" ht="12.75" customHeight="1">
      <c r="H2845" s="1" t="s">
        <v>1505</v>
      </c>
      <c r="L2845" s="1" t="s">
        <v>6139</v>
      </c>
      <c r="M2845" s="1" t="s">
        <v>2115</v>
      </c>
      <c r="N2845" s="1" t="s">
        <v>25227</v>
      </c>
      <c r="O2845" s="1" t="s">
        <v>5258</v>
      </c>
      <c r="P2845" s="1" t="s">
        <v>10201</v>
      </c>
      <c r="Q2845" s="1" t="s">
        <v>12831</v>
      </c>
      <c r="R2845" s="1" t="s">
        <v>28156</v>
      </c>
      <c r="S2845" s="1" t="s">
        <v>9726</v>
      </c>
      <c r="T2845" s="1" t="s">
        <v>15284</v>
      </c>
      <c r="U2845" s="1" t="s">
        <v>6516</v>
      </c>
      <c r="V2845" s="1" t="s">
        <v>5501</v>
      </c>
      <c r="W2845" s="1" t="s">
        <v>19073</v>
      </c>
      <c r="X2845" s="1" t="s">
        <v>13159</v>
      </c>
      <c r="Y2845" s="1" t="s">
        <v>15606</v>
      </c>
      <c r="Z2845" s="1" t="s">
        <v>3322</v>
      </c>
      <c r="AA2845" s="1" t="s">
        <v>1607</v>
      </c>
      <c r="AB2845" s="1" t="s">
        <v>25565</v>
      </c>
      <c r="AC2845" s="1" t="s">
        <v>28618</v>
      </c>
      <c r="AH2845" s="1" t="s">
        <v>4831</v>
      </c>
      <c r="AI2845" s="1" t="s">
        <v>12561</v>
      </c>
      <c r="AJ2845" s="1" t="s">
        <v>9133</v>
      </c>
      <c r="AK2845" s="1" t="s">
        <v>28619</v>
      </c>
      <c r="AL2845" s="2" t="s">
        <v>28620</v>
      </c>
      <c r="AM2845" s="1" t="s">
        <v>2057</v>
      </c>
      <c r="AN2845" s="1" t="s">
        <v>11688</v>
      </c>
      <c r="AO2845" s="1" t="s">
        <v>9523</v>
      </c>
      <c r="AP2845" s="1" t="s">
        <v>25533</v>
      </c>
      <c r="AQ2845" s="1" t="s">
        <v>754</v>
      </c>
      <c r="AR2845" s="1" t="s">
        <v>6041</v>
      </c>
      <c r="AS2845" s="1" t="s">
        <v>28621</v>
      </c>
      <c r="AT2845" s="2" t="s">
        <v>14785</v>
      </c>
      <c r="AU2845" s="1" t="s">
        <v>28622</v>
      </c>
      <c r="AV2845" s="1" t="s">
        <v>16422</v>
      </c>
      <c r="AW2845" s="1" t="s">
        <v>27475</v>
      </c>
      <c r="AX2845" s="1" t="s">
        <v>5231</v>
      </c>
      <c r="AY2845" s="1" t="s">
        <v>11709</v>
      </c>
      <c r="AZ2845" s="1" t="s">
        <v>25362</v>
      </c>
      <c r="BA2845" s="1" t="s">
        <v>21726</v>
      </c>
      <c r="BB2845" s="1" t="s">
        <v>28020</v>
      </c>
      <c r="BC2845" s="1" t="s">
        <v>27943</v>
      </c>
      <c r="BD2845" s="1" t="s">
        <v>23876</v>
      </c>
    </row>
    <row r="2846" ht="12.75" customHeight="1">
      <c r="H2846" s="1" t="s">
        <v>26490</v>
      </c>
      <c r="L2846" s="1" t="s">
        <v>5682</v>
      </c>
      <c r="M2846" s="1" t="s">
        <v>27457</v>
      </c>
      <c r="N2846" s="1" t="s">
        <v>16685</v>
      </c>
      <c r="O2846" s="1" t="s">
        <v>23517</v>
      </c>
      <c r="P2846" s="1" t="s">
        <v>20051</v>
      </c>
      <c r="Q2846" s="1" t="s">
        <v>28623</v>
      </c>
      <c r="R2846" s="1" t="s">
        <v>16294</v>
      </c>
      <c r="S2846" s="1" t="s">
        <v>3649</v>
      </c>
      <c r="T2846" s="1" t="s">
        <v>2084</v>
      </c>
      <c r="U2846" s="1" t="s">
        <v>26903</v>
      </c>
      <c r="V2846" s="1" t="s">
        <v>117</v>
      </c>
      <c r="W2846" s="1" t="s">
        <v>1943</v>
      </c>
      <c r="X2846" s="1" t="s">
        <v>6992</v>
      </c>
      <c r="Y2846" s="1" t="s">
        <v>5172</v>
      </c>
      <c r="Z2846" s="1" t="s">
        <v>4511</v>
      </c>
      <c r="AA2846" s="1" t="s">
        <v>2454</v>
      </c>
      <c r="AB2846" s="1" t="s">
        <v>12407</v>
      </c>
      <c r="AC2846" s="1" t="s">
        <v>10214</v>
      </c>
      <c r="AH2846" s="1" t="s">
        <v>22265</v>
      </c>
      <c r="AI2846" s="1" t="s">
        <v>3184</v>
      </c>
      <c r="AJ2846" s="1" t="s">
        <v>24703</v>
      </c>
      <c r="AK2846" s="1" t="s">
        <v>25889</v>
      </c>
      <c r="AL2846" s="1" t="s">
        <v>14066</v>
      </c>
      <c r="AM2846" s="1" t="s">
        <v>13349</v>
      </c>
      <c r="AN2846" s="1" t="s">
        <v>5569</v>
      </c>
      <c r="AO2846" s="1" t="s">
        <v>13315</v>
      </c>
      <c r="AP2846" s="1" t="s">
        <v>12763</v>
      </c>
      <c r="AQ2846" s="1" t="s">
        <v>475</v>
      </c>
      <c r="AR2846" s="1" t="s">
        <v>12659</v>
      </c>
      <c r="AS2846" s="1" t="s">
        <v>14195</v>
      </c>
      <c r="AT2846" s="1" t="s">
        <v>7917</v>
      </c>
      <c r="AU2846" s="2" t="s">
        <v>28515</v>
      </c>
      <c r="AV2846" s="1" t="s">
        <v>24848</v>
      </c>
      <c r="AW2846" s="1" t="s">
        <v>27546</v>
      </c>
      <c r="AX2846" s="1" t="s">
        <v>27985</v>
      </c>
      <c r="AY2846" s="1" t="s">
        <v>27833</v>
      </c>
      <c r="AZ2846" s="1" t="s">
        <v>28624</v>
      </c>
      <c r="BA2846" s="1" t="s">
        <v>9725</v>
      </c>
      <c r="BB2846" s="1" t="s">
        <v>27475</v>
      </c>
      <c r="BC2846" s="1" t="s">
        <v>27971</v>
      </c>
      <c r="BD2846" s="1" t="s">
        <v>1473</v>
      </c>
    </row>
    <row r="2847" ht="12.75" customHeight="1">
      <c r="H2847" s="1" t="s">
        <v>23718</v>
      </c>
      <c r="L2847" s="1" t="s">
        <v>9212</v>
      </c>
      <c r="M2847" s="1" t="s">
        <v>8712</v>
      </c>
      <c r="N2847" s="1" t="s">
        <v>27656</v>
      </c>
      <c r="O2847" s="1" t="s">
        <v>27203</v>
      </c>
      <c r="P2847" s="1" t="s">
        <v>15066</v>
      </c>
      <c r="Q2847" s="1" t="s">
        <v>28104</v>
      </c>
      <c r="R2847" s="1" t="s">
        <v>5895</v>
      </c>
      <c r="S2847" s="1" t="s">
        <v>6063</v>
      </c>
      <c r="T2847" s="1" t="s">
        <v>5895</v>
      </c>
      <c r="U2847" s="1" t="s">
        <v>3950</v>
      </c>
      <c r="V2847" s="1" t="s">
        <v>26237</v>
      </c>
      <c r="W2847" s="1" t="s">
        <v>28625</v>
      </c>
      <c r="X2847" s="1" t="s">
        <v>28626</v>
      </c>
      <c r="Y2847" s="1" t="s">
        <v>28627</v>
      </c>
      <c r="Z2847" s="1" t="s">
        <v>5101</v>
      </c>
      <c r="AA2847" s="1" t="s">
        <v>22770</v>
      </c>
      <c r="AB2847" s="1" t="s">
        <v>10565</v>
      </c>
      <c r="AH2847" s="1" t="s">
        <v>24248</v>
      </c>
      <c r="AI2847" s="1" t="s">
        <v>10362</v>
      </c>
      <c r="AJ2847" s="1" t="s">
        <v>28628</v>
      </c>
      <c r="AK2847" s="1" t="s">
        <v>23243</v>
      </c>
      <c r="AL2847" s="1" t="s">
        <v>28629</v>
      </c>
      <c r="AM2847" s="1" t="s">
        <v>657</v>
      </c>
      <c r="AN2847" s="1" t="s">
        <v>28630</v>
      </c>
      <c r="AO2847" s="1" t="s">
        <v>28631</v>
      </c>
      <c r="AP2847" s="1" t="s">
        <v>20450</v>
      </c>
      <c r="AQ2847" s="1" t="s">
        <v>8265</v>
      </c>
      <c r="AR2847" s="1" t="s">
        <v>7936</v>
      </c>
      <c r="AS2847" s="1" t="s">
        <v>6820</v>
      </c>
      <c r="AT2847" s="1" t="s">
        <v>28632</v>
      </c>
      <c r="AU2847" s="1" t="s">
        <v>25956</v>
      </c>
      <c r="AV2847" s="1" t="s">
        <v>1318</v>
      </c>
      <c r="AW2847" s="1" t="s">
        <v>85</v>
      </c>
      <c r="AX2847" s="1" t="s">
        <v>889</v>
      </c>
      <c r="AY2847" s="1" t="s">
        <v>6408</v>
      </c>
      <c r="AZ2847" s="1" t="s">
        <v>14346</v>
      </c>
      <c r="BA2847" s="1" t="s">
        <v>25362</v>
      </c>
      <c r="BB2847" s="1" t="s">
        <v>27546</v>
      </c>
      <c r="BC2847" s="1" t="s">
        <v>25210</v>
      </c>
      <c r="BD2847" s="1" t="s">
        <v>9402</v>
      </c>
    </row>
    <row r="2848" ht="12.75" customHeight="1">
      <c r="H2848" s="1" t="s">
        <v>28130</v>
      </c>
      <c r="L2848" s="1" t="s">
        <v>2600</v>
      </c>
      <c r="M2848" s="1" t="s">
        <v>28633</v>
      </c>
      <c r="N2848" s="1" t="s">
        <v>11227</v>
      </c>
      <c r="O2848" s="1" t="s">
        <v>14043</v>
      </c>
      <c r="P2848" s="1" t="s">
        <v>22723</v>
      </c>
      <c r="Q2848" s="1" t="s">
        <v>28634</v>
      </c>
      <c r="R2848" s="1" t="s">
        <v>28635</v>
      </c>
      <c r="S2848" s="1" t="s">
        <v>10201</v>
      </c>
      <c r="T2848" s="1" t="s">
        <v>28238</v>
      </c>
      <c r="U2848" s="2" t="s">
        <v>28282</v>
      </c>
      <c r="V2848" s="1" t="s">
        <v>15354</v>
      </c>
      <c r="W2848" s="1" t="s">
        <v>4857</v>
      </c>
      <c r="X2848" s="1" t="s">
        <v>6226</v>
      </c>
      <c r="Y2848" s="1" t="s">
        <v>12625</v>
      </c>
      <c r="Z2848" s="1" t="s">
        <v>2852</v>
      </c>
      <c r="AA2848" s="1" t="s">
        <v>10035</v>
      </c>
      <c r="AB2848" s="1" t="s">
        <v>5560</v>
      </c>
      <c r="AH2848" s="2" t="s">
        <v>28636</v>
      </c>
      <c r="AI2848" s="1" t="s">
        <v>5074</v>
      </c>
      <c r="AJ2848" s="1" t="s">
        <v>28537</v>
      </c>
      <c r="AK2848" s="1" t="s">
        <v>7838</v>
      </c>
      <c r="AL2848" s="1" t="s">
        <v>16724</v>
      </c>
      <c r="AM2848" s="1" t="s">
        <v>1260</v>
      </c>
      <c r="AN2848" s="1" t="s">
        <v>8903</v>
      </c>
      <c r="AO2848" s="1" t="s">
        <v>378</v>
      </c>
      <c r="AP2848" s="1" t="s">
        <v>2623</v>
      </c>
      <c r="AQ2848" s="1" t="s">
        <v>18752</v>
      </c>
      <c r="AR2848" s="1" t="s">
        <v>4144</v>
      </c>
      <c r="AS2848" s="1" t="s">
        <v>9432</v>
      </c>
      <c r="AT2848" s="1" t="s">
        <v>28637</v>
      </c>
      <c r="AU2848" s="1" t="s">
        <v>28638</v>
      </c>
      <c r="AV2848" s="1" t="s">
        <v>8266</v>
      </c>
      <c r="AW2848" s="1" t="s">
        <v>24924</v>
      </c>
      <c r="AX2848" s="1" t="s">
        <v>14453</v>
      </c>
      <c r="AY2848" s="1" t="s">
        <v>28404</v>
      </c>
      <c r="AZ2848" s="1" t="s">
        <v>28101</v>
      </c>
      <c r="BA2848" s="1" t="s">
        <v>28639</v>
      </c>
      <c r="BB2848" s="1" t="s">
        <v>28035</v>
      </c>
      <c r="BC2848" s="1" t="s">
        <v>28640</v>
      </c>
      <c r="BD2848" s="1" t="s">
        <v>28641</v>
      </c>
    </row>
    <row r="2849" ht="12.75" customHeight="1">
      <c r="H2849" s="1" t="s">
        <v>26508</v>
      </c>
      <c r="L2849" s="1" t="s">
        <v>3061</v>
      </c>
      <c r="M2849" s="1" t="s">
        <v>28642</v>
      </c>
      <c r="N2849" s="1" t="s">
        <v>28643</v>
      </c>
      <c r="O2849" s="1" t="s">
        <v>7809</v>
      </c>
      <c r="P2849" s="1" t="s">
        <v>25227</v>
      </c>
      <c r="Q2849" s="1" t="s">
        <v>4447</v>
      </c>
      <c r="R2849" s="1" t="s">
        <v>2765</v>
      </c>
      <c r="S2849" s="1" t="s">
        <v>28644</v>
      </c>
      <c r="T2849" s="1" t="s">
        <v>16294</v>
      </c>
      <c r="U2849" s="1" t="s">
        <v>2829</v>
      </c>
      <c r="V2849" s="1" t="s">
        <v>8070</v>
      </c>
      <c r="W2849" s="1" t="s">
        <v>4210</v>
      </c>
      <c r="X2849" s="1" t="s">
        <v>10553</v>
      </c>
      <c r="Y2849" s="1" t="s">
        <v>329</v>
      </c>
      <c r="Z2849" s="1" t="s">
        <v>16023</v>
      </c>
      <c r="AA2849" s="1" t="s">
        <v>2641</v>
      </c>
      <c r="AB2849" s="1" t="s">
        <v>537</v>
      </c>
      <c r="AH2849" s="1" t="s">
        <v>28645</v>
      </c>
      <c r="AI2849" s="2" t="s">
        <v>17432</v>
      </c>
      <c r="AJ2849" s="1" t="s">
        <v>3685</v>
      </c>
      <c r="AK2849" s="1" t="s">
        <v>4758</v>
      </c>
      <c r="AL2849" s="1" t="s">
        <v>14118</v>
      </c>
      <c r="AM2849" s="1" t="s">
        <v>1338</v>
      </c>
      <c r="AN2849" s="1" t="s">
        <v>8834</v>
      </c>
      <c r="AO2849" s="1" t="s">
        <v>8947</v>
      </c>
      <c r="AP2849" s="1" t="s">
        <v>1660</v>
      </c>
      <c r="AQ2849" s="1" t="s">
        <v>9249</v>
      </c>
      <c r="AR2849" s="1" t="s">
        <v>3684</v>
      </c>
      <c r="AS2849" s="1" t="s">
        <v>6818</v>
      </c>
      <c r="AT2849" s="1" t="s">
        <v>7597</v>
      </c>
      <c r="AU2849" s="1" t="s">
        <v>5069</v>
      </c>
      <c r="AV2849" s="1" t="s">
        <v>27612</v>
      </c>
      <c r="AW2849" s="1" t="s">
        <v>3752</v>
      </c>
      <c r="AX2849" s="1" t="s">
        <v>25315</v>
      </c>
      <c r="AY2849" s="1" t="s">
        <v>28646</v>
      </c>
      <c r="AZ2849" s="1" t="s">
        <v>28146</v>
      </c>
      <c r="BA2849" s="1" t="s">
        <v>14346</v>
      </c>
      <c r="BB2849" s="1" t="s">
        <v>85</v>
      </c>
      <c r="BC2849" s="1" t="s">
        <v>7201</v>
      </c>
      <c r="BD2849" s="1" t="s">
        <v>10712</v>
      </c>
    </row>
    <row r="2850" ht="12.75" customHeight="1">
      <c r="H2850" s="1" t="s">
        <v>4620</v>
      </c>
      <c r="L2850" s="1" t="s">
        <v>26983</v>
      </c>
      <c r="M2850" s="1" t="s">
        <v>546</v>
      </c>
      <c r="N2850" s="1" t="s">
        <v>9994</v>
      </c>
      <c r="O2850" s="1" t="s">
        <v>27296</v>
      </c>
      <c r="P2850" s="1" t="s">
        <v>16685</v>
      </c>
      <c r="Q2850" s="1" t="s">
        <v>5683</v>
      </c>
      <c r="R2850" s="1" t="s">
        <v>10575</v>
      </c>
      <c r="S2850" s="1" t="s">
        <v>25227</v>
      </c>
      <c r="T2850" s="1" t="s">
        <v>5839</v>
      </c>
      <c r="U2850" s="1" t="s">
        <v>2079</v>
      </c>
      <c r="V2850" s="1" t="s">
        <v>5981</v>
      </c>
      <c r="W2850" s="2" t="s">
        <v>10011</v>
      </c>
      <c r="X2850" s="1" t="s">
        <v>10323</v>
      </c>
      <c r="Y2850" s="1" t="s">
        <v>7121</v>
      </c>
      <c r="Z2850" s="1" t="s">
        <v>28647</v>
      </c>
      <c r="AA2850" s="1" t="s">
        <v>21213</v>
      </c>
      <c r="AB2850" s="1" t="s">
        <v>12286</v>
      </c>
      <c r="AH2850" s="1" t="s">
        <v>19216</v>
      </c>
      <c r="AI2850" s="1" t="s">
        <v>15929</v>
      </c>
      <c r="AJ2850" s="1" t="s">
        <v>7482</v>
      </c>
      <c r="AK2850" s="1" t="s">
        <v>21908</v>
      </c>
      <c r="AL2850" s="1" t="s">
        <v>2953</v>
      </c>
      <c r="AM2850" s="1" t="s">
        <v>6016</v>
      </c>
      <c r="AN2850" s="1" t="s">
        <v>665</v>
      </c>
      <c r="AO2850" s="1" t="s">
        <v>1124</v>
      </c>
      <c r="AP2850" s="1" t="s">
        <v>738</v>
      </c>
      <c r="AQ2850" s="1" t="s">
        <v>10523</v>
      </c>
      <c r="AR2850" s="1" t="s">
        <v>6064</v>
      </c>
      <c r="AS2850" s="1" t="s">
        <v>20692</v>
      </c>
      <c r="AT2850" s="1" t="s">
        <v>16162</v>
      </c>
      <c r="AU2850" s="1" t="s">
        <v>11010</v>
      </c>
      <c r="AV2850" s="1" t="s">
        <v>28121</v>
      </c>
      <c r="AW2850" s="1" t="s">
        <v>5790</v>
      </c>
      <c r="AX2850" s="1" t="s">
        <v>28007</v>
      </c>
      <c r="AY2850" s="1" t="s">
        <v>6679</v>
      </c>
      <c r="AZ2850" s="1" t="s">
        <v>28648</v>
      </c>
      <c r="BA2850" s="1" t="s">
        <v>4410</v>
      </c>
      <c r="BB2850" s="1" t="s">
        <v>5790</v>
      </c>
      <c r="BC2850" s="1" t="s">
        <v>8893</v>
      </c>
      <c r="BD2850" s="1" t="s">
        <v>486</v>
      </c>
    </row>
    <row r="2851" ht="12.75" customHeight="1">
      <c r="H2851" s="1" t="s">
        <v>11015</v>
      </c>
      <c r="L2851" s="1" t="s">
        <v>21070</v>
      </c>
      <c r="M2851" s="1" t="s">
        <v>26700</v>
      </c>
      <c r="N2851" s="1" t="s">
        <v>9099</v>
      </c>
      <c r="O2851" s="1" t="s">
        <v>23153</v>
      </c>
      <c r="P2851" s="1" t="s">
        <v>27656</v>
      </c>
      <c r="Q2851" s="1" t="s">
        <v>17860</v>
      </c>
      <c r="R2851" s="1" t="s">
        <v>15284</v>
      </c>
      <c r="S2851" s="1" t="s">
        <v>16685</v>
      </c>
      <c r="T2851" s="1" t="s">
        <v>28649</v>
      </c>
      <c r="U2851" s="1" t="s">
        <v>6803</v>
      </c>
      <c r="V2851" s="1" t="s">
        <v>28650</v>
      </c>
      <c r="W2851" s="1" t="s">
        <v>1033</v>
      </c>
      <c r="X2851" s="1" t="s">
        <v>651</v>
      </c>
      <c r="Y2851" s="1" t="s">
        <v>2356</v>
      </c>
      <c r="Z2851" s="1" t="s">
        <v>3889</v>
      </c>
      <c r="AA2851" s="1" t="s">
        <v>16887</v>
      </c>
      <c r="AB2851" s="1" t="s">
        <v>10173</v>
      </c>
      <c r="AH2851" s="1" t="s">
        <v>164</v>
      </c>
      <c r="AI2851" s="1" t="s">
        <v>10021</v>
      </c>
      <c r="AJ2851" s="1" t="s">
        <v>7766</v>
      </c>
      <c r="AK2851" s="1" t="s">
        <v>8778</v>
      </c>
      <c r="AL2851" s="1" t="s">
        <v>2970</v>
      </c>
      <c r="AM2851" s="1" t="s">
        <v>4296</v>
      </c>
      <c r="AN2851" s="1" t="s">
        <v>26635</v>
      </c>
      <c r="AO2851" s="1" t="s">
        <v>14047</v>
      </c>
      <c r="AP2851" s="1" t="s">
        <v>5911</v>
      </c>
      <c r="AQ2851" s="1" t="s">
        <v>10965</v>
      </c>
      <c r="AR2851" s="1" t="s">
        <v>3792</v>
      </c>
      <c r="AS2851" s="1" t="s">
        <v>12109</v>
      </c>
      <c r="AT2851" s="1" t="s">
        <v>17101</v>
      </c>
      <c r="AU2851" s="1" t="s">
        <v>4690</v>
      </c>
      <c r="AV2851" s="1" t="s">
        <v>11282</v>
      </c>
      <c r="AW2851" s="1" t="s">
        <v>12635</v>
      </c>
      <c r="AX2851" s="1" t="s">
        <v>25330</v>
      </c>
      <c r="AY2851" s="1" t="s">
        <v>25141</v>
      </c>
      <c r="AZ2851" s="1" t="s">
        <v>28651</v>
      </c>
      <c r="BA2851" s="1" t="s">
        <v>28101</v>
      </c>
      <c r="BB2851" s="1" t="s">
        <v>12635</v>
      </c>
      <c r="BC2851" s="1" t="s">
        <v>27852</v>
      </c>
      <c r="BD2851" s="2" t="s">
        <v>28652</v>
      </c>
    </row>
    <row r="2852" ht="12.75" customHeight="1">
      <c r="H2852" s="1" t="s">
        <v>12515</v>
      </c>
      <c r="L2852" s="1" t="s">
        <v>28653</v>
      </c>
      <c r="M2852" s="1" t="s">
        <v>9305</v>
      </c>
      <c r="N2852" s="1" t="s">
        <v>1413</v>
      </c>
      <c r="O2852" s="1" t="s">
        <v>27234</v>
      </c>
      <c r="P2852" s="1" t="s">
        <v>15049</v>
      </c>
      <c r="Q2852" s="1" t="s">
        <v>8018</v>
      </c>
      <c r="R2852" s="1" t="s">
        <v>8946</v>
      </c>
      <c r="S2852" s="1" t="s">
        <v>28654</v>
      </c>
      <c r="T2852" s="1" t="s">
        <v>9305</v>
      </c>
      <c r="U2852" s="1" t="s">
        <v>28363</v>
      </c>
      <c r="V2852" s="1" t="s">
        <v>4689</v>
      </c>
      <c r="W2852" s="1" t="s">
        <v>28655</v>
      </c>
      <c r="X2852" s="1" t="s">
        <v>642</v>
      </c>
      <c r="Y2852" s="1" t="s">
        <v>4346</v>
      </c>
      <c r="Z2852" s="1" t="s">
        <v>10842</v>
      </c>
      <c r="AA2852" s="2" t="s">
        <v>10563</v>
      </c>
      <c r="AB2852" s="1" t="s">
        <v>28656</v>
      </c>
      <c r="AH2852" s="1" t="s">
        <v>4080</v>
      </c>
      <c r="AI2852" s="1" t="s">
        <v>7353</v>
      </c>
      <c r="AJ2852" s="1" t="s">
        <v>11758</v>
      </c>
      <c r="AK2852" s="1" t="s">
        <v>5007</v>
      </c>
      <c r="AL2852" s="1" t="s">
        <v>2388</v>
      </c>
      <c r="AM2852" s="1" t="s">
        <v>14636</v>
      </c>
      <c r="AN2852" s="1" t="s">
        <v>1466</v>
      </c>
      <c r="AO2852" s="1" t="s">
        <v>5989</v>
      </c>
      <c r="AP2852" s="1" t="s">
        <v>6664</v>
      </c>
      <c r="AQ2852" s="1" t="s">
        <v>28657</v>
      </c>
      <c r="AR2852" s="1" t="s">
        <v>28124</v>
      </c>
      <c r="AS2852" s="1" t="s">
        <v>5985</v>
      </c>
      <c r="AT2852" s="1" t="s">
        <v>3722</v>
      </c>
      <c r="AU2852" s="1" t="s">
        <v>28561</v>
      </c>
      <c r="AV2852" s="1" t="s">
        <v>28658</v>
      </c>
      <c r="AW2852" s="1" t="s">
        <v>24808</v>
      </c>
      <c r="AX2852" s="1" t="s">
        <v>13233</v>
      </c>
      <c r="AY2852" s="1" t="s">
        <v>12032</v>
      </c>
      <c r="AZ2852" s="1" t="s">
        <v>11188</v>
      </c>
      <c r="BA2852" s="1" t="s">
        <v>28651</v>
      </c>
      <c r="BB2852" s="1" t="s">
        <v>28074</v>
      </c>
      <c r="BC2852" s="1" t="s">
        <v>7440</v>
      </c>
      <c r="BD2852" s="1" t="s">
        <v>28659</v>
      </c>
    </row>
    <row r="2853" ht="12.75" customHeight="1">
      <c r="H2853" s="1" t="s">
        <v>9429</v>
      </c>
      <c r="L2853" s="1" t="s">
        <v>7560</v>
      </c>
      <c r="M2853" s="1" t="s">
        <v>278</v>
      </c>
      <c r="N2853" s="1" t="s">
        <v>4111</v>
      </c>
      <c r="O2853" s="1" t="s">
        <v>6078</v>
      </c>
      <c r="P2853" s="1" t="s">
        <v>11227</v>
      </c>
      <c r="Q2853" s="1" t="s">
        <v>28138</v>
      </c>
      <c r="R2853" s="1" t="s">
        <v>22105</v>
      </c>
      <c r="S2853" s="1" t="s">
        <v>23870</v>
      </c>
      <c r="T2853" s="1" t="s">
        <v>23377</v>
      </c>
      <c r="U2853" s="1" t="s">
        <v>10925</v>
      </c>
      <c r="V2853" s="1" t="s">
        <v>28660</v>
      </c>
      <c r="W2853" s="1" t="s">
        <v>6624</v>
      </c>
      <c r="X2853" s="2" t="s">
        <v>28661</v>
      </c>
      <c r="Y2853" s="1" t="s">
        <v>2190</v>
      </c>
      <c r="Z2853" s="1" t="s">
        <v>5769</v>
      </c>
      <c r="AA2853" s="1" t="s">
        <v>8192</v>
      </c>
      <c r="AB2853" s="1" t="s">
        <v>3603</v>
      </c>
      <c r="AH2853" s="1" t="s">
        <v>21899</v>
      </c>
      <c r="AI2853" s="1" t="s">
        <v>1767</v>
      </c>
      <c r="AJ2853" s="1" t="s">
        <v>11610</v>
      </c>
      <c r="AK2853" s="1" t="s">
        <v>28662</v>
      </c>
      <c r="AL2853" s="1" t="s">
        <v>2152</v>
      </c>
      <c r="AM2853" s="1" t="s">
        <v>12150</v>
      </c>
      <c r="AN2853" s="1" t="s">
        <v>7921</v>
      </c>
      <c r="AO2853" s="1" t="s">
        <v>15947</v>
      </c>
      <c r="AP2853" s="1" t="s">
        <v>28663</v>
      </c>
      <c r="AQ2853" s="1" t="s">
        <v>19312</v>
      </c>
      <c r="AR2853" s="1" t="s">
        <v>8704</v>
      </c>
      <c r="AS2853" s="1" t="s">
        <v>11803</v>
      </c>
      <c r="AT2853" s="1" t="s">
        <v>7937</v>
      </c>
      <c r="AU2853" s="1" t="s">
        <v>28586</v>
      </c>
      <c r="AV2853" s="1" t="s">
        <v>3225</v>
      </c>
      <c r="AW2853" s="1" t="s">
        <v>3542</v>
      </c>
      <c r="AX2853" s="1" t="s">
        <v>27970</v>
      </c>
      <c r="AY2853" s="1" t="s">
        <v>25159</v>
      </c>
      <c r="AZ2853" s="1" t="s">
        <v>16696</v>
      </c>
      <c r="BA2853" s="1" t="s">
        <v>11188</v>
      </c>
      <c r="BB2853" s="1" t="s">
        <v>5814</v>
      </c>
      <c r="BC2853" s="1" t="s">
        <v>25243</v>
      </c>
      <c r="BD2853" s="1" t="s">
        <v>25928</v>
      </c>
    </row>
    <row r="2854" ht="12.75" customHeight="1">
      <c r="H2854" s="1" t="s">
        <v>28664</v>
      </c>
      <c r="L2854" s="1" t="s">
        <v>7602</v>
      </c>
      <c r="M2854" s="1" t="s">
        <v>4533</v>
      </c>
      <c r="N2854" s="1" t="s">
        <v>28665</v>
      </c>
      <c r="O2854" s="1" t="s">
        <v>8845</v>
      </c>
      <c r="P2854" s="1" t="s">
        <v>1525</v>
      </c>
      <c r="Q2854" s="1" t="s">
        <v>8465</v>
      </c>
      <c r="R2854" s="1" t="s">
        <v>26235</v>
      </c>
      <c r="S2854" s="1" t="s">
        <v>11227</v>
      </c>
      <c r="T2854" s="1" t="s">
        <v>28666</v>
      </c>
      <c r="U2854" s="1" t="s">
        <v>334</v>
      </c>
      <c r="V2854" s="1" t="s">
        <v>2927</v>
      </c>
      <c r="W2854" s="1" t="s">
        <v>1600</v>
      </c>
      <c r="X2854" s="1" t="s">
        <v>6244</v>
      </c>
      <c r="Y2854" s="1" t="s">
        <v>1681</v>
      </c>
      <c r="Z2854" s="1" t="s">
        <v>28667</v>
      </c>
      <c r="AA2854" s="1" t="s">
        <v>822</v>
      </c>
      <c r="AB2854" s="1" t="s">
        <v>1811</v>
      </c>
      <c r="AH2854" s="1" t="s">
        <v>1941</v>
      </c>
      <c r="AI2854" s="1" t="s">
        <v>20876</v>
      </c>
      <c r="AJ2854" s="1" t="s">
        <v>3472</v>
      </c>
      <c r="AK2854" s="1" t="s">
        <v>328</v>
      </c>
      <c r="AL2854" s="1" t="s">
        <v>19488</v>
      </c>
      <c r="AM2854" s="1" t="s">
        <v>719</v>
      </c>
      <c r="AN2854" s="1" t="s">
        <v>2937</v>
      </c>
      <c r="AO2854" s="1" t="s">
        <v>17170</v>
      </c>
      <c r="AP2854" s="1" t="s">
        <v>28668</v>
      </c>
      <c r="AQ2854" s="1" t="s">
        <v>1421</v>
      </c>
      <c r="AR2854" s="1" t="s">
        <v>19653</v>
      </c>
      <c r="AS2854" s="1" t="s">
        <v>28669</v>
      </c>
      <c r="AT2854" s="1" t="s">
        <v>13478</v>
      </c>
      <c r="AU2854" s="1" t="s">
        <v>15240</v>
      </c>
      <c r="AV2854" s="1" t="s">
        <v>28670</v>
      </c>
      <c r="AW2854" s="1" t="s">
        <v>5814</v>
      </c>
      <c r="AX2854" s="1" t="s">
        <v>25343</v>
      </c>
      <c r="AY2854" s="1" t="s">
        <v>25173</v>
      </c>
      <c r="AZ2854" s="1" t="s">
        <v>28129</v>
      </c>
      <c r="BA2854" s="1" t="s">
        <v>28671</v>
      </c>
      <c r="BB2854" s="1" t="s">
        <v>27591</v>
      </c>
      <c r="BC2854" s="1" t="s">
        <v>28014</v>
      </c>
      <c r="BD2854" s="1" t="s">
        <v>28622</v>
      </c>
    </row>
    <row r="2855" ht="12.75" customHeight="1">
      <c r="H2855" s="1" t="s">
        <v>28186</v>
      </c>
      <c r="L2855" s="1" t="s">
        <v>23585</v>
      </c>
      <c r="M2855" s="1" t="s">
        <v>4859</v>
      </c>
      <c r="N2855" s="1" t="s">
        <v>13635</v>
      </c>
      <c r="O2855" s="1" t="s">
        <v>23279</v>
      </c>
      <c r="P2855" s="1" t="s">
        <v>9994</v>
      </c>
      <c r="Q2855" s="1" t="s">
        <v>6429</v>
      </c>
      <c r="R2855" s="1" t="s">
        <v>5839</v>
      </c>
      <c r="S2855" s="1" t="s">
        <v>13635</v>
      </c>
      <c r="T2855" s="1" t="s">
        <v>4703</v>
      </c>
      <c r="U2855" s="1" t="s">
        <v>20007</v>
      </c>
      <c r="V2855" s="1" t="s">
        <v>28672</v>
      </c>
      <c r="W2855" s="1" t="s">
        <v>12837</v>
      </c>
      <c r="X2855" s="1" t="s">
        <v>8361</v>
      </c>
      <c r="Y2855" s="1" t="s">
        <v>28673</v>
      </c>
      <c r="Z2855" s="1" t="s">
        <v>3080</v>
      </c>
      <c r="AA2855" s="1" t="s">
        <v>18017</v>
      </c>
      <c r="AB2855" s="1" t="s">
        <v>28674</v>
      </c>
      <c r="AH2855" s="1" t="s">
        <v>28675</v>
      </c>
      <c r="AI2855" s="1" t="s">
        <v>17717</v>
      </c>
      <c r="AJ2855" s="1" t="s">
        <v>28676</v>
      </c>
      <c r="AK2855" s="1" t="s">
        <v>505</v>
      </c>
      <c r="AL2855" s="1" t="s">
        <v>19912</v>
      </c>
      <c r="AM2855" s="1" t="s">
        <v>3369</v>
      </c>
      <c r="AN2855" s="1" t="s">
        <v>22616</v>
      </c>
      <c r="AO2855" s="1" t="s">
        <v>28677</v>
      </c>
      <c r="AP2855" s="1" t="s">
        <v>4082</v>
      </c>
      <c r="AQ2855" s="1" t="s">
        <v>9640</v>
      </c>
      <c r="AR2855" s="1" t="s">
        <v>20636</v>
      </c>
      <c r="AS2855" s="1" t="s">
        <v>28678</v>
      </c>
      <c r="AT2855" s="1" t="s">
        <v>26094</v>
      </c>
      <c r="AU2855" s="1" t="s">
        <v>4054</v>
      </c>
      <c r="AV2855" s="1" t="s">
        <v>9628</v>
      </c>
      <c r="AW2855" s="1" t="s">
        <v>798</v>
      </c>
      <c r="AX2855" s="1" t="s">
        <v>28043</v>
      </c>
      <c r="AY2855" s="1" t="s">
        <v>12232</v>
      </c>
      <c r="AZ2855" s="1" t="s">
        <v>28679</v>
      </c>
      <c r="BA2855" s="1" t="s">
        <v>16696</v>
      </c>
      <c r="BB2855" s="1" t="s">
        <v>798</v>
      </c>
      <c r="BC2855" s="1" t="s">
        <v>25849</v>
      </c>
      <c r="BD2855" s="1" t="s">
        <v>28680</v>
      </c>
    </row>
    <row r="2856" ht="12.75" customHeight="1">
      <c r="H2856" s="1" t="s">
        <v>23477</v>
      </c>
      <c r="L2856" s="1" t="s">
        <v>4593</v>
      </c>
      <c r="M2856" s="1" t="s">
        <v>28681</v>
      </c>
      <c r="N2856" s="1" t="s">
        <v>28682</v>
      </c>
      <c r="O2856" s="1" t="s">
        <v>7644</v>
      </c>
      <c r="P2856" s="1" t="s">
        <v>9099</v>
      </c>
      <c r="Q2856" s="1" t="s">
        <v>28683</v>
      </c>
      <c r="R2856" s="1" t="s">
        <v>23377</v>
      </c>
      <c r="S2856" s="1" t="s">
        <v>9099</v>
      </c>
      <c r="T2856" s="1" t="s">
        <v>1319</v>
      </c>
      <c r="U2856" s="1" t="s">
        <v>4286</v>
      </c>
      <c r="V2856" s="1" t="s">
        <v>5892</v>
      </c>
      <c r="W2856" s="1" t="s">
        <v>1029</v>
      </c>
      <c r="X2856" s="1" t="s">
        <v>387</v>
      </c>
      <c r="Y2856" s="1" t="s">
        <v>1831</v>
      </c>
      <c r="Z2856" s="1" t="s">
        <v>28684</v>
      </c>
      <c r="AA2856" s="1" t="s">
        <v>2924</v>
      </c>
      <c r="AB2856" s="1" t="s">
        <v>2647</v>
      </c>
      <c r="AH2856" s="1" t="s">
        <v>12616</v>
      </c>
      <c r="AI2856" s="1" t="s">
        <v>4278</v>
      </c>
      <c r="AJ2856" s="1" t="s">
        <v>28685</v>
      </c>
      <c r="AK2856" s="1" t="s">
        <v>6816</v>
      </c>
      <c r="AL2856" s="1" t="s">
        <v>5892</v>
      </c>
      <c r="AM2856" s="1" t="s">
        <v>28686</v>
      </c>
      <c r="AN2856" s="1" t="s">
        <v>11406</v>
      </c>
      <c r="AO2856" s="1" t="s">
        <v>9521</v>
      </c>
      <c r="AP2856" s="1" t="s">
        <v>3983</v>
      </c>
      <c r="AQ2856" s="1" t="s">
        <v>5956</v>
      </c>
      <c r="AR2856" s="1" t="s">
        <v>28145</v>
      </c>
      <c r="AS2856" s="1" t="s">
        <v>16834</v>
      </c>
      <c r="AT2856" s="1" t="s">
        <v>18017</v>
      </c>
      <c r="AU2856" s="1" t="s">
        <v>7598</v>
      </c>
      <c r="AV2856" s="1" t="s">
        <v>3648</v>
      </c>
      <c r="AW2856" s="1" t="s">
        <v>16422</v>
      </c>
      <c r="AX2856" s="1" t="s">
        <v>9725</v>
      </c>
      <c r="AY2856" s="1" t="s">
        <v>4125</v>
      </c>
      <c r="AZ2856" s="1" t="s">
        <v>14305</v>
      </c>
      <c r="BA2856" s="1" t="s">
        <v>28679</v>
      </c>
      <c r="BB2856" s="1" t="s">
        <v>24848</v>
      </c>
      <c r="BC2856" s="1" t="s">
        <v>26964</v>
      </c>
      <c r="BD2856" s="1" t="s">
        <v>28687</v>
      </c>
    </row>
    <row r="2857" ht="12.75" customHeight="1">
      <c r="H2857" s="1" t="s">
        <v>28688</v>
      </c>
      <c r="L2857" s="1" t="s">
        <v>18126</v>
      </c>
      <c r="M2857" s="1" t="s">
        <v>25128</v>
      </c>
      <c r="N2857" s="1" t="s">
        <v>4447</v>
      </c>
      <c r="O2857" s="1" t="s">
        <v>27289</v>
      </c>
      <c r="P2857" s="1" t="s">
        <v>201</v>
      </c>
      <c r="Q2857" s="1" t="s">
        <v>6122</v>
      </c>
      <c r="R2857" s="1" t="s">
        <v>28463</v>
      </c>
      <c r="S2857" s="1" t="s">
        <v>1413</v>
      </c>
      <c r="T2857" s="1" t="s">
        <v>3293</v>
      </c>
      <c r="U2857" s="1" t="s">
        <v>4660</v>
      </c>
      <c r="V2857" s="1" t="s">
        <v>3955</v>
      </c>
      <c r="W2857" s="1" t="s">
        <v>27439</v>
      </c>
      <c r="X2857" s="1" t="s">
        <v>22068</v>
      </c>
      <c r="Y2857" s="1" t="s">
        <v>28689</v>
      </c>
      <c r="Z2857" s="1" t="s">
        <v>18096</v>
      </c>
      <c r="AA2857" s="1" t="s">
        <v>981</v>
      </c>
      <c r="AB2857" s="1" t="s">
        <v>8784</v>
      </c>
      <c r="AH2857" s="1" t="s">
        <v>1745</v>
      </c>
      <c r="AI2857" s="1" t="s">
        <v>6698</v>
      </c>
      <c r="AJ2857" s="1" t="s">
        <v>23870</v>
      </c>
      <c r="AK2857" s="1" t="s">
        <v>896</v>
      </c>
      <c r="AL2857" s="1" t="s">
        <v>2775</v>
      </c>
      <c r="AM2857" s="1" t="s">
        <v>27037</v>
      </c>
      <c r="AN2857" s="1" t="s">
        <v>4085</v>
      </c>
      <c r="AO2857" s="1" t="s">
        <v>9457</v>
      </c>
      <c r="AP2857" s="1" t="s">
        <v>3411</v>
      </c>
      <c r="AQ2857" s="1" t="s">
        <v>12078</v>
      </c>
      <c r="AR2857" s="1" t="s">
        <v>28690</v>
      </c>
      <c r="AS2857" s="1" t="s">
        <v>5674</v>
      </c>
      <c r="AT2857" s="1" t="s">
        <v>21392</v>
      </c>
      <c r="AU2857" s="1" t="s">
        <v>13985</v>
      </c>
      <c r="AV2857" s="1" t="s">
        <v>28691</v>
      </c>
      <c r="AW2857" s="2" t="s">
        <v>24841</v>
      </c>
      <c r="AX2857" s="1" t="s">
        <v>25362</v>
      </c>
      <c r="AY2857" s="1" t="s">
        <v>4085</v>
      </c>
      <c r="AZ2857" s="1" t="s">
        <v>28168</v>
      </c>
      <c r="BA2857" s="1" t="s">
        <v>14305</v>
      </c>
      <c r="BB2857" s="1" t="s">
        <v>28121</v>
      </c>
      <c r="BC2857" s="1" t="s">
        <v>5231</v>
      </c>
      <c r="BD2857" s="1" t="s">
        <v>28692</v>
      </c>
    </row>
    <row r="2858" ht="12.75" customHeight="1">
      <c r="H2858" s="1" t="s">
        <v>9066</v>
      </c>
      <c r="L2858" s="2" t="s">
        <v>22353</v>
      </c>
      <c r="M2858" s="1" t="s">
        <v>26415</v>
      </c>
      <c r="N2858" s="1" t="s">
        <v>5683</v>
      </c>
      <c r="O2858" s="1" t="s">
        <v>1125</v>
      </c>
      <c r="P2858" s="1" t="s">
        <v>4111</v>
      </c>
      <c r="Q2858" s="1" t="s">
        <v>4838</v>
      </c>
      <c r="R2858" s="1" t="s">
        <v>25021</v>
      </c>
      <c r="S2858" s="1" t="s">
        <v>4111</v>
      </c>
      <c r="T2858" s="1" t="s">
        <v>8345</v>
      </c>
      <c r="U2858" s="1" t="s">
        <v>4990</v>
      </c>
      <c r="V2858" s="1" t="s">
        <v>5907</v>
      </c>
      <c r="W2858" s="1" t="s">
        <v>21824</v>
      </c>
      <c r="X2858" s="1" t="s">
        <v>20061</v>
      </c>
      <c r="Y2858" s="1" t="s">
        <v>19921</v>
      </c>
      <c r="Z2858" s="1" t="s">
        <v>1449</v>
      </c>
      <c r="AA2858" s="1" t="s">
        <v>7000</v>
      </c>
      <c r="AB2858" s="1" t="s">
        <v>17970</v>
      </c>
      <c r="AH2858" s="1" t="s">
        <v>1976</v>
      </c>
      <c r="AI2858" s="1" t="s">
        <v>6994</v>
      </c>
      <c r="AJ2858" s="1" t="s">
        <v>3952</v>
      </c>
      <c r="AK2858" s="1" t="s">
        <v>28693</v>
      </c>
      <c r="AL2858" s="1" t="s">
        <v>1859</v>
      </c>
      <c r="AM2858" s="1" t="s">
        <v>28694</v>
      </c>
      <c r="AN2858" s="1" t="s">
        <v>5643</v>
      </c>
      <c r="AO2858" s="1" t="s">
        <v>4059</v>
      </c>
      <c r="AP2858" s="1" t="s">
        <v>1926</v>
      </c>
      <c r="AQ2858" s="1" t="s">
        <v>1595</v>
      </c>
      <c r="AR2858" s="1" t="s">
        <v>4174</v>
      </c>
      <c r="AS2858" s="1" t="s">
        <v>4136</v>
      </c>
      <c r="AT2858" s="1" t="s">
        <v>18986</v>
      </c>
      <c r="AU2858" s="2" t="s">
        <v>14785</v>
      </c>
      <c r="AV2858" s="1" t="s">
        <v>28695</v>
      </c>
      <c r="AW2858" s="1" t="s">
        <v>24848</v>
      </c>
      <c r="AX2858" s="1" t="s">
        <v>28126</v>
      </c>
      <c r="AY2858" s="1" t="s">
        <v>27963</v>
      </c>
      <c r="AZ2858" s="1" t="s">
        <v>13977</v>
      </c>
      <c r="BA2858" s="1" t="s">
        <v>28168</v>
      </c>
      <c r="BB2858" s="1" t="s">
        <v>4255</v>
      </c>
      <c r="BC2858" s="1" t="s">
        <v>27985</v>
      </c>
      <c r="BD2858" s="1" t="s">
        <v>25956</v>
      </c>
    </row>
    <row r="2859" ht="12.75" customHeight="1">
      <c r="H2859" s="1" t="s">
        <v>6360</v>
      </c>
      <c r="L2859" s="1" t="s">
        <v>10366</v>
      </c>
      <c r="M2859" s="1" t="s">
        <v>5531</v>
      </c>
      <c r="N2859" s="1" t="s">
        <v>17860</v>
      </c>
      <c r="O2859" s="1" t="s">
        <v>7560</v>
      </c>
      <c r="P2859" s="1" t="s">
        <v>1413</v>
      </c>
      <c r="Q2859" s="1" t="s">
        <v>28696</v>
      </c>
      <c r="R2859" s="1" t="s">
        <v>4703</v>
      </c>
      <c r="S2859" s="1" t="s">
        <v>19274</v>
      </c>
      <c r="T2859" s="1" t="s">
        <v>25150</v>
      </c>
      <c r="U2859" s="1" t="s">
        <v>2859</v>
      </c>
      <c r="V2859" s="1" t="s">
        <v>27003</v>
      </c>
      <c r="W2859" s="1" t="s">
        <v>26565</v>
      </c>
      <c r="X2859" s="1" t="s">
        <v>1129</v>
      </c>
      <c r="Y2859" s="1" t="s">
        <v>15538</v>
      </c>
      <c r="Z2859" s="1" t="s">
        <v>19805</v>
      </c>
      <c r="AA2859" s="1" t="s">
        <v>6130</v>
      </c>
      <c r="AB2859" s="1" t="s">
        <v>5851</v>
      </c>
      <c r="AH2859" s="1" t="s">
        <v>28697</v>
      </c>
      <c r="AI2859" s="1" t="s">
        <v>12598</v>
      </c>
      <c r="AJ2859" s="1" t="s">
        <v>22120</v>
      </c>
      <c r="AK2859" s="1" t="s">
        <v>17659</v>
      </c>
      <c r="AL2859" s="1" t="s">
        <v>1467</v>
      </c>
      <c r="AM2859" s="1" t="s">
        <v>26959</v>
      </c>
      <c r="AN2859" s="1" t="s">
        <v>911</v>
      </c>
      <c r="AO2859" s="1" t="s">
        <v>28698</v>
      </c>
      <c r="AP2859" s="1" t="s">
        <v>5669</v>
      </c>
      <c r="AQ2859" s="1" t="s">
        <v>7257</v>
      </c>
      <c r="AR2859" s="1" t="s">
        <v>1034</v>
      </c>
      <c r="AS2859" s="1" t="s">
        <v>28699</v>
      </c>
      <c r="AT2859" s="1" t="s">
        <v>26111</v>
      </c>
      <c r="AU2859" s="1" t="s">
        <v>7917</v>
      </c>
      <c r="AV2859" s="1" t="s">
        <v>27637</v>
      </c>
      <c r="AW2859" s="1" t="s">
        <v>1318</v>
      </c>
      <c r="AX2859" s="1" t="s">
        <v>14346</v>
      </c>
      <c r="AY2859" s="1" t="s">
        <v>25210</v>
      </c>
      <c r="AZ2859" s="1" t="s">
        <v>19462</v>
      </c>
      <c r="BA2859" s="1" t="s">
        <v>13977</v>
      </c>
      <c r="BB2859" s="1" t="s">
        <v>3225</v>
      </c>
      <c r="BC2859" s="1" t="s">
        <v>25298</v>
      </c>
      <c r="BD2859" s="1" t="s">
        <v>28700</v>
      </c>
    </row>
    <row r="2860" ht="12.75" customHeight="1">
      <c r="H2860" s="1" t="s">
        <v>28701</v>
      </c>
      <c r="L2860" s="1" t="s">
        <v>18811</v>
      </c>
      <c r="M2860" s="1" t="s">
        <v>6414</v>
      </c>
      <c r="N2860" s="1" t="s">
        <v>6429</v>
      </c>
      <c r="O2860" s="1" t="s">
        <v>18111</v>
      </c>
      <c r="P2860" s="1" t="s">
        <v>13635</v>
      </c>
      <c r="Q2860" s="1" t="s">
        <v>22738</v>
      </c>
      <c r="R2860" s="1" t="s">
        <v>1319</v>
      </c>
      <c r="S2860" s="1" t="s">
        <v>3265</v>
      </c>
      <c r="T2860" s="1" t="s">
        <v>16317</v>
      </c>
      <c r="U2860" s="1" t="s">
        <v>28702</v>
      </c>
      <c r="V2860" s="1" t="s">
        <v>14132</v>
      </c>
      <c r="W2860" s="1" t="s">
        <v>28703</v>
      </c>
      <c r="X2860" s="1" t="s">
        <v>1322</v>
      </c>
      <c r="Y2860" s="1" t="s">
        <v>4601</v>
      </c>
      <c r="Z2860" s="1" t="s">
        <v>3943</v>
      </c>
      <c r="AA2860" s="1" t="s">
        <v>6242</v>
      </c>
      <c r="AB2860" s="1" t="s">
        <v>11837</v>
      </c>
      <c r="AH2860" s="1" t="s">
        <v>28704</v>
      </c>
      <c r="AI2860" s="1" t="s">
        <v>8920</v>
      </c>
      <c r="AJ2860" s="1" t="s">
        <v>1074</v>
      </c>
      <c r="AK2860" s="1" t="s">
        <v>20082</v>
      </c>
      <c r="AL2860" s="1" t="s">
        <v>17593</v>
      </c>
      <c r="AM2860" s="1" t="s">
        <v>8648</v>
      </c>
      <c r="AN2860" s="1" t="s">
        <v>28705</v>
      </c>
      <c r="AO2860" s="1" t="s">
        <v>13828</v>
      </c>
      <c r="AP2860" s="1" t="s">
        <v>8229</v>
      </c>
      <c r="AQ2860" s="1" t="s">
        <v>2584</v>
      </c>
      <c r="AR2860" s="1" t="s">
        <v>11951</v>
      </c>
      <c r="AS2860" s="1" t="s">
        <v>12152</v>
      </c>
      <c r="AT2860" s="1" t="s">
        <v>17510</v>
      </c>
      <c r="AU2860" s="1" t="s">
        <v>28706</v>
      </c>
      <c r="AV2860" s="1" t="s">
        <v>18060</v>
      </c>
      <c r="AW2860" s="1" t="s">
        <v>8266</v>
      </c>
      <c r="AX2860" s="1" t="s">
        <v>4410</v>
      </c>
      <c r="AY2860" s="1" t="s">
        <v>7201</v>
      </c>
      <c r="AZ2860" s="1" t="s">
        <v>5981</v>
      </c>
      <c r="BA2860" s="1" t="s">
        <v>5981</v>
      </c>
      <c r="BB2860" s="1" t="s">
        <v>27637</v>
      </c>
      <c r="BC2860" s="1" t="s">
        <v>889</v>
      </c>
      <c r="BD2860" s="1" t="s">
        <v>28707</v>
      </c>
    </row>
    <row r="2861" ht="12.75" customHeight="1">
      <c r="H2861" s="1" t="s">
        <v>28708</v>
      </c>
      <c r="L2861" s="1" t="s">
        <v>27706</v>
      </c>
      <c r="M2861" s="1" t="s">
        <v>15634</v>
      </c>
      <c r="N2861" s="1" t="s">
        <v>28138</v>
      </c>
      <c r="O2861" s="1" t="s">
        <v>27315</v>
      </c>
      <c r="P2861" s="1" t="s">
        <v>28709</v>
      </c>
      <c r="Q2861" s="1" t="s">
        <v>3791</v>
      </c>
      <c r="R2861" s="1" t="s">
        <v>15632</v>
      </c>
      <c r="S2861" s="1" t="s">
        <v>12831</v>
      </c>
      <c r="T2861" s="1" t="s">
        <v>28710</v>
      </c>
      <c r="U2861" s="1" t="s">
        <v>15972</v>
      </c>
      <c r="V2861" s="1" t="s">
        <v>2973</v>
      </c>
      <c r="W2861" s="1" t="s">
        <v>4953</v>
      </c>
      <c r="X2861" s="1" t="s">
        <v>5985</v>
      </c>
      <c r="Y2861" s="1" t="s">
        <v>1941</v>
      </c>
      <c r="Z2861" s="1" t="s">
        <v>7159</v>
      </c>
      <c r="AA2861" s="1" t="s">
        <v>20412</v>
      </c>
      <c r="AB2861" s="1" t="s">
        <v>4880</v>
      </c>
      <c r="AH2861" s="1" t="s">
        <v>28711</v>
      </c>
      <c r="AI2861" s="1" t="s">
        <v>16210</v>
      </c>
      <c r="AJ2861" s="1" t="s">
        <v>1083</v>
      </c>
      <c r="AK2861" s="1" t="s">
        <v>28712</v>
      </c>
      <c r="AL2861" s="1" t="s">
        <v>20092</v>
      </c>
      <c r="AM2861" s="1" t="s">
        <v>7742</v>
      </c>
      <c r="AN2861" s="1" t="s">
        <v>7664</v>
      </c>
      <c r="AO2861" s="1" t="s">
        <v>3088</v>
      </c>
      <c r="AP2861" s="1" t="s">
        <v>17400</v>
      </c>
      <c r="AQ2861" s="1" t="s">
        <v>2160</v>
      </c>
      <c r="AR2861" s="1" t="s">
        <v>2498</v>
      </c>
      <c r="AS2861" s="1" t="s">
        <v>2244</v>
      </c>
      <c r="AT2861" s="1" t="s">
        <v>5279</v>
      </c>
      <c r="AU2861" s="1" t="s">
        <v>28632</v>
      </c>
      <c r="AV2861" s="1" t="s">
        <v>27512</v>
      </c>
      <c r="AW2861" s="1" t="s">
        <v>28232</v>
      </c>
      <c r="AX2861" s="1" t="s">
        <v>28713</v>
      </c>
      <c r="AY2861" s="1" t="s">
        <v>8893</v>
      </c>
      <c r="AZ2861" s="1" t="s">
        <v>28198</v>
      </c>
      <c r="BA2861" s="1" t="s">
        <v>28714</v>
      </c>
      <c r="BB2861" s="1" t="s">
        <v>28715</v>
      </c>
      <c r="BC2861" s="1" t="s">
        <v>14453</v>
      </c>
      <c r="BD2861" s="1" t="s">
        <v>28576</v>
      </c>
    </row>
    <row r="2862" ht="12.75" customHeight="1">
      <c r="H2862" s="1" t="s">
        <v>28716</v>
      </c>
      <c r="L2862" s="1" t="s">
        <v>16630</v>
      </c>
      <c r="M2862" s="1" t="s">
        <v>28717</v>
      </c>
      <c r="N2862" s="1" t="s">
        <v>19067</v>
      </c>
      <c r="O2862" s="1" t="s">
        <v>9777</v>
      </c>
      <c r="P2862" s="1" t="s">
        <v>28104</v>
      </c>
      <c r="Q2862" s="1" t="s">
        <v>28718</v>
      </c>
      <c r="R2862" s="1" t="s">
        <v>28719</v>
      </c>
      <c r="S2862" s="1" t="s">
        <v>28720</v>
      </c>
      <c r="T2862" s="1" t="s">
        <v>28457</v>
      </c>
      <c r="U2862" s="1" t="s">
        <v>28721</v>
      </c>
      <c r="V2862" s="1" t="s">
        <v>1745</v>
      </c>
      <c r="W2862" s="2" t="s">
        <v>4978</v>
      </c>
      <c r="X2862" s="1" t="s">
        <v>24004</v>
      </c>
      <c r="Y2862" s="1" t="s">
        <v>6100</v>
      </c>
      <c r="Z2862" s="1" t="s">
        <v>11430</v>
      </c>
      <c r="AA2862" s="1" t="s">
        <v>2083</v>
      </c>
      <c r="AB2862" s="1" t="s">
        <v>24341</v>
      </c>
      <c r="AH2862" s="1" t="s">
        <v>6331</v>
      </c>
      <c r="AI2862" s="1" t="s">
        <v>16189</v>
      </c>
      <c r="AJ2862" s="1" t="s">
        <v>22681</v>
      </c>
      <c r="AK2862" s="1" t="s">
        <v>4284</v>
      </c>
      <c r="AL2862" s="1" t="s">
        <v>5318</v>
      </c>
      <c r="AM2862" s="1" t="s">
        <v>15418</v>
      </c>
      <c r="AN2862" s="1" t="s">
        <v>26074</v>
      </c>
      <c r="AO2862" s="1" t="s">
        <v>1967</v>
      </c>
      <c r="AP2862" s="1" t="s">
        <v>26929</v>
      </c>
      <c r="AQ2862" s="1" t="s">
        <v>106</v>
      </c>
      <c r="AR2862" s="1" t="s">
        <v>7328</v>
      </c>
      <c r="AS2862" s="1" t="s">
        <v>11133</v>
      </c>
      <c r="AT2862" s="1" t="s">
        <v>26125</v>
      </c>
      <c r="AU2862" s="1" t="s">
        <v>26587</v>
      </c>
      <c r="AV2862" s="1" t="s">
        <v>24926</v>
      </c>
      <c r="AW2862" s="1" t="s">
        <v>27612</v>
      </c>
      <c r="AX2862" s="1" t="s">
        <v>28101</v>
      </c>
      <c r="AY2862" s="1" t="s">
        <v>27852</v>
      </c>
      <c r="AZ2862" s="1" t="s">
        <v>11750</v>
      </c>
      <c r="BA2862" s="1" t="s">
        <v>28722</v>
      </c>
      <c r="BB2862" s="1" t="s">
        <v>18060</v>
      </c>
      <c r="BC2862" s="1" t="s">
        <v>28581</v>
      </c>
      <c r="BD2862" s="1" t="s">
        <v>28586</v>
      </c>
    </row>
    <row r="2863" ht="12.75" customHeight="1">
      <c r="H2863" s="1" t="s">
        <v>3077</v>
      </c>
      <c r="L2863" s="1" t="s">
        <v>7326</v>
      </c>
      <c r="M2863" s="1" t="s">
        <v>9825</v>
      </c>
      <c r="N2863" s="1" t="s">
        <v>22676</v>
      </c>
      <c r="O2863" s="1" t="s">
        <v>4359</v>
      </c>
      <c r="P2863" s="1" t="s">
        <v>4447</v>
      </c>
      <c r="Q2863" s="1" t="s">
        <v>24044</v>
      </c>
      <c r="R2863" s="1" t="s">
        <v>25150</v>
      </c>
      <c r="S2863" s="1" t="s">
        <v>28723</v>
      </c>
      <c r="T2863" s="2" t="s">
        <v>15677</v>
      </c>
      <c r="U2863" s="1" t="s">
        <v>18668</v>
      </c>
      <c r="V2863" s="1" t="s">
        <v>27471</v>
      </c>
      <c r="W2863" s="1" t="s">
        <v>10293</v>
      </c>
      <c r="X2863" s="1" t="s">
        <v>28724</v>
      </c>
      <c r="Y2863" s="1" t="s">
        <v>2144</v>
      </c>
      <c r="Z2863" s="1" t="s">
        <v>5490</v>
      </c>
      <c r="AA2863" s="1" t="s">
        <v>28725</v>
      </c>
      <c r="AB2863" s="1" t="s">
        <v>23739</v>
      </c>
      <c r="AH2863" s="1" t="s">
        <v>1805</v>
      </c>
      <c r="AI2863" s="1" t="s">
        <v>5619</v>
      </c>
      <c r="AJ2863" s="1" t="s">
        <v>1682</v>
      </c>
      <c r="AK2863" s="1" t="s">
        <v>13258</v>
      </c>
      <c r="AL2863" s="1" t="s">
        <v>10200</v>
      </c>
      <c r="AM2863" s="1" t="s">
        <v>10603</v>
      </c>
      <c r="AN2863" s="1" t="s">
        <v>2648</v>
      </c>
      <c r="AO2863" s="1" t="s">
        <v>502</v>
      </c>
      <c r="AP2863" s="1" t="s">
        <v>28726</v>
      </c>
      <c r="AQ2863" s="1" t="s">
        <v>25361</v>
      </c>
      <c r="AR2863" s="1" t="s">
        <v>3186</v>
      </c>
      <c r="AS2863" s="1" t="s">
        <v>6295</v>
      </c>
      <c r="AT2863" s="1" t="s">
        <v>8834</v>
      </c>
      <c r="AU2863" s="1" t="s">
        <v>28727</v>
      </c>
      <c r="AV2863" s="1" t="s">
        <v>21283</v>
      </c>
      <c r="AW2863" s="1" t="s">
        <v>28121</v>
      </c>
      <c r="AX2863" s="1" t="s">
        <v>28651</v>
      </c>
      <c r="AY2863" s="1" t="s">
        <v>19994</v>
      </c>
      <c r="AZ2863" s="1" t="s">
        <v>15103</v>
      </c>
      <c r="BA2863" s="1" t="s">
        <v>28198</v>
      </c>
      <c r="BB2863" s="1" t="s">
        <v>27653</v>
      </c>
      <c r="BC2863" s="1" t="s">
        <v>28007</v>
      </c>
      <c r="BD2863" s="1" t="s">
        <v>15240</v>
      </c>
    </row>
    <row r="2864" ht="12.75" customHeight="1">
      <c r="H2864" s="1" t="s">
        <v>3390</v>
      </c>
      <c r="L2864" s="1" t="s">
        <v>23352</v>
      </c>
      <c r="M2864" s="1" t="s">
        <v>27565</v>
      </c>
      <c r="N2864" s="1" t="s">
        <v>6122</v>
      </c>
      <c r="O2864" s="1" t="s">
        <v>1772</v>
      </c>
      <c r="P2864" s="1" t="s">
        <v>28634</v>
      </c>
      <c r="Q2864" s="1" t="s">
        <v>10367</v>
      </c>
      <c r="R2864" s="1" t="s">
        <v>20437</v>
      </c>
      <c r="S2864" s="1" t="s">
        <v>28728</v>
      </c>
      <c r="T2864" s="1" t="s">
        <v>22105</v>
      </c>
      <c r="U2864" s="1" t="s">
        <v>28729</v>
      </c>
      <c r="V2864" s="1" t="s">
        <v>3082</v>
      </c>
      <c r="W2864" s="1" t="s">
        <v>27597</v>
      </c>
      <c r="X2864" s="1" t="s">
        <v>1820</v>
      </c>
      <c r="Y2864" s="1" t="s">
        <v>842</v>
      </c>
      <c r="Z2864" s="1" t="s">
        <v>28730</v>
      </c>
      <c r="AA2864" s="1" t="s">
        <v>6898</v>
      </c>
      <c r="AB2864" s="1" t="s">
        <v>9215</v>
      </c>
      <c r="AH2864" s="1" t="s">
        <v>4726</v>
      </c>
      <c r="AI2864" s="1" t="s">
        <v>9312</v>
      </c>
      <c r="AJ2864" s="1" t="s">
        <v>2623</v>
      </c>
      <c r="AK2864" s="1" t="s">
        <v>8185</v>
      </c>
      <c r="AL2864" s="1" t="s">
        <v>4150</v>
      </c>
      <c r="AM2864" s="1" t="s">
        <v>18518</v>
      </c>
      <c r="AN2864" s="1" t="s">
        <v>2931</v>
      </c>
      <c r="AO2864" s="1" t="s">
        <v>28731</v>
      </c>
      <c r="AP2864" s="1" t="s">
        <v>26856</v>
      </c>
      <c r="AQ2864" s="1" t="s">
        <v>11357</v>
      </c>
      <c r="AR2864" s="1" t="s">
        <v>4375</v>
      </c>
      <c r="AS2864" s="1" t="s">
        <v>10175</v>
      </c>
      <c r="AT2864" s="1" t="s">
        <v>16396</v>
      </c>
      <c r="AU2864" s="1" t="s">
        <v>16162</v>
      </c>
      <c r="AV2864" s="1" t="s">
        <v>24945</v>
      </c>
      <c r="AW2864" s="1" t="s">
        <v>11282</v>
      </c>
      <c r="AX2864" s="1" t="s">
        <v>11188</v>
      </c>
      <c r="AY2864" s="1" t="s">
        <v>7440</v>
      </c>
      <c r="AZ2864" s="1" t="s">
        <v>28732</v>
      </c>
      <c r="BA2864" s="1" t="s">
        <v>15103</v>
      </c>
      <c r="BB2864" s="1" t="s">
        <v>28733</v>
      </c>
      <c r="BC2864" s="1" t="s">
        <v>28580</v>
      </c>
      <c r="BD2864" s="1" t="s">
        <v>28734</v>
      </c>
    </row>
    <row r="2865" ht="12.75" customHeight="1">
      <c r="H2865" s="2" t="s">
        <v>6853</v>
      </c>
      <c r="L2865" s="1" t="s">
        <v>7490</v>
      </c>
      <c r="M2865" s="1" t="s">
        <v>7457</v>
      </c>
      <c r="N2865" s="1" t="s">
        <v>4838</v>
      </c>
      <c r="O2865" s="1" t="s">
        <v>27377</v>
      </c>
      <c r="P2865" s="1" t="s">
        <v>5683</v>
      </c>
      <c r="Q2865" s="1" t="s">
        <v>695</v>
      </c>
      <c r="R2865" s="1" t="s">
        <v>28457</v>
      </c>
      <c r="S2865" s="1" t="s">
        <v>22676</v>
      </c>
      <c r="T2865" s="1" t="s">
        <v>15871</v>
      </c>
      <c r="U2865" s="1" t="s">
        <v>7643</v>
      </c>
      <c r="V2865" s="1" t="s">
        <v>27182</v>
      </c>
      <c r="W2865" s="1" t="s">
        <v>2772</v>
      </c>
      <c r="X2865" s="1" t="s">
        <v>2765</v>
      </c>
      <c r="Y2865" s="1" t="s">
        <v>5041</v>
      </c>
      <c r="Z2865" s="1" t="s">
        <v>8997</v>
      </c>
      <c r="AA2865" s="1" t="s">
        <v>7186</v>
      </c>
      <c r="AB2865" s="1" t="s">
        <v>5477</v>
      </c>
      <c r="AH2865" s="1" t="s">
        <v>7155</v>
      </c>
      <c r="AI2865" s="1" t="s">
        <v>14133</v>
      </c>
      <c r="AJ2865" s="1" t="s">
        <v>2242</v>
      </c>
      <c r="AK2865" s="1" t="s">
        <v>1334</v>
      </c>
      <c r="AL2865" s="1" t="s">
        <v>10592</v>
      </c>
      <c r="AM2865" s="1" t="s">
        <v>28735</v>
      </c>
      <c r="AN2865" s="1" t="s">
        <v>3516</v>
      </c>
      <c r="AO2865" s="1" t="s">
        <v>8667</v>
      </c>
      <c r="AP2865" s="1" t="s">
        <v>1691</v>
      </c>
      <c r="AQ2865" s="1" t="s">
        <v>10371</v>
      </c>
      <c r="AR2865" s="1" t="s">
        <v>12561</v>
      </c>
      <c r="AS2865" s="1" t="s">
        <v>1377</v>
      </c>
      <c r="AT2865" s="1" t="s">
        <v>28736</v>
      </c>
      <c r="AU2865" s="1" t="s">
        <v>28737</v>
      </c>
      <c r="AV2865" s="1" t="s">
        <v>27552</v>
      </c>
      <c r="AW2865" s="1" t="s">
        <v>3225</v>
      </c>
      <c r="AX2865" s="1" t="s">
        <v>16696</v>
      </c>
      <c r="AY2865" s="1" t="s">
        <v>25243</v>
      </c>
      <c r="AZ2865" s="1" t="s">
        <v>8428</v>
      </c>
      <c r="BA2865" s="1" t="s">
        <v>28732</v>
      </c>
      <c r="BB2865" s="1" t="s">
        <v>6246</v>
      </c>
      <c r="BC2865" s="1" t="s">
        <v>13233</v>
      </c>
      <c r="BD2865" s="1" t="s">
        <v>4054</v>
      </c>
    </row>
    <row r="2866" ht="12.75" customHeight="1">
      <c r="H2866" s="1" t="s">
        <v>28738</v>
      </c>
      <c r="L2866" s="1" t="s">
        <v>23668</v>
      </c>
      <c r="M2866" s="1" t="s">
        <v>10493</v>
      </c>
      <c r="N2866" s="1" t="s">
        <v>28696</v>
      </c>
      <c r="O2866" s="1" t="s">
        <v>9701</v>
      </c>
      <c r="P2866" s="1" t="s">
        <v>17860</v>
      </c>
      <c r="Q2866" s="1" t="s">
        <v>26745</v>
      </c>
      <c r="R2866" s="2" t="s">
        <v>15677</v>
      </c>
      <c r="S2866" s="1" t="s">
        <v>17860</v>
      </c>
      <c r="T2866" s="1" t="s">
        <v>20437</v>
      </c>
      <c r="U2866" s="1" t="s">
        <v>28739</v>
      </c>
      <c r="V2866" s="1" t="s">
        <v>28399</v>
      </c>
      <c r="W2866" s="1" t="s">
        <v>3808</v>
      </c>
      <c r="X2866" s="1" t="s">
        <v>7579</v>
      </c>
      <c r="Y2866" s="1" t="s">
        <v>7269</v>
      </c>
      <c r="Z2866" s="1" t="s">
        <v>4746</v>
      </c>
      <c r="AA2866" s="1" t="s">
        <v>5720</v>
      </c>
      <c r="AB2866" s="1" t="s">
        <v>28740</v>
      </c>
      <c r="AH2866" s="1" t="s">
        <v>6098</v>
      </c>
      <c r="AI2866" s="1" t="s">
        <v>14674</v>
      </c>
      <c r="AJ2866" s="1" t="s">
        <v>2858</v>
      </c>
      <c r="AK2866" s="1" t="s">
        <v>12514</v>
      </c>
      <c r="AL2866" s="1" t="s">
        <v>16233</v>
      </c>
      <c r="AM2866" s="1" t="s">
        <v>292</v>
      </c>
      <c r="AN2866" s="2" t="s">
        <v>16891</v>
      </c>
      <c r="AO2866" s="1" t="s">
        <v>3927</v>
      </c>
      <c r="AP2866" s="1" t="s">
        <v>28741</v>
      </c>
      <c r="AQ2866" s="1" t="s">
        <v>12408</v>
      </c>
      <c r="AR2866" s="2" t="s">
        <v>28220</v>
      </c>
      <c r="AS2866" s="1" t="s">
        <v>1611</v>
      </c>
      <c r="AT2866" s="1" t="s">
        <v>706</v>
      </c>
      <c r="AU2866" s="1" t="s">
        <v>17101</v>
      </c>
      <c r="AV2866" s="1" t="s">
        <v>24952</v>
      </c>
      <c r="AW2866" s="1" t="s">
        <v>3648</v>
      </c>
      <c r="AX2866" s="1" t="s">
        <v>28125</v>
      </c>
      <c r="AY2866" s="1" t="s">
        <v>28014</v>
      </c>
      <c r="AZ2866" s="1" t="s">
        <v>1847</v>
      </c>
      <c r="BA2866" s="1" t="s">
        <v>8428</v>
      </c>
      <c r="BB2866" s="1" t="s">
        <v>21283</v>
      </c>
      <c r="BC2866" s="1" t="s">
        <v>27970</v>
      </c>
      <c r="BD2866" s="1" t="s">
        <v>28742</v>
      </c>
    </row>
    <row r="2867" ht="12.75" customHeight="1">
      <c r="H2867" s="1" t="s">
        <v>28234</v>
      </c>
      <c r="L2867" s="1" t="s">
        <v>28743</v>
      </c>
      <c r="M2867" s="1" t="s">
        <v>3650</v>
      </c>
      <c r="N2867" s="1" t="s">
        <v>27128</v>
      </c>
      <c r="O2867" s="1" t="s">
        <v>6437</v>
      </c>
      <c r="P2867" s="1" t="s">
        <v>8018</v>
      </c>
      <c r="Q2867" s="1" t="s">
        <v>28524</v>
      </c>
      <c r="R2867" s="1" t="s">
        <v>27708</v>
      </c>
      <c r="S2867" s="1" t="s">
        <v>2728</v>
      </c>
      <c r="T2867" s="1" t="s">
        <v>24004</v>
      </c>
      <c r="U2867" s="1" t="s">
        <v>20216</v>
      </c>
      <c r="V2867" s="1" t="s">
        <v>24561</v>
      </c>
      <c r="W2867" s="1" t="s">
        <v>14391</v>
      </c>
      <c r="X2867" s="1" t="s">
        <v>8946</v>
      </c>
      <c r="Y2867" s="1" t="s">
        <v>28744</v>
      </c>
      <c r="Z2867" s="1" t="s">
        <v>17969</v>
      </c>
      <c r="AA2867" s="1" t="s">
        <v>18216</v>
      </c>
      <c r="AB2867" s="1" t="s">
        <v>3309</v>
      </c>
      <c r="AH2867" s="1" t="s">
        <v>16724</v>
      </c>
      <c r="AI2867" s="1" t="s">
        <v>1442</v>
      </c>
      <c r="AJ2867" s="1" t="s">
        <v>2204</v>
      </c>
      <c r="AK2867" s="1" t="s">
        <v>2416</v>
      </c>
      <c r="AL2867" s="1" t="s">
        <v>23412</v>
      </c>
      <c r="AM2867" s="1" t="s">
        <v>28745</v>
      </c>
      <c r="AN2867" s="1" t="s">
        <v>20632</v>
      </c>
      <c r="AO2867" s="1" t="s">
        <v>4786</v>
      </c>
      <c r="AP2867" s="1" t="s">
        <v>4636</v>
      </c>
      <c r="AQ2867" s="1" t="s">
        <v>7196</v>
      </c>
      <c r="AR2867" s="1" t="s">
        <v>12380</v>
      </c>
      <c r="AS2867" s="1" t="s">
        <v>5003</v>
      </c>
      <c r="AT2867" s="1" t="s">
        <v>1363</v>
      </c>
      <c r="AU2867" s="1" t="s">
        <v>3722</v>
      </c>
      <c r="AV2867" s="1" t="s">
        <v>14669</v>
      </c>
      <c r="AW2867" s="1" t="s">
        <v>28136</v>
      </c>
      <c r="AX2867" s="1" t="s">
        <v>28129</v>
      </c>
      <c r="AY2867" s="1" t="s">
        <v>28746</v>
      </c>
      <c r="AZ2867" s="1" t="s">
        <v>28747</v>
      </c>
      <c r="BA2867" s="1" t="s">
        <v>1847</v>
      </c>
      <c r="BB2867" s="1" t="s">
        <v>24945</v>
      </c>
      <c r="BC2867" s="1" t="s">
        <v>25343</v>
      </c>
      <c r="BD2867" s="1" t="s">
        <v>28748</v>
      </c>
    </row>
    <row r="2868" ht="12.75" customHeight="1">
      <c r="H2868" s="1" t="s">
        <v>11587</v>
      </c>
      <c r="L2868" s="1" t="s">
        <v>18660</v>
      </c>
      <c r="M2868" s="1" t="s">
        <v>22544</v>
      </c>
      <c r="N2868" s="1" t="s">
        <v>22738</v>
      </c>
      <c r="O2868" s="1" t="s">
        <v>23086</v>
      </c>
      <c r="P2868" s="1" t="s">
        <v>28138</v>
      </c>
      <c r="Q2868" s="1" t="s">
        <v>22770</v>
      </c>
      <c r="R2868" s="1" t="s">
        <v>8712</v>
      </c>
      <c r="S2868" s="1" t="s">
        <v>28138</v>
      </c>
      <c r="T2868" s="1" t="s">
        <v>14330</v>
      </c>
      <c r="U2868" s="1" t="s">
        <v>16310</v>
      </c>
      <c r="V2868" s="1" t="s">
        <v>17473</v>
      </c>
      <c r="W2868" s="1" t="s">
        <v>8457</v>
      </c>
      <c r="X2868" s="1" t="s">
        <v>16294</v>
      </c>
      <c r="Y2868" s="1" t="s">
        <v>2328</v>
      </c>
      <c r="Z2868" s="1" t="s">
        <v>27869</v>
      </c>
      <c r="AA2868" s="1" t="s">
        <v>5491</v>
      </c>
      <c r="AB2868" s="1" t="s">
        <v>1137</v>
      </c>
      <c r="AH2868" s="1" t="s">
        <v>19120</v>
      </c>
      <c r="AI2868" s="1" t="s">
        <v>3613</v>
      </c>
      <c r="AJ2868" s="1" t="s">
        <v>28749</v>
      </c>
      <c r="AK2868" s="1" t="s">
        <v>28750</v>
      </c>
      <c r="AL2868" s="1" t="s">
        <v>14398</v>
      </c>
      <c r="AM2868" s="1" t="s">
        <v>8649</v>
      </c>
      <c r="AN2868" s="1" t="s">
        <v>5949</v>
      </c>
      <c r="AO2868" s="1" t="s">
        <v>228</v>
      </c>
      <c r="AP2868" s="1" t="s">
        <v>4800</v>
      </c>
      <c r="AQ2868" s="1" t="s">
        <v>8649</v>
      </c>
      <c r="AR2868" s="1" t="s">
        <v>4582</v>
      </c>
      <c r="AS2868" s="1" t="s">
        <v>22132</v>
      </c>
      <c r="AT2868" s="2" t="s">
        <v>12422</v>
      </c>
      <c r="AU2868" s="1" t="s">
        <v>7937</v>
      </c>
      <c r="AV2868" s="1" t="s">
        <v>160</v>
      </c>
      <c r="AW2868" s="1" t="s">
        <v>27491</v>
      </c>
      <c r="AX2868" s="1" t="s">
        <v>28751</v>
      </c>
      <c r="AY2868" s="1" t="s">
        <v>81</v>
      </c>
      <c r="AZ2868" s="1" t="s">
        <v>1943</v>
      </c>
      <c r="BA2868" s="1" t="s">
        <v>28223</v>
      </c>
      <c r="BB2868" s="1" t="s">
        <v>27684</v>
      </c>
      <c r="BC2868" s="1" t="s">
        <v>28043</v>
      </c>
      <c r="BD2868" s="1" t="s">
        <v>28616</v>
      </c>
    </row>
    <row r="2869" ht="12.75" customHeight="1">
      <c r="H2869" s="1" t="s">
        <v>26589</v>
      </c>
      <c r="L2869" s="1" t="s">
        <v>1505</v>
      </c>
      <c r="M2869" s="1" t="s">
        <v>25189</v>
      </c>
      <c r="N2869" s="1" t="s">
        <v>28752</v>
      </c>
      <c r="O2869" s="1" t="s">
        <v>15038</v>
      </c>
      <c r="P2869" s="1" t="s">
        <v>28753</v>
      </c>
      <c r="Q2869" s="1" t="s">
        <v>28754</v>
      </c>
      <c r="R2869" s="1" t="s">
        <v>9305</v>
      </c>
      <c r="S2869" s="1" t="s">
        <v>19067</v>
      </c>
      <c r="T2869" s="1" t="s">
        <v>546</v>
      </c>
      <c r="U2869" s="1" t="s">
        <v>15499</v>
      </c>
      <c r="V2869" s="1" t="s">
        <v>16225</v>
      </c>
      <c r="W2869" s="1" t="s">
        <v>1794</v>
      </c>
      <c r="X2869" s="1" t="s">
        <v>2084</v>
      </c>
      <c r="Y2869" s="1" t="s">
        <v>19787</v>
      </c>
      <c r="Z2869" s="1" t="s">
        <v>9500</v>
      </c>
      <c r="AA2869" s="1" t="s">
        <v>28755</v>
      </c>
      <c r="AB2869" s="1" t="s">
        <v>1818</v>
      </c>
      <c r="AH2869" s="1" t="s">
        <v>11587</v>
      </c>
      <c r="AI2869" s="1" t="s">
        <v>5406</v>
      </c>
      <c r="AJ2869" s="1" t="s">
        <v>73</v>
      </c>
      <c r="AK2869" s="1" t="s">
        <v>8634</v>
      </c>
      <c r="AL2869" s="1" t="s">
        <v>6828</v>
      </c>
      <c r="AM2869" s="1" t="s">
        <v>8687</v>
      </c>
      <c r="AN2869" s="1" t="s">
        <v>11853</v>
      </c>
      <c r="AO2869" s="1" t="s">
        <v>480</v>
      </c>
      <c r="AP2869" s="1" t="s">
        <v>15664</v>
      </c>
      <c r="AQ2869" s="1" t="s">
        <v>1507</v>
      </c>
      <c r="AR2869" s="1" t="s">
        <v>12339</v>
      </c>
      <c r="AS2869" s="1" t="s">
        <v>28756</v>
      </c>
      <c r="AT2869" s="1" t="s">
        <v>28757</v>
      </c>
      <c r="AU2869" s="1" t="s">
        <v>13478</v>
      </c>
      <c r="AV2869" s="1" t="s">
        <v>3616</v>
      </c>
      <c r="AW2869" s="1" t="s">
        <v>28691</v>
      </c>
      <c r="AX2869" s="1" t="s">
        <v>28679</v>
      </c>
      <c r="AY2869" s="1" t="s">
        <v>26964</v>
      </c>
      <c r="AZ2869" s="1" t="s">
        <v>25619</v>
      </c>
      <c r="BA2869" s="1" t="s">
        <v>1943</v>
      </c>
      <c r="BB2869" s="1" t="s">
        <v>24967</v>
      </c>
      <c r="BC2869" s="1" t="s">
        <v>25362</v>
      </c>
      <c r="BD2869" s="1" t="s">
        <v>28758</v>
      </c>
    </row>
    <row r="2870" ht="12.75" customHeight="1">
      <c r="H2870" s="1" t="s">
        <v>28759</v>
      </c>
      <c r="L2870" s="1" t="s">
        <v>27765</v>
      </c>
      <c r="M2870" s="1" t="s">
        <v>17554</v>
      </c>
      <c r="N2870" s="1" t="s">
        <v>8018</v>
      </c>
      <c r="O2870" s="1" t="s">
        <v>7745</v>
      </c>
      <c r="P2870" s="1" t="s">
        <v>6429</v>
      </c>
      <c r="Q2870" s="1" t="s">
        <v>28507</v>
      </c>
      <c r="R2870" s="1" t="s">
        <v>14330</v>
      </c>
      <c r="S2870" s="1" t="s">
        <v>8018</v>
      </c>
      <c r="T2870" s="1" t="s">
        <v>5373</v>
      </c>
      <c r="U2870" s="1" t="s">
        <v>2816</v>
      </c>
      <c r="V2870" s="2" t="s">
        <v>2235</v>
      </c>
      <c r="W2870" s="1" t="s">
        <v>8766</v>
      </c>
      <c r="X2870" s="1" t="s">
        <v>5839</v>
      </c>
      <c r="Y2870" s="1" t="s">
        <v>28760</v>
      </c>
      <c r="Z2870" s="1" t="s">
        <v>635</v>
      </c>
      <c r="AA2870" s="1" t="s">
        <v>6866</v>
      </c>
      <c r="AB2870" s="1" t="s">
        <v>15284</v>
      </c>
      <c r="AH2870" s="1" t="s">
        <v>1251</v>
      </c>
      <c r="AI2870" s="1" t="s">
        <v>7819</v>
      </c>
      <c r="AJ2870" s="1" t="s">
        <v>10905</v>
      </c>
      <c r="AK2870" s="1" t="s">
        <v>3077</v>
      </c>
      <c r="AL2870" s="1" t="s">
        <v>6231</v>
      </c>
      <c r="AM2870" s="1" t="s">
        <v>1691</v>
      </c>
      <c r="AN2870" s="1" t="s">
        <v>28761</v>
      </c>
      <c r="AO2870" s="1" t="s">
        <v>28762</v>
      </c>
      <c r="AP2870" s="1" t="s">
        <v>5290</v>
      </c>
      <c r="AQ2870" s="1" t="s">
        <v>6607</v>
      </c>
      <c r="AR2870" s="1" t="s">
        <v>28763</v>
      </c>
      <c r="AS2870" s="2" t="s">
        <v>28764</v>
      </c>
      <c r="AT2870" s="1" t="s">
        <v>8861</v>
      </c>
      <c r="AU2870" s="1" t="s">
        <v>14121</v>
      </c>
      <c r="AV2870" s="1" t="s">
        <v>3686</v>
      </c>
      <c r="AW2870" s="1" t="s">
        <v>27637</v>
      </c>
      <c r="AX2870" s="1" t="s">
        <v>14305</v>
      </c>
      <c r="AY2870" s="1" t="s">
        <v>5231</v>
      </c>
      <c r="AZ2870" s="1" t="s">
        <v>9404</v>
      </c>
      <c r="BA2870" s="1" t="s">
        <v>28765</v>
      </c>
      <c r="BB2870" s="1" t="s">
        <v>27690</v>
      </c>
      <c r="BC2870" s="1" t="s">
        <v>28126</v>
      </c>
      <c r="BD2870" s="1" t="s">
        <v>28766</v>
      </c>
    </row>
    <row r="2871" ht="12.75" customHeight="1">
      <c r="H2871" s="1" t="s">
        <v>6804</v>
      </c>
      <c r="L2871" s="1" t="s">
        <v>2156</v>
      </c>
      <c r="M2871" s="1" t="s">
        <v>10201</v>
      </c>
      <c r="N2871" s="1" t="s">
        <v>10367</v>
      </c>
      <c r="O2871" s="1" t="s">
        <v>7293</v>
      </c>
      <c r="P2871" s="1" t="s">
        <v>20587</v>
      </c>
      <c r="Q2871" s="1" t="s">
        <v>28229</v>
      </c>
      <c r="R2871" s="1" t="s">
        <v>546</v>
      </c>
      <c r="S2871" s="1" t="s">
        <v>6122</v>
      </c>
      <c r="T2871" s="1" t="s">
        <v>28767</v>
      </c>
      <c r="U2871" s="1" t="s">
        <v>22953</v>
      </c>
      <c r="V2871" s="1" t="s">
        <v>27029</v>
      </c>
      <c r="W2871" s="1" t="s">
        <v>10004</v>
      </c>
      <c r="X2871" s="1" t="s">
        <v>15481</v>
      </c>
      <c r="Y2871" s="1" t="s">
        <v>14352</v>
      </c>
      <c r="Z2871" s="1" t="s">
        <v>770</v>
      </c>
      <c r="AA2871" s="1" t="s">
        <v>28768</v>
      </c>
      <c r="AB2871" s="1" t="s">
        <v>21491</v>
      </c>
      <c r="AH2871" s="1" t="s">
        <v>8995</v>
      </c>
      <c r="AI2871" s="1" t="s">
        <v>8227</v>
      </c>
      <c r="AJ2871" s="1" t="s">
        <v>28769</v>
      </c>
      <c r="AK2871" s="1" t="s">
        <v>28770</v>
      </c>
      <c r="AL2871" s="1" t="s">
        <v>2328</v>
      </c>
      <c r="AM2871" s="1" t="s">
        <v>10905</v>
      </c>
      <c r="AN2871" s="1" t="s">
        <v>17954</v>
      </c>
      <c r="AO2871" s="1" t="s">
        <v>355</v>
      </c>
      <c r="AP2871" s="1" t="s">
        <v>14165</v>
      </c>
      <c r="AQ2871" s="1" t="s">
        <v>10659</v>
      </c>
      <c r="AR2871" s="1" t="s">
        <v>8154</v>
      </c>
      <c r="AS2871" s="1" t="s">
        <v>15025</v>
      </c>
      <c r="AT2871" s="1" t="s">
        <v>28771</v>
      </c>
      <c r="AU2871" s="1" t="s">
        <v>21392</v>
      </c>
      <c r="AV2871" s="1" t="s">
        <v>24994</v>
      </c>
      <c r="AW2871" s="1" t="s">
        <v>18060</v>
      </c>
      <c r="AX2871" s="1" t="s">
        <v>28168</v>
      </c>
      <c r="AY2871" s="1" t="s">
        <v>27985</v>
      </c>
      <c r="AZ2871" s="1" t="s">
        <v>28765</v>
      </c>
      <c r="BA2871" s="1" t="s">
        <v>28221</v>
      </c>
      <c r="BB2871" s="1" t="s">
        <v>3616</v>
      </c>
      <c r="BC2871" s="1" t="s">
        <v>14346</v>
      </c>
      <c r="BD2871" s="2" t="s">
        <v>14785</v>
      </c>
    </row>
    <row r="2872" ht="12.75" customHeight="1">
      <c r="H2872" s="1" t="s">
        <v>5206</v>
      </c>
      <c r="L2872" s="1" t="s">
        <v>26490</v>
      </c>
      <c r="M2872" s="1" t="s">
        <v>27605</v>
      </c>
      <c r="N2872" s="1" t="s">
        <v>695</v>
      </c>
      <c r="O2872" s="1" t="s">
        <v>28772</v>
      </c>
      <c r="P2872" s="1" t="s">
        <v>28773</v>
      </c>
      <c r="Q2872" s="1" t="s">
        <v>25473</v>
      </c>
      <c r="R2872" s="1" t="s">
        <v>28518</v>
      </c>
      <c r="S2872" s="1" t="s">
        <v>4838</v>
      </c>
      <c r="T2872" s="1" t="s">
        <v>278</v>
      </c>
      <c r="U2872" s="1" t="s">
        <v>3501</v>
      </c>
      <c r="V2872" s="1" t="s">
        <v>8750</v>
      </c>
      <c r="W2872" s="1" t="s">
        <v>2557</v>
      </c>
      <c r="X2872" s="1" t="s">
        <v>4703</v>
      </c>
      <c r="Y2872" s="1" t="s">
        <v>28774</v>
      </c>
      <c r="Z2872" s="2" t="s">
        <v>11083</v>
      </c>
      <c r="AA2872" s="1" t="s">
        <v>3751</v>
      </c>
      <c r="AB2872" s="1" t="s">
        <v>4854</v>
      </c>
      <c r="AH2872" s="1" t="s">
        <v>9609</v>
      </c>
      <c r="AI2872" s="1" t="s">
        <v>20913</v>
      </c>
      <c r="AJ2872" s="1" t="s">
        <v>4942</v>
      </c>
      <c r="AK2872" s="1" t="s">
        <v>28775</v>
      </c>
      <c r="AL2872" s="1" t="s">
        <v>984</v>
      </c>
      <c r="AM2872" s="1" t="s">
        <v>28776</v>
      </c>
      <c r="AN2872" s="1" t="s">
        <v>2166</v>
      </c>
      <c r="AO2872" s="1" t="s">
        <v>7824</v>
      </c>
      <c r="AP2872" s="1" t="s">
        <v>22840</v>
      </c>
      <c r="AQ2872" s="1" t="s">
        <v>1176</v>
      </c>
      <c r="AR2872" s="1" t="s">
        <v>10828</v>
      </c>
      <c r="AS2872" s="1" t="s">
        <v>18623</v>
      </c>
      <c r="AT2872" s="1" t="s">
        <v>26183</v>
      </c>
      <c r="AU2872" s="1" t="s">
        <v>28777</v>
      </c>
      <c r="AV2872" s="1" t="s">
        <v>3889</v>
      </c>
      <c r="AW2872" s="1" t="s">
        <v>27653</v>
      </c>
      <c r="AX2872" s="1" t="s">
        <v>13977</v>
      </c>
      <c r="AY2872" s="1" t="s">
        <v>25298</v>
      </c>
      <c r="AZ2872" s="1" t="s">
        <v>28221</v>
      </c>
      <c r="BA2872" s="1" t="s">
        <v>12438</v>
      </c>
      <c r="BB2872" s="1" t="s">
        <v>24994</v>
      </c>
      <c r="BC2872" s="1" t="s">
        <v>4410</v>
      </c>
      <c r="BD2872" s="1" t="s">
        <v>7917</v>
      </c>
    </row>
    <row r="2873" ht="12.75" customHeight="1">
      <c r="H2873" s="1" t="s">
        <v>27965</v>
      </c>
      <c r="L2873" s="1" t="s">
        <v>27775</v>
      </c>
      <c r="M2873" s="1" t="s">
        <v>28778</v>
      </c>
      <c r="N2873" s="1" t="s">
        <v>26745</v>
      </c>
      <c r="O2873" s="1" t="s">
        <v>18125</v>
      </c>
      <c r="P2873" s="1" t="s">
        <v>6122</v>
      </c>
      <c r="Q2873" s="1" t="s">
        <v>28779</v>
      </c>
      <c r="R2873" s="1" t="s">
        <v>5373</v>
      </c>
      <c r="S2873" s="1" t="s">
        <v>28780</v>
      </c>
      <c r="T2873" s="1" t="s">
        <v>4533</v>
      </c>
      <c r="U2873" s="1" t="s">
        <v>13188</v>
      </c>
      <c r="V2873" s="1" t="s">
        <v>27979</v>
      </c>
      <c r="W2873" s="1" t="s">
        <v>28781</v>
      </c>
      <c r="X2873" s="1" t="s">
        <v>23377</v>
      </c>
      <c r="Y2873" s="1" t="s">
        <v>4431</v>
      </c>
      <c r="Z2873" s="1" t="s">
        <v>26366</v>
      </c>
      <c r="AA2873" s="1" t="s">
        <v>6680</v>
      </c>
      <c r="AB2873" s="1" t="s">
        <v>9300</v>
      </c>
      <c r="AH2873" s="1" t="s">
        <v>4374</v>
      </c>
      <c r="AI2873" s="1" t="s">
        <v>6392</v>
      </c>
      <c r="AJ2873" s="1" t="s">
        <v>1276</v>
      </c>
      <c r="AK2873" s="1" t="s">
        <v>15034</v>
      </c>
      <c r="AL2873" s="1" t="s">
        <v>834</v>
      </c>
      <c r="AM2873" s="1" t="s">
        <v>5007</v>
      </c>
      <c r="AN2873" s="1" t="s">
        <v>20688</v>
      </c>
      <c r="AO2873" s="1" t="s">
        <v>4954</v>
      </c>
      <c r="AP2873" s="1" t="s">
        <v>9419</v>
      </c>
      <c r="AQ2873" s="2" t="s">
        <v>8705</v>
      </c>
      <c r="AR2873" s="1" t="s">
        <v>4367</v>
      </c>
      <c r="AS2873" s="1" t="s">
        <v>25339</v>
      </c>
      <c r="AT2873" s="2" t="s">
        <v>19781</v>
      </c>
      <c r="AU2873" s="1" t="s">
        <v>26111</v>
      </c>
      <c r="AV2873" s="1" t="s">
        <v>25106</v>
      </c>
      <c r="AW2873" s="1" t="s">
        <v>27512</v>
      </c>
      <c r="AX2873" s="1" t="s">
        <v>19462</v>
      </c>
      <c r="AY2873" s="1" t="s">
        <v>889</v>
      </c>
      <c r="AZ2873" s="1" t="s">
        <v>12438</v>
      </c>
      <c r="BA2873" s="1" t="s">
        <v>14559</v>
      </c>
      <c r="BB2873" s="1" t="s">
        <v>27722</v>
      </c>
      <c r="BC2873" s="1" t="s">
        <v>28101</v>
      </c>
      <c r="BD2873" s="1" t="s">
        <v>28782</v>
      </c>
    </row>
    <row r="2874" ht="12.75" customHeight="1">
      <c r="H2874" s="1" t="s">
        <v>23830</v>
      </c>
      <c r="L2874" s="1" t="s">
        <v>28130</v>
      </c>
      <c r="M2874" s="1" t="s">
        <v>26966</v>
      </c>
      <c r="N2874" s="1" t="s">
        <v>28783</v>
      </c>
      <c r="O2874" s="1" t="s">
        <v>5400</v>
      </c>
      <c r="P2874" s="1" t="s">
        <v>4838</v>
      </c>
      <c r="Q2874" s="1" t="s">
        <v>10050</v>
      </c>
      <c r="R2874" s="1" t="s">
        <v>28784</v>
      </c>
      <c r="S2874" s="1" t="s">
        <v>28785</v>
      </c>
      <c r="T2874" s="1" t="s">
        <v>4859</v>
      </c>
      <c r="U2874" s="1" t="s">
        <v>6964</v>
      </c>
      <c r="V2874" s="1" t="s">
        <v>7109</v>
      </c>
      <c r="W2874" s="1" t="s">
        <v>2262</v>
      </c>
      <c r="X2874" s="1" t="s">
        <v>8345</v>
      </c>
      <c r="Y2874" s="1" t="s">
        <v>28786</v>
      </c>
      <c r="Z2874" s="1" t="s">
        <v>5713</v>
      </c>
      <c r="AA2874" s="1" t="s">
        <v>5310</v>
      </c>
      <c r="AB2874" s="1" t="s">
        <v>6422</v>
      </c>
      <c r="AH2874" s="1" t="s">
        <v>9263</v>
      </c>
      <c r="AI2874" s="1" t="s">
        <v>25591</v>
      </c>
      <c r="AJ2874" s="1" t="s">
        <v>3831</v>
      </c>
      <c r="AK2874" s="1" t="s">
        <v>4316</v>
      </c>
      <c r="AL2874" s="1" t="s">
        <v>28787</v>
      </c>
      <c r="AM2874" s="1" t="s">
        <v>9850</v>
      </c>
      <c r="AN2874" s="1" t="s">
        <v>4612</v>
      </c>
      <c r="AO2874" s="1" t="s">
        <v>6269</v>
      </c>
      <c r="AP2874" s="1" t="s">
        <v>4539</v>
      </c>
      <c r="AQ2874" s="1" t="s">
        <v>4749</v>
      </c>
      <c r="AR2874" s="1" t="s">
        <v>9662</v>
      </c>
      <c r="AS2874" s="1" t="s">
        <v>12993</v>
      </c>
      <c r="AT2874" s="1" t="s">
        <v>9550</v>
      </c>
      <c r="AU2874" s="1" t="s">
        <v>17510</v>
      </c>
      <c r="AV2874" s="1" t="s">
        <v>6726</v>
      </c>
      <c r="AW2874" s="1" t="s">
        <v>24914</v>
      </c>
      <c r="AX2874" s="1" t="s">
        <v>18366</v>
      </c>
      <c r="AY2874" s="1" t="s">
        <v>14453</v>
      </c>
      <c r="AZ2874" s="1" t="s">
        <v>14559</v>
      </c>
      <c r="BA2874" s="1" t="s">
        <v>7410</v>
      </c>
      <c r="BB2874" s="1" t="s">
        <v>25106</v>
      </c>
      <c r="BC2874" s="1" t="s">
        <v>28146</v>
      </c>
      <c r="BD2874" s="1" t="s">
        <v>28737</v>
      </c>
    </row>
    <row r="2875" ht="12.75" customHeight="1">
      <c r="H2875" s="1" t="s">
        <v>65</v>
      </c>
      <c r="L2875" s="1" t="s">
        <v>28788</v>
      </c>
      <c r="M2875" s="1" t="s">
        <v>25227</v>
      </c>
      <c r="N2875" s="1" t="s">
        <v>22770</v>
      </c>
      <c r="O2875" s="1" t="s">
        <v>795</v>
      </c>
      <c r="P2875" s="1" t="s">
        <v>28696</v>
      </c>
      <c r="Q2875" s="1" t="s">
        <v>25917</v>
      </c>
      <c r="R2875" s="1" t="s">
        <v>278</v>
      </c>
      <c r="S2875" s="1" t="s">
        <v>22738</v>
      </c>
      <c r="T2875" s="1" t="s">
        <v>6414</v>
      </c>
      <c r="U2875" s="1" t="s">
        <v>7481</v>
      </c>
      <c r="V2875" s="1" t="s">
        <v>28789</v>
      </c>
      <c r="W2875" s="1" t="s">
        <v>4406</v>
      </c>
      <c r="X2875" s="1" t="s">
        <v>1319</v>
      </c>
      <c r="Y2875" s="1" t="s">
        <v>5059</v>
      </c>
      <c r="Z2875" s="1" t="s">
        <v>2185</v>
      </c>
      <c r="AA2875" s="1" t="s">
        <v>10747</v>
      </c>
      <c r="AB2875" s="1" t="s">
        <v>14262</v>
      </c>
      <c r="AH2875" s="1" t="s">
        <v>28790</v>
      </c>
      <c r="AI2875" s="1" t="s">
        <v>14522</v>
      </c>
      <c r="AJ2875" s="1" t="s">
        <v>28791</v>
      </c>
      <c r="AK2875" s="1" t="s">
        <v>28792</v>
      </c>
      <c r="AL2875" s="1" t="s">
        <v>4986</v>
      </c>
      <c r="AM2875" s="1" t="s">
        <v>18930</v>
      </c>
      <c r="AN2875" s="1" t="s">
        <v>21498</v>
      </c>
      <c r="AO2875" s="1" t="s">
        <v>6826</v>
      </c>
      <c r="AP2875" s="1" t="s">
        <v>26930</v>
      </c>
      <c r="AQ2875" s="1" t="s">
        <v>973</v>
      </c>
      <c r="AR2875" s="1" t="s">
        <v>4289</v>
      </c>
      <c r="AS2875" s="1" t="s">
        <v>3846</v>
      </c>
      <c r="AT2875" s="1" t="s">
        <v>26206</v>
      </c>
      <c r="AU2875" s="1" t="s">
        <v>26125</v>
      </c>
      <c r="AV2875" s="1" t="s">
        <v>10762</v>
      </c>
      <c r="AW2875" s="1" t="s">
        <v>6246</v>
      </c>
      <c r="AX2875" s="1" t="s">
        <v>5981</v>
      </c>
      <c r="AY2875" s="1" t="s">
        <v>28541</v>
      </c>
      <c r="AZ2875" s="1" t="s">
        <v>7410</v>
      </c>
      <c r="BA2875" s="1" t="s">
        <v>4290</v>
      </c>
      <c r="BB2875" s="1" t="s">
        <v>10762</v>
      </c>
      <c r="BC2875" s="1" t="s">
        <v>28651</v>
      </c>
      <c r="BD2875" s="1" t="s">
        <v>3722</v>
      </c>
    </row>
    <row r="2876" ht="12.75" customHeight="1">
      <c r="H2876" s="1" t="s">
        <v>28793</v>
      </c>
      <c r="L2876" s="1" t="s">
        <v>4620</v>
      </c>
      <c r="M2876" s="1" t="s">
        <v>27656</v>
      </c>
      <c r="N2876" s="1" t="s">
        <v>28794</v>
      </c>
      <c r="O2876" s="1" t="s">
        <v>2713</v>
      </c>
      <c r="P2876" s="1" t="s">
        <v>28795</v>
      </c>
      <c r="Q2876" s="1" t="s">
        <v>10003</v>
      </c>
      <c r="R2876" s="1" t="s">
        <v>4533</v>
      </c>
      <c r="S2876" s="1" t="s">
        <v>3791</v>
      </c>
      <c r="T2876" s="1" t="s">
        <v>25128</v>
      </c>
      <c r="U2876" s="1" t="s">
        <v>9831</v>
      </c>
      <c r="V2876" s="1" t="s">
        <v>18216</v>
      </c>
      <c r="W2876" s="1" t="s">
        <v>7023</v>
      </c>
      <c r="X2876" s="1" t="s">
        <v>28796</v>
      </c>
      <c r="Y2876" s="1" t="s">
        <v>10737</v>
      </c>
      <c r="Z2876" s="1" t="s">
        <v>5000</v>
      </c>
      <c r="AA2876" s="1" t="s">
        <v>16660</v>
      </c>
      <c r="AB2876" s="1" t="s">
        <v>16685</v>
      </c>
      <c r="AH2876" s="1" t="s">
        <v>9279</v>
      </c>
      <c r="AI2876" s="1" t="s">
        <v>8989</v>
      </c>
      <c r="AJ2876" s="1" t="s">
        <v>28797</v>
      </c>
      <c r="AK2876" s="1" t="s">
        <v>28798</v>
      </c>
      <c r="AL2876" s="1" t="s">
        <v>8225</v>
      </c>
      <c r="AM2876" s="1" t="s">
        <v>502</v>
      </c>
      <c r="AN2876" s="1" t="s">
        <v>23964</v>
      </c>
      <c r="AO2876" s="1" t="s">
        <v>206</v>
      </c>
      <c r="AP2876" s="1" t="s">
        <v>26754</v>
      </c>
      <c r="AQ2876" s="1" t="s">
        <v>2663</v>
      </c>
      <c r="AR2876" s="2" t="s">
        <v>28799</v>
      </c>
      <c r="AS2876" s="1" t="s">
        <v>28800</v>
      </c>
      <c r="AT2876" s="2" t="s">
        <v>28801</v>
      </c>
      <c r="AU2876" s="1" t="s">
        <v>8834</v>
      </c>
      <c r="AV2876" s="1" t="s">
        <v>8947</v>
      </c>
      <c r="AW2876" s="1" t="s">
        <v>28802</v>
      </c>
      <c r="AX2876" s="1" t="s">
        <v>28803</v>
      </c>
      <c r="AY2876" s="1" t="s">
        <v>28007</v>
      </c>
      <c r="AZ2876" s="1" t="s">
        <v>4290</v>
      </c>
      <c r="BA2876" s="1" t="s">
        <v>13290</v>
      </c>
      <c r="BB2876" s="1" t="s">
        <v>28804</v>
      </c>
      <c r="BC2876" s="1" t="s">
        <v>11188</v>
      </c>
      <c r="BD2876" s="1" t="s">
        <v>13478</v>
      </c>
    </row>
    <row r="2877" ht="12.75" customHeight="1">
      <c r="L2877" s="1" t="s">
        <v>26508</v>
      </c>
      <c r="M2877" s="1" t="s">
        <v>26433</v>
      </c>
      <c r="N2877" s="1" t="s">
        <v>3098</v>
      </c>
      <c r="O2877" s="1" t="s">
        <v>23880</v>
      </c>
      <c r="P2877" s="1" t="s">
        <v>22738</v>
      </c>
      <c r="Q2877" s="1" t="s">
        <v>6803</v>
      </c>
      <c r="R2877" s="1" t="s">
        <v>4859</v>
      </c>
      <c r="S2877" s="1" t="s">
        <v>15442</v>
      </c>
      <c r="T2877" s="1" t="s">
        <v>8206</v>
      </c>
      <c r="U2877" s="1" t="s">
        <v>9432</v>
      </c>
      <c r="V2877" s="1" t="s">
        <v>6632</v>
      </c>
      <c r="W2877" s="1" t="s">
        <v>28805</v>
      </c>
      <c r="X2877" s="1" t="s">
        <v>15871</v>
      </c>
      <c r="Y2877" s="1" t="s">
        <v>3545</v>
      </c>
      <c r="Z2877" s="1" t="s">
        <v>21236</v>
      </c>
      <c r="AA2877" s="1" t="s">
        <v>3116</v>
      </c>
      <c r="AB2877" s="1" t="s">
        <v>28806</v>
      </c>
      <c r="AH2877" s="1" t="s">
        <v>8695</v>
      </c>
      <c r="AI2877" s="1" t="s">
        <v>2298</v>
      </c>
      <c r="AJ2877" s="1" t="s">
        <v>28807</v>
      </c>
      <c r="AK2877" s="1" t="s">
        <v>12397</v>
      </c>
      <c r="AL2877" s="1" t="s">
        <v>21207</v>
      </c>
      <c r="AM2877" s="1" t="s">
        <v>21644</v>
      </c>
      <c r="AN2877" s="1" t="s">
        <v>7000</v>
      </c>
      <c r="AO2877" s="1" t="s">
        <v>28808</v>
      </c>
      <c r="AP2877" s="1" t="s">
        <v>3329</v>
      </c>
      <c r="AQ2877" s="1" t="s">
        <v>5473</v>
      </c>
      <c r="AR2877" s="1" t="s">
        <v>12330</v>
      </c>
      <c r="AS2877" s="1" t="s">
        <v>28809</v>
      </c>
      <c r="AT2877" s="1" t="s">
        <v>26216</v>
      </c>
      <c r="AU2877" s="1" t="s">
        <v>16396</v>
      </c>
      <c r="AV2877" s="1" t="s">
        <v>25018</v>
      </c>
      <c r="AW2877" s="1" t="s">
        <v>21283</v>
      </c>
      <c r="AX2877" s="1" t="s">
        <v>5866</v>
      </c>
      <c r="AY2877" s="1" t="s">
        <v>25330</v>
      </c>
      <c r="AZ2877" s="1" t="s">
        <v>28810</v>
      </c>
      <c r="BA2877" s="1" t="s">
        <v>14571</v>
      </c>
      <c r="BB2877" s="1" t="s">
        <v>8947</v>
      </c>
      <c r="BC2877" s="1" t="s">
        <v>28679</v>
      </c>
      <c r="BD2877" s="1" t="s">
        <v>14121</v>
      </c>
    </row>
    <row r="2878" ht="12.75" customHeight="1">
      <c r="L2878" s="1" t="s">
        <v>4690</v>
      </c>
      <c r="M2878" s="1" t="s">
        <v>11227</v>
      </c>
      <c r="N2878" s="1" t="s">
        <v>22805</v>
      </c>
      <c r="O2878" s="1" t="s">
        <v>28811</v>
      </c>
      <c r="P2878" s="1" t="s">
        <v>3791</v>
      </c>
      <c r="Q2878" s="1" t="s">
        <v>6223</v>
      </c>
      <c r="R2878" s="1" t="s">
        <v>6414</v>
      </c>
      <c r="S2878" s="1" t="s">
        <v>24044</v>
      </c>
      <c r="T2878" s="1" t="s">
        <v>28172</v>
      </c>
      <c r="U2878" s="1" t="s">
        <v>28812</v>
      </c>
      <c r="V2878" s="1" t="s">
        <v>21555</v>
      </c>
      <c r="W2878" s="1" t="s">
        <v>2264</v>
      </c>
      <c r="X2878" s="1" t="s">
        <v>20437</v>
      </c>
      <c r="Y2878" s="1" t="s">
        <v>10575</v>
      </c>
      <c r="Z2878" s="1" t="s">
        <v>1982</v>
      </c>
      <c r="AA2878" s="1" t="s">
        <v>3292</v>
      </c>
      <c r="AB2878" s="1" t="s">
        <v>28813</v>
      </c>
      <c r="AH2878" s="1" t="s">
        <v>4539</v>
      </c>
      <c r="AI2878" s="1" t="s">
        <v>8192</v>
      </c>
      <c r="AJ2878" s="1" t="s">
        <v>13585</v>
      </c>
      <c r="AK2878" s="1" t="s">
        <v>5561</v>
      </c>
      <c r="AL2878" s="1" t="s">
        <v>3673</v>
      </c>
      <c r="AM2878" s="1" t="s">
        <v>7732</v>
      </c>
      <c r="AN2878" s="2" t="s">
        <v>5545</v>
      </c>
      <c r="AO2878" s="1" t="s">
        <v>28814</v>
      </c>
      <c r="AP2878" s="1" t="s">
        <v>1069</v>
      </c>
      <c r="AQ2878" s="1" t="s">
        <v>164</v>
      </c>
      <c r="AR2878" s="1" t="s">
        <v>28279</v>
      </c>
      <c r="AS2878" s="1" t="s">
        <v>2198</v>
      </c>
      <c r="AT2878" s="1" t="s">
        <v>7377</v>
      </c>
      <c r="AU2878" s="1" t="s">
        <v>706</v>
      </c>
      <c r="AV2878" s="1" t="s">
        <v>9048</v>
      </c>
      <c r="AW2878" s="1" t="s">
        <v>24945</v>
      </c>
      <c r="AX2878" s="1" t="s">
        <v>11750</v>
      </c>
      <c r="AY2878" s="1" t="s">
        <v>28815</v>
      </c>
      <c r="AZ2878" s="1" t="s">
        <v>13290</v>
      </c>
      <c r="BA2878" s="1" t="s">
        <v>28306</v>
      </c>
      <c r="BB2878" s="1" t="s">
        <v>25018</v>
      </c>
      <c r="BC2878" s="1" t="s">
        <v>14305</v>
      </c>
      <c r="BD2878" s="1" t="s">
        <v>28816</v>
      </c>
    </row>
    <row r="2879" ht="12.75" customHeight="1">
      <c r="L2879" s="1" t="s">
        <v>9429</v>
      </c>
      <c r="M2879" s="1" t="s">
        <v>27671</v>
      </c>
      <c r="N2879" s="1" t="s">
        <v>28235</v>
      </c>
      <c r="O2879" s="1" t="s">
        <v>28817</v>
      </c>
      <c r="P2879" s="1" t="s">
        <v>24044</v>
      </c>
      <c r="Q2879" s="1" t="s">
        <v>9671</v>
      </c>
      <c r="R2879" s="1" t="s">
        <v>9825</v>
      </c>
      <c r="S2879" s="1" t="s">
        <v>6429</v>
      </c>
      <c r="T2879" s="1" t="s">
        <v>10493</v>
      </c>
      <c r="U2879" s="1" t="s">
        <v>6223</v>
      </c>
      <c r="V2879" s="1" t="s">
        <v>26474</v>
      </c>
      <c r="W2879" s="1" t="s">
        <v>25757</v>
      </c>
      <c r="X2879" s="1" t="s">
        <v>28365</v>
      </c>
      <c r="Y2879" s="1" t="s">
        <v>2236</v>
      </c>
      <c r="Z2879" s="1" t="s">
        <v>9359</v>
      </c>
      <c r="AA2879" s="1" t="s">
        <v>13106</v>
      </c>
      <c r="AB2879" s="1" t="s">
        <v>2813</v>
      </c>
      <c r="AH2879" s="1" t="s">
        <v>28818</v>
      </c>
      <c r="AI2879" s="1" t="s">
        <v>5476</v>
      </c>
      <c r="AJ2879" s="1" t="s">
        <v>4884</v>
      </c>
      <c r="AK2879" s="1" t="s">
        <v>28819</v>
      </c>
      <c r="AL2879" s="1" t="s">
        <v>8067</v>
      </c>
      <c r="AM2879" s="1" t="s">
        <v>10750</v>
      </c>
      <c r="AN2879" s="1" t="s">
        <v>1617</v>
      </c>
      <c r="AO2879" s="1" t="s">
        <v>13914</v>
      </c>
      <c r="AP2879" s="1" t="s">
        <v>15656</v>
      </c>
      <c r="AQ2879" s="1" t="s">
        <v>28820</v>
      </c>
      <c r="AR2879" s="1" t="s">
        <v>1541</v>
      </c>
      <c r="AS2879" s="1" t="s">
        <v>3761</v>
      </c>
      <c r="AT2879" s="1" t="s">
        <v>4601</v>
      </c>
      <c r="AU2879" s="1" t="s">
        <v>1363</v>
      </c>
      <c r="AV2879" s="1" t="s">
        <v>28821</v>
      </c>
      <c r="AW2879" s="1" t="s">
        <v>28822</v>
      </c>
      <c r="AX2879" s="1" t="s">
        <v>15103</v>
      </c>
      <c r="AY2879" s="1" t="s">
        <v>13233</v>
      </c>
      <c r="AZ2879" s="1" t="s">
        <v>14571</v>
      </c>
      <c r="BA2879" s="1" t="s">
        <v>28285</v>
      </c>
      <c r="BB2879" s="1" t="s">
        <v>9048</v>
      </c>
      <c r="BC2879" s="1" t="s">
        <v>28168</v>
      </c>
      <c r="BD2879" s="1" t="s">
        <v>21392</v>
      </c>
    </row>
    <row r="2880" ht="12.75" customHeight="1">
      <c r="L2880" s="1" t="s">
        <v>336</v>
      </c>
      <c r="M2880" s="1" t="s">
        <v>26543</v>
      </c>
      <c r="N2880" s="1" t="s">
        <v>28823</v>
      </c>
      <c r="O2880" s="1" t="s">
        <v>9278</v>
      </c>
      <c r="P2880" s="1" t="s">
        <v>2728</v>
      </c>
      <c r="Q2880" s="1" t="s">
        <v>334</v>
      </c>
      <c r="R2880" s="1" t="s">
        <v>26897</v>
      </c>
      <c r="S2880" s="1" t="s">
        <v>695</v>
      </c>
      <c r="T2880" s="1" t="s">
        <v>3650</v>
      </c>
      <c r="U2880" s="1" t="s">
        <v>11866</v>
      </c>
      <c r="V2880" s="1" t="s">
        <v>598</v>
      </c>
      <c r="W2880" s="1" t="s">
        <v>1906</v>
      </c>
      <c r="X2880" s="1" t="s">
        <v>27869</v>
      </c>
      <c r="Y2880" s="1" t="s">
        <v>8721</v>
      </c>
      <c r="Z2880" s="1" t="s">
        <v>28824</v>
      </c>
      <c r="AA2880" s="1" t="s">
        <v>9457</v>
      </c>
      <c r="AB2880" s="1" t="s">
        <v>21227</v>
      </c>
      <c r="AH2880" s="1" t="s">
        <v>28825</v>
      </c>
      <c r="AI2880" s="1" t="s">
        <v>224</v>
      </c>
      <c r="AJ2880" s="1" t="s">
        <v>28826</v>
      </c>
      <c r="AK2880" s="1" t="s">
        <v>13665</v>
      </c>
      <c r="AL2880" s="1" t="s">
        <v>28827</v>
      </c>
      <c r="AM2880" s="1" t="s">
        <v>21321</v>
      </c>
      <c r="AN2880" s="1" t="s">
        <v>8267</v>
      </c>
      <c r="AO2880" s="1" t="s">
        <v>7110</v>
      </c>
      <c r="AP2880" s="1" t="s">
        <v>5445</v>
      </c>
      <c r="AQ2880" s="1" t="s">
        <v>3042</v>
      </c>
      <c r="AR2880" s="1" t="s">
        <v>8779</v>
      </c>
      <c r="AS2880" s="1" t="s">
        <v>18041</v>
      </c>
      <c r="AT2880" s="1" t="s">
        <v>26232</v>
      </c>
      <c r="AU2880" s="1" t="s">
        <v>28828</v>
      </c>
      <c r="AV2880" s="1" t="s">
        <v>27761</v>
      </c>
      <c r="AW2880" s="1" t="s">
        <v>24967</v>
      </c>
      <c r="AX2880" s="1" t="s">
        <v>1943</v>
      </c>
      <c r="AY2880" s="1" t="s">
        <v>27970</v>
      </c>
      <c r="AZ2880" s="1" t="s">
        <v>28829</v>
      </c>
      <c r="BA2880" s="1" t="s">
        <v>28322</v>
      </c>
      <c r="BB2880" s="1" t="s">
        <v>27761</v>
      </c>
      <c r="BC2880" s="1" t="s">
        <v>13977</v>
      </c>
      <c r="BD2880" s="1" t="s">
        <v>28777</v>
      </c>
    </row>
    <row r="2881" ht="12.75" customHeight="1">
      <c r="L2881" s="1" t="s">
        <v>23451</v>
      </c>
      <c r="M2881" s="1" t="s">
        <v>9994</v>
      </c>
      <c r="N2881" s="1" t="s">
        <v>28237</v>
      </c>
      <c r="O2881" s="1" t="s">
        <v>28830</v>
      </c>
      <c r="P2881" s="1" t="s">
        <v>10367</v>
      </c>
      <c r="Q2881" s="1" t="s">
        <v>25595</v>
      </c>
      <c r="R2881" s="1" t="s">
        <v>8206</v>
      </c>
      <c r="S2881" s="1" t="s">
        <v>10367</v>
      </c>
      <c r="T2881" s="1" t="s">
        <v>9726</v>
      </c>
      <c r="U2881" s="1" t="s">
        <v>69</v>
      </c>
      <c r="V2881" s="1" t="s">
        <v>816</v>
      </c>
      <c r="W2881" s="1" t="s">
        <v>22897</v>
      </c>
      <c r="X2881" s="1" t="s">
        <v>14976</v>
      </c>
      <c r="Y2881" s="1" t="s">
        <v>4886</v>
      </c>
      <c r="Z2881" s="1" t="s">
        <v>11631</v>
      </c>
      <c r="AA2881" s="1" t="s">
        <v>8457</v>
      </c>
      <c r="AB2881" s="1" t="s">
        <v>28831</v>
      </c>
      <c r="AH2881" s="1" t="s">
        <v>3512</v>
      </c>
      <c r="AI2881" s="1" t="s">
        <v>15892</v>
      </c>
      <c r="AJ2881" s="1" t="s">
        <v>15142</v>
      </c>
      <c r="AK2881" s="1" t="s">
        <v>28832</v>
      </c>
      <c r="AL2881" s="1" t="s">
        <v>15828</v>
      </c>
      <c r="AM2881" s="1" t="s">
        <v>226</v>
      </c>
      <c r="AN2881" s="1" t="s">
        <v>2237</v>
      </c>
      <c r="AO2881" s="1" t="s">
        <v>1216</v>
      </c>
      <c r="AP2881" s="1" t="s">
        <v>27164</v>
      </c>
      <c r="AQ2881" s="1" t="s">
        <v>19826</v>
      </c>
      <c r="AR2881" s="1" t="s">
        <v>2246</v>
      </c>
      <c r="AS2881" s="1" t="s">
        <v>13108</v>
      </c>
      <c r="AT2881" s="1" t="s">
        <v>7501</v>
      </c>
      <c r="AU2881" s="2" t="s">
        <v>12422</v>
      </c>
      <c r="AV2881" s="1" t="s">
        <v>15356</v>
      </c>
      <c r="AW2881" s="1" t="s">
        <v>14669</v>
      </c>
      <c r="AX2881" s="1" t="s">
        <v>28833</v>
      </c>
      <c r="AY2881" s="1" t="s">
        <v>25343</v>
      </c>
      <c r="AZ2881" s="1" t="s">
        <v>9219</v>
      </c>
      <c r="BA2881" s="1" t="s">
        <v>28329</v>
      </c>
      <c r="BB2881" s="1" t="s">
        <v>28274</v>
      </c>
      <c r="BC2881" s="1" t="s">
        <v>18366</v>
      </c>
      <c r="BD2881" s="1" t="s">
        <v>28834</v>
      </c>
    </row>
    <row r="2882" ht="12.75" customHeight="1">
      <c r="L2882" s="1" t="s">
        <v>27845</v>
      </c>
      <c r="M2882" s="1" t="s">
        <v>13635</v>
      </c>
      <c r="N2882" s="1" t="s">
        <v>25917</v>
      </c>
      <c r="O2882" s="1" t="s">
        <v>4658</v>
      </c>
      <c r="P2882" s="1" t="s">
        <v>695</v>
      </c>
      <c r="Q2882" s="1" t="s">
        <v>2979</v>
      </c>
      <c r="R2882" s="1" t="s">
        <v>19667</v>
      </c>
      <c r="S2882" s="1" t="s">
        <v>26745</v>
      </c>
      <c r="T2882" s="1" t="s">
        <v>3649</v>
      </c>
      <c r="U2882" s="1" t="s">
        <v>2926</v>
      </c>
      <c r="V2882" s="1" t="s">
        <v>7372</v>
      </c>
      <c r="W2882" s="1" t="s">
        <v>28835</v>
      </c>
      <c r="X2882" s="1" t="s">
        <v>546</v>
      </c>
      <c r="Y2882" s="1" t="s">
        <v>5714</v>
      </c>
      <c r="Z2882" s="1" t="s">
        <v>28836</v>
      </c>
      <c r="AA2882" s="1" t="s">
        <v>20890</v>
      </c>
      <c r="AB2882" s="1" t="s">
        <v>22393</v>
      </c>
      <c r="AH2882" s="1" t="s">
        <v>8057</v>
      </c>
      <c r="AI2882" s="1" t="s">
        <v>12230</v>
      </c>
      <c r="AJ2882" s="1" t="s">
        <v>97</v>
      </c>
      <c r="AK2882" s="1" t="s">
        <v>7353</v>
      </c>
      <c r="AL2882" s="1" t="s">
        <v>28837</v>
      </c>
      <c r="AM2882" s="1" t="s">
        <v>22558</v>
      </c>
      <c r="AN2882" s="1" t="s">
        <v>340</v>
      </c>
      <c r="AO2882" s="1" t="s">
        <v>14276</v>
      </c>
      <c r="AP2882" s="1" t="s">
        <v>5146</v>
      </c>
      <c r="AQ2882" s="1" t="s">
        <v>7481</v>
      </c>
      <c r="AR2882" s="1" t="s">
        <v>3570</v>
      </c>
      <c r="AS2882" s="1" t="s">
        <v>1690</v>
      </c>
      <c r="AT2882" s="1" t="s">
        <v>28838</v>
      </c>
      <c r="AU2882" s="1" t="s">
        <v>8861</v>
      </c>
      <c r="AV2882" s="1" t="s">
        <v>27675</v>
      </c>
      <c r="AW2882" s="1" t="s">
        <v>3616</v>
      </c>
      <c r="AX2882" s="1" t="s">
        <v>20855</v>
      </c>
      <c r="AY2882" s="1" t="s">
        <v>28043</v>
      </c>
      <c r="AZ2882" s="1" t="s">
        <v>28285</v>
      </c>
      <c r="BA2882" s="1" t="s">
        <v>28839</v>
      </c>
      <c r="BB2882" s="1" t="s">
        <v>5818</v>
      </c>
      <c r="BC2882" s="1" t="s">
        <v>5981</v>
      </c>
      <c r="BD2882" s="1" t="s">
        <v>28840</v>
      </c>
    </row>
    <row r="2883" ht="12.75" customHeight="1">
      <c r="L2883" s="1" t="s">
        <v>27848</v>
      </c>
      <c r="M2883" s="1" t="s">
        <v>1413</v>
      </c>
      <c r="N2883" s="1" t="s">
        <v>10003</v>
      </c>
      <c r="O2883" s="1" t="s">
        <v>17027</v>
      </c>
      <c r="P2883" s="1" t="s">
        <v>26745</v>
      </c>
      <c r="Q2883" s="1" t="s">
        <v>18908</v>
      </c>
      <c r="R2883" s="1" t="s">
        <v>27904</v>
      </c>
      <c r="S2883" s="1" t="s">
        <v>28507</v>
      </c>
      <c r="T2883" s="1" t="s">
        <v>6063</v>
      </c>
      <c r="U2883" s="1" t="s">
        <v>24045</v>
      </c>
      <c r="V2883" s="1" t="s">
        <v>818</v>
      </c>
      <c r="W2883" s="1" t="s">
        <v>452</v>
      </c>
      <c r="X2883" s="1" t="s">
        <v>28841</v>
      </c>
      <c r="Y2883" s="1" t="s">
        <v>2143</v>
      </c>
      <c r="Z2883" s="1" t="s">
        <v>7692</v>
      </c>
      <c r="AA2883" s="1" t="s">
        <v>6158</v>
      </c>
      <c r="AB2883" s="1" t="s">
        <v>28842</v>
      </c>
      <c r="AH2883" s="1" t="s">
        <v>4857</v>
      </c>
      <c r="AI2883" s="1" t="s">
        <v>6402</v>
      </c>
      <c r="AJ2883" s="1" t="s">
        <v>16024</v>
      </c>
      <c r="AK2883" s="1" t="s">
        <v>5342</v>
      </c>
      <c r="AL2883" s="1" t="s">
        <v>28843</v>
      </c>
      <c r="AM2883" s="1" t="s">
        <v>18342</v>
      </c>
      <c r="AN2883" s="1" t="s">
        <v>28844</v>
      </c>
      <c r="AO2883" s="1" t="s">
        <v>988</v>
      </c>
      <c r="AP2883" s="2" t="s">
        <v>2148</v>
      </c>
      <c r="AQ2883" s="1" t="s">
        <v>15574</v>
      </c>
      <c r="AR2883" s="1" t="s">
        <v>591</v>
      </c>
      <c r="AS2883" s="1" t="s">
        <v>28845</v>
      </c>
      <c r="AT2883" s="1" t="s">
        <v>599</v>
      </c>
      <c r="AU2883" s="1" t="s">
        <v>26183</v>
      </c>
      <c r="AV2883" s="1" t="s">
        <v>981</v>
      </c>
      <c r="AW2883" s="1" t="s">
        <v>3889</v>
      </c>
      <c r="AX2883" s="1" t="s">
        <v>9404</v>
      </c>
      <c r="AY2883" s="1" t="s">
        <v>21726</v>
      </c>
      <c r="AZ2883" s="1" t="s">
        <v>28846</v>
      </c>
      <c r="BA2883" s="1" t="s">
        <v>28338</v>
      </c>
      <c r="BB2883" s="1" t="s">
        <v>15356</v>
      </c>
      <c r="BC2883" s="1" t="s">
        <v>28192</v>
      </c>
      <c r="BD2883" s="1" t="s">
        <v>26111</v>
      </c>
    </row>
    <row r="2884" ht="12.75" customHeight="1">
      <c r="L2884" s="1" t="s">
        <v>1988</v>
      </c>
      <c r="M2884" s="1" t="s">
        <v>4111</v>
      </c>
      <c r="N2884" s="1" t="s">
        <v>334</v>
      </c>
      <c r="O2884" s="1" t="s">
        <v>7658</v>
      </c>
      <c r="P2884" s="1" t="s">
        <v>28507</v>
      </c>
      <c r="Q2884" s="1" t="s">
        <v>22860</v>
      </c>
      <c r="R2884" s="1" t="s">
        <v>27966</v>
      </c>
      <c r="S2884" s="1" t="s">
        <v>22770</v>
      </c>
      <c r="T2884" s="1" t="s">
        <v>28847</v>
      </c>
      <c r="U2884" s="1" t="s">
        <v>28046</v>
      </c>
      <c r="V2884" s="2" t="s">
        <v>21372</v>
      </c>
      <c r="W2884" s="1" t="s">
        <v>7236</v>
      </c>
      <c r="X2884" s="1" t="s">
        <v>4533</v>
      </c>
      <c r="Y2884" s="1" t="s">
        <v>7784</v>
      </c>
      <c r="Z2884" s="1" t="s">
        <v>968</v>
      </c>
      <c r="AA2884" s="1" t="s">
        <v>6515</v>
      </c>
      <c r="AB2884" s="1" t="s">
        <v>1765</v>
      </c>
      <c r="AH2884" s="1" t="s">
        <v>6622</v>
      </c>
      <c r="AI2884" s="1" t="s">
        <v>28848</v>
      </c>
      <c r="AJ2884" s="1" t="s">
        <v>19601</v>
      </c>
      <c r="AK2884" s="1" t="s">
        <v>28849</v>
      </c>
      <c r="AL2884" s="1" t="s">
        <v>5745</v>
      </c>
      <c r="AM2884" s="1" t="s">
        <v>1957</v>
      </c>
      <c r="AN2884" s="1" t="s">
        <v>9489</v>
      </c>
      <c r="AO2884" s="1" t="s">
        <v>10716</v>
      </c>
      <c r="AP2884" s="1" t="s">
        <v>28850</v>
      </c>
      <c r="AQ2884" s="2" t="s">
        <v>28605</v>
      </c>
      <c r="AR2884" s="1" t="s">
        <v>9580</v>
      </c>
      <c r="AS2884" s="1" t="s">
        <v>28851</v>
      </c>
      <c r="AT2884" s="1" t="s">
        <v>18358</v>
      </c>
      <c r="AU2884" s="1" t="s">
        <v>17083</v>
      </c>
      <c r="AV2884" s="1" t="s">
        <v>2509</v>
      </c>
      <c r="AW2884" s="1" t="s">
        <v>28852</v>
      </c>
      <c r="AX2884" s="1" t="s">
        <v>28221</v>
      </c>
      <c r="AY2884" s="1" t="s">
        <v>9725</v>
      </c>
      <c r="AZ2884" s="1" t="s">
        <v>28853</v>
      </c>
      <c r="BA2884" s="1" t="s">
        <v>28854</v>
      </c>
      <c r="BB2884" s="2" t="s">
        <v>783</v>
      </c>
      <c r="BC2884" s="1" t="s">
        <v>28198</v>
      </c>
      <c r="BD2884" s="1" t="s">
        <v>17510</v>
      </c>
    </row>
    <row r="2885" ht="12.75" customHeight="1">
      <c r="L2885" s="1" t="s">
        <v>28855</v>
      </c>
      <c r="M2885" s="1" t="s">
        <v>22402</v>
      </c>
      <c r="N2885" s="1" t="s">
        <v>15270</v>
      </c>
      <c r="O2885" s="1" t="s">
        <v>14615</v>
      </c>
      <c r="P2885" s="1" t="s">
        <v>22770</v>
      </c>
      <c r="Q2885" s="1" t="s">
        <v>6516</v>
      </c>
      <c r="R2885" s="1" t="s">
        <v>7457</v>
      </c>
      <c r="S2885" s="1" t="s">
        <v>28524</v>
      </c>
      <c r="T2885" s="1" t="s">
        <v>24561</v>
      </c>
      <c r="U2885" s="1" t="s">
        <v>11678</v>
      </c>
      <c r="V2885" s="1" t="s">
        <v>27278</v>
      </c>
      <c r="W2885" s="1" t="s">
        <v>750</v>
      </c>
      <c r="X2885" s="1" t="s">
        <v>278</v>
      </c>
      <c r="Y2885" s="1" t="s">
        <v>283</v>
      </c>
      <c r="Z2885" s="1" t="s">
        <v>18725</v>
      </c>
      <c r="AA2885" s="1" t="s">
        <v>1902</v>
      </c>
      <c r="AB2885" s="1" t="s">
        <v>1784</v>
      </c>
      <c r="AH2885" s="1" t="s">
        <v>1416</v>
      </c>
      <c r="AI2885" s="1" t="s">
        <v>28856</v>
      </c>
      <c r="AJ2885" s="1" t="s">
        <v>22614</v>
      </c>
      <c r="AK2885" s="1" t="s">
        <v>8021</v>
      </c>
      <c r="AL2885" s="1" t="s">
        <v>9501</v>
      </c>
      <c r="AM2885" s="1" t="s">
        <v>4849</v>
      </c>
      <c r="AN2885" s="1" t="s">
        <v>9806</v>
      </c>
      <c r="AO2885" s="1" t="s">
        <v>10544</v>
      </c>
      <c r="AP2885" s="1" t="s">
        <v>17641</v>
      </c>
      <c r="AQ2885" s="1" t="s">
        <v>849</v>
      </c>
      <c r="AR2885" s="1" t="s">
        <v>20083</v>
      </c>
      <c r="AS2885" s="2" t="s">
        <v>18607</v>
      </c>
      <c r="AT2885" s="1" t="s">
        <v>13595</v>
      </c>
      <c r="AU2885" s="2" t="s">
        <v>19781</v>
      </c>
      <c r="AV2885" s="1" t="s">
        <v>25059</v>
      </c>
      <c r="AW2885" s="1" t="s">
        <v>16717</v>
      </c>
      <c r="AX2885" s="1" t="s">
        <v>12438</v>
      </c>
      <c r="AY2885" s="1" t="s">
        <v>25362</v>
      </c>
      <c r="AZ2885" s="1" t="s">
        <v>28857</v>
      </c>
      <c r="BA2885" s="1" t="s">
        <v>5261</v>
      </c>
      <c r="BB2885" s="1" t="s">
        <v>28296</v>
      </c>
      <c r="BC2885" s="1" t="s">
        <v>11750</v>
      </c>
      <c r="BD2885" s="1" t="s">
        <v>26125</v>
      </c>
    </row>
    <row r="2886" ht="12.75" customHeight="1">
      <c r="L2886" s="1" t="s">
        <v>25381</v>
      </c>
      <c r="M2886" s="1" t="s">
        <v>28858</v>
      </c>
      <c r="N2886" s="1" t="s">
        <v>28409</v>
      </c>
      <c r="O2886" s="1" t="s">
        <v>28859</v>
      </c>
      <c r="P2886" s="1" t="s">
        <v>28860</v>
      </c>
      <c r="Q2886" s="1" t="s">
        <v>6871</v>
      </c>
      <c r="R2886" s="1" t="s">
        <v>10493</v>
      </c>
      <c r="S2886" s="1" t="s">
        <v>19193</v>
      </c>
      <c r="T2886" s="1" t="s">
        <v>25227</v>
      </c>
      <c r="U2886" s="1" t="s">
        <v>28861</v>
      </c>
      <c r="V2886" s="1" t="s">
        <v>4534</v>
      </c>
      <c r="W2886" s="1" t="s">
        <v>7765</v>
      </c>
      <c r="X2886" s="1" t="s">
        <v>4859</v>
      </c>
      <c r="Y2886" s="1" t="s">
        <v>19407</v>
      </c>
      <c r="Z2886" s="1" t="s">
        <v>18125</v>
      </c>
      <c r="AA2886" s="1" t="s">
        <v>28862</v>
      </c>
      <c r="AB2886" s="1" t="s">
        <v>28863</v>
      </c>
      <c r="AH2886" s="1" t="s">
        <v>796</v>
      </c>
      <c r="AI2886" s="1" t="s">
        <v>3874</v>
      </c>
      <c r="AJ2886" s="2" t="s">
        <v>9098</v>
      </c>
      <c r="AK2886" s="1" t="s">
        <v>4337</v>
      </c>
      <c r="AL2886" s="1" t="s">
        <v>28864</v>
      </c>
      <c r="AM2886" s="1" t="s">
        <v>935</v>
      </c>
      <c r="AN2886" s="1" t="s">
        <v>1598</v>
      </c>
      <c r="AO2886" s="1" t="s">
        <v>25668</v>
      </c>
      <c r="AP2886" s="1" t="s">
        <v>6229</v>
      </c>
      <c r="AQ2886" s="1" t="s">
        <v>28865</v>
      </c>
      <c r="AR2886" s="1" t="s">
        <v>2464</v>
      </c>
      <c r="AS2886" s="1" t="s">
        <v>28866</v>
      </c>
      <c r="AT2886" s="1" t="s">
        <v>17963</v>
      </c>
      <c r="AU2886" s="1" t="s">
        <v>9550</v>
      </c>
      <c r="AV2886" s="1" t="s">
        <v>11433</v>
      </c>
      <c r="AW2886" s="1" t="s">
        <v>25106</v>
      </c>
      <c r="AX2886" s="1" t="s">
        <v>14559</v>
      </c>
      <c r="AY2886" s="1" t="s">
        <v>28624</v>
      </c>
      <c r="AZ2886" s="1" t="s">
        <v>28329</v>
      </c>
      <c r="BA2886" s="1" t="s">
        <v>6665</v>
      </c>
      <c r="BB2886" s="1" t="s">
        <v>981</v>
      </c>
      <c r="BC2886" s="1" t="s">
        <v>15103</v>
      </c>
      <c r="BD2886" s="1" t="s">
        <v>8834</v>
      </c>
    </row>
    <row r="2887" ht="12.75" customHeight="1">
      <c r="L2887" s="1" t="s">
        <v>9066</v>
      </c>
      <c r="M2887" s="1" t="s">
        <v>10365</v>
      </c>
      <c r="N2887" s="1" t="s">
        <v>26884</v>
      </c>
      <c r="O2887" s="1" t="s">
        <v>3580</v>
      </c>
      <c r="P2887" s="1" t="s">
        <v>28524</v>
      </c>
      <c r="Q2887" s="2" t="s">
        <v>28282</v>
      </c>
      <c r="R2887" s="1" t="s">
        <v>3650</v>
      </c>
      <c r="S2887" s="1" t="s">
        <v>10050</v>
      </c>
      <c r="T2887" s="1" t="s">
        <v>16685</v>
      </c>
      <c r="U2887" s="1" t="s">
        <v>601</v>
      </c>
      <c r="V2887" s="1" t="s">
        <v>176</v>
      </c>
      <c r="W2887" s="1" t="s">
        <v>22171</v>
      </c>
      <c r="X2887" s="1" t="s">
        <v>6414</v>
      </c>
      <c r="Y2887" s="1" t="s">
        <v>1430</v>
      </c>
      <c r="Z2887" s="1" t="s">
        <v>2551</v>
      </c>
      <c r="AA2887" s="1" t="s">
        <v>26154</v>
      </c>
      <c r="AB2887" s="1" t="s">
        <v>28867</v>
      </c>
      <c r="AH2887" s="1" t="s">
        <v>6378</v>
      </c>
      <c r="AI2887" s="1" t="s">
        <v>15774</v>
      </c>
      <c r="AJ2887" s="1" t="s">
        <v>8004</v>
      </c>
      <c r="AK2887" s="1" t="s">
        <v>5672</v>
      </c>
      <c r="AL2887" s="1" t="s">
        <v>26074</v>
      </c>
      <c r="AM2887" s="1" t="s">
        <v>2627</v>
      </c>
      <c r="AN2887" s="1" t="s">
        <v>1032</v>
      </c>
      <c r="AO2887" s="1" t="s">
        <v>4640</v>
      </c>
      <c r="AP2887" s="1" t="s">
        <v>23156</v>
      </c>
      <c r="AQ2887" s="1" t="s">
        <v>14195</v>
      </c>
      <c r="AR2887" s="1" t="s">
        <v>6124</v>
      </c>
      <c r="AS2887" s="1" t="s">
        <v>588</v>
      </c>
      <c r="AT2887" s="1" t="s">
        <v>26260</v>
      </c>
      <c r="AU2887" s="1" t="s">
        <v>28868</v>
      </c>
      <c r="AV2887" s="1" t="s">
        <v>28869</v>
      </c>
      <c r="AW2887" s="1" t="s">
        <v>10762</v>
      </c>
      <c r="AX2887" s="1" t="s">
        <v>7410</v>
      </c>
      <c r="AY2887" s="1" t="s">
        <v>21746</v>
      </c>
      <c r="AZ2887" s="1" t="s">
        <v>28338</v>
      </c>
      <c r="BA2887" s="2">
        <v>4.89231E15</v>
      </c>
      <c r="BB2887" s="1" t="s">
        <v>2509</v>
      </c>
      <c r="BC2887" s="1" t="s">
        <v>8428</v>
      </c>
      <c r="BD2887" s="1" t="s">
        <v>16396</v>
      </c>
    </row>
    <row r="2888" ht="12.75" customHeight="1">
      <c r="L2888" s="1" t="s">
        <v>3390</v>
      </c>
      <c r="M2888" s="1" t="s">
        <v>28870</v>
      </c>
      <c r="N2888" s="1" t="s">
        <v>25595</v>
      </c>
      <c r="O2888" s="1" t="s">
        <v>28871</v>
      </c>
      <c r="P2888" s="1" t="s">
        <v>28229</v>
      </c>
      <c r="Q2888" s="1" t="s">
        <v>3950</v>
      </c>
      <c r="R2888" s="1" t="s">
        <v>15049</v>
      </c>
      <c r="S2888" s="1" t="s">
        <v>25917</v>
      </c>
      <c r="T2888" s="1" t="s">
        <v>28654</v>
      </c>
      <c r="U2888" s="1" t="s">
        <v>12817</v>
      </c>
      <c r="V2888" s="1" t="s">
        <v>3666</v>
      </c>
      <c r="W2888" s="1" t="s">
        <v>5179</v>
      </c>
      <c r="X2888" s="1" t="s">
        <v>11132</v>
      </c>
      <c r="Y2888" s="1" t="s">
        <v>8393</v>
      </c>
      <c r="Z2888" s="1" t="s">
        <v>9902</v>
      </c>
      <c r="AA2888" s="1" t="s">
        <v>3154</v>
      </c>
      <c r="AB2888" s="1" t="s">
        <v>14581</v>
      </c>
      <c r="AH2888" s="1" t="s">
        <v>7197</v>
      </c>
      <c r="AI2888" s="1" t="s">
        <v>11581</v>
      </c>
      <c r="AJ2888" s="1" t="s">
        <v>10973</v>
      </c>
      <c r="AK2888" s="1" t="s">
        <v>28872</v>
      </c>
      <c r="AL2888" s="1" t="s">
        <v>650</v>
      </c>
      <c r="AM2888" s="1" t="s">
        <v>28873</v>
      </c>
      <c r="AN2888" s="1" t="s">
        <v>28874</v>
      </c>
      <c r="AO2888" s="1" t="s">
        <v>28875</v>
      </c>
      <c r="AP2888" s="1" t="s">
        <v>10162</v>
      </c>
      <c r="AQ2888" s="1" t="s">
        <v>6820</v>
      </c>
      <c r="AR2888" s="1" t="s">
        <v>28876</v>
      </c>
      <c r="AS2888" s="1" t="s">
        <v>28877</v>
      </c>
      <c r="AT2888" s="1" t="s">
        <v>28878</v>
      </c>
      <c r="AU2888" s="1" t="s">
        <v>26206</v>
      </c>
      <c r="AV2888" s="1" t="s">
        <v>5262</v>
      </c>
      <c r="AW2888" s="1" t="s">
        <v>25018</v>
      </c>
      <c r="AX2888" s="1" t="s">
        <v>4290</v>
      </c>
      <c r="AY2888" s="1" t="s">
        <v>14346</v>
      </c>
      <c r="AZ2888" s="1" t="s">
        <v>28854</v>
      </c>
      <c r="BA2888" s="1" t="s">
        <v>19297</v>
      </c>
      <c r="BB2888" s="1" t="s">
        <v>11341</v>
      </c>
      <c r="BC2888" s="1" t="s">
        <v>1943</v>
      </c>
      <c r="BD2888" s="1" t="s">
        <v>706</v>
      </c>
    </row>
    <row r="2889" ht="12.75" customHeight="1">
      <c r="L2889" s="1" t="s">
        <v>27876</v>
      </c>
      <c r="M2889" s="1" t="s">
        <v>28079</v>
      </c>
      <c r="N2889" s="1" t="s">
        <v>2979</v>
      </c>
      <c r="O2889" s="1" t="s">
        <v>10486</v>
      </c>
      <c r="P2889" s="1" t="s">
        <v>28879</v>
      </c>
      <c r="Q2889" s="1" t="s">
        <v>19194</v>
      </c>
      <c r="R2889" s="1" t="s">
        <v>9726</v>
      </c>
      <c r="S2889" s="1" t="s">
        <v>28880</v>
      </c>
      <c r="T2889" s="1" t="s">
        <v>26545</v>
      </c>
      <c r="U2889" s="1" t="s">
        <v>28881</v>
      </c>
      <c r="V2889" s="1" t="s">
        <v>10684</v>
      </c>
      <c r="W2889" s="1" t="s">
        <v>3982</v>
      </c>
      <c r="X2889" s="1" t="s">
        <v>8206</v>
      </c>
      <c r="Y2889" s="1" t="s">
        <v>4686</v>
      </c>
      <c r="Z2889" s="1" t="s">
        <v>15361</v>
      </c>
      <c r="AA2889" s="1" t="s">
        <v>9263</v>
      </c>
      <c r="AB2889" s="1" t="s">
        <v>28882</v>
      </c>
      <c r="AH2889" s="1" t="s">
        <v>6350</v>
      </c>
      <c r="AJ2889" s="1" t="s">
        <v>8124</v>
      </c>
      <c r="AK2889" s="1" t="s">
        <v>24861</v>
      </c>
      <c r="AL2889" s="1" t="s">
        <v>4912</v>
      </c>
      <c r="AM2889" s="1" t="s">
        <v>28883</v>
      </c>
      <c r="AN2889" s="1" t="s">
        <v>2862</v>
      </c>
      <c r="AO2889" s="1" t="s">
        <v>8021</v>
      </c>
      <c r="AP2889" s="1" t="s">
        <v>6147</v>
      </c>
      <c r="AQ2889" s="1" t="s">
        <v>6818</v>
      </c>
      <c r="AR2889" s="1" t="s">
        <v>8636</v>
      </c>
      <c r="AS2889" s="1" t="s">
        <v>12578</v>
      </c>
      <c r="AT2889" s="1" t="s">
        <v>604</v>
      </c>
      <c r="AU2889" s="1" t="s">
        <v>26216</v>
      </c>
      <c r="AV2889" s="1" t="s">
        <v>2884</v>
      </c>
      <c r="AW2889" s="1" t="s">
        <v>27721</v>
      </c>
      <c r="AX2889" s="1" t="s">
        <v>28884</v>
      </c>
      <c r="AY2889" s="1" t="s">
        <v>28885</v>
      </c>
      <c r="AZ2889" s="1" t="s">
        <v>4744</v>
      </c>
      <c r="BA2889" s="1" t="s">
        <v>2864</v>
      </c>
      <c r="BB2889" s="1" t="s">
        <v>25059</v>
      </c>
      <c r="BC2889" s="1" t="s">
        <v>11264</v>
      </c>
      <c r="BD2889" s="1" t="s">
        <v>26163</v>
      </c>
    </row>
    <row r="2890" ht="12.75" customHeight="1">
      <c r="L2890" s="1" t="s">
        <v>27884</v>
      </c>
      <c r="M2890" s="1" t="s">
        <v>14037</v>
      </c>
      <c r="N2890" s="1" t="s">
        <v>6223</v>
      </c>
      <c r="O2890" s="1" t="s">
        <v>14474</v>
      </c>
      <c r="P2890" s="1" t="s">
        <v>12921</v>
      </c>
      <c r="Q2890" s="1" t="s">
        <v>2829</v>
      </c>
      <c r="R2890" s="1" t="s">
        <v>6063</v>
      </c>
      <c r="S2890" s="1" t="s">
        <v>10003</v>
      </c>
      <c r="T2890" s="1" t="s">
        <v>11227</v>
      </c>
      <c r="U2890" s="1" t="s">
        <v>28886</v>
      </c>
      <c r="V2890" s="1" t="s">
        <v>6706</v>
      </c>
      <c r="W2890" s="1" t="s">
        <v>865</v>
      </c>
      <c r="X2890" s="1" t="s">
        <v>28887</v>
      </c>
      <c r="Y2890" s="1" t="s">
        <v>3117</v>
      </c>
      <c r="Z2890" s="1" t="s">
        <v>1458</v>
      </c>
      <c r="AA2890" s="1" t="s">
        <v>2594</v>
      </c>
      <c r="AB2890" s="1" t="s">
        <v>16011</v>
      </c>
      <c r="AH2890" s="1" t="s">
        <v>11382</v>
      </c>
      <c r="AJ2890" s="1" t="s">
        <v>2581</v>
      </c>
      <c r="AK2890" s="1" t="s">
        <v>28888</v>
      </c>
      <c r="AL2890" s="1" t="s">
        <v>683</v>
      </c>
      <c r="AM2890" s="1" t="s">
        <v>27647</v>
      </c>
      <c r="AN2890" s="1" t="s">
        <v>28889</v>
      </c>
      <c r="AO2890" s="1" t="s">
        <v>19288</v>
      </c>
      <c r="AP2890" s="1" t="s">
        <v>12541</v>
      </c>
      <c r="AQ2890" s="2" t="s">
        <v>3162</v>
      </c>
      <c r="AR2890" s="1" t="s">
        <v>28596</v>
      </c>
      <c r="AS2890" s="1" t="s">
        <v>28890</v>
      </c>
      <c r="AT2890" s="1" t="s">
        <v>10322</v>
      </c>
      <c r="AU2890" s="1" t="s">
        <v>7377</v>
      </c>
      <c r="AV2890" s="1" t="s">
        <v>342</v>
      </c>
      <c r="AW2890" s="1" t="s">
        <v>9048</v>
      </c>
      <c r="AX2890" s="1" t="s">
        <v>28287</v>
      </c>
      <c r="AY2890" s="1" t="s">
        <v>28101</v>
      </c>
      <c r="AZ2890" s="1" t="s">
        <v>5261</v>
      </c>
      <c r="BA2890" s="1" t="s">
        <v>4083</v>
      </c>
      <c r="BB2890" s="2" t="s">
        <v>28336</v>
      </c>
      <c r="BC2890" s="1" t="s">
        <v>25619</v>
      </c>
      <c r="BD2890" s="2" t="s">
        <v>12422</v>
      </c>
    </row>
    <row r="2891" ht="12.75" customHeight="1">
      <c r="L2891" s="1" t="s">
        <v>3077</v>
      </c>
      <c r="M2891" s="1" t="s">
        <v>28891</v>
      </c>
      <c r="N2891" s="1" t="s">
        <v>18908</v>
      </c>
      <c r="O2891" s="1" t="s">
        <v>28892</v>
      </c>
      <c r="P2891" s="1" t="s">
        <v>28893</v>
      </c>
      <c r="Q2891" s="1" t="s">
        <v>7424</v>
      </c>
      <c r="R2891" s="1" t="s">
        <v>3185</v>
      </c>
      <c r="S2891" s="1" t="s">
        <v>6803</v>
      </c>
      <c r="T2891" s="1" t="s">
        <v>26235</v>
      </c>
      <c r="U2891" s="1" t="s">
        <v>9264</v>
      </c>
      <c r="V2891" s="1" t="s">
        <v>10679</v>
      </c>
      <c r="W2891" s="1" t="s">
        <v>544</v>
      </c>
      <c r="X2891" s="1" t="s">
        <v>10493</v>
      </c>
      <c r="Y2891" s="1" t="s">
        <v>3887</v>
      </c>
      <c r="Z2891" s="1" t="s">
        <v>8903</v>
      </c>
      <c r="AA2891" s="1" t="s">
        <v>742</v>
      </c>
      <c r="AB2891" s="1" t="s">
        <v>8647</v>
      </c>
      <c r="AH2891" s="1" t="s">
        <v>4287</v>
      </c>
      <c r="AJ2891" s="1" t="s">
        <v>28894</v>
      </c>
      <c r="AK2891" s="1" t="s">
        <v>23753</v>
      </c>
      <c r="AL2891" s="1" t="s">
        <v>16150</v>
      </c>
      <c r="AM2891" s="1" t="s">
        <v>1997</v>
      </c>
      <c r="AN2891" s="1" t="s">
        <v>8725</v>
      </c>
      <c r="AO2891" s="1" t="s">
        <v>1177</v>
      </c>
      <c r="AP2891" s="1" t="s">
        <v>9521</v>
      </c>
      <c r="AQ2891" s="1" t="s">
        <v>12109</v>
      </c>
      <c r="AR2891" s="1" t="s">
        <v>9805</v>
      </c>
      <c r="AS2891" s="1" t="s">
        <v>28895</v>
      </c>
      <c r="AT2891" s="1" t="s">
        <v>1311</v>
      </c>
      <c r="AU2891" s="1" t="s">
        <v>4601</v>
      </c>
      <c r="AV2891" s="1" t="s">
        <v>25092</v>
      </c>
      <c r="AW2891" s="1" t="s">
        <v>27761</v>
      </c>
      <c r="AX2891" s="1" t="s">
        <v>13290</v>
      </c>
      <c r="AY2891" s="1" t="s">
        <v>28648</v>
      </c>
      <c r="AZ2891" s="1" t="s">
        <v>6665</v>
      </c>
      <c r="BA2891" s="1" t="s">
        <v>25633</v>
      </c>
      <c r="BB2891" s="1" t="s">
        <v>5262</v>
      </c>
      <c r="BC2891" s="1" t="s">
        <v>20855</v>
      </c>
      <c r="BD2891" s="1" t="s">
        <v>8861</v>
      </c>
    </row>
    <row r="2892" ht="12.75" customHeight="1">
      <c r="L2892" s="1" t="s">
        <v>27911</v>
      </c>
      <c r="M2892" s="1" t="s">
        <v>4447</v>
      </c>
      <c r="N2892" s="1" t="s">
        <v>21740</v>
      </c>
      <c r="O2892" s="1" t="s">
        <v>9212</v>
      </c>
      <c r="P2892" s="1" t="s">
        <v>10050</v>
      </c>
      <c r="Q2892" s="1" t="s">
        <v>26935</v>
      </c>
      <c r="R2892" s="1" t="s">
        <v>10201</v>
      </c>
      <c r="S2892" s="1" t="s">
        <v>6478</v>
      </c>
      <c r="T2892" s="1" t="s">
        <v>23870</v>
      </c>
      <c r="U2892" s="1" t="s">
        <v>5233</v>
      </c>
      <c r="V2892" s="1" t="s">
        <v>12020</v>
      </c>
      <c r="W2892" s="1" t="s">
        <v>28421</v>
      </c>
      <c r="X2892" s="1" t="s">
        <v>3650</v>
      </c>
      <c r="Y2892" s="1" t="s">
        <v>12048</v>
      </c>
      <c r="Z2892" s="1" t="s">
        <v>15703</v>
      </c>
      <c r="AA2892" s="1" t="s">
        <v>794</v>
      </c>
      <c r="AB2892" s="1" t="s">
        <v>8963</v>
      </c>
      <c r="AH2892" s="1" t="s">
        <v>13003</v>
      </c>
      <c r="AJ2892" s="1" t="s">
        <v>12398</v>
      </c>
      <c r="AK2892" s="1" t="s">
        <v>21132</v>
      </c>
      <c r="AL2892" s="1" t="s">
        <v>9502</v>
      </c>
      <c r="AM2892" s="1" t="s">
        <v>7747</v>
      </c>
      <c r="AN2892" s="1" t="s">
        <v>4288</v>
      </c>
      <c r="AO2892" s="1" t="s">
        <v>4357</v>
      </c>
      <c r="AP2892" s="1" t="s">
        <v>8453</v>
      </c>
      <c r="AQ2892" s="1" t="s">
        <v>5985</v>
      </c>
      <c r="AR2892" s="1" t="s">
        <v>13558</v>
      </c>
      <c r="AS2892" s="1" t="s">
        <v>2647</v>
      </c>
      <c r="AT2892" s="1" t="s">
        <v>8844</v>
      </c>
      <c r="AU2892" s="1" t="s">
        <v>26232</v>
      </c>
      <c r="AV2892" s="1" t="s">
        <v>28896</v>
      </c>
      <c r="AW2892" s="1" t="s">
        <v>15356</v>
      </c>
      <c r="AX2892" s="1" t="s">
        <v>14571</v>
      </c>
      <c r="AY2892" s="1" t="s">
        <v>28651</v>
      </c>
      <c r="AZ2892" s="1" t="s">
        <v>28897</v>
      </c>
      <c r="BA2892" s="1" t="s">
        <v>9903</v>
      </c>
      <c r="BB2892" s="2" t="s">
        <v>27809</v>
      </c>
      <c r="BC2892" s="1" t="s">
        <v>9404</v>
      </c>
      <c r="BD2892" s="1" t="s">
        <v>28898</v>
      </c>
    </row>
    <row r="2893" ht="12.75" customHeight="1">
      <c r="L2893" s="1" t="s">
        <v>18464</v>
      </c>
      <c r="M2893" s="1" t="s">
        <v>26645</v>
      </c>
      <c r="N2893" s="1" t="s">
        <v>6516</v>
      </c>
      <c r="O2893" s="1" t="s">
        <v>28085</v>
      </c>
      <c r="P2893" s="1" t="s">
        <v>25917</v>
      </c>
      <c r="Q2893" s="1" t="s">
        <v>28899</v>
      </c>
      <c r="R2893" s="1" t="s">
        <v>28900</v>
      </c>
      <c r="S2893" s="1" t="s">
        <v>15270</v>
      </c>
      <c r="T2893" s="1" t="s">
        <v>9099</v>
      </c>
      <c r="U2893" s="1" t="s">
        <v>14972</v>
      </c>
      <c r="V2893" s="1" t="s">
        <v>17701</v>
      </c>
      <c r="W2893" s="1" t="s">
        <v>21159</v>
      </c>
      <c r="X2893" s="1" t="s">
        <v>15049</v>
      </c>
      <c r="Y2893" s="1" t="s">
        <v>28901</v>
      </c>
      <c r="Z2893" s="1" t="s">
        <v>2229</v>
      </c>
      <c r="AA2893" s="1" t="s">
        <v>10368</v>
      </c>
      <c r="AB2893" s="1" t="s">
        <v>4247</v>
      </c>
      <c r="AH2893" s="1" t="s">
        <v>10843</v>
      </c>
      <c r="AJ2893" s="1" t="s">
        <v>3319</v>
      </c>
      <c r="AK2893" s="1" t="s">
        <v>28902</v>
      </c>
      <c r="AL2893" s="1" t="s">
        <v>8903</v>
      </c>
      <c r="AM2893" s="1" t="s">
        <v>16716</v>
      </c>
      <c r="AN2893" s="1" t="s">
        <v>28903</v>
      </c>
      <c r="AO2893" s="1" t="s">
        <v>6609</v>
      </c>
      <c r="AP2893" s="1" t="s">
        <v>6485</v>
      </c>
      <c r="AQ2893" s="1" t="s">
        <v>11803</v>
      </c>
      <c r="AR2893" s="1" t="s">
        <v>28394</v>
      </c>
      <c r="AS2893" s="1" t="s">
        <v>9311</v>
      </c>
      <c r="AT2893" s="1" t="s">
        <v>26315</v>
      </c>
      <c r="AU2893" s="1" t="s">
        <v>7501</v>
      </c>
      <c r="AV2893" s="1" t="s">
        <v>11709</v>
      </c>
      <c r="AW2893" s="1" t="s">
        <v>981</v>
      </c>
      <c r="AX2893" s="1" t="s">
        <v>28829</v>
      </c>
      <c r="AY2893" s="1" t="s">
        <v>11188</v>
      </c>
      <c r="AZ2893" s="1" t="s">
        <v>28387</v>
      </c>
      <c r="BA2893" s="1" t="s">
        <v>25657</v>
      </c>
      <c r="BB2893" s="1" t="s">
        <v>2884</v>
      </c>
      <c r="BC2893" s="1" t="s">
        <v>28904</v>
      </c>
      <c r="BD2893" s="2" t="s">
        <v>28905</v>
      </c>
    </row>
    <row r="2894" ht="12.75" customHeight="1">
      <c r="L2894" s="1" t="s">
        <v>27926</v>
      </c>
      <c r="M2894" s="1" t="s">
        <v>23105</v>
      </c>
      <c r="N2894" s="1" t="s">
        <v>6871</v>
      </c>
      <c r="O2894" s="1" t="s">
        <v>8049</v>
      </c>
      <c r="P2894" s="1" t="s">
        <v>10003</v>
      </c>
      <c r="Q2894" s="1" t="s">
        <v>28363</v>
      </c>
      <c r="R2894" s="1" t="s">
        <v>23870</v>
      </c>
      <c r="S2894" s="1" t="s">
        <v>334</v>
      </c>
      <c r="T2894" s="1" t="s">
        <v>1413</v>
      </c>
      <c r="U2894" s="1" t="s">
        <v>2068</v>
      </c>
      <c r="V2894" s="1" t="s">
        <v>1892</v>
      </c>
      <c r="W2894" s="1" t="s">
        <v>16571</v>
      </c>
      <c r="X2894" s="1" t="s">
        <v>3649</v>
      </c>
      <c r="Y2894" s="1" t="s">
        <v>7560</v>
      </c>
      <c r="Z2894" s="1" t="s">
        <v>9484</v>
      </c>
      <c r="AA2894" s="1" t="s">
        <v>3354</v>
      </c>
      <c r="AB2894" s="1" t="s">
        <v>1321</v>
      </c>
      <c r="AH2894" s="1" t="s">
        <v>24820</v>
      </c>
      <c r="AJ2894" s="1" t="s">
        <v>2158</v>
      </c>
      <c r="AK2894" s="1" t="s">
        <v>3570</v>
      </c>
      <c r="AL2894" s="1" t="s">
        <v>28906</v>
      </c>
      <c r="AM2894" s="1" t="s">
        <v>27806</v>
      </c>
      <c r="AN2894" s="1" t="s">
        <v>7727</v>
      </c>
      <c r="AO2894" s="1" t="s">
        <v>8142</v>
      </c>
      <c r="AP2894" s="1" t="s">
        <v>6287</v>
      </c>
      <c r="AQ2894" s="1" t="s">
        <v>16834</v>
      </c>
      <c r="AR2894" s="1" t="s">
        <v>11715</v>
      </c>
      <c r="AS2894" s="1" t="s">
        <v>19220</v>
      </c>
      <c r="AT2894" s="1" t="s">
        <v>8060</v>
      </c>
      <c r="AU2894" s="1" t="s">
        <v>28838</v>
      </c>
      <c r="AV2894" s="1" t="s">
        <v>6408</v>
      </c>
      <c r="AW2894" s="1" t="s">
        <v>2509</v>
      </c>
      <c r="AX2894" s="1" t="s">
        <v>9219</v>
      </c>
      <c r="AY2894" s="1" t="s">
        <v>16696</v>
      </c>
      <c r="AZ2894" s="1" t="s">
        <v>19297</v>
      </c>
      <c r="BA2894" s="1" t="s">
        <v>25669</v>
      </c>
      <c r="BB2894" s="1" t="s">
        <v>28907</v>
      </c>
      <c r="BC2894" s="1" t="s">
        <v>28765</v>
      </c>
      <c r="BD2894" s="1" t="s">
        <v>28908</v>
      </c>
    </row>
    <row r="2895" ht="12.75" customHeight="1">
      <c r="L2895" s="1" t="s">
        <v>27932</v>
      </c>
      <c r="M2895" s="1" t="s">
        <v>27768</v>
      </c>
      <c r="N2895" s="1" t="s">
        <v>9671</v>
      </c>
      <c r="O2895" s="1" t="s">
        <v>6139</v>
      </c>
      <c r="P2895" s="1" t="s">
        <v>6871</v>
      </c>
      <c r="Q2895" s="1" t="s">
        <v>10925</v>
      </c>
      <c r="R2895" s="1" t="s">
        <v>16685</v>
      </c>
      <c r="S2895" s="1" t="s">
        <v>2979</v>
      </c>
      <c r="T2895" s="1" t="s">
        <v>4111</v>
      </c>
      <c r="U2895" s="1" t="s">
        <v>18018</v>
      </c>
      <c r="V2895" s="1" t="s">
        <v>4316</v>
      </c>
      <c r="W2895" s="1" t="s">
        <v>9173</v>
      </c>
      <c r="X2895" s="1" t="s">
        <v>6063</v>
      </c>
      <c r="Y2895" s="1" t="s">
        <v>13105</v>
      </c>
      <c r="Z2895" s="2" t="s">
        <v>3744</v>
      </c>
      <c r="AA2895" s="1" t="s">
        <v>8918</v>
      </c>
      <c r="AB2895" s="1" t="s">
        <v>28909</v>
      </c>
      <c r="AH2895" s="1" t="s">
        <v>3270</v>
      </c>
      <c r="AJ2895" s="1" t="s">
        <v>1397</v>
      </c>
      <c r="AK2895" s="1" t="s">
        <v>3584</v>
      </c>
      <c r="AL2895" s="1" t="s">
        <v>7308</v>
      </c>
      <c r="AM2895" s="1" t="s">
        <v>837</v>
      </c>
      <c r="AN2895" s="1" t="s">
        <v>6744</v>
      </c>
      <c r="AO2895" s="1" t="s">
        <v>28910</v>
      </c>
      <c r="AP2895" s="1" t="s">
        <v>5888</v>
      </c>
      <c r="AQ2895" s="1" t="s">
        <v>5674</v>
      </c>
      <c r="AR2895" s="1" t="s">
        <v>4519</v>
      </c>
      <c r="AS2895" s="1" t="s">
        <v>28911</v>
      </c>
      <c r="AT2895" s="1" t="s">
        <v>2953</v>
      </c>
      <c r="AU2895" s="1" t="s">
        <v>599</v>
      </c>
      <c r="AV2895" s="1" t="s">
        <v>180</v>
      </c>
      <c r="AW2895" s="1" t="s">
        <v>11341</v>
      </c>
      <c r="AX2895" s="1" t="s">
        <v>28306</v>
      </c>
      <c r="AY2895" s="1" t="s">
        <v>28125</v>
      </c>
      <c r="AZ2895" s="1" t="s">
        <v>2864</v>
      </c>
      <c r="BA2895" s="1" t="s">
        <v>7219</v>
      </c>
      <c r="BB2895" s="1" t="s">
        <v>25092</v>
      </c>
      <c r="BC2895" s="1" t="s">
        <v>28221</v>
      </c>
      <c r="BD2895" s="1" t="s">
        <v>28912</v>
      </c>
    </row>
    <row r="2896" ht="12.75" customHeight="1">
      <c r="L2896" s="1" t="s">
        <v>11587</v>
      </c>
      <c r="M2896" s="1" t="s">
        <v>12036</v>
      </c>
      <c r="N2896" s="1" t="s">
        <v>19194</v>
      </c>
      <c r="O2896" s="1" t="s">
        <v>5682</v>
      </c>
      <c r="P2896" s="1" t="s">
        <v>15270</v>
      </c>
      <c r="Q2896" s="1" t="s">
        <v>16448</v>
      </c>
      <c r="R2896" s="1" t="s">
        <v>28534</v>
      </c>
      <c r="S2896" s="1" t="s">
        <v>6223</v>
      </c>
      <c r="T2896" s="1" t="s">
        <v>28913</v>
      </c>
      <c r="U2896" s="1" t="s">
        <v>28914</v>
      </c>
      <c r="V2896" s="1" t="s">
        <v>3415</v>
      </c>
      <c r="W2896" s="1" t="s">
        <v>12048</v>
      </c>
      <c r="X2896" s="1" t="s">
        <v>10201</v>
      </c>
      <c r="Y2896" s="1" t="s">
        <v>3570</v>
      </c>
      <c r="Z2896" s="1" t="s">
        <v>22523</v>
      </c>
      <c r="AA2896" s="1" t="s">
        <v>18510</v>
      </c>
      <c r="AB2896" s="1" t="s">
        <v>2179</v>
      </c>
      <c r="AH2896" s="1" t="s">
        <v>28915</v>
      </c>
      <c r="AJ2896" s="1" t="s">
        <v>4114</v>
      </c>
      <c r="AK2896" s="1" t="s">
        <v>28916</v>
      </c>
      <c r="AL2896" s="1" t="s">
        <v>28917</v>
      </c>
      <c r="AM2896" s="1" t="s">
        <v>2657</v>
      </c>
      <c r="AN2896" s="1" t="s">
        <v>28918</v>
      </c>
      <c r="AO2896" s="1" t="s">
        <v>5123</v>
      </c>
      <c r="AP2896" s="1" t="s">
        <v>20097</v>
      </c>
      <c r="AQ2896" s="1" t="s">
        <v>4136</v>
      </c>
      <c r="AR2896" s="1" t="s">
        <v>754</v>
      </c>
      <c r="AS2896" s="1" t="s">
        <v>18775</v>
      </c>
      <c r="AT2896" s="1" t="s">
        <v>14364</v>
      </c>
      <c r="AU2896" s="1" t="s">
        <v>28919</v>
      </c>
      <c r="AV2896" s="1" t="s">
        <v>28920</v>
      </c>
      <c r="AW2896" s="1" t="s">
        <v>25059</v>
      </c>
      <c r="AX2896" s="1" t="s">
        <v>28285</v>
      </c>
      <c r="AY2896" s="1" t="s">
        <v>28129</v>
      </c>
      <c r="AZ2896" s="1" t="s">
        <v>4083</v>
      </c>
      <c r="BA2896" s="1" t="s">
        <v>4685</v>
      </c>
      <c r="BB2896" s="1" t="s">
        <v>28495</v>
      </c>
      <c r="BC2896" s="1" t="s">
        <v>12438</v>
      </c>
      <c r="BD2896" s="1" t="s">
        <v>26206</v>
      </c>
    </row>
    <row r="2897" ht="12.75" customHeight="1">
      <c r="L2897" s="1" t="s">
        <v>5638</v>
      </c>
      <c r="M2897" s="1" t="s">
        <v>8018</v>
      </c>
      <c r="N2897" s="1" t="s">
        <v>7424</v>
      </c>
      <c r="O2897" s="1" t="s">
        <v>2600</v>
      </c>
      <c r="P2897" s="1" t="s">
        <v>21740</v>
      </c>
      <c r="Q2897" s="1" t="s">
        <v>4286</v>
      </c>
      <c r="R2897" s="1" t="s">
        <v>28921</v>
      </c>
      <c r="S2897" s="1" t="s">
        <v>18908</v>
      </c>
      <c r="T2897" s="1" t="s">
        <v>3265</v>
      </c>
      <c r="U2897" s="1" t="s">
        <v>7143</v>
      </c>
      <c r="V2897" s="1" t="s">
        <v>5562</v>
      </c>
      <c r="W2897" s="1" t="s">
        <v>20687</v>
      </c>
      <c r="X2897" s="1" t="s">
        <v>933</v>
      </c>
      <c r="Y2897" s="1" t="s">
        <v>28922</v>
      </c>
      <c r="Z2897" s="1" t="s">
        <v>23375</v>
      </c>
      <c r="AA2897" s="1" t="s">
        <v>12197</v>
      </c>
      <c r="AB2897" s="1" t="s">
        <v>6158</v>
      </c>
      <c r="AH2897" s="1" t="s">
        <v>6014</v>
      </c>
      <c r="AJ2897" s="1" t="s">
        <v>28923</v>
      </c>
      <c r="AK2897" s="1" t="s">
        <v>1318</v>
      </c>
      <c r="AL2897" s="1" t="s">
        <v>3299</v>
      </c>
      <c r="AM2897" s="1" t="s">
        <v>5793</v>
      </c>
      <c r="AN2897" s="1" t="s">
        <v>4799</v>
      </c>
      <c r="AO2897" s="1" t="s">
        <v>642</v>
      </c>
      <c r="AP2897" s="1" t="s">
        <v>5183</v>
      </c>
      <c r="AQ2897" s="1" t="s">
        <v>12152</v>
      </c>
      <c r="AR2897" s="1" t="s">
        <v>475</v>
      </c>
      <c r="AS2897" s="1" t="s">
        <v>13146</v>
      </c>
      <c r="AT2897" s="1" t="s">
        <v>28924</v>
      </c>
      <c r="AU2897" s="1" t="s">
        <v>18358</v>
      </c>
      <c r="AV2897" s="1" t="s">
        <v>25133</v>
      </c>
      <c r="AW2897" s="1" t="s">
        <v>11433</v>
      </c>
      <c r="AX2897" s="1" t="s">
        <v>28857</v>
      </c>
      <c r="AY2897" s="1" t="s">
        <v>28679</v>
      </c>
      <c r="AZ2897" s="1" t="s">
        <v>5064</v>
      </c>
      <c r="BA2897" s="1" t="s">
        <v>28925</v>
      </c>
      <c r="BB2897" s="1" t="s">
        <v>11709</v>
      </c>
      <c r="BC2897" s="1" t="s">
        <v>14559</v>
      </c>
      <c r="BD2897" s="1" t="s">
        <v>7377</v>
      </c>
    </row>
    <row r="2898" ht="12.75" customHeight="1">
      <c r="L2898" s="1" t="s">
        <v>28926</v>
      </c>
      <c r="M2898" s="1" t="s">
        <v>28138</v>
      </c>
      <c r="N2898" s="1" t="s">
        <v>26940</v>
      </c>
      <c r="O2898" s="1" t="s">
        <v>26983</v>
      </c>
      <c r="P2898" s="1" t="s">
        <v>334</v>
      </c>
      <c r="Q2898" s="1" t="s">
        <v>28927</v>
      </c>
      <c r="R2898" s="1" t="s">
        <v>11227</v>
      </c>
      <c r="S2898" s="1" t="s">
        <v>9671</v>
      </c>
      <c r="T2898" s="1" t="s">
        <v>12831</v>
      </c>
      <c r="U2898" s="1" t="s">
        <v>5258</v>
      </c>
      <c r="V2898" s="1" t="s">
        <v>1137</v>
      </c>
      <c r="W2898" s="1" t="s">
        <v>3264</v>
      </c>
      <c r="X2898" s="1" t="s">
        <v>2160</v>
      </c>
      <c r="Y2898" s="1" t="s">
        <v>8766</v>
      </c>
      <c r="Z2898" s="1" t="s">
        <v>5466</v>
      </c>
      <c r="AA2898" s="1" t="s">
        <v>1250</v>
      </c>
      <c r="AB2898" s="1" t="s">
        <v>6752</v>
      </c>
      <c r="AH2898" s="1" t="s">
        <v>2796</v>
      </c>
      <c r="AJ2898" s="1" t="s">
        <v>4758</v>
      </c>
      <c r="AK2898" s="1" t="s">
        <v>4538</v>
      </c>
      <c r="AL2898" s="1" t="s">
        <v>28928</v>
      </c>
      <c r="AM2898" s="1" t="s">
        <v>644</v>
      </c>
      <c r="AN2898" s="1" t="s">
        <v>11810</v>
      </c>
      <c r="AO2898" s="2" t="s">
        <v>10132</v>
      </c>
      <c r="AP2898" s="1" t="s">
        <v>19922</v>
      </c>
      <c r="AQ2898" s="1" t="s">
        <v>28929</v>
      </c>
      <c r="AR2898" s="1" t="s">
        <v>8265</v>
      </c>
      <c r="AS2898" s="1" t="s">
        <v>945</v>
      </c>
      <c r="AT2898" s="1" t="s">
        <v>991</v>
      </c>
      <c r="AU2898" s="1" t="s">
        <v>13595</v>
      </c>
      <c r="AV2898" s="1" t="s">
        <v>6679</v>
      </c>
      <c r="AW2898" s="1" t="s">
        <v>5262</v>
      </c>
      <c r="AX2898" s="1" t="s">
        <v>28329</v>
      </c>
      <c r="AY2898" s="1" t="s">
        <v>14305</v>
      </c>
      <c r="AZ2898" s="1" t="s">
        <v>9903</v>
      </c>
      <c r="BA2898" s="1" t="s">
        <v>28930</v>
      </c>
      <c r="BB2898" s="1" t="s">
        <v>27833</v>
      </c>
      <c r="BC2898" s="1" t="s">
        <v>28135</v>
      </c>
      <c r="BD2898" s="1" t="s">
        <v>26232</v>
      </c>
    </row>
    <row r="2899" ht="12.75" customHeight="1">
      <c r="L2899" s="1" t="s">
        <v>5206</v>
      </c>
      <c r="M2899" s="1" t="s">
        <v>6429</v>
      </c>
      <c r="N2899" s="1" t="s">
        <v>26935</v>
      </c>
      <c r="O2899" s="1" t="s">
        <v>28931</v>
      </c>
      <c r="P2899" s="1" t="s">
        <v>25595</v>
      </c>
      <c r="Q2899" s="1" t="s">
        <v>4990</v>
      </c>
      <c r="R2899" s="1" t="s">
        <v>25227</v>
      </c>
      <c r="S2899" s="1" t="s">
        <v>6516</v>
      </c>
      <c r="T2899" s="1" t="s">
        <v>28728</v>
      </c>
      <c r="U2899" s="1" t="s">
        <v>3038</v>
      </c>
      <c r="V2899" s="1" t="s">
        <v>13016</v>
      </c>
      <c r="W2899" s="1" t="s">
        <v>28932</v>
      </c>
      <c r="X2899" s="1" t="s">
        <v>25227</v>
      </c>
      <c r="Y2899" s="1" t="s">
        <v>14330</v>
      </c>
      <c r="Z2899" s="1" t="s">
        <v>28933</v>
      </c>
      <c r="AA2899" s="1" t="s">
        <v>28934</v>
      </c>
      <c r="AB2899" s="1" t="s">
        <v>28935</v>
      </c>
      <c r="AH2899" s="1" t="s">
        <v>28936</v>
      </c>
      <c r="AJ2899" s="1" t="s">
        <v>28937</v>
      </c>
      <c r="AK2899" s="1" t="s">
        <v>236</v>
      </c>
      <c r="AL2899" s="1" t="s">
        <v>7727</v>
      </c>
      <c r="AM2899" s="1" t="s">
        <v>28938</v>
      </c>
      <c r="AN2899" s="1" t="s">
        <v>16476</v>
      </c>
      <c r="AO2899" s="1" t="s">
        <v>12667</v>
      </c>
      <c r="AP2899" s="1" t="s">
        <v>450</v>
      </c>
      <c r="AQ2899" s="1" t="s">
        <v>13828</v>
      </c>
      <c r="AR2899" s="1" t="s">
        <v>18752</v>
      </c>
      <c r="AS2899" s="1" t="s">
        <v>3048</v>
      </c>
      <c r="AT2899" s="1" t="s">
        <v>28939</v>
      </c>
      <c r="AU2899" s="1" t="s">
        <v>17963</v>
      </c>
      <c r="AV2899" s="1" t="s">
        <v>25141</v>
      </c>
      <c r="AW2899" s="1" t="s">
        <v>2884</v>
      </c>
      <c r="AX2899" s="1" t="s">
        <v>28338</v>
      </c>
      <c r="AY2899" s="1" t="s">
        <v>28168</v>
      </c>
      <c r="AZ2899" s="1" t="s">
        <v>25657</v>
      </c>
      <c r="BA2899" s="1" t="s">
        <v>28438</v>
      </c>
      <c r="BB2899" s="1" t="s">
        <v>6408</v>
      </c>
      <c r="BC2899" s="1" t="s">
        <v>7410</v>
      </c>
      <c r="BD2899" s="1" t="s">
        <v>599</v>
      </c>
    </row>
    <row r="2900" ht="12.75" customHeight="1">
      <c r="L2900" s="1" t="s">
        <v>28261</v>
      </c>
      <c r="M2900" s="1" t="s">
        <v>17860</v>
      </c>
      <c r="N2900" s="1" t="s">
        <v>27483</v>
      </c>
      <c r="O2900" s="1" t="s">
        <v>28940</v>
      </c>
      <c r="P2900" s="1" t="s">
        <v>2979</v>
      </c>
      <c r="Q2900" s="1" t="s">
        <v>2859</v>
      </c>
      <c r="R2900" s="1" t="s">
        <v>9994</v>
      </c>
      <c r="S2900" s="1" t="s">
        <v>6871</v>
      </c>
      <c r="T2900" s="1" t="s">
        <v>28634</v>
      </c>
      <c r="U2900" s="1" t="s">
        <v>7809</v>
      </c>
      <c r="V2900" s="1" t="s">
        <v>1323</v>
      </c>
      <c r="W2900" s="1" t="s">
        <v>6407</v>
      </c>
      <c r="X2900" s="1" t="s">
        <v>16685</v>
      </c>
      <c r="Y2900" s="1" t="s">
        <v>18468</v>
      </c>
      <c r="Z2900" s="1" t="s">
        <v>3103</v>
      </c>
      <c r="AA2900" s="1" t="s">
        <v>28941</v>
      </c>
      <c r="AB2900" s="1" t="s">
        <v>28942</v>
      </c>
      <c r="AH2900" s="1" t="s">
        <v>5754</v>
      </c>
      <c r="AJ2900" s="1" t="s">
        <v>9247</v>
      </c>
      <c r="AK2900" s="1" t="s">
        <v>28943</v>
      </c>
      <c r="AL2900" s="1" t="s">
        <v>2057</v>
      </c>
      <c r="AM2900" s="1" t="s">
        <v>15550</v>
      </c>
      <c r="AN2900" s="1" t="s">
        <v>790</v>
      </c>
      <c r="AO2900" s="1" t="s">
        <v>11174</v>
      </c>
      <c r="AP2900" s="1" t="s">
        <v>11985</v>
      </c>
      <c r="AQ2900" s="1" t="s">
        <v>11133</v>
      </c>
      <c r="AR2900" s="1" t="s">
        <v>9249</v>
      </c>
      <c r="AS2900" s="1" t="s">
        <v>2191</v>
      </c>
      <c r="AT2900" s="1" t="s">
        <v>4832</v>
      </c>
      <c r="AU2900" s="1" t="s">
        <v>26260</v>
      </c>
      <c r="AV2900" s="1" t="s">
        <v>12032</v>
      </c>
      <c r="AW2900" s="1" t="s">
        <v>342</v>
      </c>
      <c r="AX2900" s="1" t="s">
        <v>5261</v>
      </c>
      <c r="AY2900" s="1" t="s">
        <v>13977</v>
      </c>
      <c r="AZ2900" s="1" t="s">
        <v>25669</v>
      </c>
      <c r="BA2900" s="1" t="s">
        <v>28416</v>
      </c>
      <c r="BB2900" s="1" t="s">
        <v>28944</v>
      </c>
      <c r="BC2900" s="1" t="s">
        <v>4290</v>
      </c>
      <c r="BD2900" s="1" t="s">
        <v>18358</v>
      </c>
    </row>
    <row r="2901" ht="12.75" customHeight="1">
      <c r="L2901" s="1" t="s">
        <v>27965</v>
      </c>
      <c r="M2901" s="1" t="s">
        <v>6122</v>
      </c>
      <c r="N2901" s="1" t="s">
        <v>28945</v>
      </c>
      <c r="O2901" s="1" t="s">
        <v>172</v>
      </c>
      <c r="P2901" s="1" t="s">
        <v>6223</v>
      </c>
      <c r="Q2901" s="1" t="s">
        <v>4660</v>
      </c>
      <c r="R2901" s="1" t="s">
        <v>9099</v>
      </c>
      <c r="S2901" s="1" t="s">
        <v>3950</v>
      </c>
      <c r="T2901" s="1" t="s">
        <v>4447</v>
      </c>
      <c r="U2901" s="1" t="s">
        <v>19120</v>
      </c>
      <c r="V2901" s="1" t="s">
        <v>7862</v>
      </c>
      <c r="W2901" s="1" t="s">
        <v>12437</v>
      </c>
      <c r="X2901" s="1" t="s">
        <v>28946</v>
      </c>
      <c r="Y2901" s="1" t="s">
        <v>3042</v>
      </c>
      <c r="Z2901" s="1" t="s">
        <v>3540</v>
      </c>
      <c r="AA2901" s="1" t="s">
        <v>28947</v>
      </c>
      <c r="AB2901" s="1" t="s">
        <v>27947</v>
      </c>
      <c r="AH2901" s="1" t="s">
        <v>11687</v>
      </c>
      <c r="AJ2901" s="1" t="s">
        <v>28948</v>
      </c>
      <c r="AK2901" s="1" t="s">
        <v>401</v>
      </c>
      <c r="AL2901" s="1" t="s">
        <v>10187</v>
      </c>
      <c r="AM2901" s="1" t="s">
        <v>7376</v>
      </c>
      <c r="AN2901" s="1" t="s">
        <v>1127</v>
      </c>
      <c r="AO2901" s="1" t="s">
        <v>28949</v>
      </c>
      <c r="AP2901" s="1" t="s">
        <v>8470</v>
      </c>
      <c r="AQ2901" s="1" t="s">
        <v>6295</v>
      </c>
      <c r="AR2901" s="1" t="s">
        <v>10523</v>
      </c>
      <c r="AS2901" s="1" t="s">
        <v>13452</v>
      </c>
      <c r="AT2901" s="1" t="s">
        <v>26355</v>
      </c>
      <c r="AU2901" s="1" t="s">
        <v>604</v>
      </c>
      <c r="AV2901" s="1" t="s">
        <v>27831</v>
      </c>
      <c r="AW2901" s="1" t="s">
        <v>28896</v>
      </c>
      <c r="AX2901" s="1" t="s">
        <v>6665</v>
      </c>
      <c r="AY2901" s="1" t="s">
        <v>5981</v>
      </c>
      <c r="AZ2901" s="1" t="s">
        <v>7219</v>
      </c>
      <c r="BA2901" s="1" t="s">
        <v>5590</v>
      </c>
      <c r="BB2901" s="1" t="s">
        <v>28395</v>
      </c>
      <c r="BC2901" s="1" t="s">
        <v>28266</v>
      </c>
      <c r="BD2901" s="1" t="s">
        <v>28950</v>
      </c>
    </row>
    <row r="2902" ht="12.75" customHeight="1">
      <c r="L2902" s="1" t="s">
        <v>28951</v>
      </c>
      <c r="M2902" s="1" t="s">
        <v>4838</v>
      </c>
      <c r="N2902" s="1" t="s">
        <v>10925</v>
      </c>
      <c r="O2902" s="1" t="s">
        <v>28952</v>
      </c>
      <c r="P2902" s="1" t="s">
        <v>28953</v>
      </c>
      <c r="Q2902" s="1" t="s">
        <v>28856</v>
      </c>
      <c r="R2902" s="1" t="s">
        <v>1413</v>
      </c>
      <c r="S2902" s="1" t="s">
        <v>16448</v>
      </c>
      <c r="T2902" s="1" t="s">
        <v>28954</v>
      </c>
      <c r="U2902" s="1" t="s">
        <v>1772</v>
      </c>
      <c r="V2902" s="1" t="s">
        <v>1943</v>
      </c>
      <c r="W2902" s="1" t="s">
        <v>11810</v>
      </c>
      <c r="X2902" s="1" t="s">
        <v>26545</v>
      </c>
      <c r="Y2902" s="1" t="s">
        <v>13655</v>
      </c>
      <c r="Z2902" s="1" t="s">
        <v>7020</v>
      </c>
      <c r="AA2902" s="1" t="s">
        <v>5743</v>
      </c>
      <c r="AB2902" s="1" t="s">
        <v>17187</v>
      </c>
      <c r="AH2902" s="1" t="s">
        <v>24277</v>
      </c>
      <c r="AJ2902" s="1" t="s">
        <v>18836</v>
      </c>
      <c r="AK2902" s="1" t="s">
        <v>10844</v>
      </c>
      <c r="AL2902" s="1" t="s">
        <v>3044</v>
      </c>
      <c r="AM2902" s="1" t="s">
        <v>24585</v>
      </c>
      <c r="AN2902" s="1" t="s">
        <v>1072</v>
      </c>
      <c r="AO2902" s="1" t="s">
        <v>6487</v>
      </c>
      <c r="AP2902" s="1" t="s">
        <v>5374</v>
      </c>
      <c r="AQ2902" s="1" t="s">
        <v>10175</v>
      </c>
      <c r="AR2902" s="1" t="s">
        <v>28955</v>
      </c>
      <c r="AS2902" s="1" t="s">
        <v>28956</v>
      </c>
      <c r="AT2902" s="1" t="s">
        <v>3574</v>
      </c>
      <c r="AU2902" s="1" t="s">
        <v>28957</v>
      </c>
      <c r="AV2902" s="1" t="s">
        <v>25159</v>
      </c>
      <c r="AW2902" s="1" t="s">
        <v>11709</v>
      </c>
      <c r="AX2902" s="1" t="s">
        <v>13759</v>
      </c>
      <c r="AY2902" s="1" t="s">
        <v>28803</v>
      </c>
      <c r="AZ2902" s="1" t="s">
        <v>28958</v>
      </c>
      <c r="BA2902" s="1" t="s">
        <v>1998</v>
      </c>
      <c r="BB2902" s="1" t="s">
        <v>28404</v>
      </c>
      <c r="BC2902" s="1" t="s">
        <v>28287</v>
      </c>
      <c r="BD2902" s="1" t="s">
        <v>28959</v>
      </c>
    </row>
    <row r="2903" ht="12.75" customHeight="1">
      <c r="L2903" s="1" t="s">
        <v>11150</v>
      </c>
      <c r="M2903" s="1" t="s">
        <v>28960</v>
      </c>
      <c r="N2903" s="1" t="s">
        <v>16448</v>
      </c>
      <c r="O2903" s="1" t="s">
        <v>18126</v>
      </c>
      <c r="P2903" s="1" t="s">
        <v>9671</v>
      </c>
      <c r="Q2903" s="1" t="s">
        <v>18668</v>
      </c>
      <c r="R2903" s="1" t="s">
        <v>4111</v>
      </c>
      <c r="S2903" s="1" t="s">
        <v>2829</v>
      </c>
      <c r="T2903" s="1" t="s">
        <v>23105</v>
      </c>
      <c r="U2903" s="1" t="s">
        <v>27315</v>
      </c>
      <c r="V2903" s="1" t="s">
        <v>27439</v>
      </c>
      <c r="W2903" s="1" t="s">
        <v>3293</v>
      </c>
      <c r="X2903" s="1" t="s">
        <v>11227</v>
      </c>
      <c r="Y2903" s="1" t="s">
        <v>8104</v>
      </c>
      <c r="Z2903" s="1" t="s">
        <v>16939</v>
      </c>
      <c r="AA2903" s="1" t="s">
        <v>17487</v>
      </c>
      <c r="AB2903" s="1" t="s">
        <v>15049</v>
      </c>
      <c r="AH2903" s="1" t="s">
        <v>2399</v>
      </c>
      <c r="AJ2903" s="1" t="s">
        <v>1482</v>
      </c>
      <c r="AK2903" s="1" t="s">
        <v>10781</v>
      </c>
      <c r="AL2903" s="1" t="s">
        <v>896</v>
      </c>
      <c r="AM2903" s="1" t="s">
        <v>6560</v>
      </c>
      <c r="AN2903" s="1" t="s">
        <v>2466</v>
      </c>
      <c r="AO2903" s="1" t="s">
        <v>1427</v>
      </c>
      <c r="AP2903" s="1" t="s">
        <v>3758</v>
      </c>
      <c r="AQ2903" s="1" t="s">
        <v>3617</v>
      </c>
      <c r="AR2903" s="1" t="s">
        <v>28961</v>
      </c>
      <c r="AS2903" s="1" t="s">
        <v>15852</v>
      </c>
      <c r="AT2903" s="1" t="s">
        <v>14820</v>
      </c>
      <c r="AU2903" s="1" t="s">
        <v>10322</v>
      </c>
      <c r="AV2903" s="1" t="s">
        <v>25167</v>
      </c>
      <c r="AW2903" s="1" t="s">
        <v>28962</v>
      </c>
      <c r="AX2903" s="1" t="s">
        <v>19297</v>
      </c>
      <c r="AY2903" s="1" t="s">
        <v>28198</v>
      </c>
      <c r="AZ2903" s="1" t="s">
        <v>4685</v>
      </c>
      <c r="BA2903" s="1" t="s">
        <v>322</v>
      </c>
      <c r="BB2903" s="1" t="s">
        <v>28408</v>
      </c>
      <c r="BC2903" s="1" t="s">
        <v>28963</v>
      </c>
      <c r="BD2903" s="1" t="s">
        <v>17963</v>
      </c>
    </row>
    <row r="2904" ht="12.75" customHeight="1">
      <c r="L2904" s="1" t="s">
        <v>591</v>
      </c>
      <c r="M2904" s="1" t="s">
        <v>22738</v>
      </c>
      <c r="N2904" s="1" t="s">
        <v>28964</v>
      </c>
      <c r="O2904" s="1" t="s">
        <v>4593</v>
      </c>
      <c r="P2904" s="1" t="s">
        <v>6516</v>
      </c>
      <c r="Q2904" s="1" t="s">
        <v>28965</v>
      </c>
      <c r="R2904" s="1" t="s">
        <v>201</v>
      </c>
      <c r="S2904" s="1" t="s">
        <v>2079</v>
      </c>
      <c r="T2904" s="1" t="s">
        <v>17860</v>
      </c>
      <c r="U2904" s="1" t="s">
        <v>8845</v>
      </c>
      <c r="V2904" s="1" t="s">
        <v>9393</v>
      </c>
      <c r="W2904" s="1" t="s">
        <v>24561</v>
      </c>
      <c r="X2904" s="1" t="s">
        <v>28966</v>
      </c>
      <c r="Y2904" s="1" t="s">
        <v>14913</v>
      </c>
      <c r="Z2904" s="1" t="s">
        <v>28967</v>
      </c>
      <c r="AA2904" s="1" t="s">
        <v>13727</v>
      </c>
      <c r="AB2904" s="1" t="s">
        <v>4533</v>
      </c>
      <c r="AH2904" s="1" t="s">
        <v>28968</v>
      </c>
      <c r="AJ2904" s="1" t="s">
        <v>28969</v>
      </c>
      <c r="AK2904" s="1" t="s">
        <v>5477</v>
      </c>
      <c r="AL2904" s="1" t="s">
        <v>28970</v>
      </c>
      <c r="AM2904" s="1" t="s">
        <v>2004</v>
      </c>
      <c r="AN2904" s="1" t="s">
        <v>28971</v>
      </c>
      <c r="AO2904" s="1" t="s">
        <v>21133</v>
      </c>
      <c r="AP2904" s="1" t="s">
        <v>3546</v>
      </c>
      <c r="AQ2904" s="1" t="s">
        <v>9538</v>
      </c>
      <c r="AR2904" s="1" t="s">
        <v>27736</v>
      </c>
      <c r="AS2904" s="1" t="s">
        <v>28972</v>
      </c>
      <c r="AT2904" s="1" t="s">
        <v>26383</v>
      </c>
      <c r="AU2904" s="1" t="s">
        <v>7880</v>
      </c>
      <c r="AV2904" s="1" t="s">
        <v>5007</v>
      </c>
      <c r="AW2904" s="1" t="s">
        <v>6408</v>
      </c>
      <c r="AX2904" s="1" t="s">
        <v>2864</v>
      </c>
      <c r="AY2904" s="1" t="s">
        <v>11750</v>
      </c>
      <c r="AZ2904" s="1" t="s">
        <v>28925</v>
      </c>
      <c r="BA2904" s="1" t="s">
        <v>28325</v>
      </c>
      <c r="BB2904" s="1" t="s">
        <v>25141</v>
      </c>
      <c r="BC2904" s="1" t="s">
        <v>13290</v>
      </c>
      <c r="BD2904" s="1" t="s">
        <v>28973</v>
      </c>
    </row>
    <row r="2905" ht="12.75" customHeight="1">
      <c r="L2905" s="1" t="s">
        <v>61</v>
      </c>
      <c r="M2905" s="1" t="s">
        <v>27811</v>
      </c>
      <c r="N2905" s="1" t="s">
        <v>4286</v>
      </c>
      <c r="O2905" s="1" t="s">
        <v>28974</v>
      </c>
      <c r="P2905" s="1" t="s">
        <v>6803</v>
      </c>
      <c r="Q2905" s="1" t="s">
        <v>7643</v>
      </c>
      <c r="R2905" s="1" t="s">
        <v>13635</v>
      </c>
      <c r="S2905" s="1" t="s">
        <v>7424</v>
      </c>
      <c r="T2905" s="1" t="s">
        <v>22068</v>
      </c>
      <c r="U2905" s="1" t="s">
        <v>7644</v>
      </c>
      <c r="V2905" s="1" t="s">
        <v>4857</v>
      </c>
      <c r="W2905" s="1" t="s">
        <v>1076</v>
      </c>
      <c r="X2905" s="1" t="s">
        <v>13635</v>
      </c>
      <c r="Y2905" s="1" t="s">
        <v>6630</v>
      </c>
      <c r="Z2905" s="1" t="s">
        <v>915</v>
      </c>
      <c r="AA2905" s="1" t="s">
        <v>14345</v>
      </c>
      <c r="AB2905" s="1" t="s">
        <v>14208</v>
      </c>
      <c r="AH2905" s="1" t="s">
        <v>11187</v>
      </c>
      <c r="AJ2905" s="1" t="s">
        <v>8483</v>
      </c>
      <c r="AK2905" s="1" t="s">
        <v>648</v>
      </c>
      <c r="AL2905" s="1" t="s">
        <v>1941</v>
      </c>
      <c r="AM2905" s="1" t="s">
        <v>28975</v>
      </c>
      <c r="AN2905" s="1" t="s">
        <v>28976</v>
      </c>
      <c r="AO2905" s="1" t="s">
        <v>9503</v>
      </c>
      <c r="AP2905" s="1" t="s">
        <v>7107</v>
      </c>
      <c r="AQ2905" s="1" t="s">
        <v>1377</v>
      </c>
      <c r="AR2905" s="1" t="s">
        <v>28445</v>
      </c>
      <c r="AS2905" s="1" t="s">
        <v>13938</v>
      </c>
      <c r="AT2905" s="1" t="s">
        <v>26388</v>
      </c>
      <c r="AU2905" s="1" t="s">
        <v>1311</v>
      </c>
      <c r="AV2905" s="1" t="s">
        <v>25173</v>
      </c>
      <c r="AW2905" s="1" t="s">
        <v>180</v>
      </c>
      <c r="AX2905" s="1" t="s">
        <v>4083</v>
      </c>
      <c r="AY2905" s="1" t="s">
        <v>15103</v>
      </c>
      <c r="AZ2905" s="1" t="s">
        <v>5590</v>
      </c>
      <c r="BA2905" s="1" t="s">
        <v>28977</v>
      </c>
      <c r="BB2905" s="1" t="s">
        <v>27860</v>
      </c>
      <c r="BC2905" s="1" t="s">
        <v>14571</v>
      </c>
      <c r="BD2905" s="1" t="s">
        <v>28978</v>
      </c>
    </row>
    <row r="2906" ht="12.75" customHeight="1">
      <c r="L2906" s="2" t="s">
        <v>2980</v>
      </c>
      <c r="M2906" s="1" t="s">
        <v>15049</v>
      </c>
      <c r="N2906" s="1" t="s">
        <v>4660</v>
      </c>
      <c r="O2906" s="2" t="s">
        <v>22353</v>
      </c>
      <c r="P2906" s="1" t="s">
        <v>28779</v>
      </c>
      <c r="Q2906" s="1" t="s">
        <v>28979</v>
      </c>
      <c r="R2906" s="1" t="s">
        <v>3265</v>
      </c>
      <c r="S2906" s="1" t="s">
        <v>26935</v>
      </c>
      <c r="T2906" s="1" t="s">
        <v>8018</v>
      </c>
      <c r="U2906" s="1" t="s">
        <v>3329</v>
      </c>
      <c r="V2906" s="1" t="s">
        <v>4210</v>
      </c>
      <c r="W2906" s="1" t="s">
        <v>5213</v>
      </c>
      <c r="X2906" s="1" t="s">
        <v>9099</v>
      </c>
      <c r="Y2906" s="1" t="s">
        <v>3940</v>
      </c>
      <c r="Z2906" s="1" t="s">
        <v>13118</v>
      </c>
      <c r="AA2906" s="1" t="s">
        <v>4860</v>
      </c>
      <c r="AB2906" s="1" t="s">
        <v>2084</v>
      </c>
      <c r="AH2906" s="1" t="s">
        <v>28980</v>
      </c>
      <c r="AJ2906" s="1" t="s">
        <v>330</v>
      </c>
      <c r="AK2906" s="1" t="s">
        <v>2154</v>
      </c>
      <c r="AL2906" s="1" t="s">
        <v>9301</v>
      </c>
      <c r="AM2906" s="1" t="s">
        <v>28981</v>
      </c>
      <c r="AN2906" s="1" t="s">
        <v>28982</v>
      </c>
      <c r="AO2906" s="1" t="s">
        <v>28983</v>
      </c>
      <c r="AP2906" s="1" t="s">
        <v>654</v>
      </c>
      <c r="AQ2906" s="1" t="s">
        <v>1611</v>
      </c>
      <c r="AR2906" s="1" t="s">
        <v>1815</v>
      </c>
      <c r="AS2906" s="1" t="s">
        <v>14693</v>
      </c>
      <c r="AT2906" s="1" t="s">
        <v>28984</v>
      </c>
      <c r="AU2906" s="1" t="s">
        <v>8844</v>
      </c>
      <c r="AV2906" s="1" t="s">
        <v>12232</v>
      </c>
      <c r="AW2906" s="1" t="s">
        <v>25133</v>
      </c>
      <c r="AX2906" s="1" t="s">
        <v>25633</v>
      </c>
      <c r="AY2906" s="1" t="s">
        <v>8428</v>
      </c>
      <c r="AZ2906" s="1" t="s">
        <v>1998</v>
      </c>
      <c r="BA2906" s="1" t="s">
        <v>2664</v>
      </c>
      <c r="BB2906" s="1" t="s">
        <v>26159</v>
      </c>
      <c r="BC2906" s="1" t="s">
        <v>26148</v>
      </c>
      <c r="BD2906" s="1" t="s">
        <v>26260</v>
      </c>
    </row>
    <row r="2907" ht="12.75" customHeight="1">
      <c r="L2907" s="1" t="s">
        <v>17807</v>
      </c>
      <c r="M2907" s="1" t="s">
        <v>2728</v>
      </c>
      <c r="N2907" s="1" t="s">
        <v>2859</v>
      </c>
      <c r="O2907" s="1" t="s">
        <v>10366</v>
      </c>
      <c r="P2907" s="1" t="s">
        <v>18908</v>
      </c>
      <c r="Q2907" s="1" t="s">
        <v>20216</v>
      </c>
      <c r="R2907" s="1" t="s">
        <v>12831</v>
      </c>
      <c r="S2907" s="1" t="s">
        <v>28985</v>
      </c>
      <c r="T2907" s="1" t="s">
        <v>6429</v>
      </c>
      <c r="U2907" s="1" t="s">
        <v>27234</v>
      </c>
      <c r="V2907" s="2" t="s">
        <v>10011</v>
      </c>
      <c r="W2907" s="1" t="s">
        <v>21832</v>
      </c>
      <c r="X2907" s="1" t="s">
        <v>1413</v>
      </c>
      <c r="Y2907" s="1" t="s">
        <v>6396</v>
      </c>
      <c r="Z2907" s="1" t="s">
        <v>2693</v>
      </c>
      <c r="AA2907" s="1" t="s">
        <v>835</v>
      </c>
      <c r="AB2907" s="2" t="s">
        <v>2654</v>
      </c>
      <c r="AH2907" s="1" t="s">
        <v>6079</v>
      </c>
      <c r="AJ2907" s="1" t="s">
        <v>2532</v>
      </c>
      <c r="AK2907" s="1" t="s">
        <v>28986</v>
      </c>
      <c r="AL2907" s="1" t="s">
        <v>28987</v>
      </c>
      <c r="AM2907" s="1" t="s">
        <v>7048</v>
      </c>
      <c r="AN2907" s="1" t="s">
        <v>3059</v>
      </c>
      <c r="AO2907" s="1" t="s">
        <v>11342</v>
      </c>
      <c r="AP2907" s="1" t="s">
        <v>25668</v>
      </c>
      <c r="AQ2907" s="1" t="s">
        <v>23733</v>
      </c>
      <c r="AR2907" s="1" t="s">
        <v>19312</v>
      </c>
      <c r="AS2907" s="1" t="s">
        <v>1024</v>
      </c>
      <c r="AT2907" s="1" t="s">
        <v>28988</v>
      </c>
      <c r="AU2907" s="1" t="s">
        <v>14636</v>
      </c>
      <c r="AV2907" s="1" t="s">
        <v>4125</v>
      </c>
      <c r="AW2907" s="1" t="s">
        <v>6679</v>
      </c>
      <c r="AX2907" s="1" t="s">
        <v>5064</v>
      </c>
      <c r="AY2907" s="1" t="s">
        <v>28989</v>
      </c>
      <c r="AZ2907" s="1" t="s">
        <v>6646</v>
      </c>
      <c r="BA2907" s="1" t="s">
        <v>28990</v>
      </c>
      <c r="BB2907" s="1" t="s">
        <v>12032</v>
      </c>
      <c r="BC2907" s="1" t="s">
        <v>28306</v>
      </c>
      <c r="BD2907" s="1" t="s">
        <v>28991</v>
      </c>
    </row>
    <row r="2908" ht="12.75" customHeight="1">
      <c r="M2908" s="1" t="s">
        <v>695</v>
      </c>
      <c r="N2908" s="1" t="s">
        <v>22986</v>
      </c>
      <c r="O2908" s="1" t="s">
        <v>18811</v>
      </c>
      <c r="P2908" s="1" t="s">
        <v>19194</v>
      </c>
      <c r="Q2908" s="1" t="s">
        <v>8638</v>
      </c>
      <c r="R2908" s="1" t="s">
        <v>28720</v>
      </c>
      <c r="S2908" s="1" t="s">
        <v>26940</v>
      </c>
      <c r="T2908" s="1" t="s">
        <v>28138</v>
      </c>
      <c r="U2908" s="1" t="s">
        <v>1125</v>
      </c>
      <c r="V2908" s="1" t="s">
        <v>1029</v>
      </c>
      <c r="W2908" s="1" t="s">
        <v>27183</v>
      </c>
      <c r="X2908" s="1" t="s">
        <v>4111</v>
      </c>
      <c r="Y2908" s="1" t="s">
        <v>7499</v>
      </c>
      <c r="Z2908" s="1" t="s">
        <v>9128</v>
      </c>
      <c r="AA2908" s="1" t="s">
        <v>9484</v>
      </c>
      <c r="AB2908" s="1" t="s">
        <v>2812</v>
      </c>
      <c r="AH2908" s="1" t="s">
        <v>13263</v>
      </c>
      <c r="AJ2908" s="1" t="s">
        <v>9262</v>
      </c>
      <c r="AK2908" s="1" t="s">
        <v>7254</v>
      </c>
      <c r="AL2908" s="1" t="s">
        <v>17961</v>
      </c>
      <c r="AM2908" s="1" t="s">
        <v>3300</v>
      </c>
      <c r="AN2908" s="1" t="s">
        <v>3045</v>
      </c>
      <c r="AO2908" s="1" t="s">
        <v>6742</v>
      </c>
      <c r="AP2908" s="1" t="s">
        <v>4113</v>
      </c>
      <c r="AQ2908" s="1" t="s">
        <v>22132</v>
      </c>
      <c r="AR2908" s="1" t="s">
        <v>1421</v>
      </c>
      <c r="AS2908" s="1" t="s">
        <v>23646</v>
      </c>
      <c r="AT2908" s="1" t="s">
        <v>6404</v>
      </c>
      <c r="AU2908" s="1" t="s">
        <v>26315</v>
      </c>
      <c r="AV2908" s="1" t="s">
        <v>4085</v>
      </c>
      <c r="AW2908" s="1" t="s">
        <v>25141</v>
      </c>
      <c r="AX2908" s="1" t="s">
        <v>28992</v>
      </c>
      <c r="AY2908" s="1" t="s">
        <v>1943</v>
      </c>
      <c r="AZ2908" s="1" t="s">
        <v>28993</v>
      </c>
      <c r="BA2908" s="1" t="s">
        <v>28487</v>
      </c>
      <c r="BB2908" s="1" t="s">
        <v>27883</v>
      </c>
      <c r="BC2908" s="1" t="s">
        <v>28285</v>
      </c>
      <c r="BD2908" s="1" t="s">
        <v>604</v>
      </c>
    </row>
    <row r="2909" ht="12.75" customHeight="1">
      <c r="M2909" s="1" t="s">
        <v>25473</v>
      </c>
      <c r="N2909" s="1" t="s">
        <v>18668</v>
      </c>
      <c r="O2909" s="1" t="s">
        <v>16630</v>
      </c>
      <c r="P2909" s="1" t="s">
        <v>7424</v>
      </c>
      <c r="Q2909" s="1" t="s">
        <v>16310</v>
      </c>
      <c r="R2909" s="1" t="s">
        <v>28723</v>
      </c>
      <c r="S2909" s="1" t="s">
        <v>10925</v>
      </c>
      <c r="T2909" s="1" t="s">
        <v>28994</v>
      </c>
      <c r="U2909" s="1" t="s">
        <v>7560</v>
      </c>
      <c r="V2909" s="1" t="s">
        <v>1033</v>
      </c>
      <c r="W2909" s="1" t="s">
        <v>119</v>
      </c>
      <c r="X2909" s="1" t="s">
        <v>6268</v>
      </c>
      <c r="Y2909" s="1" t="s">
        <v>28995</v>
      </c>
      <c r="Z2909" s="2" t="s">
        <v>28996</v>
      </c>
      <c r="AA2909" s="1" t="s">
        <v>28997</v>
      </c>
      <c r="AB2909" s="1" t="s">
        <v>516</v>
      </c>
      <c r="AH2909" s="1" t="s">
        <v>2858</v>
      </c>
      <c r="AJ2909" s="1" t="s">
        <v>9248</v>
      </c>
      <c r="AK2909" s="1" t="s">
        <v>19062</v>
      </c>
      <c r="AL2909" s="1" t="s">
        <v>22265</v>
      </c>
      <c r="AM2909" s="1" t="s">
        <v>5316</v>
      </c>
      <c r="AN2909" s="1" t="s">
        <v>4912</v>
      </c>
      <c r="AO2909" s="1" t="s">
        <v>28114</v>
      </c>
      <c r="AP2909" s="1" t="s">
        <v>2324</v>
      </c>
      <c r="AQ2909" s="1" t="s">
        <v>15025</v>
      </c>
      <c r="AR2909" s="1" t="s">
        <v>9640</v>
      </c>
      <c r="AS2909" s="1" t="s">
        <v>5817</v>
      </c>
      <c r="AT2909" s="1" t="s">
        <v>940</v>
      </c>
      <c r="AU2909" s="1" t="s">
        <v>8060</v>
      </c>
      <c r="AV2909" s="1" t="s">
        <v>16651</v>
      </c>
      <c r="AW2909" s="1" t="s">
        <v>12032</v>
      </c>
      <c r="AX2909" s="1" t="s">
        <v>28998</v>
      </c>
      <c r="AY2909" s="1" t="s">
        <v>9404</v>
      </c>
      <c r="AZ2909" s="1" t="s">
        <v>28999</v>
      </c>
      <c r="BA2909" s="1" t="s">
        <v>25761</v>
      </c>
      <c r="BB2909" s="1" t="s">
        <v>25173</v>
      </c>
      <c r="BC2909" s="1" t="s">
        <v>28322</v>
      </c>
      <c r="BD2909" s="1" t="s">
        <v>28957</v>
      </c>
    </row>
    <row r="2910" ht="12.75" customHeight="1">
      <c r="M2910" s="1" t="s">
        <v>26745</v>
      </c>
      <c r="N2910" s="1" t="s">
        <v>16376</v>
      </c>
      <c r="O2910" s="1" t="s">
        <v>27706</v>
      </c>
      <c r="P2910" s="1" t="s">
        <v>26935</v>
      </c>
      <c r="Q2910" s="1" t="s">
        <v>15499</v>
      </c>
      <c r="R2910" s="1" t="s">
        <v>28728</v>
      </c>
      <c r="S2910" s="1" t="s">
        <v>28009</v>
      </c>
      <c r="T2910" s="2">
        <v>5.15E15</v>
      </c>
      <c r="U2910" s="1" t="s">
        <v>18111</v>
      </c>
      <c r="V2910" s="1" t="s">
        <v>6624</v>
      </c>
      <c r="W2910" s="1" t="s">
        <v>3366</v>
      </c>
      <c r="X2910" s="1" t="s">
        <v>2206</v>
      </c>
      <c r="Y2910" s="1" t="s">
        <v>5197</v>
      </c>
      <c r="Z2910" s="1" t="s">
        <v>19061</v>
      </c>
      <c r="AA2910" s="1" t="s">
        <v>11009</v>
      </c>
      <c r="AB2910" s="1" t="s">
        <v>2185</v>
      </c>
      <c r="AH2910" s="1" t="s">
        <v>6977</v>
      </c>
      <c r="AJ2910" s="1" t="s">
        <v>3189</v>
      </c>
      <c r="AK2910" s="1" t="s">
        <v>7849</v>
      </c>
      <c r="AL2910" s="1" t="s">
        <v>29000</v>
      </c>
      <c r="AM2910" s="1" t="s">
        <v>22245</v>
      </c>
      <c r="AN2910" s="1" t="s">
        <v>12309</v>
      </c>
      <c r="AO2910" s="1" t="s">
        <v>4697</v>
      </c>
      <c r="AP2910" s="1" t="s">
        <v>14101</v>
      </c>
      <c r="AQ2910" s="1" t="s">
        <v>18623</v>
      </c>
      <c r="AR2910" s="1" t="s">
        <v>29001</v>
      </c>
      <c r="AS2910" s="1" t="s">
        <v>18879</v>
      </c>
      <c r="AT2910" s="1" t="s">
        <v>5157</v>
      </c>
      <c r="AU2910" s="1" t="s">
        <v>14364</v>
      </c>
      <c r="AV2910" s="1" t="s">
        <v>10338</v>
      </c>
      <c r="AW2910" s="1" t="s">
        <v>27831</v>
      </c>
      <c r="AX2910" s="1" t="s">
        <v>9903</v>
      </c>
      <c r="AY2910" s="1" t="s">
        <v>28221</v>
      </c>
      <c r="AZ2910" s="1" t="s">
        <v>29002</v>
      </c>
      <c r="BA2910" s="1" t="s">
        <v>84</v>
      </c>
      <c r="BB2910" s="1" t="s">
        <v>27916</v>
      </c>
      <c r="BC2910" s="1" t="s">
        <v>28846</v>
      </c>
      <c r="BD2910" s="1" t="s">
        <v>29003</v>
      </c>
    </row>
    <row r="2911" ht="12.75" customHeight="1">
      <c r="M2911" s="1" t="s">
        <v>10367</v>
      </c>
      <c r="N2911" s="1" t="s">
        <v>27000</v>
      </c>
      <c r="O2911" s="1" t="s">
        <v>7326</v>
      </c>
      <c r="P2911" s="1" t="s">
        <v>16448</v>
      </c>
      <c r="Q2911" s="1" t="s">
        <v>29004</v>
      </c>
      <c r="R2911" s="1" t="s">
        <v>3649</v>
      </c>
      <c r="S2911" s="1" t="s">
        <v>29005</v>
      </c>
      <c r="T2911" s="1" t="s">
        <v>6122</v>
      </c>
      <c r="U2911" s="1" t="s">
        <v>29006</v>
      </c>
      <c r="V2911" s="1" t="s">
        <v>27679</v>
      </c>
      <c r="W2911" s="1" t="s">
        <v>21886</v>
      </c>
      <c r="X2911" s="1" t="s">
        <v>3265</v>
      </c>
      <c r="Y2911" s="1" t="s">
        <v>3607</v>
      </c>
      <c r="Z2911" s="1" t="s">
        <v>1374</v>
      </c>
      <c r="AA2911" s="1" t="s">
        <v>1503</v>
      </c>
      <c r="AB2911" s="1" t="s">
        <v>283</v>
      </c>
      <c r="AH2911" s="1" t="s">
        <v>2144</v>
      </c>
      <c r="AJ2911" s="1" t="s">
        <v>1467</v>
      </c>
      <c r="AK2911" s="1" t="s">
        <v>14985</v>
      </c>
      <c r="AL2911" s="1" t="s">
        <v>7307</v>
      </c>
      <c r="AM2911" s="1" t="s">
        <v>2237</v>
      </c>
      <c r="AN2911" s="1" t="s">
        <v>29007</v>
      </c>
      <c r="AO2911" s="1" t="s">
        <v>29008</v>
      </c>
      <c r="AP2911" s="1" t="s">
        <v>29009</v>
      </c>
      <c r="AQ2911" s="1" t="s">
        <v>12993</v>
      </c>
      <c r="AR2911" s="1" t="s">
        <v>12078</v>
      </c>
      <c r="AS2911" s="1" t="s">
        <v>15068</v>
      </c>
      <c r="AT2911" s="1" t="s">
        <v>2657</v>
      </c>
      <c r="AU2911" s="1" t="s">
        <v>29010</v>
      </c>
      <c r="AV2911" s="1" t="s">
        <v>25210</v>
      </c>
      <c r="AW2911" s="1" t="s">
        <v>27883</v>
      </c>
      <c r="AX2911" s="1" t="s">
        <v>25657</v>
      </c>
      <c r="AY2911" s="1" t="s">
        <v>12438</v>
      </c>
      <c r="AZ2911" s="1" t="s">
        <v>28325</v>
      </c>
      <c r="BA2911" s="1" t="s">
        <v>29011</v>
      </c>
      <c r="BB2911" s="1" t="s">
        <v>12232</v>
      </c>
      <c r="BC2911" s="1" t="s">
        <v>28329</v>
      </c>
      <c r="BD2911" s="1" t="s">
        <v>29012</v>
      </c>
    </row>
    <row r="2912" ht="12.75" customHeight="1">
      <c r="M2912" s="1" t="s">
        <v>22770</v>
      </c>
      <c r="N2912" s="1" t="s">
        <v>20216</v>
      </c>
      <c r="O2912" s="1" t="s">
        <v>11800</v>
      </c>
      <c r="P2912" s="1" t="s">
        <v>27605</v>
      </c>
      <c r="Q2912" s="1" t="s">
        <v>2816</v>
      </c>
      <c r="R2912" s="1" t="s">
        <v>17860</v>
      </c>
      <c r="S2912" s="1" t="s">
        <v>20007</v>
      </c>
      <c r="T2912" s="1" t="s">
        <v>4838</v>
      </c>
      <c r="U2912" s="1" t="s">
        <v>6078</v>
      </c>
      <c r="V2912" s="1" t="s">
        <v>12837</v>
      </c>
      <c r="W2912" s="1" t="s">
        <v>12237</v>
      </c>
      <c r="X2912" s="1" t="s">
        <v>12831</v>
      </c>
      <c r="Y2912" s="2" t="s">
        <v>10563</v>
      </c>
      <c r="Z2912" s="1" t="s">
        <v>1592</v>
      </c>
      <c r="AA2912" s="1" t="s">
        <v>11131</v>
      </c>
      <c r="AB2912" s="1" t="s">
        <v>6240</v>
      </c>
      <c r="AH2912" s="1" t="s">
        <v>1407</v>
      </c>
      <c r="AJ2912" s="1" t="s">
        <v>7726</v>
      </c>
      <c r="AK2912" s="1" t="s">
        <v>324</v>
      </c>
      <c r="AL2912" s="1" t="s">
        <v>12635</v>
      </c>
      <c r="AM2912" s="1" t="s">
        <v>3417</v>
      </c>
      <c r="AN2912" s="1" t="s">
        <v>5754</v>
      </c>
      <c r="AO2912" s="1" t="s">
        <v>29013</v>
      </c>
      <c r="AP2912" s="1" t="s">
        <v>8903</v>
      </c>
      <c r="AQ2912" s="1" t="s">
        <v>3846</v>
      </c>
      <c r="AR2912" s="1" t="s">
        <v>28466</v>
      </c>
      <c r="AS2912" s="1" t="s">
        <v>29014</v>
      </c>
      <c r="AT2912" s="1" t="s">
        <v>13792</v>
      </c>
      <c r="AU2912" s="1" t="s">
        <v>991</v>
      </c>
      <c r="AV2912" s="1" t="s">
        <v>7201</v>
      </c>
      <c r="AW2912" s="1" t="s">
        <v>25159</v>
      </c>
      <c r="AX2912" s="1" t="s">
        <v>25669</v>
      </c>
      <c r="AY2912" s="1" t="s">
        <v>14559</v>
      </c>
      <c r="AZ2912" s="1" t="s">
        <v>28977</v>
      </c>
      <c r="BA2912" s="1" t="s">
        <v>29015</v>
      </c>
      <c r="BB2912" s="1" t="s">
        <v>28454</v>
      </c>
      <c r="BC2912" s="1" t="s">
        <v>28338</v>
      </c>
      <c r="BD2912" s="1" t="s">
        <v>29016</v>
      </c>
    </row>
    <row r="2913" ht="12.75" customHeight="1">
      <c r="M2913" s="1" t="s">
        <v>29017</v>
      </c>
      <c r="N2913" s="1" t="s">
        <v>2816</v>
      </c>
      <c r="O2913" s="1" t="s">
        <v>7490</v>
      </c>
      <c r="P2913" s="1" t="s">
        <v>28363</v>
      </c>
      <c r="Q2913" s="1" t="s">
        <v>22953</v>
      </c>
      <c r="R2913" s="1" t="s">
        <v>12036</v>
      </c>
      <c r="S2913" s="1" t="s">
        <v>28779</v>
      </c>
      <c r="T2913" s="1" t="s">
        <v>29018</v>
      </c>
      <c r="U2913" s="1" t="s">
        <v>9777</v>
      </c>
      <c r="V2913" s="1" t="s">
        <v>3993</v>
      </c>
      <c r="W2913" s="1" t="s">
        <v>13171</v>
      </c>
      <c r="X2913" s="1" t="s">
        <v>20051</v>
      </c>
      <c r="Y2913" s="1" t="s">
        <v>24858</v>
      </c>
      <c r="Z2913" s="1" t="s">
        <v>15364</v>
      </c>
      <c r="AA2913" s="1" t="s">
        <v>8566</v>
      </c>
      <c r="AB2913" s="1" t="s">
        <v>382</v>
      </c>
      <c r="AH2913" s="1" t="s">
        <v>9550</v>
      </c>
      <c r="AJ2913" s="1" t="s">
        <v>22990</v>
      </c>
      <c r="AK2913" s="1" t="s">
        <v>29019</v>
      </c>
      <c r="AL2913" s="1" t="s">
        <v>7879</v>
      </c>
      <c r="AM2913" s="1" t="s">
        <v>15516</v>
      </c>
      <c r="AN2913" s="1" t="s">
        <v>8467</v>
      </c>
      <c r="AO2913" s="1" t="s">
        <v>29020</v>
      </c>
      <c r="AP2913" s="1" t="s">
        <v>17355</v>
      </c>
      <c r="AQ2913" s="1" t="s">
        <v>28800</v>
      </c>
      <c r="AR2913" s="1" t="s">
        <v>1595</v>
      </c>
      <c r="AS2913" s="1" t="s">
        <v>1327</v>
      </c>
      <c r="AT2913" s="1" t="s">
        <v>26428</v>
      </c>
      <c r="AU2913" s="1" t="s">
        <v>4832</v>
      </c>
      <c r="AV2913" s="1" t="s">
        <v>8893</v>
      </c>
      <c r="AW2913" s="1" t="s">
        <v>27799</v>
      </c>
      <c r="AX2913" s="1" t="s">
        <v>7219</v>
      </c>
      <c r="AY2913" s="1" t="s">
        <v>7410</v>
      </c>
      <c r="AZ2913" s="1" t="s">
        <v>2664</v>
      </c>
      <c r="BA2913" s="1" t="s">
        <v>389</v>
      </c>
      <c r="BB2913" s="1" t="s">
        <v>4125</v>
      </c>
      <c r="BC2913" s="1" t="s">
        <v>28854</v>
      </c>
      <c r="BD2913" s="1" t="s">
        <v>29021</v>
      </c>
    </row>
    <row r="2914" ht="12.75" customHeight="1">
      <c r="M2914" s="1" t="s">
        <v>3098</v>
      </c>
      <c r="N2914" s="1" t="s">
        <v>22953</v>
      </c>
      <c r="O2914" s="1" t="s">
        <v>29022</v>
      </c>
      <c r="P2914" s="1" t="s">
        <v>10925</v>
      </c>
      <c r="Q2914" s="1" t="s">
        <v>3501</v>
      </c>
      <c r="R2914" s="1" t="s">
        <v>8018</v>
      </c>
      <c r="S2914" s="1" t="s">
        <v>4286</v>
      </c>
      <c r="T2914" s="1" t="s">
        <v>2728</v>
      </c>
      <c r="U2914" s="1" t="s">
        <v>4359</v>
      </c>
      <c r="V2914" s="1" t="s">
        <v>21789</v>
      </c>
      <c r="W2914" s="1" t="s">
        <v>5672</v>
      </c>
      <c r="X2914" s="1" t="s">
        <v>4447</v>
      </c>
      <c r="Y2914" s="1" t="s">
        <v>68</v>
      </c>
      <c r="Z2914" s="1" t="s">
        <v>9233</v>
      </c>
      <c r="AA2914" s="1" t="s">
        <v>1072</v>
      </c>
      <c r="AB2914" s="1" t="s">
        <v>10199</v>
      </c>
      <c r="AH2914" s="1" t="s">
        <v>29023</v>
      </c>
      <c r="AJ2914" s="1" t="s">
        <v>29024</v>
      </c>
      <c r="AK2914" s="1" t="s">
        <v>5240</v>
      </c>
      <c r="AL2914" s="1" t="s">
        <v>29025</v>
      </c>
      <c r="AM2914" s="1" t="s">
        <v>1899</v>
      </c>
      <c r="AN2914" s="1" t="s">
        <v>2703</v>
      </c>
      <c r="AO2914" s="1" t="s">
        <v>7009</v>
      </c>
      <c r="AP2914" s="1" t="s">
        <v>29026</v>
      </c>
      <c r="AQ2914" s="1" t="s">
        <v>2198</v>
      </c>
      <c r="AR2914" s="1" t="s">
        <v>7257</v>
      </c>
      <c r="AS2914" s="1" t="s">
        <v>4515</v>
      </c>
      <c r="AT2914" s="1" t="s">
        <v>10685</v>
      </c>
      <c r="AU2914" s="1" t="s">
        <v>29027</v>
      </c>
      <c r="AV2914" s="1" t="s">
        <v>27852</v>
      </c>
      <c r="AW2914" s="1" t="s">
        <v>25173</v>
      </c>
      <c r="AX2914" s="1" t="s">
        <v>20962</v>
      </c>
      <c r="AY2914" s="1" t="s">
        <v>4290</v>
      </c>
      <c r="AZ2914" s="1" t="s">
        <v>28487</v>
      </c>
      <c r="BA2914" s="1" t="s">
        <v>5591</v>
      </c>
      <c r="BB2914" s="1" t="s">
        <v>27943</v>
      </c>
      <c r="BC2914" s="1" t="s">
        <v>6665</v>
      </c>
      <c r="BD2914" s="1" t="s">
        <v>14636</v>
      </c>
    </row>
    <row r="2915" ht="12.75" customHeight="1">
      <c r="M2915" s="1" t="s">
        <v>29028</v>
      </c>
      <c r="N2915" s="1" t="s">
        <v>3501</v>
      </c>
      <c r="O2915" s="1" t="s">
        <v>18660</v>
      </c>
      <c r="P2915" s="1" t="s">
        <v>26940</v>
      </c>
      <c r="Q2915" s="1" t="s">
        <v>28046</v>
      </c>
      <c r="R2915" s="1" t="s">
        <v>19067</v>
      </c>
      <c r="S2915" s="1" t="s">
        <v>4660</v>
      </c>
      <c r="T2915" s="1" t="s">
        <v>29029</v>
      </c>
      <c r="U2915" s="1" t="s">
        <v>27739</v>
      </c>
      <c r="V2915" s="1" t="s">
        <v>27431</v>
      </c>
      <c r="W2915" s="1" t="s">
        <v>12075</v>
      </c>
      <c r="X2915" s="1" t="s">
        <v>120</v>
      </c>
      <c r="Y2915" s="1" t="s">
        <v>11397</v>
      </c>
      <c r="Z2915" s="2" t="s">
        <v>12138</v>
      </c>
      <c r="AA2915" s="1" t="s">
        <v>29030</v>
      </c>
      <c r="AB2915" s="1" t="s">
        <v>14796</v>
      </c>
      <c r="AH2915" s="1" t="s">
        <v>29031</v>
      </c>
      <c r="AJ2915" s="1" t="s">
        <v>2659</v>
      </c>
      <c r="AK2915" s="1" t="s">
        <v>8265</v>
      </c>
      <c r="AL2915" s="1" t="s">
        <v>8190</v>
      </c>
      <c r="AM2915" s="1" t="s">
        <v>11715</v>
      </c>
      <c r="AN2915" s="1" t="s">
        <v>29032</v>
      </c>
      <c r="AO2915" s="1" t="s">
        <v>6186</v>
      </c>
      <c r="AP2915" s="1" t="s">
        <v>29033</v>
      </c>
      <c r="AQ2915" s="1" t="s">
        <v>3761</v>
      </c>
      <c r="AR2915" s="1" t="s">
        <v>2584</v>
      </c>
      <c r="AS2915" s="1" t="s">
        <v>21311</v>
      </c>
      <c r="AT2915" s="1" t="s">
        <v>29034</v>
      </c>
      <c r="AU2915" s="1" t="s">
        <v>4694</v>
      </c>
      <c r="AV2915" s="1" t="s">
        <v>7440</v>
      </c>
      <c r="AW2915" s="1" t="s">
        <v>12232</v>
      </c>
      <c r="AX2915" s="1" t="s">
        <v>28416</v>
      </c>
      <c r="AY2915" s="1" t="s">
        <v>28287</v>
      </c>
      <c r="AZ2915" s="1" t="s">
        <v>25761</v>
      </c>
      <c r="BA2915" s="1" t="s">
        <v>28543</v>
      </c>
      <c r="BB2915" s="1" t="s">
        <v>27971</v>
      </c>
      <c r="BC2915" s="1" t="s">
        <v>28361</v>
      </c>
      <c r="BD2915" s="1" t="s">
        <v>26315</v>
      </c>
    </row>
    <row r="2916" ht="12.75" customHeight="1">
      <c r="M2916" s="1" t="s">
        <v>29035</v>
      </c>
      <c r="N2916" s="1" t="s">
        <v>13188</v>
      </c>
      <c r="O2916" s="1" t="s">
        <v>15135</v>
      </c>
      <c r="P2916" s="1" t="s">
        <v>27351</v>
      </c>
      <c r="Q2916" s="1" t="s">
        <v>13188</v>
      </c>
      <c r="R2916" s="1" t="s">
        <v>28138</v>
      </c>
      <c r="S2916" s="1" t="s">
        <v>2859</v>
      </c>
      <c r="T2916" s="1" t="s">
        <v>15442</v>
      </c>
      <c r="U2916" s="1" t="s">
        <v>23086</v>
      </c>
      <c r="V2916" s="1" t="s">
        <v>1600</v>
      </c>
      <c r="W2916" s="1" t="s">
        <v>6041</v>
      </c>
      <c r="X2916" s="1" t="s">
        <v>29036</v>
      </c>
      <c r="Y2916" s="1" t="s">
        <v>7474</v>
      </c>
      <c r="Z2916" s="1" t="s">
        <v>10893</v>
      </c>
      <c r="AA2916" s="1" t="s">
        <v>3478</v>
      </c>
      <c r="AB2916" s="1" t="s">
        <v>2197</v>
      </c>
      <c r="AH2916" s="1" t="s">
        <v>29037</v>
      </c>
      <c r="AJ2916" s="1" t="s">
        <v>16383</v>
      </c>
      <c r="AK2916" s="1" t="s">
        <v>10866</v>
      </c>
      <c r="AL2916" s="1" t="s">
        <v>29038</v>
      </c>
      <c r="AM2916" s="1" t="s">
        <v>2894</v>
      </c>
      <c r="AN2916" s="1" t="s">
        <v>73</v>
      </c>
      <c r="AO2916" s="1" t="s">
        <v>11596</v>
      </c>
      <c r="AP2916" s="1" t="s">
        <v>1321</v>
      </c>
      <c r="AQ2916" s="1" t="s">
        <v>13108</v>
      </c>
      <c r="AR2916" s="1" t="s">
        <v>2160</v>
      </c>
      <c r="AS2916" s="1" t="s">
        <v>7218</v>
      </c>
      <c r="AT2916" s="1" t="s">
        <v>29039</v>
      </c>
      <c r="AU2916" s="1" t="s">
        <v>3574</v>
      </c>
      <c r="AV2916" s="1" t="s">
        <v>12785</v>
      </c>
      <c r="AW2916" s="1" t="s">
        <v>10338</v>
      </c>
      <c r="AX2916" s="1" t="s">
        <v>5590</v>
      </c>
      <c r="AY2916" s="1" t="s">
        <v>13290</v>
      </c>
      <c r="AZ2916" s="1" t="s">
        <v>19273</v>
      </c>
      <c r="BA2916" s="1" t="s">
        <v>28555</v>
      </c>
      <c r="BB2916" s="1" t="s">
        <v>25210</v>
      </c>
      <c r="BC2916" s="1" t="s">
        <v>29040</v>
      </c>
      <c r="BD2916" s="1" t="s">
        <v>8060</v>
      </c>
    </row>
    <row r="2917" ht="12.75" customHeight="1">
      <c r="M2917" s="1" t="s">
        <v>12921</v>
      </c>
      <c r="N2917" s="1" t="s">
        <v>28496</v>
      </c>
      <c r="O2917" s="1" t="s">
        <v>8396</v>
      </c>
      <c r="P2917" s="1" t="s">
        <v>4286</v>
      </c>
      <c r="Q2917" s="1" t="s">
        <v>6964</v>
      </c>
      <c r="R2917" s="1" t="s">
        <v>6429</v>
      </c>
      <c r="S2917" s="1" t="s">
        <v>28856</v>
      </c>
      <c r="T2917" s="1" t="s">
        <v>695</v>
      </c>
      <c r="U2917" s="1" t="s">
        <v>29041</v>
      </c>
      <c r="V2917" s="1" t="s">
        <v>29042</v>
      </c>
      <c r="W2917" s="1" t="s">
        <v>15051</v>
      </c>
      <c r="X2917" s="1" t="s">
        <v>6429</v>
      </c>
      <c r="Y2917" s="1" t="s">
        <v>25078</v>
      </c>
      <c r="Z2917" s="1" t="s">
        <v>12921</v>
      </c>
      <c r="AA2917" s="1" t="s">
        <v>2497</v>
      </c>
      <c r="AB2917" s="1" t="s">
        <v>11491</v>
      </c>
      <c r="AH2917" s="1" t="s">
        <v>17015</v>
      </c>
      <c r="AJ2917" s="1" t="s">
        <v>29043</v>
      </c>
      <c r="AK2917" s="1" t="s">
        <v>1729</v>
      </c>
      <c r="AL2917" s="1" t="s">
        <v>356</v>
      </c>
      <c r="AM2917" s="1" t="s">
        <v>21470</v>
      </c>
      <c r="AN2917" s="1" t="s">
        <v>1900</v>
      </c>
      <c r="AO2917" s="1" t="s">
        <v>9494</v>
      </c>
      <c r="AP2917" s="1" t="s">
        <v>24449</v>
      </c>
      <c r="AQ2917" s="1" t="s">
        <v>1690</v>
      </c>
      <c r="AR2917" s="1" t="s">
        <v>106</v>
      </c>
      <c r="AS2917" s="1" t="s">
        <v>8919</v>
      </c>
      <c r="AT2917" s="1" t="s">
        <v>5260</v>
      </c>
      <c r="AU2917" s="1" t="s">
        <v>14820</v>
      </c>
      <c r="AV2917" s="1" t="s">
        <v>25243</v>
      </c>
      <c r="AW2917" s="1" t="s">
        <v>27963</v>
      </c>
      <c r="AX2917" s="1" t="s">
        <v>1998</v>
      </c>
      <c r="AY2917" s="1" t="s">
        <v>14571</v>
      </c>
      <c r="AZ2917" s="1" t="s">
        <v>84</v>
      </c>
      <c r="BA2917" s="1" t="s">
        <v>28570</v>
      </c>
      <c r="BB2917" s="1" t="s">
        <v>28640</v>
      </c>
      <c r="BC2917" s="1" t="s">
        <v>28897</v>
      </c>
      <c r="BD2917" s="1" t="s">
        <v>14364</v>
      </c>
    </row>
    <row r="2918" ht="12.75" customHeight="1">
      <c r="M2918" s="1" t="s">
        <v>29044</v>
      </c>
      <c r="N2918" s="1" t="s">
        <v>9432</v>
      </c>
      <c r="O2918" s="1" t="s">
        <v>1505</v>
      </c>
      <c r="P2918" s="1" t="s">
        <v>4660</v>
      </c>
      <c r="Q2918" s="1" t="s">
        <v>9432</v>
      </c>
      <c r="R2918" s="1" t="s">
        <v>8465</v>
      </c>
      <c r="S2918" s="1" t="s">
        <v>29045</v>
      </c>
      <c r="T2918" s="1" t="s">
        <v>10367</v>
      </c>
      <c r="U2918" s="1" t="s">
        <v>26053</v>
      </c>
      <c r="V2918" s="1" t="s">
        <v>29046</v>
      </c>
      <c r="W2918" s="1" t="s">
        <v>16295</v>
      </c>
      <c r="X2918" s="1" t="s">
        <v>8465</v>
      </c>
      <c r="Y2918" s="1" t="s">
        <v>12389</v>
      </c>
      <c r="Z2918" s="1" t="s">
        <v>2190</v>
      </c>
      <c r="AA2918" s="1" t="s">
        <v>11165</v>
      </c>
      <c r="AB2918" s="1" t="s">
        <v>2331</v>
      </c>
      <c r="AH2918" s="1" t="s">
        <v>29047</v>
      </c>
      <c r="AJ2918" s="1" t="s">
        <v>29048</v>
      </c>
      <c r="AK2918" s="1" t="s">
        <v>3856</v>
      </c>
      <c r="AL2918" s="1" t="s">
        <v>14678</v>
      </c>
      <c r="AM2918" s="1" t="s">
        <v>6312</v>
      </c>
      <c r="AN2918" s="1" t="s">
        <v>3828</v>
      </c>
      <c r="AO2918" s="1" t="s">
        <v>15160</v>
      </c>
      <c r="AP2918" s="1" t="s">
        <v>17671</v>
      </c>
      <c r="AQ2918" s="1" t="s">
        <v>29049</v>
      </c>
      <c r="AR2918" s="1" t="s">
        <v>29050</v>
      </c>
      <c r="AS2918" s="1" t="s">
        <v>480</v>
      </c>
      <c r="AT2918" s="1" t="s">
        <v>9471</v>
      </c>
      <c r="AU2918" s="1" t="s">
        <v>26383</v>
      </c>
      <c r="AV2918" s="1" t="s">
        <v>81</v>
      </c>
      <c r="AW2918" s="1" t="s">
        <v>25210</v>
      </c>
      <c r="AX2918" s="1" t="s">
        <v>29051</v>
      </c>
      <c r="AY2918" s="1" t="s">
        <v>28829</v>
      </c>
      <c r="AZ2918" s="1" t="s">
        <v>29011</v>
      </c>
      <c r="BA2918" s="1" t="s">
        <v>29052</v>
      </c>
      <c r="BB2918" s="1" t="s">
        <v>27987</v>
      </c>
      <c r="BC2918" s="1" t="s">
        <v>19297</v>
      </c>
      <c r="BD2918" s="1" t="s">
        <v>991</v>
      </c>
    </row>
    <row r="2919" ht="12.75" customHeight="1">
      <c r="M2919" s="1" t="s">
        <v>9099</v>
      </c>
      <c r="N2919" s="1" t="s">
        <v>15828</v>
      </c>
      <c r="O2919" s="1" t="s">
        <v>2156</v>
      </c>
      <c r="P2919" s="1" t="s">
        <v>2859</v>
      </c>
      <c r="Q2919" s="2" t="s">
        <v>26941</v>
      </c>
      <c r="R2919" s="1" t="s">
        <v>6122</v>
      </c>
      <c r="S2919" s="1" t="s">
        <v>4990</v>
      </c>
      <c r="T2919" s="1" t="s">
        <v>28507</v>
      </c>
      <c r="U2919" s="1" t="s">
        <v>26731</v>
      </c>
      <c r="V2919" s="1" t="s">
        <v>4953</v>
      </c>
      <c r="W2919" s="1" t="s">
        <v>6992</v>
      </c>
      <c r="X2919" s="1" t="s">
        <v>19067</v>
      </c>
      <c r="Y2919" s="1" t="s">
        <v>828</v>
      </c>
      <c r="Z2919" s="2" t="s">
        <v>3162</v>
      </c>
      <c r="AA2919" s="1" t="s">
        <v>29053</v>
      </c>
      <c r="AB2919" s="1" t="s">
        <v>12539</v>
      </c>
      <c r="AH2919" s="1" t="s">
        <v>4942</v>
      </c>
      <c r="AJ2919" s="1" t="s">
        <v>1312</v>
      </c>
      <c r="AK2919" s="1" t="s">
        <v>27275</v>
      </c>
      <c r="AL2919" s="1" t="s">
        <v>15893</v>
      </c>
      <c r="AM2919" s="1" t="s">
        <v>5162</v>
      </c>
      <c r="AN2919" s="1" t="s">
        <v>29054</v>
      </c>
      <c r="AO2919" s="1" t="s">
        <v>29055</v>
      </c>
      <c r="AP2919" s="1" t="s">
        <v>9377</v>
      </c>
      <c r="AQ2919" s="1" t="s">
        <v>29056</v>
      </c>
      <c r="AR2919" s="1" t="s">
        <v>29057</v>
      </c>
      <c r="AS2919" s="1" t="s">
        <v>29058</v>
      </c>
      <c r="AT2919" s="1" t="s">
        <v>29059</v>
      </c>
      <c r="AU2919" s="1" t="s">
        <v>26388</v>
      </c>
      <c r="AV2919" s="1" t="s">
        <v>2200</v>
      </c>
      <c r="AW2919" s="1" t="s">
        <v>7201</v>
      </c>
      <c r="AX2919" s="1" t="s">
        <v>7349</v>
      </c>
      <c r="AY2919" s="1" t="s">
        <v>28285</v>
      </c>
      <c r="AZ2919" s="1" t="s">
        <v>29015</v>
      </c>
      <c r="BA2919" s="1" t="s">
        <v>29060</v>
      </c>
      <c r="BB2919" s="1" t="s">
        <v>7201</v>
      </c>
      <c r="BC2919" s="1" t="s">
        <v>29061</v>
      </c>
      <c r="BD2919" s="1" t="s">
        <v>4832</v>
      </c>
    </row>
    <row r="2920" ht="12.75" customHeight="1">
      <c r="M2920" s="1" t="s">
        <v>25917</v>
      </c>
      <c r="N2920" s="1" t="s">
        <v>8807</v>
      </c>
      <c r="O2920" s="1" t="s">
        <v>26490</v>
      </c>
      <c r="P2920" s="1" t="s">
        <v>22986</v>
      </c>
      <c r="Q2920" s="1" t="s">
        <v>9831</v>
      </c>
      <c r="R2920" s="1" t="s">
        <v>4838</v>
      </c>
      <c r="S2920" s="1" t="s">
        <v>18668</v>
      </c>
      <c r="T2920" s="1" t="s">
        <v>22770</v>
      </c>
      <c r="U2920" s="1" t="s">
        <v>5400</v>
      </c>
      <c r="V2920" s="1" t="s">
        <v>27597</v>
      </c>
      <c r="W2920" s="1" t="s">
        <v>6226</v>
      </c>
      <c r="X2920" s="1" t="s">
        <v>6122</v>
      </c>
      <c r="Y2920" s="1" t="s">
        <v>5710</v>
      </c>
      <c r="Z2920" s="1" t="s">
        <v>22108</v>
      </c>
      <c r="AA2920" s="1" t="s">
        <v>3713</v>
      </c>
      <c r="AB2920" s="1" t="s">
        <v>13938</v>
      </c>
      <c r="AH2920" s="1" t="s">
        <v>22880</v>
      </c>
      <c r="AJ2920" s="1" t="s">
        <v>2584</v>
      </c>
      <c r="AK2920" s="1" t="s">
        <v>4519</v>
      </c>
      <c r="AL2920" s="1" t="s">
        <v>20946</v>
      </c>
      <c r="AM2920" s="1" t="s">
        <v>1173</v>
      </c>
      <c r="AN2920" s="1" t="s">
        <v>4857</v>
      </c>
      <c r="AO2920" s="1" t="s">
        <v>2089</v>
      </c>
      <c r="AP2920" s="1" t="s">
        <v>14162</v>
      </c>
      <c r="AQ2920" s="2" t="s">
        <v>18607</v>
      </c>
      <c r="AR2920" s="1" t="s">
        <v>25361</v>
      </c>
      <c r="AS2920" s="2" t="s">
        <v>18799</v>
      </c>
      <c r="AT2920" s="1" t="s">
        <v>2029</v>
      </c>
      <c r="AU2920" s="1" t="s">
        <v>5980</v>
      </c>
      <c r="AV2920" s="1" t="s">
        <v>5231</v>
      </c>
      <c r="AW2920" s="1" t="s">
        <v>8893</v>
      </c>
      <c r="AX2920" s="1" t="s">
        <v>28993</v>
      </c>
      <c r="AY2920" s="1" t="s">
        <v>28846</v>
      </c>
      <c r="AZ2920" s="1" t="s">
        <v>389</v>
      </c>
      <c r="BA2920" s="1" t="s">
        <v>28582</v>
      </c>
      <c r="BB2920" s="1" t="s">
        <v>8893</v>
      </c>
      <c r="BC2920" s="1" t="s">
        <v>2864</v>
      </c>
      <c r="BD2920" s="1" t="s">
        <v>29062</v>
      </c>
    </row>
    <row r="2921" ht="12.75" customHeight="1">
      <c r="M2921" s="1" t="s">
        <v>10003</v>
      </c>
      <c r="N2921" s="1" t="s">
        <v>2194</v>
      </c>
      <c r="O2921" s="1" t="s">
        <v>23718</v>
      </c>
      <c r="P2921" s="1" t="s">
        <v>18668</v>
      </c>
      <c r="Q2921" s="1" t="s">
        <v>2194</v>
      </c>
      <c r="R2921" s="1" t="s">
        <v>27092</v>
      </c>
      <c r="S2921" s="1" t="s">
        <v>28927</v>
      </c>
      <c r="T2921" s="1" t="s">
        <v>29063</v>
      </c>
      <c r="U2921" s="1" t="s">
        <v>2713</v>
      </c>
      <c r="V2921" s="2" t="s">
        <v>4978</v>
      </c>
      <c r="W2921" s="1" t="s">
        <v>14330</v>
      </c>
      <c r="X2921" s="1" t="s">
        <v>4838</v>
      </c>
      <c r="Y2921" s="1" t="s">
        <v>15481</v>
      </c>
      <c r="Z2921" s="1" t="s">
        <v>21030</v>
      </c>
      <c r="AA2921" s="2" t="s">
        <v>29064</v>
      </c>
      <c r="AB2921" s="1" t="s">
        <v>12221</v>
      </c>
      <c r="AH2921" s="1" t="s">
        <v>7034</v>
      </c>
      <c r="AJ2921" s="1" t="s">
        <v>29065</v>
      </c>
      <c r="AK2921" s="1" t="s">
        <v>96</v>
      </c>
      <c r="AL2921" s="1" t="s">
        <v>8628</v>
      </c>
      <c r="AM2921" s="1" t="s">
        <v>29066</v>
      </c>
      <c r="AN2921" s="1" t="s">
        <v>25668</v>
      </c>
      <c r="AO2921" s="1" t="s">
        <v>1228</v>
      </c>
      <c r="AP2921" s="1" t="s">
        <v>1271</v>
      </c>
      <c r="AQ2921" s="1" t="s">
        <v>15048</v>
      </c>
      <c r="AR2921" s="1" t="s">
        <v>11357</v>
      </c>
      <c r="AS2921" s="1" t="s">
        <v>29067</v>
      </c>
      <c r="AT2921" s="1" t="s">
        <v>7182</v>
      </c>
      <c r="AU2921" s="1" t="s">
        <v>6404</v>
      </c>
      <c r="AV2921" s="1" t="s">
        <v>28053</v>
      </c>
      <c r="AW2921" s="1" t="s">
        <v>27852</v>
      </c>
      <c r="AX2921" s="1" t="s">
        <v>25724</v>
      </c>
      <c r="AY2921" s="1" t="s">
        <v>28857</v>
      </c>
      <c r="AZ2921" s="1" t="s">
        <v>29068</v>
      </c>
      <c r="BA2921" s="1" t="s">
        <v>3285</v>
      </c>
      <c r="BB2921" s="1" t="s">
        <v>27852</v>
      </c>
      <c r="BC2921" s="1" t="s">
        <v>4083</v>
      </c>
      <c r="BD2921" s="1" t="s">
        <v>26355</v>
      </c>
    </row>
    <row r="2922" ht="12.75" customHeight="1">
      <c r="M2922" s="1" t="s">
        <v>334</v>
      </c>
      <c r="N2922" s="1" t="s">
        <v>11866</v>
      </c>
      <c r="O2922" s="1" t="s">
        <v>2818</v>
      </c>
      <c r="P2922" s="1" t="s">
        <v>29069</v>
      </c>
      <c r="Q2922" s="1" t="s">
        <v>27094</v>
      </c>
      <c r="R2922" s="1" t="s">
        <v>22738</v>
      </c>
      <c r="S2922" s="1" t="s">
        <v>15972</v>
      </c>
      <c r="T2922" s="1" t="s">
        <v>28524</v>
      </c>
      <c r="U2922" s="1" t="s">
        <v>2335</v>
      </c>
      <c r="V2922" s="1" t="s">
        <v>4247</v>
      </c>
      <c r="W2922" s="1" t="s">
        <v>16417</v>
      </c>
      <c r="X2922" s="1" t="s">
        <v>11570</v>
      </c>
      <c r="Y2922" s="1" t="s">
        <v>20915</v>
      </c>
      <c r="Z2922" s="1" t="s">
        <v>7778</v>
      </c>
      <c r="AA2922" s="1" t="s">
        <v>287</v>
      </c>
      <c r="AB2922" s="1" t="s">
        <v>22108</v>
      </c>
      <c r="AH2922" s="1" t="s">
        <v>1815</v>
      </c>
      <c r="AJ2922" s="1" t="s">
        <v>236</v>
      </c>
      <c r="AK2922" s="1" t="s">
        <v>22324</v>
      </c>
      <c r="AL2922" s="1" t="s">
        <v>29070</v>
      </c>
      <c r="AM2922" s="1" t="s">
        <v>29071</v>
      </c>
      <c r="AN2922" s="1" t="s">
        <v>29072</v>
      </c>
      <c r="AO2922" s="1" t="s">
        <v>2743</v>
      </c>
      <c r="AP2922" s="1" t="s">
        <v>13864</v>
      </c>
      <c r="AQ2922" s="1" t="s">
        <v>17914</v>
      </c>
      <c r="AR2922" s="1" t="s">
        <v>12408</v>
      </c>
      <c r="AS2922" s="2" t="s">
        <v>3360</v>
      </c>
      <c r="AT2922" s="1" t="s">
        <v>2201</v>
      </c>
      <c r="AU2922" s="1" t="s">
        <v>29073</v>
      </c>
      <c r="AV2922" s="1" t="s">
        <v>27985</v>
      </c>
      <c r="AW2922" s="1" t="s">
        <v>7440</v>
      </c>
      <c r="AX2922" s="1" t="s">
        <v>28325</v>
      </c>
      <c r="AY2922" s="1" t="s">
        <v>28329</v>
      </c>
      <c r="AZ2922" s="1" t="s">
        <v>5591</v>
      </c>
      <c r="BA2922" s="1" t="s">
        <v>9089</v>
      </c>
      <c r="BB2922" s="1" t="s">
        <v>7440</v>
      </c>
      <c r="BC2922" s="1" t="s">
        <v>29074</v>
      </c>
      <c r="BD2922" s="1" t="s">
        <v>4694</v>
      </c>
    </row>
    <row r="2923" ht="12.75" customHeight="1">
      <c r="M2923" s="1" t="s">
        <v>6871</v>
      </c>
      <c r="N2923" s="1" t="s">
        <v>2926</v>
      </c>
      <c r="O2923" s="1" t="s">
        <v>4620</v>
      </c>
      <c r="P2923" s="1" t="s">
        <v>28979</v>
      </c>
      <c r="Q2923" s="1" t="s">
        <v>17196</v>
      </c>
      <c r="R2923" s="1" t="s">
        <v>29075</v>
      </c>
      <c r="S2923" s="1" t="s">
        <v>29076</v>
      </c>
      <c r="T2923" s="1" t="s">
        <v>29077</v>
      </c>
      <c r="U2923" s="1" t="s">
        <v>28511</v>
      </c>
      <c r="V2923" s="1" t="s">
        <v>2772</v>
      </c>
      <c r="W2923" s="1" t="s">
        <v>1991</v>
      </c>
      <c r="X2923" s="1" t="s">
        <v>3791</v>
      </c>
      <c r="Y2923" s="1" t="s">
        <v>3262</v>
      </c>
      <c r="Z2923" s="1" t="s">
        <v>22324</v>
      </c>
      <c r="AA2923" s="1" t="s">
        <v>13561</v>
      </c>
      <c r="AB2923" s="1" t="s">
        <v>3752</v>
      </c>
      <c r="AH2923" s="1" t="s">
        <v>7534</v>
      </c>
      <c r="AJ2923" s="1" t="s">
        <v>29078</v>
      </c>
      <c r="AK2923" s="1" t="s">
        <v>29079</v>
      </c>
      <c r="AL2923" s="1" t="s">
        <v>9625</v>
      </c>
      <c r="AM2923" s="1" t="s">
        <v>29080</v>
      </c>
      <c r="AN2923" s="1" t="s">
        <v>8440</v>
      </c>
      <c r="AO2923" s="1" t="s">
        <v>5521</v>
      </c>
      <c r="AP2923" s="1" t="s">
        <v>9566</v>
      </c>
      <c r="AQ2923" s="1" t="s">
        <v>588</v>
      </c>
      <c r="AR2923" s="1" t="s">
        <v>7196</v>
      </c>
      <c r="AS2923" s="2" t="s">
        <v>24363</v>
      </c>
      <c r="AT2923" s="1" t="s">
        <v>12727</v>
      </c>
      <c r="AU2923" s="1" t="s">
        <v>940</v>
      </c>
      <c r="AV2923" s="1" t="s">
        <v>889</v>
      </c>
      <c r="AW2923" s="1" t="s">
        <v>12785</v>
      </c>
      <c r="AX2923" s="1" t="s">
        <v>24374</v>
      </c>
      <c r="AY2923" s="1" t="s">
        <v>28338</v>
      </c>
      <c r="AZ2923" s="1" t="s">
        <v>29081</v>
      </c>
      <c r="BA2923" s="1" t="s">
        <v>9598</v>
      </c>
      <c r="BB2923" s="1" t="s">
        <v>25243</v>
      </c>
      <c r="BC2923" s="1" t="s">
        <v>5064</v>
      </c>
      <c r="BD2923" s="1" t="s">
        <v>29082</v>
      </c>
    </row>
    <row r="2924" ht="12.75" customHeight="1">
      <c r="M2924" s="1" t="s">
        <v>9671</v>
      </c>
      <c r="N2924" s="1" t="s">
        <v>69</v>
      </c>
      <c r="O2924" s="1" t="s">
        <v>8997</v>
      </c>
      <c r="P2924" s="1" t="s">
        <v>20216</v>
      </c>
      <c r="Q2924" s="1" t="s">
        <v>11678</v>
      </c>
      <c r="R2924" s="1" t="s">
        <v>10367</v>
      </c>
      <c r="S2924" s="1" t="s">
        <v>28979</v>
      </c>
      <c r="T2924" s="1" t="s">
        <v>29083</v>
      </c>
      <c r="U2924" s="1" t="s">
        <v>9278</v>
      </c>
      <c r="V2924" s="1" t="s">
        <v>14391</v>
      </c>
      <c r="W2924" s="1" t="s">
        <v>13159</v>
      </c>
      <c r="X2924" s="1" t="s">
        <v>15442</v>
      </c>
      <c r="Y2924" s="1" t="s">
        <v>3824</v>
      </c>
      <c r="Z2924" s="1" t="s">
        <v>29084</v>
      </c>
      <c r="AA2924" s="1" t="s">
        <v>340</v>
      </c>
      <c r="AB2924" s="1" t="s">
        <v>12841</v>
      </c>
      <c r="AH2924" s="1" t="s">
        <v>14451</v>
      </c>
      <c r="AJ2924" s="1" t="s">
        <v>29085</v>
      </c>
      <c r="AK2924" s="1" t="s">
        <v>1539</v>
      </c>
      <c r="AL2924" s="1" t="s">
        <v>20680</v>
      </c>
      <c r="AM2924" s="1" t="s">
        <v>193</v>
      </c>
      <c r="AN2924" s="1" t="s">
        <v>8138</v>
      </c>
      <c r="AO2924" s="1" t="s">
        <v>11024</v>
      </c>
      <c r="AP2924" s="1" t="s">
        <v>6698</v>
      </c>
      <c r="AQ2924" s="1" t="s">
        <v>2078</v>
      </c>
      <c r="AR2924" s="1" t="s">
        <v>8649</v>
      </c>
      <c r="AS2924" s="1" t="s">
        <v>5867</v>
      </c>
      <c r="AT2924" s="2" t="s">
        <v>16000</v>
      </c>
      <c r="AU2924" s="1" t="s">
        <v>5157</v>
      </c>
      <c r="AV2924" s="1" t="s">
        <v>28581</v>
      </c>
      <c r="AW2924" s="1" t="s">
        <v>81</v>
      </c>
      <c r="AX2924" s="1" t="s">
        <v>2664</v>
      </c>
      <c r="AY2924" s="1" t="s">
        <v>28854</v>
      </c>
      <c r="AZ2924" s="1" t="s">
        <v>29086</v>
      </c>
      <c r="BA2924" s="2" t="s">
        <v>2823</v>
      </c>
      <c r="BB2924" s="1" t="s">
        <v>28014</v>
      </c>
      <c r="BC2924" s="1" t="s">
        <v>28998</v>
      </c>
      <c r="BD2924" s="1" t="s">
        <v>14820</v>
      </c>
    </row>
    <row r="2925" ht="12.75" customHeight="1">
      <c r="M2925" s="1" t="s">
        <v>6803</v>
      </c>
      <c r="N2925" s="1" t="s">
        <v>11678</v>
      </c>
      <c r="O2925" s="1" t="s">
        <v>29087</v>
      </c>
      <c r="P2925" s="1" t="s">
        <v>8638</v>
      </c>
      <c r="Q2925" s="1" t="s">
        <v>2926</v>
      </c>
      <c r="R2925" s="1" t="s">
        <v>695</v>
      </c>
      <c r="S2925" s="1" t="s">
        <v>4956</v>
      </c>
      <c r="T2925" s="1" t="s">
        <v>16268</v>
      </c>
      <c r="U2925" s="1" t="s">
        <v>28830</v>
      </c>
      <c r="V2925" s="1" t="s">
        <v>8457</v>
      </c>
      <c r="W2925" s="1" t="s">
        <v>9393</v>
      </c>
      <c r="X2925" s="1" t="s">
        <v>29088</v>
      </c>
      <c r="Y2925" s="1" t="s">
        <v>8699</v>
      </c>
      <c r="Z2925" s="2" t="s">
        <v>4198</v>
      </c>
      <c r="AA2925" s="1" t="s">
        <v>12604</v>
      </c>
      <c r="AB2925" s="1" t="s">
        <v>24343</v>
      </c>
      <c r="AH2925" s="1" t="s">
        <v>12923</v>
      </c>
      <c r="AJ2925" s="1" t="s">
        <v>1484</v>
      </c>
      <c r="AK2925" s="1" t="s">
        <v>20332</v>
      </c>
      <c r="AL2925" s="1" t="s">
        <v>985</v>
      </c>
      <c r="AM2925" s="1" t="s">
        <v>29089</v>
      </c>
      <c r="AN2925" s="1" t="s">
        <v>14291</v>
      </c>
      <c r="AO2925" s="2" t="s">
        <v>29090</v>
      </c>
      <c r="AP2925" s="1" t="s">
        <v>7711</v>
      </c>
      <c r="AQ2925" s="1" t="s">
        <v>12578</v>
      </c>
      <c r="AR2925" s="1" t="s">
        <v>1507</v>
      </c>
      <c r="AS2925" s="1" t="s">
        <v>1466</v>
      </c>
      <c r="AT2925" s="1" t="s">
        <v>22614</v>
      </c>
      <c r="AU2925" s="1" t="s">
        <v>2657</v>
      </c>
      <c r="AV2925" s="1" t="s">
        <v>25315</v>
      </c>
      <c r="AW2925" s="1" t="s">
        <v>2200</v>
      </c>
      <c r="AX2925" s="1" t="s">
        <v>28487</v>
      </c>
      <c r="AY2925" s="1" t="s">
        <v>29091</v>
      </c>
      <c r="AZ2925" s="1" t="s">
        <v>28555</v>
      </c>
      <c r="BA2925" s="1" t="s">
        <v>29092</v>
      </c>
      <c r="BB2925" s="1" t="s">
        <v>25849</v>
      </c>
      <c r="BC2925" s="1" t="s">
        <v>9903</v>
      </c>
      <c r="BD2925" s="1" t="s">
        <v>26383</v>
      </c>
    </row>
    <row r="2926" ht="12.75" customHeight="1">
      <c r="M2926" s="1" t="s">
        <v>25595</v>
      </c>
      <c r="N2926" s="1" t="s">
        <v>28533</v>
      </c>
      <c r="O2926" s="1" t="s">
        <v>4690</v>
      </c>
      <c r="P2926" s="1" t="s">
        <v>16310</v>
      </c>
      <c r="Q2926" s="1" t="s">
        <v>69</v>
      </c>
      <c r="R2926" s="1" t="s">
        <v>28507</v>
      </c>
      <c r="S2926" s="1" t="s">
        <v>20216</v>
      </c>
      <c r="T2926" s="1" t="s">
        <v>25917</v>
      </c>
      <c r="U2926" s="1" t="s">
        <v>4658</v>
      </c>
      <c r="V2926" s="1" t="s">
        <v>19309</v>
      </c>
      <c r="W2926" s="1" t="s">
        <v>29093</v>
      </c>
      <c r="X2926" s="1" t="s">
        <v>695</v>
      </c>
      <c r="Y2926" s="1" t="s">
        <v>3649</v>
      </c>
      <c r="Z2926" s="1" t="s">
        <v>4976</v>
      </c>
      <c r="AA2926" s="1" t="s">
        <v>3249</v>
      </c>
      <c r="AB2926" s="1" t="s">
        <v>8796</v>
      </c>
      <c r="AH2926" s="1" t="s">
        <v>27034</v>
      </c>
      <c r="AJ2926" s="1" t="s">
        <v>29094</v>
      </c>
      <c r="AK2926" s="1" t="s">
        <v>29095</v>
      </c>
      <c r="AL2926" s="1" t="s">
        <v>1277</v>
      </c>
      <c r="AM2926" s="1" t="s">
        <v>15142</v>
      </c>
      <c r="AN2926" s="1" t="s">
        <v>29096</v>
      </c>
      <c r="AO2926" s="1" t="s">
        <v>29097</v>
      </c>
      <c r="AP2926" s="1" t="s">
        <v>26500</v>
      </c>
      <c r="AQ2926" s="1" t="s">
        <v>28895</v>
      </c>
      <c r="AR2926" s="1" t="s">
        <v>6607</v>
      </c>
      <c r="AS2926" s="1" t="s">
        <v>392</v>
      </c>
      <c r="AT2926" s="1" t="s">
        <v>26501</v>
      </c>
      <c r="AU2926" s="1" t="s">
        <v>26428</v>
      </c>
      <c r="AV2926" s="1" t="s">
        <v>28007</v>
      </c>
      <c r="AW2926" s="1" t="s">
        <v>5231</v>
      </c>
      <c r="AX2926" s="1" t="s">
        <v>25761</v>
      </c>
      <c r="AY2926" s="1" t="s">
        <v>29098</v>
      </c>
      <c r="AZ2926" s="1" t="s">
        <v>28570</v>
      </c>
      <c r="BA2926" s="1" t="s">
        <v>9195</v>
      </c>
      <c r="BB2926" s="1" t="s">
        <v>29099</v>
      </c>
      <c r="BC2926" s="1" t="s">
        <v>25657</v>
      </c>
      <c r="BD2926" s="1" t="s">
        <v>26388</v>
      </c>
    </row>
    <row r="2927" ht="12.75" customHeight="1">
      <c r="M2927" s="1" t="s">
        <v>2979</v>
      </c>
      <c r="N2927" s="1" t="s">
        <v>21073</v>
      </c>
      <c r="O2927" s="2" t="s">
        <v>29100</v>
      </c>
      <c r="P2927" s="1" t="s">
        <v>15499</v>
      </c>
      <c r="Q2927" s="1" t="s">
        <v>11866</v>
      </c>
      <c r="R2927" s="1" t="s">
        <v>22770</v>
      </c>
      <c r="S2927" s="1" t="s">
        <v>16310</v>
      </c>
      <c r="T2927" s="1" t="s">
        <v>28880</v>
      </c>
      <c r="U2927" s="1" t="s">
        <v>7658</v>
      </c>
      <c r="V2927" s="1" t="s">
        <v>21893</v>
      </c>
      <c r="W2927" s="1" t="s">
        <v>388</v>
      </c>
      <c r="X2927" s="2" t="s">
        <v>29101</v>
      </c>
      <c r="Y2927" s="1" t="s">
        <v>9902</v>
      </c>
      <c r="Z2927" s="1" t="s">
        <v>6182</v>
      </c>
      <c r="AA2927" s="1" t="s">
        <v>4851</v>
      </c>
      <c r="AB2927" s="1" t="s">
        <v>4819</v>
      </c>
      <c r="AH2927" s="1" t="s">
        <v>29102</v>
      </c>
      <c r="AJ2927" s="1" t="s">
        <v>13584</v>
      </c>
      <c r="AK2927" s="2" t="s">
        <v>9098</v>
      </c>
      <c r="AL2927" s="1" t="s">
        <v>29103</v>
      </c>
      <c r="AM2927" s="1" t="s">
        <v>29104</v>
      </c>
      <c r="AN2927" s="1" t="s">
        <v>29105</v>
      </c>
      <c r="AO2927" s="1" t="s">
        <v>24967</v>
      </c>
      <c r="AP2927" s="1" t="s">
        <v>10271</v>
      </c>
      <c r="AQ2927" s="1" t="s">
        <v>2647</v>
      </c>
      <c r="AR2927" s="1" t="s">
        <v>10659</v>
      </c>
      <c r="AS2927" s="1" t="s">
        <v>7024</v>
      </c>
      <c r="AT2927" s="2" t="s">
        <v>5719</v>
      </c>
      <c r="AU2927" s="1" t="s">
        <v>10685</v>
      </c>
      <c r="AV2927" s="1" t="s">
        <v>29106</v>
      </c>
      <c r="AW2927" s="1" t="s">
        <v>13232</v>
      </c>
      <c r="AX2927" s="1" t="s">
        <v>19273</v>
      </c>
      <c r="AY2927" s="1" t="s">
        <v>5261</v>
      </c>
      <c r="AZ2927" s="1" t="s">
        <v>28391</v>
      </c>
      <c r="BA2927" s="1" t="s">
        <v>12379</v>
      </c>
      <c r="BB2927" s="1" t="s">
        <v>5231</v>
      </c>
      <c r="BC2927" s="1" t="s">
        <v>25669</v>
      </c>
      <c r="BD2927" s="1" t="s">
        <v>6404</v>
      </c>
    </row>
    <row r="2928" ht="12.75" customHeight="1">
      <c r="M2928" s="1" t="s">
        <v>16448</v>
      </c>
      <c r="N2928" s="1" t="s">
        <v>28205</v>
      </c>
      <c r="O2928" s="1" t="s">
        <v>336</v>
      </c>
      <c r="P2928" s="1" t="s">
        <v>2816</v>
      </c>
      <c r="Q2928" s="1" t="s">
        <v>28533</v>
      </c>
      <c r="R2928" s="1" t="s">
        <v>28893</v>
      </c>
      <c r="S2928" s="1" t="s">
        <v>15499</v>
      </c>
      <c r="T2928" s="1" t="s">
        <v>10003</v>
      </c>
      <c r="U2928" s="1" t="s">
        <v>14615</v>
      </c>
      <c r="V2928" s="1" t="s">
        <v>3808</v>
      </c>
      <c r="W2928" s="1" t="s">
        <v>10553</v>
      </c>
      <c r="X2928" s="1" t="s">
        <v>26745</v>
      </c>
      <c r="Y2928" s="1" t="s">
        <v>4308</v>
      </c>
      <c r="Z2928" s="1" t="s">
        <v>8469</v>
      </c>
      <c r="AA2928" s="1" t="s">
        <v>2881</v>
      </c>
      <c r="AB2928" s="1" t="s">
        <v>2599</v>
      </c>
      <c r="AH2928" s="1" t="s">
        <v>2879</v>
      </c>
      <c r="AJ2928" s="1" t="s">
        <v>5749</v>
      </c>
      <c r="AK2928" s="1" t="s">
        <v>1613</v>
      </c>
      <c r="AL2928" s="1" t="s">
        <v>1113</v>
      </c>
      <c r="AM2928" s="1" t="s">
        <v>2628</v>
      </c>
      <c r="AN2928" s="1" t="s">
        <v>22239</v>
      </c>
      <c r="AO2928" s="1" t="s">
        <v>14226</v>
      </c>
      <c r="AP2928" s="1" t="s">
        <v>6924</v>
      </c>
      <c r="AQ2928" s="1" t="s">
        <v>9311</v>
      </c>
      <c r="AR2928" s="1" t="s">
        <v>1176</v>
      </c>
      <c r="AS2928" s="1" t="s">
        <v>5838</v>
      </c>
      <c r="AT2928" s="2" t="s">
        <v>4978</v>
      </c>
      <c r="AU2928" s="1" t="s">
        <v>28320</v>
      </c>
      <c r="AV2928" s="1" t="s">
        <v>29107</v>
      </c>
      <c r="AW2928" s="1" t="s">
        <v>28053</v>
      </c>
      <c r="AX2928" s="1" t="s">
        <v>6100</v>
      </c>
      <c r="AY2928" s="1" t="s">
        <v>6665</v>
      </c>
      <c r="AZ2928" s="1" t="s">
        <v>26648</v>
      </c>
      <c r="BA2928" s="1" t="s">
        <v>23876</v>
      </c>
      <c r="BB2928" s="1" t="s">
        <v>28053</v>
      </c>
      <c r="BC2928" s="1" t="s">
        <v>28429</v>
      </c>
      <c r="BD2928" s="1" t="s">
        <v>29108</v>
      </c>
    </row>
    <row r="2929" ht="12.75" customHeight="1">
      <c r="M2929" s="1" t="s">
        <v>18908</v>
      </c>
      <c r="N2929" s="1" t="s">
        <v>29109</v>
      </c>
      <c r="O2929" s="1" t="s">
        <v>23451</v>
      </c>
      <c r="P2929" s="1" t="s">
        <v>22953</v>
      </c>
      <c r="Q2929" s="1" t="s">
        <v>28545</v>
      </c>
      <c r="R2929" s="1" t="s">
        <v>28779</v>
      </c>
      <c r="S2929" s="1" t="s">
        <v>2816</v>
      </c>
      <c r="T2929" s="1" t="s">
        <v>6223</v>
      </c>
      <c r="U2929" s="1" t="s">
        <v>29110</v>
      </c>
      <c r="V2929" s="1" t="s">
        <v>10004</v>
      </c>
      <c r="W2929" s="1" t="s">
        <v>651</v>
      </c>
      <c r="X2929" s="1" t="s">
        <v>29111</v>
      </c>
      <c r="Y2929" s="1" t="s">
        <v>29112</v>
      </c>
      <c r="Z2929" s="1" t="s">
        <v>22745</v>
      </c>
      <c r="AA2929" s="1" t="s">
        <v>1306</v>
      </c>
      <c r="AB2929" s="1" t="s">
        <v>21503</v>
      </c>
      <c r="AH2929" s="1" t="s">
        <v>4521</v>
      </c>
      <c r="AJ2929" s="1" t="s">
        <v>14688</v>
      </c>
      <c r="AK2929" s="1" t="s">
        <v>29113</v>
      </c>
      <c r="AL2929" s="1" t="s">
        <v>4081</v>
      </c>
      <c r="AM2929" s="1" t="s">
        <v>29114</v>
      </c>
      <c r="AN2929" s="1" t="s">
        <v>7958</v>
      </c>
      <c r="AO2929" s="1" t="s">
        <v>29115</v>
      </c>
      <c r="AP2929" s="1" t="s">
        <v>29116</v>
      </c>
      <c r="AQ2929" s="1" t="s">
        <v>29117</v>
      </c>
      <c r="AR2929" s="1" t="s">
        <v>4749</v>
      </c>
      <c r="AS2929" s="1" t="s">
        <v>29118</v>
      </c>
      <c r="AT2929" s="2" t="s">
        <v>24299</v>
      </c>
      <c r="AU2929" s="1" t="s">
        <v>29039</v>
      </c>
      <c r="AV2929" s="1" t="s">
        <v>28815</v>
      </c>
      <c r="AW2929" s="1" t="s">
        <v>27985</v>
      </c>
      <c r="AX2929" s="1" t="s">
        <v>84</v>
      </c>
      <c r="AY2929" s="1" t="s">
        <v>19297</v>
      </c>
      <c r="AZ2929" s="1" t="s">
        <v>3285</v>
      </c>
      <c r="BA2929" s="1" t="s">
        <v>20491</v>
      </c>
      <c r="BB2929" s="1" t="s">
        <v>25298</v>
      </c>
      <c r="BC2929" s="1" t="s">
        <v>28925</v>
      </c>
      <c r="BD2929" s="1" t="s">
        <v>5157</v>
      </c>
    </row>
    <row r="2930" ht="12.75" customHeight="1">
      <c r="M2930" s="1" t="s">
        <v>19784</v>
      </c>
      <c r="N2930" s="1" t="s">
        <v>12817</v>
      </c>
      <c r="O2930" s="1" t="s">
        <v>18720</v>
      </c>
      <c r="P2930" s="1" t="s">
        <v>3501</v>
      </c>
      <c r="Q2930" s="1" t="s">
        <v>601</v>
      </c>
      <c r="R2930" s="1" t="s">
        <v>10050</v>
      </c>
      <c r="S2930" s="1" t="s">
        <v>28363</v>
      </c>
      <c r="T2930" s="1" t="s">
        <v>334</v>
      </c>
      <c r="U2930" s="1" t="s">
        <v>3580</v>
      </c>
      <c r="V2930" s="1" t="s">
        <v>2557</v>
      </c>
      <c r="W2930" s="1" t="s">
        <v>2074</v>
      </c>
      <c r="X2930" s="1" t="s">
        <v>22770</v>
      </c>
      <c r="Y2930" s="1" t="s">
        <v>5669</v>
      </c>
      <c r="Z2930" s="1" t="s">
        <v>20832</v>
      </c>
      <c r="AA2930" s="1" t="s">
        <v>14204</v>
      </c>
      <c r="AB2930" s="1" t="s">
        <v>2218</v>
      </c>
      <c r="AH2930" s="1" t="s">
        <v>29119</v>
      </c>
      <c r="AJ2930" s="1" t="s">
        <v>29120</v>
      </c>
      <c r="AK2930" s="1" t="s">
        <v>29121</v>
      </c>
      <c r="AL2930" s="1" t="s">
        <v>23983</v>
      </c>
      <c r="AM2930" s="1" t="s">
        <v>14453</v>
      </c>
      <c r="AN2930" s="1" t="s">
        <v>6663</v>
      </c>
      <c r="AO2930" s="1" t="s">
        <v>14832</v>
      </c>
      <c r="AP2930" s="1" t="s">
        <v>27358</v>
      </c>
      <c r="AQ2930" s="1" t="s">
        <v>19220</v>
      </c>
      <c r="AR2930" s="1" t="s">
        <v>973</v>
      </c>
      <c r="AS2930" s="1" t="s">
        <v>29122</v>
      </c>
      <c r="AT2930" s="2" t="s">
        <v>18784</v>
      </c>
      <c r="AU2930" s="1" t="s">
        <v>5260</v>
      </c>
      <c r="AV2930" s="1" t="s">
        <v>13233</v>
      </c>
      <c r="AW2930" s="1" t="s">
        <v>25298</v>
      </c>
      <c r="AX2930" s="1" t="s">
        <v>5282</v>
      </c>
      <c r="AY2930" s="1" t="s">
        <v>2864</v>
      </c>
      <c r="AZ2930" s="1" t="s">
        <v>9089</v>
      </c>
      <c r="BA2930" s="1" t="s">
        <v>29123</v>
      </c>
      <c r="BB2930" s="1" t="s">
        <v>889</v>
      </c>
      <c r="BC2930" s="1" t="s">
        <v>28438</v>
      </c>
      <c r="BD2930" s="1" t="s">
        <v>29124</v>
      </c>
    </row>
    <row r="2931" ht="12.75" customHeight="1">
      <c r="M2931" s="1" t="s">
        <v>6516</v>
      </c>
      <c r="N2931" s="1" t="s">
        <v>27731</v>
      </c>
      <c r="O2931" s="1" t="s">
        <v>9429</v>
      </c>
      <c r="P2931" s="1" t="s">
        <v>13188</v>
      </c>
      <c r="Q2931" s="1" t="s">
        <v>12817</v>
      </c>
      <c r="R2931" s="1" t="s">
        <v>10003</v>
      </c>
      <c r="S2931" s="2" t="s">
        <v>28282</v>
      </c>
      <c r="T2931" s="1" t="s">
        <v>27528</v>
      </c>
      <c r="U2931" s="1" t="s">
        <v>14474</v>
      </c>
      <c r="V2931" s="1" t="s">
        <v>7557</v>
      </c>
      <c r="W2931" s="1" t="s">
        <v>10813</v>
      </c>
      <c r="X2931" s="1" t="s">
        <v>12033</v>
      </c>
      <c r="Y2931" s="1" t="s">
        <v>10477</v>
      </c>
      <c r="Z2931" s="1" t="s">
        <v>29125</v>
      </c>
      <c r="AA2931" s="1" t="s">
        <v>9429</v>
      </c>
      <c r="AB2931" s="1" t="s">
        <v>15361</v>
      </c>
      <c r="AH2931" s="1" t="s">
        <v>29126</v>
      </c>
      <c r="AJ2931" s="1" t="s">
        <v>9347</v>
      </c>
      <c r="AK2931" s="1" t="s">
        <v>3889</v>
      </c>
      <c r="AL2931" s="1" t="s">
        <v>29127</v>
      </c>
      <c r="AM2931" s="1" t="s">
        <v>2625</v>
      </c>
      <c r="AN2931" s="1" t="s">
        <v>9470</v>
      </c>
      <c r="AO2931" s="1" t="s">
        <v>3370</v>
      </c>
      <c r="AP2931" s="1" t="s">
        <v>21519</v>
      </c>
      <c r="AQ2931" s="1" t="s">
        <v>20092</v>
      </c>
      <c r="AR2931" s="1" t="s">
        <v>29128</v>
      </c>
      <c r="AS2931" s="1" t="s">
        <v>29129</v>
      </c>
      <c r="AT2931" s="1" t="s">
        <v>17961</v>
      </c>
      <c r="AU2931" s="1" t="s">
        <v>9471</v>
      </c>
      <c r="AV2931" s="1" t="s">
        <v>27970</v>
      </c>
      <c r="AW2931" s="1" t="s">
        <v>889</v>
      </c>
      <c r="AX2931" s="1" t="s">
        <v>389</v>
      </c>
      <c r="AY2931" s="1" t="s">
        <v>4083</v>
      </c>
      <c r="AZ2931" s="1" t="s">
        <v>9598</v>
      </c>
      <c r="BA2931" s="1" t="s">
        <v>1473</v>
      </c>
      <c r="BB2931" s="1" t="s">
        <v>28076</v>
      </c>
      <c r="BC2931" s="1" t="s">
        <v>28416</v>
      </c>
      <c r="BD2931" s="1" t="s">
        <v>2657</v>
      </c>
    </row>
    <row r="2932" ht="12.75" customHeight="1">
      <c r="M2932" s="1" t="s">
        <v>6223</v>
      </c>
      <c r="N2932" s="1" t="s">
        <v>601</v>
      </c>
      <c r="O2932" s="1" t="s">
        <v>1988</v>
      </c>
      <c r="P2932" s="1" t="s">
        <v>28046</v>
      </c>
      <c r="Q2932" s="1" t="s">
        <v>19921</v>
      </c>
      <c r="R2932" s="1" t="s">
        <v>6871</v>
      </c>
      <c r="S2932" s="1" t="s">
        <v>3501</v>
      </c>
      <c r="T2932" s="1" t="s">
        <v>9671</v>
      </c>
      <c r="U2932" s="1" t="s">
        <v>5840</v>
      </c>
      <c r="V2932" s="1" t="s">
        <v>2262</v>
      </c>
      <c r="W2932" s="1" t="s">
        <v>8121</v>
      </c>
      <c r="X2932" s="1" t="s">
        <v>16376</v>
      </c>
      <c r="Y2932" s="1" t="s">
        <v>6678</v>
      </c>
      <c r="Z2932" s="1" t="s">
        <v>8664</v>
      </c>
      <c r="AA2932" s="1" t="s">
        <v>1494</v>
      </c>
      <c r="AB2932" s="1" t="s">
        <v>5206</v>
      </c>
      <c r="AH2932" s="1" t="s">
        <v>19541</v>
      </c>
      <c r="AJ2932" s="1" t="s">
        <v>862</v>
      </c>
      <c r="AK2932" s="1" t="s">
        <v>29130</v>
      </c>
      <c r="AL2932" s="1" t="s">
        <v>4886</v>
      </c>
      <c r="AM2932" s="1" t="s">
        <v>2889</v>
      </c>
      <c r="AN2932" s="1" t="s">
        <v>20338</v>
      </c>
      <c r="AO2932" s="1" t="s">
        <v>8845</v>
      </c>
      <c r="AP2932" s="1" t="s">
        <v>2587</v>
      </c>
      <c r="AQ2932" s="1" t="s">
        <v>18775</v>
      </c>
      <c r="AR2932" s="1" t="s">
        <v>2663</v>
      </c>
      <c r="AS2932" s="1" t="s">
        <v>29131</v>
      </c>
      <c r="AT2932" s="1" t="s">
        <v>7287</v>
      </c>
      <c r="AU2932" s="1" t="s">
        <v>29132</v>
      </c>
      <c r="AV2932" s="1" t="s">
        <v>25343</v>
      </c>
      <c r="AW2932" s="1" t="s">
        <v>28581</v>
      </c>
      <c r="AX2932" s="1" t="s">
        <v>5591</v>
      </c>
      <c r="AY2932" s="1" t="s">
        <v>28992</v>
      </c>
      <c r="AZ2932" s="1" t="s">
        <v>3177</v>
      </c>
      <c r="BA2932" s="1" t="s">
        <v>9402</v>
      </c>
      <c r="BB2932" s="1" t="s">
        <v>28541</v>
      </c>
      <c r="BC2932" s="1" t="s">
        <v>5590</v>
      </c>
      <c r="BD2932" s="1" t="s">
        <v>26428</v>
      </c>
    </row>
    <row r="2933" ht="12.75" customHeight="1">
      <c r="M2933" s="1" t="s">
        <v>1529</v>
      </c>
      <c r="N2933" s="1" t="s">
        <v>29133</v>
      </c>
      <c r="O2933" s="1" t="s">
        <v>27032</v>
      </c>
      <c r="P2933" s="1" t="s">
        <v>6964</v>
      </c>
      <c r="Q2933" s="1" t="s">
        <v>9264</v>
      </c>
      <c r="R2933" s="1" t="s">
        <v>6478</v>
      </c>
      <c r="S2933" s="1" t="s">
        <v>13188</v>
      </c>
      <c r="T2933" s="1" t="s">
        <v>6478</v>
      </c>
      <c r="U2933" s="1" t="s">
        <v>29134</v>
      </c>
      <c r="V2933" s="1" t="s">
        <v>4406</v>
      </c>
      <c r="W2933" s="1" t="s">
        <v>8361</v>
      </c>
      <c r="X2933" s="1" t="s">
        <v>29135</v>
      </c>
      <c r="Y2933" s="2" t="s">
        <v>11956</v>
      </c>
      <c r="Z2933" s="1" t="s">
        <v>29136</v>
      </c>
      <c r="AA2933" s="1" t="s">
        <v>29137</v>
      </c>
      <c r="AB2933" s="1" t="s">
        <v>12837</v>
      </c>
      <c r="AH2933" s="1" t="s">
        <v>29138</v>
      </c>
      <c r="AJ2933" s="1" t="s">
        <v>29139</v>
      </c>
      <c r="AK2933" s="1" t="s">
        <v>29140</v>
      </c>
      <c r="AL2933" s="2" t="s">
        <v>9098</v>
      </c>
      <c r="AM2933" s="1" t="s">
        <v>29141</v>
      </c>
      <c r="AN2933" s="1" t="s">
        <v>29142</v>
      </c>
      <c r="AO2933" s="1" t="s">
        <v>29143</v>
      </c>
      <c r="AP2933" s="1" t="s">
        <v>21759</v>
      </c>
      <c r="AQ2933" s="1" t="s">
        <v>13146</v>
      </c>
      <c r="AR2933" s="1" t="s">
        <v>28820</v>
      </c>
      <c r="AS2933" s="1" t="s">
        <v>3881</v>
      </c>
      <c r="AT2933" s="2" t="s">
        <v>1218</v>
      </c>
      <c r="AU2933" s="1" t="s">
        <v>2029</v>
      </c>
      <c r="AV2933" s="1" t="s">
        <v>28043</v>
      </c>
      <c r="AW2933" s="1" t="s">
        <v>25315</v>
      </c>
      <c r="AX2933" s="1" t="s">
        <v>23096</v>
      </c>
      <c r="AY2933" s="1" t="s">
        <v>28998</v>
      </c>
      <c r="AZ2933" s="2" t="s">
        <v>2823</v>
      </c>
      <c r="BA2933" s="1" t="s">
        <v>7254</v>
      </c>
      <c r="BB2933" s="1" t="s">
        <v>28581</v>
      </c>
      <c r="BC2933" s="1" t="s">
        <v>1998</v>
      </c>
      <c r="BD2933" s="1" t="s">
        <v>29144</v>
      </c>
    </row>
    <row r="2934" ht="12.75" customHeight="1">
      <c r="M2934" s="1" t="s">
        <v>19194</v>
      </c>
      <c r="N2934" s="1" t="s">
        <v>23127</v>
      </c>
      <c r="O2934" s="1" t="s">
        <v>9066</v>
      </c>
      <c r="P2934" s="1" t="s">
        <v>9432</v>
      </c>
      <c r="Q2934" s="1" t="s">
        <v>14972</v>
      </c>
      <c r="R2934" s="1" t="s">
        <v>21740</v>
      </c>
      <c r="S2934" s="1" t="s">
        <v>6964</v>
      </c>
      <c r="T2934" s="1" t="s">
        <v>2979</v>
      </c>
      <c r="U2934" s="1" t="s">
        <v>8049</v>
      </c>
      <c r="V2934" s="1" t="s">
        <v>10813</v>
      </c>
      <c r="W2934" s="1" t="s">
        <v>387</v>
      </c>
      <c r="X2934" s="1" t="s">
        <v>28779</v>
      </c>
      <c r="Y2934" s="1" t="s">
        <v>16659</v>
      </c>
      <c r="Z2934" s="1" t="s">
        <v>1272</v>
      </c>
      <c r="AA2934" s="1" t="s">
        <v>22407</v>
      </c>
      <c r="AB2934" s="1" t="s">
        <v>27034</v>
      </c>
      <c r="AH2934" s="1" t="s">
        <v>3955</v>
      </c>
      <c r="AJ2934" s="1" t="s">
        <v>28877</v>
      </c>
      <c r="AK2934" s="1" t="s">
        <v>17961</v>
      </c>
      <c r="AL2934" s="1" t="s">
        <v>19002</v>
      </c>
      <c r="AM2934" s="1" t="s">
        <v>5066</v>
      </c>
      <c r="AN2934" s="1" t="s">
        <v>29145</v>
      </c>
      <c r="AO2934" s="1" t="s">
        <v>5940</v>
      </c>
      <c r="AP2934" s="1" t="s">
        <v>3987</v>
      </c>
      <c r="AQ2934" s="1" t="s">
        <v>945</v>
      </c>
      <c r="AR2934" s="1" t="s">
        <v>3042</v>
      </c>
      <c r="AS2934" s="1" t="s">
        <v>4445</v>
      </c>
      <c r="AT2934" s="2" t="s">
        <v>12409</v>
      </c>
      <c r="AU2934" s="1" t="s">
        <v>29146</v>
      </c>
      <c r="AV2934" s="1" t="s">
        <v>21726</v>
      </c>
      <c r="AW2934" s="1" t="s">
        <v>28007</v>
      </c>
      <c r="AX2934" s="1" t="s">
        <v>29081</v>
      </c>
      <c r="AY2934" s="1" t="s">
        <v>9903</v>
      </c>
      <c r="AZ2934" s="1" t="s">
        <v>29092</v>
      </c>
      <c r="BA2934" s="1" t="s">
        <v>10712</v>
      </c>
      <c r="BB2934" s="1" t="s">
        <v>28007</v>
      </c>
      <c r="BC2934" s="1" t="s">
        <v>29147</v>
      </c>
      <c r="BD2934" s="1" t="s">
        <v>29039</v>
      </c>
    </row>
    <row r="2935" ht="12.75" customHeight="1">
      <c r="M2935" s="1" t="s">
        <v>27901</v>
      </c>
      <c r="N2935" s="1" t="s">
        <v>28772</v>
      </c>
      <c r="O2935" s="1" t="s">
        <v>3390</v>
      </c>
      <c r="P2935" s="1" t="s">
        <v>29148</v>
      </c>
      <c r="Q2935" s="1" t="s">
        <v>28772</v>
      </c>
      <c r="R2935" s="1" t="s">
        <v>334</v>
      </c>
      <c r="S2935" s="1" t="s">
        <v>9831</v>
      </c>
      <c r="T2935" s="1" t="s">
        <v>18908</v>
      </c>
      <c r="U2935" s="1" t="s">
        <v>6139</v>
      </c>
      <c r="V2935" s="1" t="s">
        <v>7023</v>
      </c>
      <c r="W2935" s="1" t="s">
        <v>3837</v>
      </c>
      <c r="X2935" s="1" t="s">
        <v>25917</v>
      </c>
      <c r="Y2935" s="1" t="s">
        <v>29149</v>
      </c>
      <c r="Z2935" s="1" t="s">
        <v>11924</v>
      </c>
      <c r="AA2935" s="1" t="s">
        <v>12020</v>
      </c>
      <c r="AB2935" s="1" t="s">
        <v>29150</v>
      </c>
      <c r="AH2935" s="1" t="s">
        <v>5862</v>
      </c>
      <c r="AJ2935" s="1" t="s">
        <v>948</v>
      </c>
      <c r="AK2935" s="1" t="s">
        <v>1083</v>
      </c>
      <c r="AL2935" s="1" t="s">
        <v>11853</v>
      </c>
      <c r="AM2935" s="1" t="s">
        <v>20657</v>
      </c>
      <c r="AN2935" s="1" t="s">
        <v>6947</v>
      </c>
      <c r="AO2935" s="1" t="s">
        <v>6947</v>
      </c>
      <c r="AP2935" s="1" t="s">
        <v>4018</v>
      </c>
      <c r="AQ2935" s="1" t="s">
        <v>29151</v>
      </c>
      <c r="AR2935" s="1" t="s">
        <v>19826</v>
      </c>
      <c r="AS2935" s="1" t="s">
        <v>5045</v>
      </c>
      <c r="AT2935" s="1" t="s">
        <v>2415</v>
      </c>
      <c r="AU2935" s="1" t="s">
        <v>29152</v>
      </c>
      <c r="AV2935" s="1" t="s">
        <v>9725</v>
      </c>
      <c r="AW2935" s="1" t="s">
        <v>28815</v>
      </c>
      <c r="AX2935" s="1" t="s">
        <v>28570</v>
      </c>
      <c r="AY2935" s="1" t="s">
        <v>25669</v>
      </c>
      <c r="AZ2935" s="1" t="s">
        <v>9195</v>
      </c>
      <c r="BA2935" s="1" t="s">
        <v>486</v>
      </c>
      <c r="BB2935" s="1" t="s">
        <v>29153</v>
      </c>
      <c r="BC2935" s="1" t="s">
        <v>28460</v>
      </c>
      <c r="BD2935" s="1" t="s">
        <v>5260</v>
      </c>
    </row>
    <row r="2936" ht="12.75" customHeight="1">
      <c r="M2936" s="1" t="s">
        <v>26935</v>
      </c>
      <c r="N2936" s="1" t="s">
        <v>5233</v>
      </c>
      <c r="O2936" s="1" t="s">
        <v>27876</v>
      </c>
      <c r="P2936" s="1" t="s">
        <v>2194</v>
      </c>
      <c r="Q2936" s="1" t="s">
        <v>2068</v>
      </c>
      <c r="R2936" s="1" t="s">
        <v>2979</v>
      </c>
      <c r="S2936" s="1" t="s">
        <v>9432</v>
      </c>
      <c r="T2936" s="1" t="s">
        <v>16448</v>
      </c>
      <c r="U2936" s="1" t="s">
        <v>29154</v>
      </c>
      <c r="V2936" s="1" t="s">
        <v>6407</v>
      </c>
      <c r="W2936" s="1" t="s">
        <v>7579</v>
      </c>
      <c r="X2936" s="1" t="s">
        <v>10003</v>
      </c>
      <c r="Y2936" s="1" t="s">
        <v>3617</v>
      </c>
      <c r="Z2936" s="1" t="s">
        <v>29155</v>
      </c>
      <c r="AA2936" s="1" t="s">
        <v>2762</v>
      </c>
      <c r="AB2936" s="1" t="s">
        <v>2825</v>
      </c>
      <c r="AJ2936" s="1" t="s">
        <v>29156</v>
      </c>
      <c r="AK2936" s="1" t="s">
        <v>29157</v>
      </c>
      <c r="AL2936" s="1" t="s">
        <v>15723</v>
      </c>
      <c r="AM2936" s="1" t="s">
        <v>29158</v>
      </c>
      <c r="AN2936" s="1" t="s">
        <v>11826</v>
      </c>
      <c r="AO2936" s="1" t="s">
        <v>4520</v>
      </c>
      <c r="AP2936" s="1" t="s">
        <v>24853</v>
      </c>
      <c r="AQ2936" s="1" t="s">
        <v>2191</v>
      </c>
      <c r="AR2936" s="1" t="s">
        <v>7481</v>
      </c>
      <c r="AS2936" s="1" t="s">
        <v>8231</v>
      </c>
      <c r="AT2936" s="1" t="s">
        <v>18950</v>
      </c>
      <c r="AU2936" s="1" t="s">
        <v>7182</v>
      </c>
      <c r="AV2936" s="1" t="s">
        <v>15921</v>
      </c>
      <c r="AW2936" s="1" t="s">
        <v>13233</v>
      </c>
      <c r="AX2936" s="1" t="s">
        <v>8859</v>
      </c>
      <c r="AY2936" s="1" t="s">
        <v>7219</v>
      </c>
      <c r="AZ2936" s="1" t="s">
        <v>29159</v>
      </c>
      <c r="BA2936" s="2" t="s">
        <v>28652</v>
      </c>
      <c r="BB2936" s="1" t="s">
        <v>13233</v>
      </c>
      <c r="BC2936" s="1" t="s">
        <v>14254</v>
      </c>
      <c r="BD2936" s="1" t="s">
        <v>26451</v>
      </c>
    </row>
    <row r="2937" ht="12.75" customHeight="1">
      <c r="M2937" s="1" t="s">
        <v>28009</v>
      </c>
      <c r="N2937" s="1" t="s">
        <v>2068</v>
      </c>
      <c r="O2937" s="1" t="s">
        <v>1038</v>
      </c>
      <c r="P2937" s="1" t="s">
        <v>8807</v>
      </c>
      <c r="Q2937" s="1" t="s">
        <v>18018</v>
      </c>
      <c r="R2937" s="1" t="s">
        <v>16448</v>
      </c>
      <c r="S2937" s="1" t="s">
        <v>28812</v>
      </c>
      <c r="T2937" s="1" t="s">
        <v>6516</v>
      </c>
      <c r="U2937" s="1" t="s">
        <v>25203</v>
      </c>
      <c r="V2937" s="1" t="s">
        <v>8766</v>
      </c>
      <c r="W2937" s="1" t="s">
        <v>8721</v>
      </c>
      <c r="X2937" s="1" t="s">
        <v>6803</v>
      </c>
      <c r="Y2937" s="1" t="s">
        <v>26510</v>
      </c>
      <c r="Z2937" s="1" t="s">
        <v>587</v>
      </c>
      <c r="AA2937" s="2" t="s">
        <v>25185</v>
      </c>
      <c r="AB2937" s="1" t="s">
        <v>3562</v>
      </c>
      <c r="AJ2937" s="1" t="s">
        <v>16459</v>
      </c>
      <c r="AK2937" s="1" t="s">
        <v>29160</v>
      </c>
      <c r="AL2937" s="1" t="s">
        <v>29161</v>
      </c>
      <c r="AM2937" s="1" t="s">
        <v>7562</v>
      </c>
      <c r="AN2937" s="1" t="s">
        <v>11940</v>
      </c>
      <c r="AO2937" s="1" t="s">
        <v>446</v>
      </c>
      <c r="AP2937" s="1" t="s">
        <v>19568</v>
      </c>
      <c r="AQ2937" s="1" t="s">
        <v>13452</v>
      </c>
      <c r="AR2937" s="1" t="s">
        <v>15574</v>
      </c>
      <c r="AS2937" s="1" t="s">
        <v>124</v>
      </c>
      <c r="AT2937" s="1" t="s">
        <v>3760</v>
      </c>
      <c r="AU2937" s="1" t="s">
        <v>2201</v>
      </c>
      <c r="AV2937" s="1" t="s">
        <v>25362</v>
      </c>
      <c r="AW2937" s="1" t="s">
        <v>27970</v>
      </c>
      <c r="AX2937" s="1" t="s">
        <v>28391</v>
      </c>
      <c r="AY2937" s="1" t="s">
        <v>4685</v>
      </c>
      <c r="AZ2937" s="1" t="s">
        <v>12379</v>
      </c>
      <c r="BA2937" s="1" t="s">
        <v>25928</v>
      </c>
      <c r="BB2937" s="1" t="s">
        <v>27970</v>
      </c>
      <c r="BC2937" s="1" t="s">
        <v>2664</v>
      </c>
      <c r="BD2937" s="1" t="s">
        <v>9471</v>
      </c>
    </row>
    <row r="2938" ht="12.75" customHeight="1">
      <c r="M2938" s="1" t="s">
        <v>29162</v>
      </c>
      <c r="N2938" s="1" t="s">
        <v>14972</v>
      </c>
      <c r="O2938" s="1" t="s">
        <v>29163</v>
      </c>
      <c r="P2938" s="1" t="s">
        <v>27120</v>
      </c>
      <c r="Q2938" s="1" t="s">
        <v>29164</v>
      </c>
      <c r="R2938" s="1" t="s">
        <v>18908</v>
      </c>
      <c r="S2938" s="1" t="s">
        <v>2194</v>
      </c>
      <c r="T2938" s="1" t="s">
        <v>6871</v>
      </c>
      <c r="U2938" s="1" t="s">
        <v>8228</v>
      </c>
      <c r="V2938" s="1" t="s">
        <v>25757</v>
      </c>
      <c r="W2938" s="1" t="s">
        <v>20061</v>
      </c>
      <c r="X2938" s="1" t="s">
        <v>6871</v>
      </c>
      <c r="Y2938" s="1" t="s">
        <v>15091</v>
      </c>
      <c r="Z2938" s="1" t="s">
        <v>3940</v>
      </c>
      <c r="AA2938" s="1" t="s">
        <v>3570</v>
      </c>
      <c r="AB2938" s="1" t="s">
        <v>7283</v>
      </c>
      <c r="AJ2938" s="2" t="s">
        <v>10563</v>
      </c>
      <c r="AK2938" s="1" t="s">
        <v>3442</v>
      </c>
      <c r="AL2938" s="1" t="s">
        <v>3542</v>
      </c>
      <c r="AM2938" s="1" t="s">
        <v>29165</v>
      </c>
      <c r="AN2938" s="1" t="s">
        <v>5865</v>
      </c>
      <c r="AO2938" s="1" t="s">
        <v>29166</v>
      </c>
      <c r="AP2938" s="1" t="s">
        <v>29167</v>
      </c>
      <c r="AQ2938" s="1" t="s">
        <v>28956</v>
      </c>
      <c r="AR2938" s="2" t="s">
        <v>28605</v>
      </c>
      <c r="AS2938" s="1" t="s">
        <v>893</v>
      </c>
      <c r="AT2938" s="1" t="s">
        <v>3416</v>
      </c>
      <c r="AU2938" s="1" t="s">
        <v>12727</v>
      </c>
      <c r="AV2938" s="1" t="s">
        <v>28126</v>
      </c>
      <c r="AW2938" s="1" t="s">
        <v>25343</v>
      </c>
      <c r="AX2938" s="1" t="s">
        <v>3285</v>
      </c>
      <c r="AY2938" s="1" t="s">
        <v>14913</v>
      </c>
      <c r="AZ2938" s="1" t="s">
        <v>23876</v>
      </c>
      <c r="BA2938" s="1" t="s">
        <v>29168</v>
      </c>
      <c r="BB2938" s="1" t="s">
        <v>28043</v>
      </c>
      <c r="BC2938" s="1" t="s">
        <v>28487</v>
      </c>
      <c r="BD2938" s="1" t="s">
        <v>29169</v>
      </c>
    </row>
    <row r="2939" ht="12.75" customHeight="1">
      <c r="M2939" s="1" t="s">
        <v>22805</v>
      </c>
      <c r="N2939" s="1" t="s">
        <v>23153</v>
      </c>
      <c r="O2939" s="1" t="s">
        <v>3077</v>
      </c>
      <c r="P2939" s="1" t="s">
        <v>69</v>
      </c>
      <c r="Q2939" s="1" t="s">
        <v>5258</v>
      </c>
      <c r="R2939" s="1" t="s">
        <v>9671</v>
      </c>
      <c r="S2939" s="1" t="s">
        <v>17196</v>
      </c>
      <c r="T2939" s="1" t="s">
        <v>3950</v>
      </c>
      <c r="U2939" s="1" t="s">
        <v>2600</v>
      </c>
      <c r="V2939" s="1" t="s">
        <v>2264</v>
      </c>
      <c r="W2939" s="1" t="s">
        <v>1129</v>
      </c>
      <c r="X2939" s="1" t="s">
        <v>15270</v>
      </c>
      <c r="Y2939" s="1" t="s">
        <v>29170</v>
      </c>
      <c r="Z2939" s="1" t="s">
        <v>536</v>
      </c>
      <c r="AA2939" s="1" t="s">
        <v>10736</v>
      </c>
      <c r="AB2939" s="1" t="s">
        <v>29171</v>
      </c>
      <c r="AJ2939" s="1" t="s">
        <v>4631</v>
      </c>
      <c r="AK2939" s="1" t="s">
        <v>24889</v>
      </c>
      <c r="AL2939" s="1" t="s">
        <v>2297</v>
      </c>
      <c r="AM2939" s="1" t="s">
        <v>7105</v>
      </c>
      <c r="AN2939" s="1" t="s">
        <v>29172</v>
      </c>
      <c r="AO2939" s="1" t="s">
        <v>29173</v>
      </c>
      <c r="AP2939" s="1" t="s">
        <v>29174</v>
      </c>
      <c r="AQ2939" s="1" t="s">
        <v>15852</v>
      </c>
      <c r="AR2939" s="1" t="s">
        <v>849</v>
      </c>
      <c r="AS2939" s="1" t="s">
        <v>13116</v>
      </c>
      <c r="AT2939" s="1" t="s">
        <v>14845</v>
      </c>
      <c r="AU2939" s="1" t="s">
        <v>29175</v>
      </c>
      <c r="AV2939" s="1" t="s">
        <v>14346</v>
      </c>
      <c r="AW2939" s="1" t="s">
        <v>28043</v>
      </c>
      <c r="AX2939" s="2" t="s">
        <v>29176</v>
      </c>
      <c r="AY2939" s="1" t="s">
        <v>28416</v>
      </c>
      <c r="AZ2939" s="1" t="s">
        <v>1473</v>
      </c>
      <c r="BA2939" s="1" t="s">
        <v>29177</v>
      </c>
      <c r="BB2939" s="1" t="s">
        <v>21726</v>
      </c>
      <c r="BC2939" s="1" t="s">
        <v>25761</v>
      </c>
      <c r="BD2939" s="1" t="s">
        <v>29178</v>
      </c>
    </row>
    <row r="2940" ht="12.75" customHeight="1">
      <c r="M2940" s="1" t="s">
        <v>29179</v>
      </c>
      <c r="N2940" s="1" t="s">
        <v>5258</v>
      </c>
      <c r="O2940" s="1" t="s">
        <v>27911</v>
      </c>
      <c r="P2940" s="1" t="s">
        <v>2926</v>
      </c>
      <c r="Q2940" s="1" t="s">
        <v>23517</v>
      </c>
      <c r="R2940" s="1" t="s">
        <v>6516</v>
      </c>
      <c r="S2940" s="1" t="s">
        <v>11866</v>
      </c>
      <c r="T2940" s="1" t="s">
        <v>28535</v>
      </c>
      <c r="U2940" s="1" t="s">
        <v>29180</v>
      </c>
      <c r="V2940" s="1" t="s">
        <v>22897</v>
      </c>
      <c r="W2940" s="1" t="s">
        <v>1322</v>
      </c>
      <c r="X2940" s="1" t="s">
        <v>334</v>
      </c>
      <c r="Y2940" s="1" t="s">
        <v>16448</v>
      </c>
      <c r="Z2940" s="1" t="s">
        <v>5231</v>
      </c>
      <c r="AA2940" s="1" t="s">
        <v>16232</v>
      </c>
      <c r="AB2940" s="1" t="s">
        <v>6724</v>
      </c>
      <c r="AJ2940" s="1" t="s">
        <v>29181</v>
      </c>
      <c r="AK2940" s="1" t="s">
        <v>559</v>
      </c>
      <c r="AL2940" s="1" t="s">
        <v>3688</v>
      </c>
      <c r="AM2940" s="1" t="s">
        <v>29182</v>
      </c>
      <c r="AN2940" s="1" t="s">
        <v>1272</v>
      </c>
      <c r="AO2940" s="1" t="s">
        <v>6945</v>
      </c>
      <c r="AP2940" s="1" t="s">
        <v>8984</v>
      </c>
      <c r="AQ2940" s="1" t="s">
        <v>13938</v>
      </c>
      <c r="AR2940" s="1" t="s">
        <v>29183</v>
      </c>
      <c r="AS2940" s="1" t="s">
        <v>29184</v>
      </c>
      <c r="AT2940" s="1" t="s">
        <v>9890</v>
      </c>
      <c r="AU2940" s="1" t="s">
        <v>22614</v>
      </c>
      <c r="AV2940" s="1" t="s">
        <v>4410</v>
      </c>
      <c r="AW2940" s="1" t="s">
        <v>21726</v>
      </c>
      <c r="AX2940" s="1" t="s">
        <v>9089</v>
      </c>
      <c r="AY2940" s="1" t="s">
        <v>5590</v>
      </c>
      <c r="AZ2940" s="1" t="s">
        <v>9402</v>
      </c>
      <c r="BA2940" s="1" t="s">
        <v>28622</v>
      </c>
      <c r="BB2940" s="1" t="s">
        <v>25362</v>
      </c>
      <c r="BC2940" s="1" t="s">
        <v>28499</v>
      </c>
      <c r="BD2940" s="1" t="s">
        <v>2029</v>
      </c>
    </row>
    <row r="2941" ht="12.75" customHeight="1">
      <c r="M2941" s="1" t="s">
        <v>28964</v>
      </c>
      <c r="N2941" s="1" t="s">
        <v>23517</v>
      </c>
      <c r="O2941" s="2" t="s">
        <v>6853</v>
      </c>
      <c r="P2941" s="1" t="s">
        <v>29185</v>
      </c>
      <c r="Q2941" s="1" t="s">
        <v>7809</v>
      </c>
      <c r="R2941" s="1" t="s">
        <v>6803</v>
      </c>
      <c r="S2941" s="1" t="s">
        <v>69</v>
      </c>
      <c r="T2941" s="1" t="s">
        <v>2829</v>
      </c>
      <c r="U2941" s="1" t="s">
        <v>26983</v>
      </c>
      <c r="V2941" s="1" t="s">
        <v>29186</v>
      </c>
      <c r="W2941" s="1" t="s">
        <v>5985</v>
      </c>
      <c r="X2941" s="1" t="s">
        <v>7747</v>
      </c>
      <c r="Y2941" s="1" t="s">
        <v>29187</v>
      </c>
      <c r="Z2941" s="1" t="s">
        <v>11913</v>
      </c>
      <c r="AA2941" s="1" t="s">
        <v>23155</v>
      </c>
      <c r="AB2941" s="1" t="s">
        <v>29188</v>
      </c>
      <c r="AJ2941" s="1" t="s">
        <v>2741</v>
      </c>
      <c r="AK2941" s="1" t="s">
        <v>7635</v>
      </c>
      <c r="AL2941" s="1" t="s">
        <v>8907</v>
      </c>
      <c r="AM2941" s="1" t="s">
        <v>801</v>
      </c>
      <c r="AN2941" s="1" t="s">
        <v>28909</v>
      </c>
      <c r="AO2941" s="2" t="s">
        <v>888</v>
      </c>
      <c r="AP2941" s="1" t="s">
        <v>14045</v>
      </c>
      <c r="AQ2941" s="1" t="s">
        <v>14693</v>
      </c>
      <c r="AR2941" s="1" t="s">
        <v>14195</v>
      </c>
      <c r="AS2941" s="1" t="s">
        <v>1696</v>
      </c>
      <c r="AT2941" s="1" t="s">
        <v>7728</v>
      </c>
      <c r="AU2941" s="1" t="s">
        <v>26501</v>
      </c>
      <c r="AV2941" s="1" t="s">
        <v>8438</v>
      </c>
      <c r="AW2941" s="1" t="s">
        <v>9725</v>
      </c>
      <c r="AX2941" s="1" t="s">
        <v>9598</v>
      </c>
      <c r="AY2941" s="1" t="s">
        <v>1998</v>
      </c>
      <c r="AZ2941" s="1" t="s">
        <v>10712</v>
      </c>
      <c r="BA2941" s="1" t="s">
        <v>25956</v>
      </c>
      <c r="BB2941" s="1" t="s">
        <v>14346</v>
      </c>
      <c r="BC2941" s="1" t="s">
        <v>19273</v>
      </c>
      <c r="BD2941" s="1" t="s">
        <v>29189</v>
      </c>
    </row>
    <row r="2942" ht="12.75" customHeight="1">
      <c r="M2942" s="1" t="s">
        <v>26137</v>
      </c>
      <c r="N2942" s="1" t="s">
        <v>27203</v>
      </c>
      <c r="O2942" s="1" t="s">
        <v>5638</v>
      </c>
      <c r="P2942" s="1" t="s">
        <v>28533</v>
      </c>
      <c r="Q2942" s="1" t="s">
        <v>5233</v>
      </c>
      <c r="R2942" s="1" t="s">
        <v>3950</v>
      </c>
      <c r="S2942" s="1" t="s">
        <v>2926</v>
      </c>
      <c r="T2942" s="1" t="s">
        <v>2079</v>
      </c>
      <c r="U2942" s="1" t="s">
        <v>29190</v>
      </c>
      <c r="V2942" s="1" t="s">
        <v>1906</v>
      </c>
      <c r="W2942" s="1" t="s">
        <v>24004</v>
      </c>
      <c r="X2942" s="1" t="s">
        <v>2979</v>
      </c>
      <c r="Y2942" s="1" t="s">
        <v>641</v>
      </c>
      <c r="Z2942" s="1" t="s">
        <v>5169</v>
      </c>
      <c r="AA2942" s="1" t="s">
        <v>9206</v>
      </c>
      <c r="AB2942" s="1" t="s">
        <v>29191</v>
      </c>
      <c r="AJ2942" s="1" t="s">
        <v>1997</v>
      </c>
      <c r="AK2942" s="1" t="s">
        <v>29192</v>
      </c>
      <c r="AL2942" s="1" t="s">
        <v>4439</v>
      </c>
      <c r="AM2942" s="1" t="s">
        <v>29193</v>
      </c>
      <c r="AN2942" s="1" t="s">
        <v>851</v>
      </c>
      <c r="AO2942" s="1" t="s">
        <v>5259</v>
      </c>
      <c r="AP2942" s="1" t="s">
        <v>6182</v>
      </c>
      <c r="AQ2942" s="1" t="s">
        <v>1024</v>
      </c>
      <c r="AR2942" s="1" t="s">
        <v>6820</v>
      </c>
      <c r="AS2942" s="1" t="s">
        <v>7083</v>
      </c>
      <c r="AT2942" s="1" t="s">
        <v>6821</v>
      </c>
      <c r="AU2942" s="2" t="s">
        <v>5707</v>
      </c>
      <c r="AV2942" s="1" t="s">
        <v>7844</v>
      </c>
      <c r="AW2942" s="1" t="s">
        <v>25362</v>
      </c>
      <c r="AX2942" s="2" t="s">
        <v>2823</v>
      </c>
      <c r="AY2942" s="1" t="s">
        <v>7662</v>
      </c>
      <c r="AZ2942" s="1" t="s">
        <v>486</v>
      </c>
      <c r="BA2942" s="1" t="s">
        <v>29194</v>
      </c>
      <c r="BB2942" s="1" t="s">
        <v>4410</v>
      </c>
      <c r="BC2942" s="1" t="s">
        <v>84</v>
      </c>
      <c r="BD2942" s="1" t="s">
        <v>29195</v>
      </c>
    </row>
    <row r="2943" ht="12.75" customHeight="1">
      <c r="M2943" s="1" t="s">
        <v>4286</v>
      </c>
      <c r="N2943" s="1" t="s">
        <v>7809</v>
      </c>
      <c r="O2943" s="1" t="s">
        <v>7373</v>
      </c>
      <c r="P2943" s="1" t="s">
        <v>28545</v>
      </c>
      <c r="Q2943" s="1" t="s">
        <v>14043</v>
      </c>
      <c r="R2943" s="1" t="s">
        <v>2829</v>
      </c>
      <c r="S2943" s="1" t="s">
        <v>11678</v>
      </c>
      <c r="T2943" s="1" t="s">
        <v>29196</v>
      </c>
      <c r="U2943" s="1" t="s">
        <v>29197</v>
      </c>
      <c r="V2943" s="1" t="s">
        <v>7236</v>
      </c>
      <c r="W2943" s="1" t="s">
        <v>17525</v>
      </c>
      <c r="X2943" s="1" t="s">
        <v>18908</v>
      </c>
      <c r="Y2943" s="1" t="s">
        <v>4538</v>
      </c>
      <c r="Z2943" s="1" t="s">
        <v>13739</v>
      </c>
      <c r="AA2943" s="1" t="s">
        <v>9377</v>
      </c>
      <c r="AB2943" s="1" t="s">
        <v>11474</v>
      </c>
      <c r="AJ2943" s="1" t="s">
        <v>642</v>
      </c>
      <c r="AK2943" s="1" t="s">
        <v>29198</v>
      </c>
      <c r="AL2943" s="1" t="s">
        <v>29199</v>
      </c>
      <c r="AM2943" s="1" t="s">
        <v>9642</v>
      </c>
      <c r="AN2943" s="1" t="s">
        <v>10556</v>
      </c>
      <c r="AO2943" s="1" t="s">
        <v>4632</v>
      </c>
      <c r="AP2943" s="1" t="s">
        <v>1592</v>
      </c>
      <c r="AQ2943" s="1" t="s">
        <v>2687</v>
      </c>
      <c r="AR2943" s="1" t="s">
        <v>4481</v>
      </c>
      <c r="AS2943" s="1" t="s">
        <v>286</v>
      </c>
      <c r="AT2943" s="1" t="s">
        <v>27076</v>
      </c>
      <c r="AU2943" s="2" t="s">
        <v>5719</v>
      </c>
      <c r="AV2943" s="1" t="s">
        <v>28101</v>
      </c>
      <c r="AW2943" s="1" t="s">
        <v>29200</v>
      </c>
      <c r="AX2943" s="1" t="s">
        <v>9195</v>
      </c>
      <c r="AY2943" s="1" t="s">
        <v>28993</v>
      </c>
      <c r="AZ2943" s="2" t="s">
        <v>28652</v>
      </c>
      <c r="BA2943" s="1" t="s">
        <v>28700</v>
      </c>
      <c r="BB2943" s="1" t="s">
        <v>29201</v>
      </c>
      <c r="BC2943" s="1" t="s">
        <v>29202</v>
      </c>
      <c r="BD2943" s="1" t="s">
        <v>29203</v>
      </c>
    </row>
    <row r="2944" ht="12.75" customHeight="1">
      <c r="M2944" s="1" t="s">
        <v>4660</v>
      </c>
      <c r="N2944" s="1" t="s">
        <v>14043</v>
      </c>
      <c r="O2944" s="1" t="s">
        <v>12858</v>
      </c>
      <c r="P2944" s="1" t="s">
        <v>11678</v>
      </c>
      <c r="Q2944" s="1" t="s">
        <v>23279</v>
      </c>
      <c r="R2944" s="1" t="s">
        <v>2079</v>
      </c>
      <c r="S2944" s="1" t="s">
        <v>24045</v>
      </c>
      <c r="T2944" s="1" t="s">
        <v>15270</v>
      </c>
      <c r="U2944" s="1" t="s">
        <v>2198</v>
      </c>
      <c r="V2944" s="1" t="s">
        <v>29204</v>
      </c>
      <c r="W2944" s="1" t="s">
        <v>2765</v>
      </c>
      <c r="X2944" s="1" t="s">
        <v>16448</v>
      </c>
      <c r="Y2944" s="1" t="s">
        <v>26568</v>
      </c>
      <c r="Z2944" s="1" t="s">
        <v>15827</v>
      </c>
      <c r="AA2944" s="1" t="s">
        <v>29205</v>
      </c>
      <c r="AB2944" s="1" t="s">
        <v>22897</v>
      </c>
      <c r="AJ2944" s="1" t="s">
        <v>3442</v>
      </c>
      <c r="AK2944" s="1" t="s">
        <v>10439</v>
      </c>
      <c r="AL2944" s="1" t="s">
        <v>8351</v>
      </c>
      <c r="AM2944" s="1" t="s">
        <v>2074</v>
      </c>
      <c r="AN2944" s="1" t="s">
        <v>10858</v>
      </c>
      <c r="AO2944" s="1" t="s">
        <v>29206</v>
      </c>
      <c r="AP2944" s="1" t="s">
        <v>20157</v>
      </c>
      <c r="AQ2944" s="1" t="s">
        <v>5817</v>
      </c>
      <c r="AR2944" s="1" t="s">
        <v>6818</v>
      </c>
      <c r="AS2944" s="1" t="s">
        <v>26118</v>
      </c>
      <c r="AT2944" s="1" t="s">
        <v>26630</v>
      </c>
      <c r="AU2944" s="2" t="s">
        <v>4978</v>
      </c>
      <c r="AV2944" s="1" t="s">
        <v>28146</v>
      </c>
      <c r="AW2944" s="1" t="s">
        <v>28126</v>
      </c>
      <c r="AX2944" s="1" t="s">
        <v>12379</v>
      </c>
      <c r="AY2944" s="1" t="s">
        <v>29207</v>
      </c>
      <c r="AZ2944" s="1" t="s">
        <v>28659</v>
      </c>
      <c r="BA2944" s="1" t="s">
        <v>28707</v>
      </c>
      <c r="BB2944" s="1" t="s">
        <v>29208</v>
      </c>
      <c r="BC2944" s="1" t="s">
        <v>5282</v>
      </c>
      <c r="BD2944" s="1" t="s">
        <v>29209</v>
      </c>
    </row>
    <row r="2945" ht="12.75" customHeight="1">
      <c r="M2945" s="1" t="s">
        <v>2859</v>
      </c>
      <c r="N2945" s="1" t="s">
        <v>27296</v>
      </c>
      <c r="O2945" s="1" t="s">
        <v>25721</v>
      </c>
      <c r="P2945" s="1" t="s">
        <v>28205</v>
      </c>
      <c r="Q2945" s="1" t="s">
        <v>1772</v>
      </c>
      <c r="R2945" s="1" t="s">
        <v>26935</v>
      </c>
      <c r="S2945" s="1" t="s">
        <v>29210</v>
      </c>
      <c r="T2945" s="1" t="s">
        <v>7424</v>
      </c>
      <c r="U2945" s="1" t="s">
        <v>172</v>
      </c>
      <c r="V2945" s="1" t="s">
        <v>5179</v>
      </c>
      <c r="W2945" s="1" t="s">
        <v>8946</v>
      </c>
      <c r="X2945" s="1" t="s">
        <v>9671</v>
      </c>
      <c r="Y2945" s="1" t="s">
        <v>1603</v>
      </c>
      <c r="Z2945" s="1" t="s">
        <v>2953</v>
      </c>
      <c r="AA2945" s="1" t="s">
        <v>12830</v>
      </c>
      <c r="AB2945" s="1" t="s">
        <v>7656</v>
      </c>
      <c r="AJ2945" s="2" t="s">
        <v>29211</v>
      </c>
      <c r="AK2945" s="1" t="s">
        <v>9873</v>
      </c>
      <c r="AL2945" s="1" t="s">
        <v>29212</v>
      </c>
      <c r="AM2945" s="1" t="s">
        <v>29213</v>
      </c>
      <c r="AN2945" s="1" t="s">
        <v>1848</v>
      </c>
      <c r="AO2945" s="1" t="s">
        <v>29214</v>
      </c>
      <c r="AP2945" s="1" t="s">
        <v>27334</v>
      </c>
      <c r="AQ2945" s="1" t="s">
        <v>18879</v>
      </c>
      <c r="AR2945" s="2" t="s">
        <v>3162</v>
      </c>
      <c r="AS2945" s="1" t="s">
        <v>172</v>
      </c>
      <c r="AT2945" s="1" t="s">
        <v>8776</v>
      </c>
      <c r="AU2945" s="2" t="s">
        <v>24299</v>
      </c>
      <c r="AV2945" s="1" t="s">
        <v>28648</v>
      </c>
      <c r="AW2945" s="1" t="s">
        <v>4410</v>
      </c>
      <c r="AX2945" s="1" t="s">
        <v>23876</v>
      </c>
      <c r="AY2945" s="1" t="s">
        <v>28325</v>
      </c>
      <c r="AZ2945" s="1" t="s">
        <v>25928</v>
      </c>
      <c r="BA2945" s="1" t="s">
        <v>5069</v>
      </c>
      <c r="BB2945" s="1" t="s">
        <v>28101</v>
      </c>
      <c r="BC2945" s="1" t="s">
        <v>389</v>
      </c>
      <c r="BD2945" s="1" t="s">
        <v>7182</v>
      </c>
    </row>
    <row r="2946" ht="12.75" customHeight="1">
      <c r="M2946" s="1" t="s">
        <v>26955</v>
      </c>
      <c r="N2946" s="1" t="s">
        <v>27234</v>
      </c>
      <c r="O2946" s="1" t="s">
        <v>28261</v>
      </c>
      <c r="P2946" s="1" t="s">
        <v>601</v>
      </c>
      <c r="Q2946" s="1" t="s">
        <v>8845</v>
      </c>
      <c r="R2946" s="1" t="s">
        <v>19194</v>
      </c>
      <c r="S2946" s="1" t="s">
        <v>28861</v>
      </c>
      <c r="T2946" s="1" t="s">
        <v>28363</v>
      </c>
      <c r="U2946" s="1" t="s">
        <v>28974</v>
      </c>
      <c r="V2946" s="1" t="s">
        <v>3982</v>
      </c>
      <c r="W2946" s="1" t="s">
        <v>22723</v>
      </c>
      <c r="X2946" s="1" t="s">
        <v>6516</v>
      </c>
      <c r="Y2946" s="1" t="s">
        <v>7868</v>
      </c>
      <c r="Z2946" s="1" t="s">
        <v>28946</v>
      </c>
      <c r="AA2946" s="1" t="s">
        <v>1538</v>
      </c>
      <c r="AB2946" s="1" t="s">
        <v>12117</v>
      </c>
      <c r="AJ2946" s="1" t="s">
        <v>2819</v>
      </c>
      <c r="AK2946" s="1" t="s">
        <v>1074</v>
      </c>
      <c r="AL2946" s="1" t="s">
        <v>14127</v>
      </c>
      <c r="AM2946" s="1" t="s">
        <v>4984</v>
      </c>
      <c r="AN2946" s="1" t="s">
        <v>10659</v>
      </c>
      <c r="AO2946" s="1" t="s">
        <v>29215</v>
      </c>
      <c r="AP2946" s="1" t="s">
        <v>29216</v>
      </c>
      <c r="AQ2946" s="1" t="s">
        <v>15068</v>
      </c>
      <c r="AR2946" s="1" t="s">
        <v>12109</v>
      </c>
      <c r="AS2946" s="1" t="s">
        <v>29217</v>
      </c>
      <c r="AT2946" s="1" t="s">
        <v>7425</v>
      </c>
      <c r="AU2946" s="2" t="s">
        <v>18784</v>
      </c>
      <c r="AV2946" s="1" t="s">
        <v>11188</v>
      </c>
      <c r="AW2946" s="1" t="s">
        <v>8438</v>
      </c>
      <c r="AX2946" s="1" t="s">
        <v>1473</v>
      </c>
      <c r="AY2946" s="1" t="s">
        <v>28977</v>
      </c>
      <c r="AZ2946" s="1" t="s">
        <v>25939</v>
      </c>
      <c r="BA2946" s="1" t="s">
        <v>11010</v>
      </c>
      <c r="BB2946" s="1" t="s">
        <v>28146</v>
      </c>
      <c r="BC2946" s="1" t="s">
        <v>5591</v>
      </c>
      <c r="BD2946" s="1" t="s">
        <v>2201</v>
      </c>
    </row>
    <row r="2947" ht="12.75" customHeight="1">
      <c r="M2947" s="1" t="s">
        <v>5683</v>
      </c>
      <c r="N2947" s="1" t="s">
        <v>19120</v>
      </c>
      <c r="O2947" s="1" t="s">
        <v>27965</v>
      </c>
      <c r="P2947" s="1" t="s">
        <v>12817</v>
      </c>
      <c r="Q2947" s="1" t="s">
        <v>27234</v>
      </c>
      <c r="R2947" s="1" t="s">
        <v>29218</v>
      </c>
      <c r="S2947" s="1" t="s">
        <v>601</v>
      </c>
      <c r="T2947" s="1" t="s">
        <v>10925</v>
      </c>
      <c r="U2947" s="1" t="s">
        <v>18811</v>
      </c>
      <c r="V2947" s="1" t="s">
        <v>27717</v>
      </c>
      <c r="W2947" s="1" t="s">
        <v>16294</v>
      </c>
      <c r="X2947" s="1" t="s">
        <v>6223</v>
      </c>
      <c r="Y2947" s="1" t="s">
        <v>25712</v>
      </c>
      <c r="Z2947" s="1" t="s">
        <v>2166</v>
      </c>
      <c r="AA2947" s="1" t="s">
        <v>10926</v>
      </c>
      <c r="AB2947" s="2" t="s">
        <v>10666</v>
      </c>
      <c r="AJ2947" s="1" t="s">
        <v>29219</v>
      </c>
      <c r="AK2947" s="1" t="s">
        <v>20431</v>
      </c>
      <c r="AL2947" s="1" t="s">
        <v>29220</v>
      </c>
      <c r="AM2947" s="1" t="s">
        <v>29221</v>
      </c>
      <c r="AN2947" s="1" t="s">
        <v>29222</v>
      </c>
      <c r="AO2947" s="1" t="s">
        <v>25574</v>
      </c>
      <c r="AP2947" s="1" t="s">
        <v>12049</v>
      </c>
      <c r="AQ2947" s="1" t="s">
        <v>29014</v>
      </c>
      <c r="AR2947" s="1" t="s">
        <v>5985</v>
      </c>
      <c r="AS2947" s="1" t="s">
        <v>3302</v>
      </c>
      <c r="AT2947" s="1" t="s">
        <v>29223</v>
      </c>
      <c r="AU2947" s="1" t="s">
        <v>17961</v>
      </c>
      <c r="AV2947" s="1" t="s">
        <v>16696</v>
      </c>
      <c r="AW2947" s="1" t="s">
        <v>7844</v>
      </c>
      <c r="AX2947" s="1" t="s">
        <v>9402</v>
      </c>
      <c r="AY2947" s="1" t="s">
        <v>2664</v>
      </c>
      <c r="AZ2947" s="1" t="s">
        <v>29224</v>
      </c>
      <c r="BA2947" s="1" t="s">
        <v>4690</v>
      </c>
      <c r="BB2947" s="1" t="s">
        <v>28651</v>
      </c>
      <c r="BC2947" s="1" t="s">
        <v>29225</v>
      </c>
      <c r="BD2947" s="1" t="s">
        <v>29226</v>
      </c>
    </row>
    <row r="2948" ht="12.75" customHeight="1">
      <c r="M2948" s="1" t="s">
        <v>22765</v>
      </c>
      <c r="N2948" s="1" t="s">
        <v>8845</v>
      </c>
      <c r="O2948" s="1" t="s">
        <v>5206</v>
      </c>
      <c r="P2948" s="1" t="s">
        <v>11866</v>
      </c>
      <c r="Q2948" s="1" t="s">
        <v>7644</v>
      </c>
      <c r="R2948" s="1" t="s">
        <v>10925</v>
      </c>
      <c r="S2948" s="1" t="s">
        <v>12817</v>
      </c>
      <c r="T2948" s="2" t="s">
        <v>28282</v>
      </c>
      <c r="U2948" s="1" t="s">
        <v>11800</v>
      </c>
      <c r="V2948" s="1" t="s">
        <v>21159</v>
      </c>
      <c r="W2948" s="1" t="s">
        <v>14893</v>
      </c>
      <c r="X2948" s="1" t="s">
        <v>3950</v>
      </c>
      <c r="Y2948" s="1" t="s">
        <v>29227</v>
      </c>
      <c r="Z2948" s="1" t="s">
        <v>17353</v>
      </c>
      <c r="AA2948" s="1" t="s">
        <v>9910</v>
      </c>
      <c r="AB2948" s="1" t="s">
        <v>18428</v>
      </c>
      <c r="AJ2948" s="1" t="s">
        <v>1889</v>
      </c>
      <c r="AK2948" s="1" t="s">
        <v>8169</v>
      </c>
      <c r="AL2948" s="1" t="s">
        <v>21623</v>
      </c>
      <c r="AM2948" s="1" t="s">
        <v>23336</v>
      </c>
      <c r="AN2948" s="1" t="s">
        <v>7308</v>
      </c>
      <c r="AO2948" s="1" t="s">
        <v>29228</v>
      </c>
      <c r="AP2948" s="1" t="s">
        <v>9175</v>
      </c>
      <c r="AQ2948" s="1" t="s">
        <v>1327</v>
      </c>
      <c r="AR2948" s="1" t="s">
        <v>11803</v>
      </c>
      <c r="AS2948" s="1" t="s">
        <v>29229</v>
      </c>
      <c r="AT2948" s="1" t="s">
        <v>2196</v>
      </c>
      <c r="AU2948" s="1" t="s">
        <v>7287</v>
      </c>
      <c r="AV2948" s="1" t="s">
        <v>28125</v>
      </c>
      <c r="AW2948" s="1" t="s">
        <v>28101</v>
      </c>
      <c r="AX2948" s="1" t="s">
        <v>29230</v>
      </c>
      <c r="AY2948" s="1" t="s">
        <v>28487</v>
      </c>
      <c r="AZ2948" s="1" t="s">
        <v>28700</v>
      </c>
      <c r="BA2948" s="1" t="s">
        <v>28576</v>
      </c>
      <c r="BB2948" s="1" t="s">
        <v>11188</v>
      </c>
      <c r="BC2948" s="1" t="s">
        <v>28543</v>
      </c>
      <c r="BD2948" s="1" t="s">
        <v>22614</v>
      </c>
    </row>
    <row r="2949" ht="12.75" customHeight="1">
      <c r="M2949" s="1" t="s">
        <v>18668</v>
      </c>
      <c r="N2949" s="1" t="s">
        <v>23279</v>
      </c>
      <c r="O2949" s="1" t="s">
        <v>29231</v>
      </c>
      <c r="P2949" s="1" t="s">
        <v>29232</v>
      </c>
      <c r="Q2949" s="1" t="s">
        <v>29006</v>
      </c>
      <c r="R2949" s="1" t="s">
        <v>6223</v>
      </c>
      <c r="S2949" s="1" t="s">
        <v>9264</v>
      </c>
      <c r="T2949" s="1" t="s">
        <v>29233</v>
      </c>
      <c r="U2949" s="1" t="s">
        <v>7326</v>
      </c>
      <c r="V2949" s="1" t="s">
        <v>865</v>
      </c>
      <c r="W2949" s="1" t="s">
        <v>13016</v>
      </c>
      <c r="X2949" s="1" t="s">
        <v>29234</v>
      </c>
      <c r="Y2949" s="1" t="s">
        <v>10159</v>
      </c>
      <c r="Z2949" s="1" t="s">
        <v>9817</v>
      </c>
      <c r="AA2949" s="1" t="s">
        <v>15914</v>
      </c>
      <c r="AB2949" s="1" t="s">
        <v>401</v>
      </c>
      <c r="AJ2949" s="1" t="s">
        <v>29235</v>
      </c>
      <c r="AK2949" s="1" t="s">
        <v>29236</v>
      </c>
      <c r="AL2949" s="1" t="s">
        <v>29237</v>
      </c>
      <c r="AM2949" s="1" t="s">
        <v>29238</v>
      </c>
      <c r="AN2949" s="1" t="s">
        <v>3729</v>
      </c>
      <c r="AO2949" s="1" t="s">
        <v>6093</v>
      </c>
      <c r="AP2949" s="1" t="s">
        <v>13702</v>
      </c>
      <c r="AQ2949" s="1" t="s">
        <v>22295</v>
      </c>
      <c r="AR2949" s="1" t="s">
        <v>16834</v>
      </c>
      <c r="AS2949" s="1" t="s">
        <v>213</v>
      </c>
      <c r="AT2949" s="1" t="s">
        <v>20743</v>
      </c>
      <c r="AU2949" s="2" t="s">
        <v>1218</v>
      </c>
      <c r="AV2949" s="1" t="s">
        <v>28129</v>
      </c>
      <c r="AW2949" s="1" t="s">
        <v>28146</v>
      </c>
      <c r="AX2949" s="1" t="s">
        <v>10712</v>
      </c>
      <c r="AY2949" s="1" t="s">
        <v>25761</v>
      </c>
      <c r="AZ2949" s="1" t="s">
        <v>28707</v>
      </c>
      <c r="BA2949" s="1" t="s">
        <v>28586</v>
      </c>
      <c r="BB2949" s="1" t="s">
        <v>28679</v>
      </c>
      <c r="BC2949" s="1" t="s">
        <v>29086</v>
      </c>
      <c r="BD2949" s="1" t="s">
        <v>26501</v>
      </c>
    </row>
    <row r="2950" ht="12.75" customHeight="1">
      <c r="M2950" s="1" t="s">
        <v>7643</v>
      </c>
      <c r="N2950" s="1" t="s">
        <v>7644</v>
      </c>
      <c r="O2950" s="1" t="s">
        <v>10855</v>
      </c>
      <c r="P2950" s="1" t="s">
        <v>29239</v>
      </c>
      <c r="Q2950" s="1" t="s">
        <v>19120</v>
      </c>
      <c r="R2950" s="1" t="s">
        <v>28363</v>
      </c>
      <c r="S2950" s="1" t="s">
        <v>5233</v>
      </c>
      <c r="T2950" s="1" t="s">
        <v>29240</v>
      </c>
      <c r="U2950" s="1" t="s">
        <v>12150</v>
      </c>
      <c r="V2950" s="1" t="s">
        <v>28421</v>
      </c>
      <c r="W2950" s="1" t="s">
        <v>1820</v>
      </c>
      <c r="X2950" s="1" t="s">
        <v>2829</v>
      </c>
      <c r="Y2950" s="1" t="s">
        <v>6837</v>
      </c>
      <c r="Z2950" s="1" t="s">
        <v>29187</v>
      </c>
      <c r="AA2950" s="1" t="s">
        <v>516</v>
      </c>
      <c r="AB2950" s="1" t="s">
        <v>4020</v>
      </c>
      <c r="AJ2950" s="1" t="s">
        <v>491</v>
      </c>
      <c r="AK2950" s="1" t="s">
        <v>29241</v>
      </c>
      <c r="AL2950" s="1" t="s">
        <v>15407</v>
      </c>
      <c r="AM2950" s="1" t="s">
        <v>1596</v>
      </c>
      <c r="AN2950" s="1" t="s">
        <v>29242</v>
      </c>
      <c r="AO2950" s="1" t="s">
        <v>12551</v>
      </c>
      <c r="AP2950" s="1" t="s">
        <v>4742</v>
      </c>
      <c r="AQ2950" s="1" t="s">
        <v>4515</v>
      </c>
      <c r="AR2950" s="1" t="s">
        <v>5674</v>
      </c>
      <c r="AS2950" s="1" t="s">
        <v>12547</v>
      </c>
      <c r="AT2950" s="1" t="s">
        <v>8497</v>
      </c>
      <c r="AU2950" s="2" t="s">
        <v>12409</v>
      </c>
      <c r="AV2950" s="1" t="s">
        <v>17494</v>
      </c>
      <c r="AW2950" s="1" t="s">
        <v>28648</v>
      </c>
      <c r="AX2950" s="1" t="s">
        <v>486</v>
      </c>
      <c r="AY2950" s="1" t="s">
        <v>19273</v>
      </c>
      <c r="AZ2950" s="1" t="s">
        <v>5069</v>
      </c>
      <c r="BA2950" s="1" t="s">
        <v>15240</v>
      </c>
      <c r="BB2950" s="1" t="s">
        <v>28042</v>
      </c>
      <c r="BC2950" s="1" t="s">
        <v>28555</v>
      </c>
      <c r="BD2950" s="2" t="s">
        <v>5719</v>
      </c>
    </row>
    <row r="2951" ht="12.75" customHeight="1">
      <c r="M2951" s="1" t="s">
        <v>27000</v>
      </c>
      <c r="N2951" s="1" t="s">
        <v>27289</v>
      </c>
      <c r="O2951" s="1" t="s">
        <v>64</v>
      </c>
      <c r="P2951" s="1" t="s">
        <v>9264</v>
      </c>
      <c r="Q2951" s="1" t="s">
        <v>1125</v>
      </c>
      <c r="R2951" s="1" t="s">
        <v>4286</v>
      </c>
      <c r="S2951" s="1" t="s">
        <v>14972</v>
      </c>
      <c r="T2951" s="1" t="s">
        <v>4286</v>
      </c>
      <c r="U2951" s="1" t="s">
        <v>7490</v>
      </c>
      <c r="V2951" s="1" t="s">
        <v>2074</v>
      </c>
      <c r="W2951" s="1" t="s">
        <v>28365</v>
      </c>
      <c r="X2951" s="1" t="s">
        <v>2079</v>
      </c>
      <c r="Y2951" s="1" t="s">
        <v>29243</v>
      </c>
      <c r="Z2951" s="1" t="s">
        <v>29244</v>
      </c>
      <c r="AA2951" s="1" t="s">
        <v>29245</v>
      </c>
      <c r="AB2951" s="1" t="s">
        <v>7419</v>
      </c>
      <c r="AJ2951" s="1" t="s">
        <v>9164</v>
      </c>
      <c r="AK2951" s="1" t="s">
        <v>9193</v>
      </c>
      <c r="AL2951" s="1" t="s">
        <v>9489</v>
      </c>
      <c r="AM2951" s="1" t="s">
        <v>29246</v>
      </c>
      <c r="AN2951" s="1" t="s">
        <v>2286</v>
      </c>
      <c r="AO2951" s="1" t="s">
        <v>29247</v>
      </c>
      <c r="AP2951" s="1" t="s">
        <v>12786</v>
      </c>
      <c r="AQ2951" s="1" t="s">
        <v>21311</v>
      </c>
      <c r="AR2951" s="1" t="s">
        <v>29248</v>
      </c>
      <c r="AS2951" s="1" t="s">
        <v>6104</v>
      </c>
      <c r="AT2951" s="1" t="s">
        <v>3003</v>
      </c>
      <c r="AU2951" s="1" t="s">
        <v>2415</v>
      </c>
      <c r="AV2951" s="1" t="s">
        <v>28679</v>
      </c>
      <c r="AW2951" s="1" t="s">
        <v>28651</v>
      </c>
      <c r="AX2951" s="1" t="s">
        <v>28659</v>
      </c>
      <c r="AY2951" s="1" t="s">
        <v>84</v>
      </c>
      <c r="AZ2951" s="1" t="s">
        <v>11010</v>
      </c>
      <c r="BA2951" s="1" t="s">
        <v>4054</v>
      </c>
      <c r="BB2951" s="1" t="s">
        <v>14305</v>
      </c>
      <c r="BC2951" s="1" t="s">
        <v>28570</v>
      </c>
      <c r="BD2951" s="1" t="s">
        <v>29249</v>
      </c>
    </row>
    <row r="2952" ht="12.75" customHeight="1">
      <c r="M2952" s="1" t="s">
        <v>28102</v>
      </c>
      <c r="N2952" s="1" t="s">
        <v>1125</v>
      </c>
      <c r="O2952" s="1" t="s">
        <v>17807</v>
      </c>
      <c r="P2952" s="1" t="s">
        <v>5233</v>
      </c>
      <c r="Q2952" s="1" t="s">
        <v>7560</v>
      </c>
      <c r="R2952" s="1" t="s">
        <v>4660</v>
      </c>
      <c r="S2952" s="1" t="s">
        <v>2068</v>
      </c>
      <c r="T2952" s="1" t="s">
        <v>4660</v>
      </c>
      <c r="U2952" s="1" t="s">
        <v>553</v>
      </c>
      <c r="V2952" s="1" t="s">
        <v>6041</v>
      </c>
      <c r="W2952" s="1" t="s">
        <v>642</v>
      </c>
      <c r="X2952" s="1" t="s">
        <v>7424</v>
      </c>
      <c r="Y2952" s="1" t="s">
        <v>29250</v>
      </c>
      <c r="Z2952" s="1" t="s">
        <v>29251</v>
      </c>
      <c r="AA2952" s="1" t="s">
        <v>29252</v>
      </c>
      <c r="AB2952" s="1" t="s">
        <v>6195</v>
      </c>
      <c r="AJ2952" s="1" t="s">
        <v>18702</v>
      </c>
      <c r="AK2952" s="1" t="s">
        <v>2057</v>
      </c>
      <c r="AL2952" s="1" t="s">
        <v>23876</v>
      </c>
      <c r="AM2952" s="1" t="s">
        <v>15034</v>
      </c>
      <c r="AN2952" s="1" t="s">
        <v>933</v>
      </c>
      <c r="AO2952" s="1" t="s">
        <v>17060</v>
      </c>
      <c r="AP2952" s="1" t="s">
        <v>6563</v>
      </c>
      <c r="AQ2952" s="1" t="s">
        <v>7218</v>
      </c>
      <c r="AR2952" s="1" t="s">
        <v>4136</v>
      </c>
      <c r="AS2952" s="1" t="s">
        <v>1088</v>
      </c>
      <c r="AT2952" s="1" t="s">
        <v>26675</v>
      </c>
      <c r="AU2952" s="1" t="s">
        <v>18950</v>
      </c>
      <c r="AV2952" s="1" t="s">
        <v>14305</v>
      </c>
      <c r="AW2952" s="1" t="s">
        <v>29253</v>
      </c>
      <c r="AX2952" s="1" t="s">
        <v>25928</v>
      </c>
      <c r="AY2952" s="1" t="s">
        <v>29015</v>
      </c>
      <c r="AZ2952" s="1" t="s">
        <v>28576</v>
      </c>
      <c r="BA2952" s="1" t="s">
        <v>28742</v>
      </c>
      <c r="BB2952" s="1" t="s">
        <v>28168</v>
      </c>
      <c r="BC2952" s="1" t="s">
        <v>2840</v>
      </c>
      <c r="BD2952" s="1" t="s">
        <v>29254</v>
      </c>
    </row>
    <row r="2953" ht="12.75" customHeight="1">
      <c r="M2953" s="1" t="s">
        <v>20216</v>
      </c>
      <c r="N2953" s="1" t="s">
        <v>7560</v>
      </c>
      <c r="O2953" s="1" t="s">
        <v>63</v>
      </c>
      <c r="P2953" s="1" t="s">
        <v>28772</v>
      </c>
      <c r="Q2953" s="1" t="s">
        <v>18111</v>
      </c>
      <c r="R2953" s="1" t="s">
        <v>4990</v>
      </c>
      <c r="S2953" s="1" t="s">
        <v>23153</v>
      </c>
      <c r="T2953" s="1" t="s">
        <v>15972</v>
      </c>
      <c r="U2953" s="1" t="s">
        <v>18660</v>
      </c>
      <c r="V2953" s="1" t="s">
        <v>9173</v>
      </c>
      <c r="W2953" s="1" t="s">
        <v>24788</v>
      </c>
      <c r="X2953" s="1" t="s">
        <v>9471</v>
      </c>
      <c r="Y2953" s="1" t="s">
        <v>1443</v>
      </c>
      <c r="Z2953" s="1" t="s">
        <v>25858</v>
      </c>
      <c r="AA2953" s="1" t="s">
        <v>29255</v>
      </c>
      <c r="AB2953" s="1" t="s">
        <v>2995</v>
      </c>
      <c r="AJ2953" s="1" t="s">
        <v>29256</v>
      </c>
      <c r="AK2953" s="1" t="s">
        <v>1312</v>
      </c>
      <c r="AL2953" s="1" t="s">
        <v>6268</v>
      </c>
      <c r="AM2953" s="1" t="s">
        <v>2414</v>
      </c>
      <c r="AN2953" s="1" t="s">
        <v>7655</v>
      </c>
      <c r="AO2953" s="1" t="s">
        <v>7665</v>
      </c>
      <c r="AP2953" s="1" t="s">
        <v>4256</v>
      </c>
      <c r="AQ2953" s="1" t="s">
        <v>18384</v>
      </c>
      <c r="AR2953" s="1" t="s">
        <v>12152</v>
      </c>
      <c r="AS2953" s="1" t="s">
        <v>6223</v>
      </c>
      <c r="AT2953" s="1" t="s">
        <v>25404</v>
      </c>
      <c r="AU2953" s="1" t="s">
        <v>3760</v>
      </c>
      <c r="AV2953" s="1" t="s">
        <v>28168</v>
      </c>
      <c r="AW2953" s="1" t="s">
        <v>11188</v>
      </c>
      <c r="AX2953" s="1" t="s">
        <v>29145</v>
      </c>
      <c r="AY2953" s="1" t="s">
        <v>5282</v>
      </c>
      <c r="AZ2953" s="1" t="s">
        <v>28586</v>
      </c>
      <c r="BA2953" s="1" t="s">
        <v>13985</v>
      </c>
      <c r="BB2953" s="1" t="s">
        <v>13977</v>
      </c>
      <c r="BC2953" s="1" t="s">
        <v>28582</v>
      </c>
      <c r="BD2953" s="2" t="s">
        <v>18784</v>
      </c>
    </row>
    <row r="2954" ht="12.75" customHeight="1">
      <c r="M2954" s="1" t="s">
        <v>27016</v>
      </c>
      <c r="N2954" s="1" t="s">
        <v>18111</v>
      </c>
      <c r="O2954" s="2" t="s">
        <v>2980</v>
      </c>
      <c r="P2954" s="1" t="s">
        <v>2068</v>
      </c>
      <c r="Q2954" s="1" t="s">
        <v>15897</v>
      </c>
      <c r="R2954" s="1" t="s">
        <v>2859</v>
      </c>
      <c r="S2954" s="1" t="s">
        <v>28914</v>
      </c>
      <c r="T2954" s="1" t="s">
        <v>2859</v>
      </c>
      <c r="U2954" s="1" t="s">
        <v>7528</v>
      </c>
      <c r="V2954" s="1" t="s">
        <v>12048</v>
      </c>
      <c r="W2954" s="1" t="s">
        <v>5839</v>
      </c>
      <c r="X2954" s="2" t="s">
        <v>28282</v>
      </c>
      <c r="Y2954" s="1" t="s">
        <v>25481</v>
      </c>
      <c r="Z2954" s="1" t="s">
        <v>25481</v>
      </c>
      <c r="AA2954" s="1" t="s">
        <v>8053</v>
      </c>
      <c r="AB2954" s="1" t="s">
        <v>7398</v>
      </c>
      <c r="AJ2954" s="1" t="s">
        <v>20097</v>
      </c>
      <c r="AK2954" s="1" t="s">
        <v>8989</v>
      </c>
      <c r="AL2954" s="1" t="s">
        <v>6726</v>
      </c>
      <c r="AM2954" s="1" t="s">
        <v>10737</v>
      </c>
      <c r="AN2954" s="1" t="s">
        <v>23971</v>
      </c>
      <c r="AO2954" s="1" t="s">
        <v>2247</v>
      </c>
      <c r="AP2954" s="1" t="s">
        <v>8308</v>
      </c>
      <c r="AQ2954" s="1" t="s">
        <v>8919</v>
      </c>
      <c r="AR2954" s="1" t="s">
        <v>13828</v>
      </c>
      <c r="AS2954" s="1" t="s">
        <v>10630</v>
      </c>
      <c r="AT2954" s="1" t="s">
        <v>24533</v>
      </c>
      <c r="AU2954" s="1" t="s">
        <v>6373</v>
      </c>
      <c r="AV2954" s="1" t="s">
        <v>13977</v>
      </c>
      <c r="AW2954" s="1" t="s">
        <v>16696</v>
      </c>
      <c r="AX2954" s="1" t="s">
        <v>28622</v>
      </c>
      <c r="AY2954" s="1" t="s">
        <v>389</v>
      </c>
      <c r="AZ2954" s="1" t="s">
        <v>15240</v>
      </c>
      <c r="BA2954" s="1" t="s">
        <v>29257</v>
      </c>
      <c r="BB2954" s="1" t="s">
        <v>19462</v>
      </c>
      <c r="BC2954" s="1" t="s">
        <v>9089</v>
      </c>
      <c r="BD2954" s="1" t="s">
        <v>29258</v>
      </c>
    </row>
    <row r="2955" ht="12.75" customHeight="1">
      <c r="M2955" s="1" t="s">
        <v>22953</v>
      </c>
      <c r="N2955" s="1" t="s">
        <v>27315</v>
      </c>
      <c r="P2955" s="1" t="s">
        <v>18018</v>
      </c>
      <c r="Q2955" s="1" t="s">
        <v>6078</v>
      </c>
      <c r="R2955" s="1" t="s">
        <v>28927</v>
      </c>
      <c r="S2955" s="1" t="s">
        <v>5258</v>
      </c>
      <c r="T2955" s="1" t="s">
        <v>28927</v>
      </c>
      <c r="U2955" s="1" t="s">
        <v>1505</v>
      </c>
      <c r="V2955" s="1" t="s">
        <v>20766</v>
      </c>
      <c r="W2955" s="1" t="s">
        <v>4703</v>
      </c>
      <c r="X2955" s="1" t="s">
        <v>10925</v>
      </c>
      <c r="Y2955" s="1" t="s">
        <v>3038</v>
      </c>
      <c r="Z2955" s="1" t="s">
        <v>29259</v>
      </c>
      <c r="AA2955" s="1" t="s">
        <v>29260</v>
      </c>
      <c r="AB2955" s="1" t="s">
        <v>29261</v>
      </c>
      <c r="AJ2955" s="1" t="s">
        <v>8965</v>
      </c>
      <c r="AK2955" s="1" t="s">
        <v>10779</v>
      </c>
      <c r="AL2955" s="1" t="s">
        <v>29262</v>
      </c>
      <c r="AM2955" s="1" t="s">
        <v>24719</v>
      </c>
      <c r="AN2955" s="1" t="s">
        <v>286</v>
      </c>
      <c r="AO2955" s="1" t="s">
        <v>29263</v>
      </c>
      <c r="AP2955" s="1" t="s">
        <v>7643</v>
      </c>
      <c r="AQ2955" s="1" t="s">
        <v>480</v>
      </c>
      <c r="AR2955" s="1" t="s">
        <v>11133</v>
      </c>
      <c r="AS2955" s="1" t="s">
        <v>8284</v>
      </c>
      <c r="AT2955" s="1" t="s">
        <v>899</v>
      </c>
      <c r="AU2955" s="1" t="s">
        <v>3416</v>
      </c>
      <c r="AV2955" s="1" t="s">
        <v>19462</v>
      </c>
      <c r="AW2955" s="1" t="s">
        <v>28125</v>
      </c>
      <c r="AX2955" s="1" t="s">
        <v>28638</v>
      </c>
      <c r="AY2955" s="1" t="s">
        <v>29068</v>
      </c>
      <c r="AZ2955" s="1" t="s">
        <v>28734</v>
      </c>
      <c r="BA2955" s="1" t="s">
        <v>28748</v>
      </c>
      <c r="BB2955" s="1" t="s">
        <v>5981</v>
      </c>
      <c r="BC2955" s="2" t="s">
        <v>2823</v>
      </c>
      <c r="BD2955" s="1" t="s">
        <v>17961</v>
      </c>
    </row>
    <row r="2956" ht="12.75" customHeight="1">
      <c r="M2956" s="1" t="s">
        <v>2816</v>
      </c>
      <c r="N2956" s="1" t="s">
        <v>9777</v>
      </c>
      <c r="P2956" s="1" t="s">
        <v>5258</v>
      </c>
      <c r="Q2956" s="1" t="s">
        <v>9777</v>
      </c>
      <c r="R2956" s="1" t="s">
        <v>18668</v>
      </c>
      <c r="S2956" s="1" t="s">
        <v>3038</v>
      </c>
      <c r="T2956" s="1" t="s">
        <v>4990</v>
      </c>
      <c r="U2956" s="1" t="s">
        <v>23981</v>
      </c>
      <c r="V2956" s="1" t="s">
        <v>20687</v>
      </c>
      <c r="W2956" s="1" t="s">
        <v>23377</v>
      </c>
      <c r="X2956" s="1" t="s">
        <v>1827</v>
      </c>
      <c r="Y2956" s="1" t="s">
        <v>10493</v>
      </c>
      <c r="Z2956" s="1" t="s">
        <v>1600</v>
      </c>
      <c r="AA2956" s="1" t="s">
        <v>3439</v>
      </c>
      <c r="AB2956" s="1" t="s">
        <v>4703</v>
      </c>
      <c r="AJ2956" s="1" t="s">
        <v>1749</v>
      </c>
      <c r="AK2956" s="1" t="s">
        <v>12677</v>
      </c>
      <c r="AL2956" s="1" t="s">
        <v>29264</v>
      </c>
      <c r="AM2956" s="1" t="s">
        <v>5639</v>
      </c>
      <c r="AN2956" s="1" t="s">
        <v>29265</v>
      </c>
      <c r="AO2956" s="1" t="s">
        <v>2242</v>
      </c>
      <c r="AP2956" s="1" t="s">
        <v>22890</v>
      </c>
      <c r="AQ2956" s="1" t="s">
        <v>29266</v>
      </c>
      <c r="AR2956" s="1" t="s">
        <v>6295</v>
      </c>
      <c r="AS2956" s="1" t="s">
        <v>2278</v>
      </c>
      <c r="AT2956" s="1" t="s">
        <v>129</v>
      </c>
      <c r="AU2956" s="1" t="s">
        <v>14845</v>
      </c>
      <c r="AV2956" s="1" t="s">
        <v>18366</v>
      </c>
      <c r="AW2956" s="1" t="s">
        <v>28129</v>
      </c>
      <c r="AX2956" s="1" t="s">
        <v>28707</v>
      </c>
      <c r="AY2956" s="1" t="s">
        <v>5591</v>
      </c>
      <c r="AZ2956" s="1" t="s">
        <v>4054</v>
      </c>
      <c r="BA2956" s="1" t="s">
        <v>28758</v>
      </c>
      <c r="BB2956" s="1" t="s">
        <v>28192</v>
      </c>
      <c r="BC2956" s="1" t="s">
        <v>29267</v>
      </c>
      <c r="BD2956" s="1" t="s">
        <v>21640</v>
      </c>
    </row>
    <row r="2957" ht="12.75" customHeight="1">
      <c r="M2957" s="1" t="s">
        <v>29268</v>
      </c>
      <c r="N2957" s="1" t="s">
        <v>4359</v>
      </c>
      <c r="P2957" s="1" t="s">
        <v>23517</v>
      </c>
      <c r="Q2957" s="1" t="s">
        <v>23298</v>
      </c>
      <c r="R2957" s="1" t="s">
        <v>28683</v>
      </c>
      <c r="S2957" s="1" t="s">
        <v>14043</v>
      </c>
      <c r="T2957" s="1" t="s">
        <v>18668</v>
      </c>
      <c r="U2957" s="1" t="s">
        <v>2156</v>
      </c>
      <c r="V2957" s="1" t="s">
        <v>3264</v>
      </c>
      <c r="W2957" s="1" t="s">
        <v>29269</v>
      </c>
      <c r="X2957" s="1" t="s">
        <v>6478</v>
      </c>
      <c r="Y2957" s="1" t="s">
        <v>29270</v>
      </c>
      <c r="Z2957" s="1" t="s">
        <v>27641</v>
      </c>
      <c r="AA2957" s="1" t="s">
        <v>29271</v>
      </c>
      <c r="AB2957" s="1" t="s">
        <v>29272</v>
      </c>
      <c r="AJ2957" s="1" t="s">
        <v>29273</v>
      </c>
      <c r="AK2957" s="1" t="s">
        <v>29274</v>
      </c>
      <c r="AL2957" s="1" t="s">
        <v>5209</v>
      </c>
      <c r="AM2957" s="1" t="s">
        <v>29275</v>
      </c>
      <c r="AN2957" s="1" t="s">
        <v>404</v>
      </c>
      <c r="AO2957" s="1" t="s">
        <v>29276</v>
      </c>
      <c r="AP2957" s="1" t="s">
        <v>20327</v>
      </c>
      <c r="AQ2957" s="2" t="s">
        <v>9746</v>
      </c>
      <c r="AR2957" s="1" t="s">
        <v>29277</v>
      </c>
      <c r="AS2957" s="1" t="s">
        <v>29278</v>
      </c>
      <c r="AT2957" s="1" t="s">
        <v>3449</v>
      </c>
      <c r="AU2957" s="1" t="s">
        <v>9890</v>
      </c>
      <c r="AV2957" s="1" t="s">
        <v>5981</v>
      </c>
      <c r="AW2957" s="1" t="s">
        <v>28679</v>
      </c>
      <c r="AX2957" s="1" t="s">
        <v>11010</v>
      </c>
      <c r="AY2957" s="1" t="s">
        <v>23096</v>
      </c>
      <c r="AZ2957" s="1" t="s">
        <v>13985</v>
      </c>
      <c r="BA2957" s="1" t="s">
        <v>28766</v>
      </c>
      <c r="BB2957" s="1" t="s">
        <v>28722</v>
      </c>
      <c r="BC2957" s="1" t="s">
        <v>29092</v>
      </c>
      <c r="BD2957" s="1" t="s">
        <v>7287</v>
      </c>
    </row>
    <row r="2958" ht="12.75" customHeight="1">
      <c r="M2958" s="1" t="s">
        <v>3501</v>
      </c>
      <c r="N2958" s="1" t="s">
        <v>1772</v>
      </c>
      <c r="P2958" s="1" t="s">
        <v>29279</v>
      </c>
      <c r="Q2958" s="1" t="s">
        <v>4359</v>
      </c>
      <c r="R2958" s="1" t="s">
        <v>8638</v>
      </c>
      <c r="S2958" s="1" t="s">
        <v>7809</v>
      </c>
      <c r="T2958" s="1" t="s">
        <v>29280</v>
      </c>
      <c r="U2958" s="1" t="s">
        <v>29281</v>
      </c>
      <c r="V2958" s="1" t="s">
        <v>544</v>
      </c>
      <c r="W2958" s="1" t="s">
        <v>1319</v>
      </c>
      <c r="X2958" s="1" t="s">
        <v>20007</v>
      </c>
      <c r="Y2958" s="1" t="s">
        <v>7611</v>
      </c>
      <c r="Z2958" s="1" t="s">
        <v>13105</v>
      </c>
      <c r="AA2958" s="1" t="s">
        <v>8138</v>
      </c>
      <c r="AB2958" s="1" t="s">
        <v>8226</v>
      </c>
      <c r="AJ2958" s="1" t="s">
        <v>2767</v>
      </c>
      <c r="AK2958" s="1" t="s">
        <v>20309</v>
      </c>
      <c r="AL2958" s="1" t="s">
        <v>29282</v>
      </c>
      <c r="AM2958" s="1" t="s">
        <v>29283</v>
      </c>
      <c r="AN2958" s="1" t="s">
        <v>29284</v>
      </c>
      <c r="AO2958" s="1" t="s">
        <v>17145</v>
      </c>
      <c r="AP2958" s="1" t="s">
        <v>21623</v>
      </c>
      <c r="AQ2958" s="2" t="s">
        <v>18799</v>
      </c>
      <c r="AR2958" s="1" t="s">
        <v>10175</v>
      </c>
      <c r="AS2958" s="1" t="s">
        <v>1169</v>
      </c>
      <c r="AT2958" s="1" t="s">
        <v>10614</v>
      </c>
      <c r="AU2958" s="1" t="s">
        <v>7728</v>
      </c>
      <c r="AV2958" s="1" t="s">
        <v>28803</v>
      </c>
      <c r="AW2958" s="1" t="s">
        <v>14305</v>
      </c>
      <c r="AX2958" s="1" t="s">
        <v>29285</v>
      </c>
      <c r="AY2958" s="1" t="s">
        <v>29081</v>
      </c>
      <c r="AZ2958" s="1" t="s">
        <v>29286</v>
      </c>
      <c r="BA2958" s="2" t="s">
        <v>14785</v>
      </c>
      <c r="BB2958" s="1" t="s">
        <v>28198</v>
      </c>
      <c r="BC2958" s="1" t="s">
        <v>9195</v>
      </c>
      <c r="BD2958" s="2" t="s">
        <v>29287</v>
      </c>
    </row>
    <row r="2959" ht="12.75" customHeight="1">
      <c r="M2959" s="1" t="s">
        <v>13188</v>
      </c>
      <c r="N2959" s="1" t="s">
        <v>23307</v>
      </c>
      <c r="P2959" s="1" t="s">
        <v>7809</v>
      </c>
      <c r="Q2959" s="1" t="s">
        <v>27315</v>
      </c>
      <c r="R2959" s="1" t="s">
        <v>29288</v>
      </c>
      <c r="S2959" s="1" t="s">
        <v>7143</v>
      </c>
      <c r="T2959" s="1" t="s">
        <v>20216</v>
      </c>
      <c r="U2959" s="1" t="s">
        <v>8396</v>
      </c>
      <c r="V2959" s="1" t="s">
        <v>1182</v>
      </c>
      <c r="W2959" s="1" t="s">
        <v>8345</v>
      </c>
      <c r="X2959" s="1" t="s">
        <v>4286</v>
      </c>
      <c r="Y2959" s="1" t="s">
        <v>21574</v>
      </c>
      <c r="Z2959" s="1" t="s">
        <v>849</v>
      </c>
      <c r="AA2959" s="1" t="s">
        <v>13040</v>
      </c>
      <c r="AB2959" s="1" t="s">
        <v>1119</v>
      </c>
      <c r="AJ2959" s="1" t="s">
        <v>7631</v>
      </c>
      <c r="AK2959" s="1" t="s">
        <v>29289</v>
      </c>
      <c r="AL2959" s="1" t="s">
        <v>4214</v>
      </c>
      <c r="AM2959" s="1" t="s">
        <v>4857</v>
      </c>
      <c r="AN2959" s="1" t="s">
        <v>29290</v>
      </c>
      <c r="AO2959" s="1" t="s">
        <v>29291</v>
      </c>
      <c r="AP2959" s="1" t="s">
        <v>7935</v>
      </c>
      <c r="AQ2959" s="2" t="s">
        <v>13043</v>
      </c>
      <c r="AR2959" s="1" t="s">
        <v>3617</v>
      </c>
      <c r="AS2959" s="1" t="s">
        <v>11640</v>
      </c>
      <c r="AT2959" s="1" t="s">
        <v>26711</v>
      </c>
      <c r="AU2959" s="1" t="s">
        <v>6821</v>
      </c>
      <c r="AV2959" s="1" t="s">
        <v>11750</v>
      </c>
      <c r="AW2959" s="1" t="s">
        <v>28168</v>
      </c>
      <c r="AX2959" s="1" t="s">
        <v>4690</v>
      </c>
      <c r="AY2959" s="1" t="s">
        <v>29086</v>
      </c>
      <c r="AZ2959" s="1" t="s">
        <v>28748</v>
      </c>
      <c r="BA2959" s="1" t="s">
        <v>7917</v>
      </c>
      <c r="BB2959" s="1" t="s">
        <v>29292</v>
      </c>
      <c r="BC2959" s="1" t="s">
        <v>28606</v>
      </c>
      <c r="BD2959" s="2" t="s">
        <v>1218</v>
      </c>
    </row>
    <row r="2960" ht="12.75" customHeight="1">
      <c r="M2960" s="1" t="s">
        <v>28149</v>
      </c>
      <c r="N2960" s="1" t="s">
        <v>28520</v>
      </c>
      <c r="P2960" s="1" t="s">
        <v>14043</v>
      </c>
      <c r="Q2960" s="1" t="s">
        <v>29293</v>
      </c>
      <c r="R2960" s="1" t="s">
        <v>16310</v>
      </c>
      <c r="S2960" s="1" t="s">
        <v>29294</v>
      </c>
      <c r="T2960" s="1" t="s">
        <v>16310</v>
      </c>
      <c r="U2960" s="1" t="s">
        <v>29295</v>
      </c>
      <c r="V2960" s="1" t="s">
        <v>11810</v>
      </c>
      <c r="W2960" s="1" t="s">
        <v>6186</v>
      </c>
      <c r="X2960" s="1" t="s">
        <v>4660</v>
      </c>
      <c r="Y2960" s="1" t="s">
        <v>29296</v>
      </c>
      <c r="Z2960" s="1" t="s">
        <v>2340</v>
      </c>
      <c r="AA2960" s="1" t="s">
        <v>3714</v>
      </c>
      <c r="AB2960" s="1" t="s">
        <v>19471</v>
      </c>
      <c r="AJ2960" s="1" t="s">
        <v>1935</v>
      </c>
      <c r="AK2960" s="1" t="s">
        <v>26992</v>
      </c>
      <c r="AL2960" s="1" t="s">
        <v>29297</v>
      </c>
      <c r="AM2960" s="1" t="s">
        <v>5290</v>
      </c>
      <c r="AN2960" s="1" t="s">
        <v>28988</v>
      </c>
      <c r="AO2960" s="1" t="s">
        <v>192</v>
      </c>
      <c r="AP2960" s="1" t="s">
        <v>700</v>
      </c>
      <c r="AQ2960" s="2" t="s">
        <v>3360</v>
      </c>
      <c r="AR2960" s="1" t="s">
        <v>1377</v>
      </c>
      <c r="AS2960" s="1" t="s">
        <v>29298</v>
      </c>
      <c r="AT2960" s="1" t="s">
        <v>17543</v>
      </c>
      <c r="AU2960" s="1" t="s">
        <v>8776</v>
      </c>
      <c r="AV2960" s="1" t="s">
        <v>15103</v>
      </c>
      <c r="AW2960" s="1" t="s">
        <v>13977</v>
      </c>
      <c r="AX2960" s="1" t="s">
        <v>28576</v>
      </c>
      <c r="AY2960" s="1" t="s">
        <v>28570</v>
      </c>
      <c r="AZ2960" s="1" t="s">
        <v>894</v>
      </c>
      <c r="BA2960" s="1" t="s">
        <v>28782</v>
      </c>
      <c r="BB2960" s="1" t="s">
        <v>15103</v>
      </c>
      <c r="BC2960" s="1" t="s">
        <v>12379</v>
      </c>
      <c r="BD2960" s="1" t="s">
        <v>2415</v>
      </c>
    </row>
    <row r="2961" ht="12.75" customHeight="1">
      <c r="M2961" s="1" t="s">
        <v>6964</v>
      </c>
      <c r="N2961" s="1" t="s">
        <v>29299</v>
      </c>
      <c r="P2961" s="1" t="s">
        <v>19120</v>
      </c>
      <c r="Q2961" s="1" t="s">
        <v>9701</v>
      </c>
      <c r="R2961" s="1" t="s">
        <v>15499</v>
      </c>
      <c r="S2961" s="1" t="s">
        <v>19120</v>
      </c>
      <c r="T2961" s="1" t="s">
        <v>15499</v>
      </c>
      <c r="U2961" s="1" t="s">
        <v>9118</v>
      </c>
      <c r="V2961" s="1" t="s">
        <v>3293</v>
      </c>
      <c r="W2961" s="1" t="s">
        <v>15871</v>
      </c>
      <c r="X2961" s="1" t="s">
        <v>15972</v>
      </c>
      <c r="Y2961" s="1" t="s">
        <v>22068</v>
      </c>
      <c r="Z2961" s="1" t="s">
        <v>29300</v>
      </c>
      <c r="AA2961" s="1" t="s">
        <v>5150</v>
      </c>
      <c r="AB2961" s="1" t="s">
        <v>1678</v>
      </c>
      <c r="AJ2961" s="1" t="s">
        <v>29301</v>
      </c>
      <c r="AK2961" s="1" t="s">
        <v>2244</v>
      </c>
      <c r="AL2961" s="1" t="s">
        <v>29302</v>
      </c>
      <c r="AM2961" s="1" t="s">
        <v>5180</v>
      </c>
      <c r="AN2961" s="1" t="s">
        <v>29303</v>
      </c>
      <c r="AO2961" s="1" t="s">
        <v>29304</v>
      </c>
      <c r="AP2961" s="1" t="s">
        <v>5724</v>
      </c>
      <c r="AQ2961" s="1" t="s">
        <v>3376</v>
      </c>
      <c r="AR2961" s="1" t="s">
        <v>1611</v>
      </c>
      <c r="AS2961" s="1" t="s">
        <v>29305</v>
      </c>
      <c r="AT2961" s="1" t="s">
        <v>25704</v>
      </c>
      <c r="AU2961" s="1" t="s">
        <v>7425</v>
      </c>
      <c r="AV2961" s="1" t="s">
        <v>8428</v>
      </c>
      <c r="AW2961" s="1" t="s">
        <v>19462</v>
      </c>
      <c r="AX2961" s="1" t="s">
        <v>28586</v>
      </c>
      <c r="AY2961" s="1" t="s">
        <v>28391</v>
      </c>
      <c r="AZ2961" s="1" t="s">
        <v>7017</v>
      </c>
      <c r="BA2961" s="1" t="s">
        <v>8086</v>
      </c>
      <c r="BB2961" s="1" t="s">
        <v>28732</v>
      </c>
      <c r="BC2961" s="1" t="s">
        <v>23876</v>
      </c>
      <c r="BD2961" s="1" t="s">
        <v>18950</v>
      </c>
    </row>
    <row r="2962" ht="12.75" customHeight="1">
      <c r="M2962" s="1" t="s">
        <v>9432</v>
      </c>
      <c r="N2962" s="1" t="s">
        <v>6078</v>
      </c>
      <c r="P2962" s="1" t="s">
        <v>6078</v>
      </c>
      <c r="Q2962" s="1" t="s">
        <v>23086</v>
      </c>
      <c r="R2962" s="1" t="s">
        <v>2816</v>
      </c>
      <c r="S2962" s="1" t="s">
        <v>1772</v>
      </c>
      <c r="T2962" s="1" t="s">
        <v>2816</v>
      </c>
      <c r="U2962" s="1" t="s">
        <v>2818</v>
      </c>
      <c r="V2962" s="1" t="s">
        <v>2120</v>
      </c>
      <c r="W2962" s="1" t="s">
        <v>20437</v>
      </c>
      <c r="X2962" s="1" t="s">
        <v>2859</v>
      </c>
      <c r="Y2962" s="1" t="s">
        <v>8647</v>
      </c>
      <c r="Z2962" s="1" t="s">
        <v>6866</v>
      </c>
      <c r="AA2962" s="1" t="s">
        <v>8554</v>
      </c>
      <c r="AB2962" s="1" t="s">
        <v>16310</v>
      </c>
      <c r="AJ2962" s="1" t="s">
        <v>29306</v>
      </c>
      <c r="AK2962" s="1" t="s">
        <v>11569</v>
      </c>
      <c r="AL2962" s="1" t="s">
        <v>8172</v>
      </c>
      <c r="AM2962" s="1" t="s">
        <v>11342</v>
      </c>
      <c r="AN2962" s="1" t="s">
        <v>29307</v>
      </c>
      <c r="AO2962" s="1" t="s">
        <v>21734</v>
      </c>
      <c r="AP2962" s="1" t="s">
        <v>6752</v>
      </c>
      <c r="AQ2962" s="2" t="s">
        <v>24363</v>
      </c>
      <c r="AR2962" s="1" t="s">
        <v>5003</v>
      </c>
      <c r="AS2962" s="1" t="s">
        <v>7308</v>
      </c>
      <c r="AT2962" s="1" t="s">
        <v>651</v>
      </c>
      <c r="AU2962" s="1" t="s">
        <v>4720</v>
      </c>
      <c r="AV2962" s="1" t="s">
        <v>1943</v>
      </c>
      <c r="AW2962" s="1" t="s">
        <v>18366</v>
      </c>
      <c r="AX2962" s="1" t="s">
        <v>15240</v>
      </c>
      <c r="AY2962" s="1" t="s">
        <v>29308</v>
      </c>
      <c r="AZ2962" s="1" t="s">
        <v>28616</v>
      </c>
      <c r="BA2962" s="1" t="s">
        <v>3722</v>
      </c>
      <c r="BB2962" s="1" t="s">
        <v>8428</v>
      </c>
      <c r="BC2962" s="1" t="s">
        <v>29309</v>
      </c>
      <c r="BD2962" s="1" t="s">
        <v>29310</v>
      </c>
    </row>
    <row r="2963" ht="12.75" customHeight="1">
      <c r="M2963" s="1" t="s">
        <v>28496</v>
      </c>
      <c r="N2963" s="1" t="s">
        <v>15038</v>
      </c>
      <c r="P2963" s="1" t="s">
        <v>8845</v>
      </c>
      <c r="Q2963" s="1" t="s">
        <v>7745</v>
      </c>
      <c r="R2963" s="1" t="s">
        <v>3501</v>
      </c>
      <c r="S2963" s="1" t="s">
        <v>6078</v>
      </c>
      <c r="T2963" s="1" t="s">
        <v>3501</v>
      </c>
      <c r="U2963" s="1" t="s">
        <v>8997</v>
      </c>
      <c r="V2963" s="1" t="s">
        <v>1076</v>
      </c>
      <c r="W2963" s="1" t="s">
        <v>16317</v>
      </c>
      <c r="X2963" s="1" t="s">
        <v>29311</v>
      </c>
      <c r="Y2963" s="1" t="s">
        <v>8228</v>
      </c>
      <c r="Z2963" s="1" t="s">
        <v>7560</v>
      </c>
      <c r="AA2963" s="1" t="s">
        <v>8294</v>
      </c>
      <c r="AB2963" s="1" t="s">
        <v>22204</v>
      </c>
      <c r="AJ2963" s="1" t="s">
        <v>3855</v>
      </c>
      <c r="AK2963" s="1" t="s">
        <v>3591</v>
      </c>
      <c r="AL2963" s="1" t="s">
        <v>10614</v>
      </c>
      <c r="AM2963" s="1" t="s">
        <v>14693</v>
      </c>
      <c r="AN2963" s="1" t="s">
        <v>5497</v>
      </c>
      <c r="AO2963" s="1" t="s">
        <v>7270</v>
      </c>
      <c r="AP2963" s="1" t="s">
        <v>29312</v>
      </c>
      <c r="AQ2963" s="1" t="s">
        <v>5867</v>
      </c>
      <c r="AR2963" s="1" t="s">
        <v>23733</v>
      </c>
      <c r="AS2963" s="1" t="s">
        <v>18526</v>
      </c>
      <c r="AT2963" s="1" t="s">
        <v>6780</v>
      </c>
      <c r="AU2963" s="1" t="s">
        <v>2196</v>
      </c>
      <c r="AV2963" s="1" t="s">
        <v>29313</v>
      </c>
      <c r="AW2963" s="1" t="s">
        <v>5981</v>
      </c>
      <c r="AX2963" s="1" t="s">
        <v>29314</v>
      </c>
      <c r="AY2963" s="1" t="s">
        <v>3285</v>
      </c>
      <c r="AZ2963" s="1" t="s">
        <v>28758</v>
      </c>
      <c r="BA2963" s="1" t="s">
        <v>7937</v>
      </c>
      <c r="BB2963" s="1" t="s">
        <v>1943</v>
      </c>
      <c r="BC2963" s="1" t="s">
        <v>29315</v>
      </c>
      <c r="BD2963" s="1" t="s">
        <v>3416</v>
      </c>
    </row>
    <row r="2964" ht="12.75" customHeight="1">
      <c r="M2964" s="1" t="s">
        <v>8807</v>
      </c>
      <c r="N2964" s="1" t="s">
        <v>29316</v>
      </c>
      <c r="P2964" s="1" t="s">
        <v>23279</v>
      </c>
      <c r="Q2964" s="1" t="s">
        <v>7293</v>
      </c>
      <c r="R2964" s="1" t="s">
        <v>13188</v>
      </c>
      <c r="S2964" s="1" t="s">
        <v>27234</v>
      </c>
      <c r="T2964" s="1" t="s">
        <v>13188</v>
      </c>
      <c r="U2964" s="1" t="s">
        <v>4620</v>
      </c>
      <c r="V2964" s="1" t="s">
        <v>27933</v>
      </c>
      <c r="W2964" s="1" t="s">
        <v>25150</v>
      </c>
      <c r="X2964" s="1" t="s">
        <v>4990</v>
      </c>
      <c r="Y2964" s="1" t="s">
        <v>5038</v>
      </c>
      <c r="Z2964" s="1" t="s">
        <v>29317</v>
      </c>
      <c r="AA2964" s="1" t="s">
        <v>13992</v>
      </c>
      <c r="AB2964" s="1" t="s">
        <v>782</v>
      </c>
      <c r="AJ2964" s="1" t="s">
        <v>6626</v>
      </c>
      <c r="AK2964" s="1" t="s">
        <v>16476</v>
      </c>
      <c r="AL2964" s="1" t="s">
        <v>1464</v>
      </c>
      <c r="AM2964" s="1" t="s">
        <v>29318</v>
      </c>
      <c r="AN2964" s="1" t="s">
        <v>29319</v>
      </c>
      <c r="AO2964" s="1" t="s">
        <v>3695</v>
      </c>
      <c r="AP2964" s="1" t="s">
        <v>1216</v>
      </c>
      <c r="AQ2964" s="1" t="s">
        <v>8169</v>
      </c>
      <c r="AR2964" s="1" t="s">
        <v>22132</v>
      </c>
      <c r="AS2964" s="1" t="s">
        <v>1038</v>
      </c>
      <c r="AT2964" s="1" t="s">
        <v>3122</v>
      </c>
      <c r="AU2964" s="1" t="s">
        <v>8497</v>
      </c>
      <c r="AV2964" s="1" t="s">
        <v>11264</v>
      </c>
      <c r="AW2964" s="1" t="s">
        <v>28803</v>
      </c>
      <c r="AX2964" s="1" t="s">
        <v>4054</v>
      </c>
      <c r="AY2964" s="2" t="s">
        <v>29176</v>
      </c>
      <c r="AZ2964" s="1" t="s">
        <v>28766</v>
      </c>
      <c r="BA2964" s="1" t="s">
        <v>13478</v>
      </c>
      <c r="BB2964" s="1" t="s">
        <v>28233</v>
      </c>
      <c r="BC2964" s="1" t="s">
        <v>29320</v>
      </c>
      <c r="BD2964" s="1" t="s">
        <v>6821</v>
      </c>
    </row>
    <row r="2965" ht="12.75" customHeight="1">
      <c r="M2965" s="1" t="s">
        <v>11866</v>
      </c>
      <c r="N2965" s="1" t="s">
        <v>23086</v>
      </c>
      <c r="P2965" s="1" t="s">
        <v>7644</v>
      </c>
      <c r="Q2965" s="1" t="s">
        <v>18125</v>
      </c>
      <c r="R2965" s="1" t="s">
        <v>6964</v>
      </c>
      <c r="S2965" s="1" t="s">
        <v>7644</v>
      </c>
      <c r="T2965" s="1" t="s">
        <v>6964</v>
      </c>
      <c r="U2965" s="1" t="s">
        <v>29321</v>
      </c>
      <c r="V2965" s="1" t="s">
        <v>5213</v>
      </c>
      <c r="W2965" s="1" t="s">
        <v>2115</v>
      </c>
      <c r="X2965" s="1" t="s">
        <v>18668</v>
      </c>
      <c r="Y2965" s="1" t="s">
        <v>4245</v>
      </c>
      <c r="Z2965" s="2" t="s">
        <v>2493</v>
      </c>
      <c r="AA2965" s="1" t="s">
        <v>3808</v>
      </c>
      <c r="AB2965" s="1" t="s">
        <v>29322</v>
      </c>
      <c r="AJ2965" s="1" t="s">
        <v>11804</v>
      </c>
      <c r="AK2965" s="1" t="s">
        <v>6604</v>
      </c>
      <c r="AL2965" s="1" t="s">
        <v>12726</v>
      </c>
      <c r="AM2965" s="1" t="s">
        <v>29323</v>
      </c>
      <c r="AN2965" s="1" t="s">
        <v>2057</v>
      </c>
      <c r="AO2965" s="1" t="s">
        <v>29324</v>
      </c>
      <c r="AP2965" s="1" t="s">
        <v>22091</v>
      </c>
      <c r="AQ2965" s="1" t="s">
        <v>1466</v>
      </c>
      <c r="AR2965" s="1" t="s">
        <v>15025</v>
      </c>
      <c r="AS2965" s="1" t="s">
        <v>3725</v>
      </c>
      <c r="AT2965" s="1" t="s">
        <v>25533</v>
      </c>
      <c r="AU2965" s="1" t="s">
        <v>3003</v>
      </c>
      <c r="AV2965" s="1" t="s">
        <v>28221</v>
      </c>
      <c r="AW2965" s="1" t="s">
        <v>11750</v>
      </c>
      <c r="AX2965" s="1" t="s">
        <v>13985</v>
      </c>
      <c r="AY2965" s="1" t="s">
        <v>9089</v>
      </c>
      <c r="AZ2965" s="1" t="s">
        <v>7917</v>
      </c>
      <c r="BA2965" s="1" t="s">
        <v>14121</v>
      </c>
      <c r="BB2965" s="1" t="s">
        <v>11264</v>
      </c>
      <c r="BC2965" s="1" t="s">
        <v>1473</v>
      </c>
      <c r="BD2965" s="1" t="s">
        <v>29325</v>
      </c>
    </row>
    <row r="2966" ht="12.75" customHeight="1">
      <c r="M2966" s="1" t="s">
        <v>2926</v>
      </c>
      <c r="N2966" s="1" t="s">
        <v>27377</v>
      </c>
      <c r="P2966" s="1" t="s">
        <v>29326</v>
      </c>
      <c r="Q2966" s="1" t="s">
        <v>5400</v>
      </c>
      <c r="R2966" s="1" t="s">
        <v>29327</v>
      </c>
      <c r="S2966" s="1" t="s">
        <v>29328</v>
      </c>
      <c r="T2966" s="1" t="s">
        <v>9432</v>
      </c>
      <c r="U2966" s="1" t="s">
        <v>29087</v>
      </c>
      <c r="V2966" s="1" t="s">
        <v>21832</v>
      </c>
      <c r="W2966" s="1" t="s">
        <v>22068</v>
      </c>
      <c r="X2966" s="1" t="s">
        <v>28856</v>
      </c>
      <c r="Y2966" s="1" t="s">
        <v>638</v>
      </c>
      <c r="Z2966" s="1" t="s">
        <v>6977</v>
      </c>
      <c r="AA2966" s="1" t="s">
        <v>6979</v>
      </c>
      <c r="AB2966" s="1" t="s">
        <v>7183</v>
      </c>
      <c r="AJ2966" s="1" t="s">
        <v>2241</v>
      </c>
      <c r="AK2966" s="1" t="s">
        <v>29329</v>
      </c>
      <c r="AL2966" s="2" t="s">
        <v>4484</v>
      </c>
      <c r="AM2966" s="1" t="s">
        <v>29330</v>
      </c>
      <c r="AN2966" s="1" t="s">
        <v>14316</v>
      </c>
      <c r="AO2966" s="1" t="s">
        <v>3078</v>
      </c>
      <c r="AP2966" s="1" t="s">
        <v>7256</v>
      </c>
      <c r="AQ2966" s="1" t="s">
        <v>3118</v>
      </c>
      <c r="AR2966" s="1" t="s">
        <v>18623</v>
      </c>
      <c r="AS2966" s="1" t="s">
        <v>29331</v>
      </c>
      <c r="AT2966" s="1" t="s">
        <v>20450</v>
      </c>
      <c r="AU2966" s="1" t="s">
        <v>26675</v>
      </c>
      <c r="AV2966" s="1" t="s">
        <v>29332</v>
      </c>
      <c r="AW2966" s="1" t="s">
        <v>15103</v>
      </c>
      <c r="AX2966" s="1" t="s">
        <v>29333</v>
      </c>
      <c r="AY2966" s="1" t="s">
        <v>9598</v>
      </c>
      <c r="AZ2966" s="1" t="s">
        <v>28782</v>
      </c>
      <c r="BA2966" s="1" t="s">
        <v>29334</v>
      </c>
      <c r="BB2966" s="1" t="s">
        <v>20855</v>
      </c>
      <c r="BC2966" s="1" t="s">
        <v>9402</v>
      </c>
      <c r="BD2966" s="1" t="s">
        <v>26630</v>
      </c>
    </row>
    <row r="2967" ht="12.75" customHeight="1">
      <c r="M2967" s="1" t="s">
        <v>28205</v>
      </c>
      <c r="N2967" s="1" t="s">
        <v>29335</v>
      </c>
      <c r="P2967" s="1" t="s">
        <v>27234</v>
      </c>
      <c r="Q2967" s="1" t="s">
        <v>2713</v>
      </c>
      <c r="R2967" s="1" t="s">
        <v>29336</v>
      </c>
      <c r="S2967" s="1" t="s">
        <v>27289</v>
      </c>
      <c r="T2967" s="1" t="s">
        <v>28046</v>
      </c>
      <c r="U2967" s="1" t="s">
        <v>4690</v>
      </c>
      <c r="V2967" s="1" t="s">
        <v>26746</v>
      </c>
      <c r="W2967" s="1" t="s">
        <v>27869</v>
      </c>
      <c r="X2967" s="1" t="s">
        <v>4956</v>
      </c>
      <c r="Y2967" s="1" t="s">
        <v>11416</v>
      </c>
      <c r="Z2967" s="1" t="s">
        <v>29337</v>
      </c>
      <c r="AA2967" s="1" t="s">
        <v>4910</v>
      </c>
      <c r="AB2967" s="1" t="s">
        <v>19309</v>
      </c>
      <c r="AJ2967" s="1" t="s">
        <v>29338</v>
      </c>
      <c r="AK2967" s="1" t="s">
        <v>3075</v>
      </c>
      <c r="AL2967" s="1" t="s">
        <v>8707</v>
      </c>
      <c r="AM2967" s="1" t="s">
        <v>2636</v>
      </c>
      <c r="AN2967" s="1" t="s">
        <v>7592</v>
      </c>
      <c r="AO2967" s="1" t="s">
        <v>29339</v>
      </c>
      <c r="AP2967" s="1" t="s">
        <v>2286</v>
      </c>
      <c r="AQ2967" s="1" t="s">
        <v>392</v>
      </c>
      <c r="AR2967" s="1" t="s">
        <v>25339</v>
      </c>
      <c r="AS2967" s="1" t="s">
        <v>12973</v>
      </c>
      <c r="AT2967" s="1" t="s">
        <v>2623</v>
      </c>
      <c r="AU2967" s="1" t="s">
        <v>29340</v>
      </c>
      <c r="AV2967" s="2" t="s">
        <v>7356</v>
      </c>
      <c r="AW2967" s="1" t="s">
        <v>8428</v>
      </c>
      <c r="AX2967" s="1" t="s">
        <v>894</v>
      </c>
      <c r="AY2967" s="1" t="s">
        <v>9195</v>
      </c>
      <c r="AZ2967" s="1" t="s">
        <v>29341</v>
      </c>
      <c r="BA2967" s="1" t="s">
        <v>1546</v>
      </c>
      <c r="BB2967" s="1" t="s">
        <v>9404</v>
      </c>
      <c r="BC2967" s="1" t="s">
        <v>10712</v>
      </c>
      <c r="BD2967" s="1" t="s">
        <v>29342</v>
      </c>
    </row>
    <row r="2968" ht="12.75" customHeight="1">
      <c r="M2968" s="1" t="s">
        <v>11678</v>
      </c>
      <c r="N2968" s="1" t="s">
        <v>18125</v>
      </c>
      <c r="P2968" s="1" t="s">
        <v>1125</v>
      </c>
      <c r="Q2968" s="1" t="s">
        <v>29343</v>
      </c>
      <c r="R2968" s="1" t="s">
        <v>9432</v>
      </c>
      <c r="S2968" s="1" t="s">
        <v>1125</v>
      </c>
      <c r="T2968" s="1" t="s">
        <v>2194</v>
      </c>
      <c r="U2968" s="1" t="s">
        <v>29344</v>
      </c>
      <c r="V2968" s="1" t="s">
        <v>119</v>
      </c>
      <c r="W2968" s="1" t="s">
        <v>546</v>
      </c>
      <c r="X2968" s="1" t="s">
        <v>16427</v>
      </c>
      <c r="Y2968" s="1" t="s">
        <v>3510</v>
      </c>
      <c r="Z2968" s="1" t="s">
        <v>4036</v>
      </c>
      <c r="AA2968" s="1" t="s">
        <v>29345</v>
      </c>
      <c r="AB2968" s="1" t="s">
        <v>29346</v>
      </c>
      <c r="AJ2968" s="1" t="s">
        <v>29347</v>
      </c>
      <c r="AK2968" s="1" t="s">
        <v>3070</v>
      </c>
      <c r="AL2968" s="2" t="s">
        <v>29348</v>
      </c>
      <c r="AM2968" s="1" t="s">
        <v>11824</v>
      </c>
      <c r="AN2968" s="1" t="s">
        <v>1816</v>
      </c>
      <c r="AO2968" s="1" t="s">
        <v>2330</v>
      </c>
      <c r="AP2968" s="1" t="s">
        <v>5695</v>
      </c>
      <c r="AQ2968" s="1" t="s">
        <v>5205</v>
      </c>
      <c r="AR2968" s="1" t="s">
        <v>3846</v>
      </c>
      <c r="AS2968" s="1" t="s">
        <v>29349</v>
      </c>
      <c r="AT2968" s="1" t="s">
        <v>1660</v>
      </c>
      <c r="AU2968" s="1" t="s">
        <v>29350</v>
      </c>
      <c r="AV2968" s="1" t="s">
        <v>12438</v>
      </c>
      <c r="AW2968" s="1" t="s">
        <v>28989</v>
      </c>
      <c r="AX2968" s="1" t="s">
        <v>7017</v>
      </c>
      <c r="AY2968" s="1" t="s">
        <v>12379</v>
      </c>
      <c r="AZ2968" s="1" t="s">
        <v>26587</v>
      </c>
      <c r="BA2968" s="1" t="s">
        <v>21392</v>
      </c>
      <c r="BB2968" s="1" t="s">
        <v>28765</v>
      </c>
      <c r="BC2968" s="1" t="s">
        <v>486</v>
      </c>
      <c r="BD2968" s="1" t="s">
        <v>29351</v>
      </c>
    </row>
    <row r="2969" ht="12.75" customHeight="1">
      <c r="M2969" s="1" t="s">
        <v>69</v>
      </c>
      <c r="N2969" s="1" t="s">
        <v>23880</v>
      </c>
      <c r="P2969" s="1" t="s">
        <v>14972</v>
      </c>
      <c r="Q2969" s="1" t="s">
        <v>23880</v>
      </c>
      <c r="R2969" s="1" t="s">
        <v>29352</v>
      </c>
      <c r="S2969" s="1" t="s">
        <v>8845</v>
      </c>
      <c r="T2969" s="1" t="s">
        <v>17196</v>
      </c>
      <c r="U2969" s="1" t="s">
        <v>336</v>
      </c>
      <c r="V2969" s="1" t="s">
        <v>3366</v>
      </c>
      <c r="W2969" s="1" t="s">
        <v>5373</v>
      </c>
      <c r="X2969" s="1" t="s">
        <v>8638</v>
      </c>
      <c r="Y2969" s="1" t="s">
        <v>4939</v>
      </c>
      <c r="Z2969" s="1" t="s">
        <v>3570</v>
      </c>
      <c r="AA2969" s="1" t="s">
        <v>19461</v>
      </c>
      <c r="AB2969" s="1" t="s">
        <v>21898</v>
      </c>
      <c r="AJ2969" s="1" t="s">
        <v>5841</v>
      </c>
      <c r="AK2969" s="1" t="s">
        <v>3404</v>
      </c>
      <c r="AL2969" s="1" t="s">
        <v>5230</v>
      </c>
      <c r="AM2969" s="1" t="s">
        <v>3235</v>
      </c>
      <c r="AN2969" s="1" t="s">
        <v>17295</v>
      </c>
      <c r="AO2969" s="1" t="s">
        <v>6779</v>
      </c>
      <c r="AP2969" s="1" t="s">
        <v>20137</v>
      </c>
      <c r="AQ2969" s="1" t="s">
        <v>9431</v>
      </c>
      <c r="AR2969" s="1" t="s">
        <v>28800</v>
      </c>
      <c r="AS2969" s="1" t="s">
        <v>11036</v>
      </c>
      <c r="AT2969" s="1" t="s">
        <v>5911</v>
      </c>
      <c r="AU2969" s="1" t="s">
        <v>29353</v>
      </c>
      <c r="AV2969" s="1" t="s">
        <v>14559</v>
      </c>
      <c r="AW2969" s="1" t="s">
        <v>1943</v>
      </c>
      <c r="AX2969" s="1" t="s">
        <v>28616</v>
      </c>
      <c r="AY2969" s="1" t="s">
        <v>23876</v>
      </c>
      <c r="AZ2969" s="1" t="s">
        <v>28737</v>
      </c>
      <c r="BA2969" s="1" t="s">
        <v>28777</v>
      </c>
      <c r="BB2969" s="1" t="s">
        <v>28221</v>
      </c>
      <c r="BC2969" s="1" t="s">
        <v>3746</v>
      </c>
      <c r="BD2969" s="1" t="s">
        <v>29354</v>
      </c>
    </row>
    <row r="2970" ht="12.75" customHeight="1">
      <c r="M2970" s="1" t="s">
        <v>21073</v>
      </c>
      <c r="N2970" s="1" t="s">
        <v>5400</v>
      </c>
      <c r="P2970" s="1" t="s">
        <v>27289</v>
      </c>
      <c r="Q2970" s="1" t="s">
        <v>9278</v>
      </c>
      <c r="R2970" s="1" t="s">
        <v>29355</v>
      </c>
      <c r="S2970" s="1" t="s">
        <v>18111</v>
      </c>
      <c r="T2970" s="1" t="s">
        <v>11678</v>
      </c>
      <c r="U2970" s="1" t="s">
        <v>29356</v>
      </c>
      <c r="V2970" s="1" t="s">
        <v>21886</v>
      </c>
      <c r="W2970" s="1" t="s">
        <v>278</v>
      </c>
      <c r="X2970" s="1" t="s">
        <v>16310</v>
      </c>
      <c r="Y2970" s="1" t="s">
        <v>17628</v>
      </c>
      <c r="Z2970" s="1" t="s">
        <v>15176</v>
      </c>
      <c r="AA2970" s="1" t="s">
        <v>6038</v>
      </c>
      <c r="AB2970" s="1" t="s">
        <v>7022</v>
      </c>
      <c r="AJ2970" s="1" t="s">
        <v>29357</v>
      </c>
      <c r="AK2970" s="1" t="s">
        <v>12165</v>
      </c>
      <c r="AL2970" s="2" t="s">
        <v>18799</v>
      </c>
      <c r="AM2970" s="1" t="s">
        <v>29358</v>
      </c>
      <c r="AN2970" s="1" t="s">
        <v>9623</v>
      </c>
      <c r="AO2970" s="1" t="s">
        <v>9470</v>
      </c>
      <c r="AP2970" s="1" t="s">
        <v>11231</v>
      </c>
      <c r="AQ2970" s="1" t="s">
        <v>7024</v>
      </c>
      <c r="AR2970" s="1" t="s">
        <v>2198</v>
      </c>
      <c r="AS2970" s="1" t="s">
        <v>9248</v>
      </c>
      <c r="AT2970" s="1" t="s">
        <v>29359</v>
      </c>
      <c r="AU2970" s="1" t="s">
        <v>899</v>
      </c>
      <c r="AV2970" s="1" t="s">
        <v>28135</v>
      </c>
      <c r="AW2970" s="1" t="s">
        <v>27210</v>
      </c>
      <c r="AX2970" s="1" t="s">
        <v>28766</v>
      </c>
      <c r="AY2970" s="1" t="s">
        <v>20491</v>
      </c>
      <c r="AZ2970" s="1" t="s">
        <v>3722</v>
      </c>
      <c r="BA2970" s="1" t="s">
        <v>26111</v>
      </c>
      <c r="BB2970" s="1" t="s">
        <v>12438</v>
      </c>
      <c r="BC2970" s="2" t="s">
        <v>28652</v>
      </c>
      <c r="BD2970" s="1" t="s">
        <v>29360</v>
      </c>
    </row>
    <row r="2971" ht="12.75" customHeight="1">
      <c r="M2971" s="1" t="s">
        <v>27554</v>
      </c>
      <c r="N2971" s="1" t="s">
        <v>2713</v>
      </c>
      <c r="P2971" s="1" t="s">
        <v>7560</v>
      </c>
      <c r="Q2971" s="1" t="s">
        <v>4658</v>
      </c>
      <c r="R2971" s="1" t="s">
        <v>2194</v>
      </c>
      <c r="S2971" s="1" t="s">
        <v>18018</v>
      </c>
      <c r="T2971" s="1" t="s">
        <v>2926</v>
      </c>
      <c r="U2971" s="1" t="s">
        <v>23451</v>
      </c>
      <c r="V2971" s="1" t="s">
        <v>29361</v>
      </c>
      <c r="W2971" s="1" t="s">
        <v>4533</v>
      </c>
      <c r="X2971" s="1" t="s">
        <v>15499</v>
      </c>
      <c r="Y2971" s="1" t="s">
        <v>2147</v>
      </c>
      <c r="Z2971" s="1" t="s">
        <v>15632</v>
      </c>
      <c r="AA2971" s="1" t="s">
        <v>18305</v>
      </c>
      <c r="AB2971" s="1" t="s">
        <v>12379</v>
      </c>
      <c r="AJ2971" s="1" t="s">
        <v>10139</v>
      </c>
      <c r="AK2971" s="1" t="s">
        <v>5299</v>
      </c>
      <c r="AL2971" s="1" t="s">
        <v>29362</v>
      </c>
      <c r="AM2971" s="1" t="s">
        <v>12922</v>
      </c>
      <c r="AN2971" s="1" t="s">
        <v>29363</v>
      </c>
      <c r="AO2971" s="1" t="s">
        <v>5162</v>
      </c>
      <c r="AP2971" s="1" t="s">
        <v>8524</v>
      </c>
      <c r="AQ2971" s="1" t="s">
        <v>2338</v>
      </c>
      <c r="AR2971" s="1" t="s">
        <v>3761</v>
      </c>
      <c r="AS2971" s="1" t="s">
        <v>10007</v>
      </c>
      <c r="AT2971" s="1" t="s">
        <v>29364</v>
      </c>
      <c r="AU2971" s="1" t="s">
        <v>129</v>
      </c>
      <c r="AV2971" s="1" t="s">
        <v>7410</v>
      </c>
      <c r="AW2971" s="1" t="s">
        <v>29365</v>
      </c>
      <c r="AX2971" s="2" t="s">
        <v>14785</v>
      </c>
      <c r="AY2971" s="1" t="s">
        <v>28435</v>
      </c>
      <c r="AZ2971" s="1" t="s">
        <v>7937</v>
      </c>
      <c r="BA2971" s="1" t="s">
        <v>17510</v>
      </c>
      <c r="BB2971" s="1" t="s">
        <v>14559</v>
      </c>
      <c r="BC2971" s="1" t="s">
        <v>25928</v>
      </c>
      <c r="BD2971" s="1" t="s">
        <v>29366</v>
      </c>
    </row>
    <row r="2972" ht="12.75" customHeight="1">
      <c r="M2972" s="1" t="s">
        <v>601</v>
      </c>
      <c r="N2972" s="1" t="s">
        <v>28817</v>
      </c>
      <c r="P2972" s="1" t="s">
        <v>1772</v>
      </c>
      <c r="Q2972" s="1" t="s">
        <v>28830</v>
      </c>
      <c r="R2972" s="1" t="s">
        <v>17196</v>
      </c>
      <c r="S2972" s="1" t="s">
        <v>29367</v>
      </c>
      <c r="T2972" s="1" t="s">
        <v>69</v>
      </c>
      <c r="U2972" s="1" t="s">
        <v>18720</v>
      </c>
      <c r="V2972" s="1" t="s">
        <v>12237</v>
      </c>
      <c r="W2972" s="1" t="s">
        <v>4859</v>
      </c>
      <c r="X2972" s="1" t="s">
        <v>29368</v>
      </c>
      <c r="Y2972" s="1" t="s">
        <v>14478</v>
      </c>
      <c r="Z2972" s="1" t="s">
        <v>4747</v>
      </c>
      <c r="AA2972" s="1" t="s">
        <v>29369</v>
      </c>
      <c r="AB2972" s="1" t="s">
        <v>1601</v>
      </c>
      <c r="AJ2972" s="1" t="s">
        <v>4773</v>
      </c>
      <c r="AK2972" s="1" t="s">
        <v>14558</v>
      </c>
      <c r="AL2972" s="1" t="s">
        <v>29370</v>
      </c>
      <c r="AM2972" s="1" t="s">
        <v>9091</v>
      </c>
      <c r="AN2972" s="1" t="s">
        <v>13929</v>
      </c>
      <c r="AO2972" s="1" t="s">
        <v>29371</v>
      </c>
      <c r="AP2972" s="1" t="s">
        <v>1275</v>
      </c>
      <c r="AQ2972" s="1" t="s">
        <v>29372</v>
      </c>
      <c r="AR2972" s="1" t="s">
        <v>29373</v>
      </c>
      <c r="AS2972" s="1" t="s">
        <v>3724</v>
      </c>
      <c r="AT2972" s="1" t="s">
        <v>18782</v>
      </c>
      <c r="AU2972" s="1" t="s">
        <v>10614</v>
      </c>
      <c r="AV2972" s="1" t="s">
        <v>4290</v>
      </c>
      <c r="AW2972" s="1" t="s">
        <v>9404</v>
      </c>
      <c r="AX2972" s="1" t="s">
        <v>7917</v>
      </c>
      <c r="AY2972" s="1" t="s">
        <v>1473</v>
      </c>
      <c r="AZ2972" s="1" t="s">
        <v>13478</v>
      </c>
      <c r="BA2972" s="1" t="s">
        <v>26125</v>
      </c>
      <c r="BB2972" s="1" t="s">
        <v>28135</v>
      </c>
      <c r="BC2972" s="1" t="s">
        <v>28680</v>
      </c>
      <c r="BD2972" s="1" t="s">
        <v>29374</v>
      </c>
    </row>
    <row r="2973" ht="12.75" customHeight="1">
      <c r="M2973" s="1" t="s">
        <v>12817</v>
      </c>
      <c r="N2973" s="1" t="s">
        <v>9278</v>
      </c>
      <c r="P2973" s="1" t="s">
        <v>9777</v>
      </c>
      <c r="Q2973" s="1" t="s">
        <v>10893</v>
      </c>
      <c r="R2973" s="1" t="s">
        <v>11678</v>
      </c>
      <c r="S2973" s="1" t="s">
        <v>9777</v>
      </c>
      <c r="T2973" s="1" t="s">
        <v>11866</v>
      </c>
      <c r="U2973" s="1" t="s">
        <v>3916</v>
      </c>
      <c r="V2973" s="1" t="s">
        <v>15066</v>
      </c>
      <c r="W2973" s="1" t="s">
        <v>17554</v>
      </c>
      <c r="X2973" s="1" t="s">
        <v>2816</v>
      </c>
      <c r="Y2973" s="1" t="s">
        <v>12020</v>
      </c>
      <c r="Z2973" s="1" t="s">
        <v>5979</v>
      </c>
      <c r="AA2973" s="1" t="s">
        <v>6877</v>
      </c>
      <c r="AB2973" s="2" t="s">
        <v>2051</v>
      </c>
      <c r="AJ2973" s="1" t="s">
        <v>29375</v>
      </c>
      <c r="AK2973" s="1" t="s">
        <v>5212</v>
      </c>
      <c r="AL2973" s="1" t="s">
        <v>29376</v>
      </c>
      <c r="AM2973" s="1" t="s">
        <v>29377</v>
      </c>
      <c r="AN2973" s="1" t="s">
        <v>29378</v>
      </c>
      <c r="AO2973" s="1" t="s">
        <v>2783</v>
      </c>
      <c r="AP2973" s="1" t="s">
        <v>29379</v>
      </c>
      <c r="AQ2973" s="1" t="s">
        <v>9902</v>
      </c>
      <c r="AR2973" s="1" t="s">
        <v>13108</v>
      </c>
      <c r="AS2973" s="1" t="s">
        <v>2379</v>
      </c>
      <c r="AT2973" s="1" t="s">
        <v>29380</v>
      </c>
      <c r="AU2973" s="1" t="s">
        <v>26711</v>
      </c>
      <c r="AV2973" s="1" t="s">
        <v>28266</v>
      </c>
      <c r="AW2973" s="1" t="s">
        <v>28221</v>
      </c>
      <c r="AX2973" s="1" t="s">
        <v>28782</v>
      </c>
      <c r="AY2973" s="1" t="s">
        <v>9402</v>
      </c>
      <c r="AZ2973" s="1" t="s">
        <v>14121</v>
      </c>
      <c r="BA2973" s="1" t="s">
        <v>29381</v>
      </c>
      <c r="BB2973" s="1" t="s">
        <v>7410</v>
      </c>
      <c r="BC2973" s="1" t="s">
        <v>28692</v>
      </c>
      <c r="BD2973" s="1" t="s">
        <v>26675</v>
      </c>
    </row>
    <row r="2974" ht="12.75" customHeight="1">
      <c r="M2974" s="1" t="s">
        <v>29382</v>
      </c>
      <c r="N2974" s="1" t="s">
        <v>4658</v>
      </c>
      <c r="P2974" s="1" t="s">
        <v>29383</v>
      </c>
      <c r="Q2974" s="1" t="s">
        <v>795</v>
      </c>
      <c r="R2974" s="1" t="s">
        <v>29185</v>
      </c>
      <c r="S2974" s="1" t="s">
        <v>7560</v>
      </c>
      <c r="T2974" s="1" t="s">
        <v>9831</v>
      </c>
      <c r="U2974" s="1" t="s">
        <v>4285</v>
      </c>
      <c r="V2974" s="1" t="s">
        <v>13171</v>
      </c>
      <c r="W2974" s="1" t="s">
        <v>6414</v>
      </c>
      <c r="X2974" s="1" t="s">
        <v>5040</v>
      </c>
      <c r="Y2974" s="1" t="s">
        <v>585</v>
      </c>
      <c r="Z2974" s="1" t="s">
        <v>993</v>
      </c>
      <c r="AA2974" s="1" t="s">
        <v>2993</v>
      </c>
      <c r="AB2974" s="1" t="s">
        <v>7326</v>
      </c>
      <c r="AJ2974" s="1" t="s">
        <v>29384</v>
      </c>
      <c r="AK2974" s="1" t="s">
        <v>12587</v>
      </c>
      <c r="AL2974" s="1" t="s">
        <v>609</v>
      </c>
      <c r="AM2974" s="1" t="s">
        <v>28081</v>
      </c>
      <c r="AN2974" s="1" t="s">
        <v>29385</v>
      </c>
      <c r="AO2974" s="1" t="s">
        <v>13478</v>
      </c>
      <c r="AP2974" s="1" t="s">
        <v>18109</v>
      </c>
      <c r="AQ2974" s="1" t="s">
        <v>29129</v>
      </c>
      <c r="AR2974" s="1" t="s">
        <v>1690</v>
      </c>
      <c r="AS2974" s="1" t="s">
        <v>10309</v>
      </c>
      <c r="AT2974" s="1" t="s">
        <v>26810</v>
      </c>
      <c r="AU2974" s="1" t="s">
        <v>17543</v>
      </c>
      <c r="AV2974" s="1" t="s">
        <v>28287</v>
      </c>
      <c r="AW2974" s="1" t="s">
        <v>29332</v>
      </c>
      <c r="AX2974" s="1" t="s">
        <v>16162</v>
      </c>
      <c r="AY2974" s="1" t="s">
        <v>29230</v>
      </c>
      <c r="AZ2974" s="1" t="s">
        <v>21392</v>
      </c>
      <c r="BA2974" s="1" t="s">
        <v>8834</v>
      </c>
      <c r="BB2974" s="1" t="s">
        <v>4290</v>
      </c>
      <c r="BC2974" s="1" t="s">
        <v>25956</v>
      </c>
      <c r="BD2974" s="1" t="s">
        <v>29386</v>
      </c>
    </row>
    <row r="2975" ht="12.75" customHeight="1">
      <c r="M2975" s="1" t="s">
        <v>29387</v>
      </c>
      <c r="N2975" s="1" t="s">
        <v>29388</v>
      </c>
      <c r="P2975" s="1" t="s">
        <v>4359</v>
      </c>
      <c r="Q2975" s="1" t="s">
        <v>25841</v>
      </c>
      <c r="R2975" s="1" t="s">
        <v>29389</v>
      </c>
      <c r="S2975" s="1" t="s">
        <v>29006</v>
      </c>
      <c r="T2975" s="1" t="s">
        <v>29210</v>
      </c>
      <c r="U2975" s="1" t="s">
        <v>1988</v>
      </c>
      <c r="V2975" s="1" t="s">
        <v>29390</v>
      </c>
      <c r="W2975" s="1" t="s">
        <v>5531</v>
      </c>
      <c r="X2975" s="1" t="s">
        <v>3501</v>
      </c>
      <c r="Y2975" s="1" t="s">
        <v>2308</v>
      </c>
      <c r="Z2975" s="1" t="s">
        <v>1177</v>
      </c>
      <c r="AA2975" s="1" t="s">
        <v>3148</v>
      </c>
      <c r="AB2975" s="1" t="s">
        <v>8225</v>
      </c>
      <c r="AJ2975" s="1" t="s">
        <v>29391</v>
      </c>
      <c r="AK2975" s="1" t="s">
        <v>12150</v>
      </c>
      <c r="AL2975" s="1" t="s">
        <v>8021</v>
      </c>
      <c r="AM2975" s="1" t="s">
        <v>3551</v>
      </c>
      <c r="AN2975" s="1" t="s">
        <v>4534</v>
      </c>
      <c r="AO2975" s="1" t="s">
        <v>23523</v>
      </c>
      <c r="AP2975" s="1" t="s">
        <v>8647</v>
      </c>
      <c r="AQ2975" s="1" t="s">
        <v>3881</v>
      </c>
      <c r="AR2975" s="2" t="s">
        <v>18607</v>
      </c>
      <c r="AS2975" s="1" t="s">
        <v>938</v>
      </c>
      <c r="AT2975" s="1" t="s">
        <v>27298</v>
      </c>
      <c r="AU2975" s="1" t="s">
        <v>25704</v>
      </c>
      <c r="AV2975" s="1" t="s">
        <v>13290</v>
      </c>
      <c r="AW2975" s="1" t="s">
        <v>12438</v>
      </c>
      <c r="AX2975" s="1" t="s">
        <v>28737</v>
      </c>
      <c r="AY2975" s="1" t="s">
        <v>29392</v>
      </c>
      <c r="AZ2975" s="1" t="s">
        <v>28777</v>
      </c>
      <c r="BA2975" s="1" t="s">
        <v>29393</v>
      </c>
      <c r="BB2975" s="1" t="s">
        <v>28810</v>
      </c>
      <c r="BC2975" s="1" t="s">
        <v>28700</v>
      </c>
      <c r="BD2975" s="1" t="s">
        <v>29394</v>
      </c>
    </row>
    <row r="2976" ht="12.75" customHeight="1">
      <c r="M2976" s="1" t="s">
        <v>9264</v>
      </c>
      <c r="N2976" s="1" t="s">
        <v>7658</v>
      </c>
      <c r="P2976" s="1" t="s">
        <v>27315</v>
      </c>
      <c r="Q2976" s="1" t="s">
        <v>7658</v>
      </c>
      <c r="R2976" s="1" t="s">
        <v>24045</v>
      </c>
      <c r="S2976" s="1" t="s">
        <v>4359</v>
      </c>
      <c r="T2976" s="1" t="s">
        <v>28861</v>
      </c>
      <c r="U2976" s="1" t="s">
        <v>3390</v>
      </c>
      <c r="V2976" s="1" t="s">
        <v>27515</v>
      </c>
      <c r="W2976" s="1" t="s">
        <v>8206</v>
      </c>
      <c r="X2976" s="1" t="s">
        <v>13188</v>
      </c>
      <c r="Y2976" s="1" t="s">
        <v>29395</v>
      </c>
      <c r="Z2976" s="1" t="s">
        <v>29396</v>
      </c>
      <c r="AA2976" s="1" t="s">
        <v>6958</v>
      </c>
      <c r="AB2976" s="1" t="s">
        <v>20930</v>
      </c>
      <c r="AJ2976" s="1" t="s">
        <v>29397</v>
      </c>
      <c r="AK2976" s="1" t="s">
        <v>320</v>
      </c>
      <c r="AL2976" s="1" t="s">
        <v>9330</v>
      </c>
      <c r="AM2976" s="1" t="s">
        <v>107</v>
      </c>
      <c r="AN2976" s="1" t="s">
        <v>29398</v>
      </c>
      <c r="AO2976" s="1" t="s">
        <v>1997</v>
      </c>
      <c r="AP2976" s="1" t="s">
        <v>13586</v>
      </c>
      <c r="AQ2976" s="1" t="s">
        <v>4445</v>
      </c>
      <c r="AR2976" s="1" t="s">
        <v>29399</v>
      </c>
      <c r="AS2976" s="1" t="s">
        <v>3076</v>
      </c>
      <c r="AT2976" s="1" t="s">
        <v>29400</v>
      </c>
      <c r="AU2976" s="1" t="s">
        <v>651</v>
      </c>
      <c r="AV2976" s="1" t="s">
        <v>14571</v>
      </c>
      <c r="AW2976" s="1" t="s">
        <v>14559</v>
      </c>
      <c r="AX2976" s="1" t="s">
        <v>3722</v>
      </c>
      <c r="AY2976" s="1" t="s">
        <v>10712</v>
      </c>
      <c r="AZ2976" s="1" t="s">
        <v>26111</v>
      </c>
      <c r="BA2976" s="1" t="s">
        <v>16396</v>
      </c>
      <c r="BB2976" s="1" t="s">
        <v>28287</v>
      </c>
      <c r="BC2976" s="1" t="s">
        <v>28707</v>
      </c>
      <c r="BD2976" s="1" t="s">
        <v>899</v>
      </c>
    </row>
    <row r="2977" ht="12.75" customHeight="1">
      <c r="M2977" s="1" t="s">
        <v>5233</v>
      </c>
      <c r="N2977" s="1" t="s">
        <v>14615</v>
      </c>
      <c r="P2977" s="1" t="s">
        <v>28520</v>
      </c>
      <c r="Q2977" s="1" t="s">
        <v>14615</v>
      </c>
      <c r="R2977" s="1" t="s">
        <v>2926</v>
      </c>
      <c r="S2977" s="1" t="s">
        <v>27315</v>
      </c>
      <c r="T2977" s="1" t="s">
        <v>601</v>
      </c>
      <c r="U2977" s="1" t="s">
        <v>9066</v>
      </c>
      <c r="V2977" s="1" t="s">
        <v>12075</v>
      </c>
      <c r="W2977" s="2" t="s">
        <v>28323</v>
      </c>
      <c r="X2977" s="1" t="s">
        <v>6964</v>
      </c>
      <c r="Y2977" s="1" t="s">
        <v>29401</v>
      </c>
      <c r="Z2977" s="1" t="s">
        <v>23520</v>
      </c>
      <c r="AA2977" s="1" t="s">
        <v>26715</v>
      </c>
      <c r="AB2977" s="2" t="s">
        <v>3466</v>
      </c>
      <c r="AJ2977" s="1" t="s">
        <v>7161</v>
      </c>
      <c r="AK2977" s="1" t="s">
        <v>29402</v>
      </c>
      <c r="AL2977" s="1" t="s">
        <v>14371</v>
      </c>
      <c r="AM2977" s="1" t="s">
        <v>29403</v>
      </c>
      <c r="AN2977" s="1" t="s">
        <v>3616</v>
      </c>
      <c r="AO2977" s="1" t="s">
        <v>15988</v>
      </c>
      <c r="AP2977" s="1" t="s">
        <v>2402</v>
      </c>
      <c r="AQ2977" s="1" t="s">
        <v>10428</v>
      </c>
      <c r="AR2977" s="1" t="s">
        <v>1756</v>
      </c>
      <c r="AS2977" s="1" t="s">
        <v>7355</v>
      </c>
      <c r="AT2977" s="1" t="s">
        <v>4082</v>
      </c>
      <c r="AU2977" s="1" t="s">
        <v>6780</v>
      </c>
      <c r="AV2977" s="1" t="s">
        <v>28285</v>
      </c>
      <c r="AW2977" s="1" t="s">
        <v>7410</v>
      </c>
      <c r="AX2977" s="1" t="s">
        <v>7937</v>
      </c>
      <c r="AY2977" s="1" t="s">
        <v>486</v>
      </c>
      <c r="AZ2977" s="1" t="s">
        <v>17510</v>
      </c>
      <c r="BA2977" s="1" t="s">
        <v>706</v>
      </c>
      <c r="BB2977" s="1" t="s">
        <v>28963</v>
      </c>
      <c r="BC2977" s="1" t="s">
        <v>5069</v>
      </c>
      <c r="BD2977" s="1" t="s">
        <v>29404</v>
      </c>
    </row>
    <row r="2978" ht="12.75" customHeight="1">
      <c r="M2978" s="1" t="s">
        <v>14972</v>
      </c>
      <c r="N2978" s="1" t="s">
        <v>29405</v>
      </c>
      <c r="P2978" s="1" t="s">
        <v>18111</v>
      </c>
      <c r="Q2978" s="1" t="s">
        <v>28859</v>
      </c>
      <c r="R2978" s="1" t="s">
        <v>29232</v>
      </c>
      <c r="S2978" s="1" t="s">
        <v>29406</v>
      </c>
      <c r="T2978" s="1" t="s">
        <v>12817</v>
      </c>
      <c r="U2978" s="1" t="s">
        <v>1038</v>
      </c>
      <c r="V2978" s="1" t="s">
        <v>15051</v>
      </c>
      <c r="W2978" s="1" t="s">
        <v>10493</v>
      </c>
      <c r="X2978" s="1" t="s">
        <v>6231</v>
      </c>
      <c r="Y2978" s="1" t="s">
        <v>29407</v>
      </c>
      <c r="Z2978" s="1" t="s">
        <v>8085</v>
      </c>
      <c r="AA2978" s="1" t="s">
        <v>2230</v>
      </c>
      <c r="AB2978" s="1" t="s">
        <v>5888</v>
      </c>
      <c r="AJ2978" s="1" t="s">
        <v>2292</v>
      </c>
      <c r="AK2978" s="1" t="s">
        <v>11711</v>
      </c>
      <c r="AL2978" s="1" t="s">
        <v>9550</v>
      </c>
      <c r="AM2978" s="1" t="s">
        <v>29408</v>
      </c>
      <c r="AN2978" s="1" t="s">
        <v>1893</v>
      </c>
      <c r="AO2978" s="1" t="s">
        <v>29409</v>
      </c>
      <c r="AP2978" s="1" t="s">
        <v>24129</v>
      </c>
      <c r="AQ2978" s="1" t="s">
        <v>5045</v>
      </c>
      <c r="AR2978" s="1" t="s">
        <v>17914</v>
      </c>
      <c r="AS2978" s="1" t="s">
        <v>6332</v>
      </c>
      <c r="AT2978" s="1" t="s">
        <v>29410</v>
      </c>
      <c r="AU2978" s="1" t="s">
        <v>10087</v>
      </c>
      <c r="AV2978" s="1" t="s">
        <v>28329</v>
      </c>
      <c r="AW2978" s="1" t="s">
        <v>4290</v>
      </c>
      <c r="AX2978" s="1" t="s">
        <v>13478</v>
      </c>
      <c r="AY2978" s="1" t="s">
        <v>29411</v>
      </c>
      <c r="AZ2978" s="1" t="s">
        <v>26125</v>
      </c>
      <c r="BA2978" s="1" t="s">
        <v>26163</v>
      </c>
      <c r="BB2978" s="1" t="s">
        <v>13290</v>
      </c>
      <c r="BC2978" s="1" t="s">
        <v>11010</v>
      </c>
      <c r="BD2978" s="1" t="s">
        <v>29412</v>
      </c>
    </row>
    <row r="2979" ht="12.75" customHeight="1">
      <c r="M2979" s="1" t="s">
        <v>2068</v>
      </c>
      <c r="N2979" s="1" t="s">
        <v>28859</v>
      </c>
      <c r="P2979" s="1" t="s">
        <v>9701</v>
      </c>
      <c r="Q2979" s="1" t="s">
        <v>28871</v>
      </c>
      <c r="R2979" s="1" t="s">
        <v>29210</v>
      </c>
      <c r="S2979" s="1" t="s">
        <v>9701</v>
      </c>
      <c r="T2979" s="1" t="s">
        <v>15828</v>
      </c>
      <c r="U2979" s="1" t="s">
        <v>3077</v>
      </c>
      <c r="V2979" s="1" t="s">
        <v>16295</v>
      </c>
      <c r="W2979" s="1" t="s">
        <v>3650</v>
      </c>
      <c r="X2979" s="1" t="s">
        <v>15828</v>
      </c>
      <c r="Y2979" s="1" t="s">
        <v>6472</v>
      </c>
      <c r="Z2979" s="1" t="s">
        <v>24004</v>
      </c>
      <c r="AA2979" s="1" t="s">
        <v>3668</v>
      </c>
      <c r="AB2979" s="1" t="s">
        <v>29413</v>
      </c>
      <c r="AJ2979" s="1" t="s">
        <v>23752</v>
      </c>
      <c r="AK2979" s="1" t="s">
        <v>4372</v>
      </c>
      <c r="AL2979" s="1" t="s">
        <v>29414</v>
      </c>
      <c r="AM2979" s="1" t="s">
        <v>1418</v>
      </c>
      <c r="AN2979" s="1" t="s">
        <v>29415</v>
      </c>
      <c r="AO2979" s="1" t="s">
        <v>3618</v>
      </c>
      <c r="AP2979" s="1" t="s">
        <v>346</v>
      </c>
      <c r="AQ2979" s="1" t="s">
        <v>10308</v>
      </c>
      <c r="AR2979" s="1" t="s">
        <v>588</v>
      </c>
      <c r="AS2979" s="1" t="s">
        <v>290</v>
      </c>
      <c r="AT2979" s="1" t="s">
        <v>3983</v>
      </c>
      <c r="AU2979" s="1" t="s">
        <v>3122</v>
      </c>
      <c r="AV2979" s="1" t="s">
        <v>29416</v>
      </c>
      <c r="AW2979" s="1" t="s">
        <v>28884</v>
      </c>
      <c r="AX2979" s="1" t="s">
        <v>14121</v>
      </c>
      <c r="AY2979" s="1" t="s">
        <v>29417</v>
      </c>
      <c r="AZ2979" s="1" t="s">
        <v>8834</v>
      </c>
      <c r="BA2979" s="2" t="s">
        <v>12422</v>
      </c>
      <c r="BB2979" s="1" t="s">
        <v>14571</v>
      </c>
      <c r="BC2979" s="1" t="s">
        <v>4690</v>
      </c>
      <c r="BD2979" s="1" t="s">
        <v>129</v>
      </c>
    </row>
    <row r="2980" ht="12.75" customHeight="1">
      <c r="M2980" s="1" t="s">
        <v>23153</v>
      </c>
      <c r="N2980" s="1" t="s">
        <v>28871</v>
      </c>
      <c r="P2980" s="1" t="s">
        <v>23086</v>
      </c>
      <c r="Q2980" s="1" t="s">
        <v>3580</v>
      </c>
      <c r="R2980" s="1" t="s">
        <v>69</v>
      </c>
      <c r="S2980" s="1" t="s">
        <v>23086</v>
      </c>
      <c r="T2980" s="1" t="s">
        <v>21073</v>
      </c>
      <c r="U2980" s="2" t="s">
        <v>6853</v>
      </c>
      <c r="V2980" s="1" t="s">
        <v>6226</v>
      </c>
      <c r="W2980" s="1" t="s">
        <v>9726</v>
      </c>
      <c r="X2980" s="1" t="s">
        <v>28812</v>
      </c>
      <c r="Y2980" s="1" t="s">
        <v>27905</v>
      </c>
      <c r="Z2980" s="1" t="s">
        <v>799</v>
      </c>
      <c r="AA2980" s="1" t="s">
        <v>520</v>
      </c>
      <c r="AB2980" s="1" t="s">
        <v>23911</v>
      </c>
      <c r="AJ2980" s="1" t="s">
        <v>7962</v>
      </c>
      <c r="AK2980" s="1" t="s">
        <v>20161</v>
      </c>
      <c r="AL2980" s="1" t="s">
        <v>10762</v>
      </c>
      <c r="AM2980" s="1" t="s">
        <v>8305</v>
      </c>
      <c r="AN2980" s="1" t="s">
        <v>7643</v>
      </c>
      <c r="AO2980" s="1" t="s">
        <v>7787</v>
      </c>
      <c r="AP2980" s="1" t="s">
        <v>7311</v>
      </c>
      <c r="AQ2980" s="1" t="s">
        <v>8231</v>
      </c>
      <c r="AR2980" s="1" t="s">
        <v>28877</v>
      </c>
      <c r="AS2980" s="1" t="s">
        <v>29418</v>
      </c>
      <c r="AT2980" s="1" t="s">
        <v>3411</v>
      </c>
      <c r="AU2980" s="1" t="s">
        <v>12763</v>
      </c>
      <c r="AV2980" s="1" t="s">
        <v>28338</v>
      </c>
      <c r="AW2980" s="1" t="s">
        <v>28287</v>
      </c>
      <c r="AX2980" s="1" t="s">
        <v>21392</v>
      </c>
      <c r="AY2980" s="1" t="s">
        <v>28505</v>
      </c>
      <c r="AZ2980" s="1" t="s">
        <v>29419</v>
      </c>
      <c r="BA2980" s="1" t="s">
        <v>8861</v>
      </c>
      <c r="BB2980" s="1" t="s">
        <v>26148</v>
      </c>
      <c r="BC2980" s="1" t="s">
        <v>28576</v>
      </c>
      <c r="BD2980" s="1" t="s">
        <v>10614</v>
      </c>
    </row>
    <row r="2981" ht="12.75" customHeight="1">
      <c r="M2981" s="1" t="s">
        <v>29420</v>
      </c>
      <c r="N2981" s="1" t="s">
        <v>3580</v>
      </c>
      <c r="P2981" s="1" t="s">
        <v>7745</v>
      </c>
      <c r="Q2981" s="1" t="s">
        <v>29421</v>
      </c>
      <c r="R2981" s="1" t="s">
        <v>601</v>
      </c>
      <c r="S2981" s="1" t="s">
        <v>29422</v>
      </c>
      <c r="T2981" s="1" t="s">
        <v>29423</v>
      </c>
      <c r="U2981" s="1" t="s">
        <v>292</v>
      </c>
      <c r="V2981" s="1" t="s">
        <v>6992</v>
      </c>
      <c r="W2981" s="1" t="s">
        <v>15049</v>
      </c>
      <c r="X2981" s="1" t="s">
        <v>9831</v>
      </c>
      <c r="Y2981" s="1" t="s">
        <v>29424</v>
      </c>
      <c r="Z2981" s="1" t="s">
        <v>18200</v>
      </c>
      <c r="AA2981" s="1" t="s">
        <v>18173</v>
      </c>
      <c r="AB2981" s="1" t="s">
        <v>3279</v>
      </c>
      <c r="AJ2981" s="1" t="s">
        <v>806</v>
      </c>
      <c r="AK2981" s="1" t="s">
        <v>12511</v>
      </c>
      <c r="AL2981" s="1" t="s">
        <v>6947</v>
      </c>
      <c r="AM2981" s="1" t="s">
        <v>29425</v>
      </c>
      <c r="AN2981" s="1" t="s">
        <v>5645</v>
      </c>
      <c r="AO2981" s="1" t="s">
        <v>27721</v>
      </c>
      <c r="AP2981" s="1" t="s">
        <v>20735</v>
      </c>
      <c r="AQ2981" s="1" t="s">
        <v>124</v>
      </c>
      <c r="AR2981" s="1" t="s">
        <v>12578</v>
      </c>
      <c r="AS2981" s="1" t="s">
        <v>2665</v>
      </c>
      <c r="AT2981" s="1" t="s">
        <v>1926</v>
      </c>
      <c r="AU2981" s="1" t="s">
        <v>20450</v>
      </c>
      <c r="AV2981" s="1" t="s">
        <v>28182</v>
      </c>
      <c r="AW2981" s="1" t="s">
        <v>13290</v>
      </c>
      <c r="AX2981" s="1" t="s">
        <v>28777</v>
      </c>
      <c r="AY2981" s="1" t="s">
        <v>25928</v>
      </c>
      <c r="AZ2981" s="1" t="s">
        <v>29393</v>
      </c>
      <c r="BA2981" s="2" t="s">
        <v>28905</v>
      </c>
      <c r="BB2981" s="1" t="s">
        <v>28306</v>
      </c>
      <c r="BC2981" s="1" t="s">
        <v>28586</v>
      </c>
      <c r="BD2981" s="1" t="s">
        <v>29426</v>
      </c>
    </row>
    <row r="2982" ht="12.75" customHeight="1">
      <c r="M2982" s="1" t="s">
        <v>23517</v>
      </c>
      <c r="N2982" s="1" t="s">
        <v>9212</v>
      </c>
      <c r="P2982" s="1" t="s">
        <v>29427</v>
      </c>
      <c r="Q2982" s="1" t="s">
        <v>10486</v>
      </c>
      <c r="R2982" s="1" t="s">
        <v>12817</v>
      </c>
      <c r="S2982" s="1" t="s">
        <v>7745</v>
      </c>
      <c r="T2982" s="1" t="s">
        <v>9264</v>
      </c>
      <c r="U2982" s="1" t="s">
        <v>7373</v>
      </c>
      <c r="V2982" s="1" t="s">
        <v>14330</v>
      </c>
      <c r="W2982" s="1" t="s">
        <v>2160</v>
      </c>
      <c r="X2982" s="1" t="s">
        <v>16475</v>
      </c>
      <c r="Y2982" s="1" t="s">
        <v>29428</v>
      </c>
      <c r="Z2982" s="1" t="s">
        <v>18769</v>
      </c>
      <c r="AA2982" s="1" t="s">
        <v>29429</v>
      </c>
      <c r="AB2982" s="1" t="s">
        <v>29430</v>
      </c>
      <c r="AJ2982" s="1" t="s">
        <v>1173</v>
      </c>
      <c r="AK2982" s="1" t="s">
        <v>23037</v>
      </c>
      <c r="AL2982" s="1" t="s">
        <v>10296</v>
      </c>
      <c r="AM2982" s="1" t="s">
        <v>5696</v>
      </c>
      <c r="AN2982" s="1" t="s">
        <v>2896</v>
      </c>
      <c r="AO2982" s="1" t="s">
        <v>29431</v>
      </c>
      <c r="AP2982" s="1" t="s">
        <v>10217</v>
      </c>
      <c r="AQ2982" s="1" t="s">
        <v>893</v>
      </c>
      <c r="AR2982" s="1" t="s">
        <v>29432</v>
      </c>
      <c r="AS2982" s="1" t="s">
        <v>29433</v>
      </c>
      <c r="AT2982" s="1" t="s">
        <v>5669</v>
      </c>
      <c r="AU2982" s="1" t="s">
        <v>29434</v>
      </c>
      <c r="AV2982" s="1" t="s">
        <v>29435</v>
      </c>
      <c r="AW2982" s="1" t="s">
        <v>14571</v>
      </c>
      <c r="AX2982" s="1" t="s">
        <v>26111</v>
      </c>
      <c r="AY2982" s="1" t="s">
        <v>28622</v>
      </c>
      <c r="AZ2982" s="1" t="s">
        <v>16396</v>
      </c>
      <c r="BA2982" s="1" t="s">
        <v>29436</v>
      </c>
      <c r="BB2982" s="1" t="s">
        <v>28285</v>
      </c>
      <c r="BC2982" s="1" t="s">
        <v>15240</v>
      </c>
      <c r="BD2982" s="1" t="s">
        <v>17543</v>
      </c>
    </row>
    <row r="2983" ht="12.75" customHeight="1">
      <c r="M2983" s="1" t="s">
        <v>27203</v>
      </c>
      <c r="N2983" s="1" t="s">
        <v>14474</v>
      </c>
      <c r="P2983" s="1" t="s">
        <v>7293</v>
      </c>
      <c r="Q2983" s="1" t="s">
        <v>14474</v>
      </c>
      <c r="R2983" s="1" t="s">
        <v>11866</v>
      </c>
      <c r="S2983" s="1" t="s">
        <v>26731</v>
      </c>
      <c r="T2983" s="1" t="s">
        <v>14972</v>
      </c>
      <c r="U2983" s="1" t="s">
        <v>5638</v>
      </c>
      <c r="V2983" s="1" t="s">
        <v>16417</v>
      </c>
      <c r="W2983" s="1" t="s">
        <v>6063</v>
      </c>
      <c r="X2983" s="1" t="s">
        <v>11678</v>
      </c>
      <c r="Y2983" s="1" t="s">
        <v>8886</v>
      </c>
      <c r="Z2983" s="1" t="s">
        <v>25420</v>
      </c>
      <c r="AA2983" s="1" t="s">
        <v>10308</v>
      </c>
      <c r="AB2983" s="1" t="s">
        <v>27679</v>
      </c>
      <c r="AJ2983" s="1" t="s">
        <v>1973</v>
      </c>
      <c r="AK2983" s="1" t="s">
        <v>29437</v>
      </c>
      <c r="AL2983" s="1" t="s">
        <v>7823</v>
      </c>
      <c r="AM2983" s="1" t="s">
        <v>10439</v>
      </c>
      <c r="AN2983" s="1" t="s">
        <v>19418</v>
      </c>
      <c r="AO2983" s="1" t="s">
        <v>29438</v>
      </c>
      <c r="AP2983" s="1" t="s">
        <v>1060</v>
      </c>
      <c r="AQ2983" s="1" t="s">
        <v>13116</v>
      </c>
      <c r="AR2983" s="1" t="s">
        <v>28895</v>
      </c>
      <c r="AS2983" s="1" t="s">
        <v>4180</v>
      </c>
      <c r="AT2983" s="1" t="s">
        <v>8229</v>
      </c>
      <c r="AU2983" s="1" t="s">
        <v>5911</v>
      </c>
      <c r="AV2983" s="1" t="s">
        <v>5261</v>
      </c>
      <c r="AW2983" s="1" t="s">
        <v>9219</v>
      </c>
      <c r="AX2983" s="1" t="s">
        <v>29439</v>
      </c>
      <c r="AY2983" s="1" t="s">
        <v>25956</v>
      </c>
      <c r="AZ2983" s="1" t="s">
        <v>706</v>
      </c>
      <c r="BA2983" s="1" t="s">
        <v>17083</v>
      </c>
      <c r="BB2983" s="1" t="s">
        <v>28322</v>
      </c>
      <c r="BC2983" s="1" t="s">
        <v>4054</v>
      </c>
      <c r="BD2983" s="1" t="s">
        <v>29440</v>
      </c>
    </row>
    <row r="2984" ht="12.75" customHeight="1">
      <c r="M2984" s="1" t="s">
        <v>14043</v>
      </c>
      <c r="N2984" s="1" t="s">
        <v>10486</v>
      </c>
      <c r="P2984" s="1" t="s">
        <v>29441</v>
      </c>
      <c r="Q2984" s="1" t="s">
        <v>29442</v>
      </c>
      <c r="R2984" s="1" t="s">
        <v>9831</v>
      </c>
      <c r="S2984" s="1" t="s">
        <v>7293</v>
      </c>
      <c r="T2984" s="1" t="s">
        <v>5233</v>
      </c>
      <c r="U2984" s="1" t="s">
        <v>29443</v>
      </c>
      <c r="V2984" s="1" t="s">
        <v>1991</v>
      </c>
      <c r="W2984" s="1" t="s">
        <v>10201</v>
      </c>
      <c r="X2984" s="1" t="s">
        <v>2926</v>
      </c>
      <c r="Y2984" s="1" t="s">
        <v>2614</v>
      </c>
      <c r="Z2984" s="1" t="s">
        <v>14395</v>
      </c>
      <c r="AA2984" s="1" t="s">
        <v>15773</v>
      </c>
      <c r="AB2984" s="1" t="s">
        <v>1415</v>
      </c>
      <c r="AJ2984" s="1" t="s">
        <v>29444</v>
      </c>
      <c r="AK2984" s="1" t="s">
        <v>7440</v>
      </c>
      <c r="AL2984" s="1" t="s">
        <v>14692</v>
      </c>
      <c r="AM2984" s="1" t="s">
        <v>2361</v>
      </c>
      <c r="AN2984" s="1" t="s">
        <v>2200</v>
      </c>
      <c r="AO2984" s="1" t="s">
        <v>29445</v>
      </c>
      <c r="AP2984" s="1" t="s">
        <v>4138</v>
      </c>
      <c r="AQ2984" s="1" t="s">
        <v>1696</v>
      </c>
      <c r="AR2984" s="1" t="s">
        <v>2647</v>
      </c>
      <c r="AS2984" s="1" t="s">
        <v>21930</v>
      </c>
      <c r="AT2984" s="1" t="s">
        <v>26929</v>
      </c>
      <c r="AU2984" s="1" t="s">
        <v>29359</v>
      </c>
      <c r="AV2984" s="1" t="s">
        <v>6665</v>
      </c>
      <c r="AW2984" s="1" t="s">
        <v>28306</v>
      </c>
      <c r="AX2984" s="1" t="s">
        <v>5279</v>
      </c>
      <c r="AY2984" s="1" t="s">
        <v>28638</v>
      </c>
      <c r="AZ2984" s="1" t="s">
        <v>26163</v>
      </c>
      <c r="BA2984" s="2" t="s">
        <v>19781</v>
      </c>
      <c r="BB2984" s="1" t="s">
        <v>28846</v>
      </c>
      <c r="BC2984" s="1" t="s">
        <v>28742</v>
      </c>
      <c r="BD2984" s="1" t="s">
        <v>25704</v>
      </c>
    </row>
    <row r="2985" ht="12.75" customHeight="1">
      <c r="M2985" s="1" t="s">
        <v>7809</v>
      </c>
      <c r="N2985" s="1" t="s">
        <v>29446</v>
      </c>
      <c r="P2985" s="1" t="s">
        <v>18125</v>
      </c>
      <c r="Q2985" s="1" t="s">
        <v>29447</v>
      </c>
      <c r="R2985" s="1" t="s">
        <v>29448</v>
      </c>
      <c r="S2985" s="1" t="s">
        <v>18125</v>
      </c>
      <c r="T2985" s="1" t="s">
        <v>2068</v>
      </c>
      <c r="U2985" s="1" t="s">
        <v>16985</v>
      </c>
      <c r="V2985" s="1" t="s">
        <v>13159</v>
      </c>
      <c r="W2985" s="1" t="s">
        <v>29449</v>
      </c>
      <c r="X2985" s="1" t="s">
        <v>69</v>
      </c>
      <c r="Y2985" s="1" t="s">
        <v>10097</v>
      </c>
      <c r="Z2985" s="1" t="s">
        <v>11250</v>
      </c>
      <c r="AA2985" s="1" t="s">
        <v>10560</v>
      </c>
      <c r="AB2985" s="1" t="s">
        <v>18197</v>
      </c>
      <c r="AJ2985" s="2" t="s">
        <v>29450</v>
      </c>
      <c r="AK2985" s="1" t="s">
        <v>29451</v>
      </c>
      <c r="AL2985" s="1" t="s">
        <v>29452</v>
      </c>
      <c r="AM2985" s="1" t="s">
        <v>3493</v>
      </c>
      <c r="AN2985" s="1" t="s">
        <v>22944</v>
      </c>
      <c r="AO2985" s="1" t="s">
        <v>9304</v>
      </c>
      <c r="AP2985" s="1" t="s">
        <v>18708</v>
      </c>
      <c r="AQ2985" s="1" t="s">
        <v>15988</v>
      </c>
      <c r="AR2985" s="1" t="s">
        <v>29453</v>
      </c>
      <c r="AS2985" s="1" t="s">
        <v>13809</v>
      </c>
      <c r="AT2985" s="1" t="s">
        <v>26856</v>
      </c>
      <c r="AU2985" s="1" t="s">
        <v>29364</v>
      </c>
      <c r="AV2985" s="1" t="s">
        <v>19297</v>
      </c>
      <c r="AW2985" s="1" t="s">
        <v>28285</v>
      </c>
      <c r="AX2985" s="1" t="s">
        <v>26125</v>
      </c>
      <c r="AY2985" s="1" t="s">
        <v>28707</v>
      </c>
      <c r="AZ2985" s="2" t="s">
        <v>12422</v>
      </c>
      <c r="BA2985" s="1" t="s">
        <v>29454</v>
      </c>
      <c r="BB2985" s="1" t="s">
        <v>28857</v>
      </c>
      <c r="BC2985" s="1" t="s">
        <v>28748</v>
      </c>
      <c r="BD2985" s="1" t="s">
        <v>29455</v>
      </c>
    </row>
    <row r="2986" ht="12.75" customHeight="1">
      <c r="M2986" s="1" t="s">
        <v>27296</v>
      </c>
      <c r="N2986" s="1" t="s">
        <v>8049</v>
      </c>
      <c r="P2986" s="1" t="s">
        <v>23880</v>
      </c>
      <c r="Q2986" s="1" t="s">
        <v>29456</v>
      </c>
      <c r="R2986" s="1" t="s">
        <v>19921</v>
      </c>
      <c r="S2986" s="1" t="s">
        <v>795</v>
      </c>
      <c r="T2986" s="1" t="s">
        <v>7439</v>
      </c>
      <c r="U2986" s="1" t="s">
        <v>5206</v>
      </c>
      <c r="V2986" s="1" t="s">
        <v>388</v>
      </c>
      <c r="W2986" s="1" t="s">
        <v>25227</v>
      </c>
      <c r="X2986" s="1" t="s">
        <v>852</v>
      </c>
      <c r="Y2986" s="1" t="s">
        <v>6137</v>
      </c>
      <c r="Z2986" s="1" t="s">
        <v>29457</v>
      </c>
      <c r="AA2986" s="1" t="s">
        <v>8669</v>
      </c>
      <c r="AB2986" s="1" t="s">
        <v>23154</v>
      </c>
      <c r="AJ2986" s="1" t="s">
        <v>12941</v>
      </c>
      <c r="AK2986" s="1" t="s">
        <v>809</v>
      </c>
      <c r="AL2986" s="1" t="s">
        <v>6562</v>
      </c>
      <c r="AM2986" s="1" t="s">
        <v>1834</v>
      </c>
      <c r="AN2986" s="1" t="s">
        <v>20361</v>
      </c>
      <c r="AO2986" s="1" t="s">
        <v>29458</v>
      </c>
      <c r="AP2986" s="1" t="s">
        <v>1689</v>
      </c>
      <c r="AQ2986" s="1" t="s">
        <v>286</v>
      </c>
      <c r="AR2986" s="1" t="s">
        <v>9311</v>
      </c>
      <c r="AS2986" s="1" t="s">
        <v>7108</v>
      </c>
      <c r="AT2986" s="1" t="s">
        <v>1691</v>
      </c>
      <c r="AU2986" s="1" t="s">
        <v>29380</v>
      </c>
      <c r="AV2986" s="1" t="s">
        <v>2864</v>
      </c>
      <c r="AW2986" s="1" t="s">
        <v>28329</v>
      </c>
      <c r="AX2986" s="1" t="s">
        <v>8834</v>
      </c>
      <c r="AY2986" s="1" t="s">
        <v>25686</v>
      </c>
      <c r="AZ2986" s="1" t="s">
        <v>8861</v>
      </c>
      <c r="BA2986" s="1" t="s">
        <v>26206</v>
      </c>
      <c r="BB2986" s="1" t="s">
        <v>28329</v>
      </c>
      <c r="BC2986" s="1" t="s">
        <v>28616</v>
      </c>
      <c r="BD2986" s="1" t="s">
        <v>29459</v>
      </c>
    </row>
    <row r="2987" ht="12.75" customHeight="1">
      <c r="M2987" s="1" t="s">
        <v>29460</v>
      </c>
      <c r="N2987" s="1" t="s">
        <v>28597</v>
      </c>
      <c r="P2987" s="1" t="s">
        <v>5400</v>
      </c>
      <c r="Q2987" s="1" t="s">
        <v>8049</v>
      </c>
      <c r="R2987" s="1" t="s">
        <v>23099</v>
      </c>
      <c r="S2987" s="1" t="s">
        <v>2713</v>
      </c>
      <c r="T2987" s="1" t="s">
        <v>28914</v>
      </c>
      <c r="U2987" s="1" t="s">
        <v>29461</v>
      </c>
      <c r="V2987" s="1" t="s">
        <v>18031</v>
      </c>
      <c r="W2987" s="1" t="s">
        <v>16685</v>
      </c>
      <c r="X2987" s="1" t="s">
        <v>28046</v>
      </c>
      <c r="Y2987" s="1" t="s">
        <v>3439</v>
      </c>
      <c r="Z2987" s="1" t="s">
        <v>8168</v>
      </c>
      <c r="AA2987" s="1" t="s">
        <v>3484</v>
      </c>
      <c r="AB2987" s="1" t="s">
        <v>6084</v>
      </c>
      <c r="AJ2987" s="1" t="s">
        <v>22108</v>
      </c>
      <c r="AK2987" s="1" t="s">
        <v>9518</v>
      </c>
      <c r="AL2987" s="1" t="s">
        <v>23523</v>
      </c>
      <c r="AM2987" s="1" t="s">
        <v>21714</v>
      </c>
      <c r="AN2987" s="1" t="s">
        <v>231</v>
      </c>
      <c r="AO2987" s="1" t="s">
        <v>5749</v>
      </c>
      <c r="AP2987" s="1" t="s">
        <v>121</v>
      </c>
      <c r="AQ2987" s="1" t="s">
        <v>26118</v>
      </c>
      <c r="AR2987" s="1" t="s">
        <v>29117</v>
      </c>
      <c r="AS2987" s="1" t="s">
        <v>12048</v>
      </c>
      <c r="AT2987" s="1" t="s">
        <v>28741</v>
      </c>
      <c r="AU2987" s="1" t="s">
        <v>29462</v>
      </c>
      <c r="AV2987" s="1" t="s">
        <v>4083</v>
      </c>
      <c r="AW2987" s="1" t="s">
        <v>28338</v>
      </c>
      <c r="AX2987" s="1" t="s">
        <v>16396</v>
      </c>
      <c r="AY2987" s="1" t="s">
        <v>11010</v>
      </c>
      <c r="AZ2987" s="2" t="s">
        <v>28905</v>
      </c>
      <c r="BA2987" s="1" t="s">
        <v>7377</v>
      </c>
      <c r="BB2987" s="1" t="s">
        <v>28338</v>
      </c>
      <c r="BC2987" s="1" t="s">
        <v>28758</v>
      </c>
      <c r="BD2987" s="1" t="s">
        <v>6780</v>
      </c>
    </row>
    <row r="2988" ht="12.75" customHeight="1">
      <c r="M2988" s="1" t="s">
        <v>19120</v>
      </c>
      <c r="N2988" s="1" t="s">
        <v>5682</v>
      </c>
      <c r="P2988" s="1" t="s">
        <v>2713</v>
      </c>
      <c r="Q2988" s="1" t="s">
        <v>20508</v>
      </c>
      <c r="R2988" s="1" t="s">
        <v>9264</v>
      </c>
      <c r="S2988" s="1" t="s">
        <v>5400</v>
      </c>
      <c r="T2988" s="1" t="s">
        <v>5258</v>
      </c>
      <c r="U2988" s="1" t="s">
        <v>4856</v>
      </c>
      <c r="V2988" s="1" t="s">
        <v>28199</v>
      </c>
      <c r="W2988" s="1" t="s">
        <v>26545</v>
      </c>
      <c r="X2988" s="1" t="s">
        <v>29463</v>
      </c>
      <c r="Y2988" s="1" t="s">
        <v>3438</v>
      </c>
      <c r="Z2988" s="1" t="s">
        <v>3912</v>
      </c>
      <c r="AA2988" s="1" t="s">
        <v>127</v>
      </c>
      <c r="AB2988" s="1" t="s">
        <v>865</v>
      </c>
      <c r="AJ2988" s="1" t="s">
        <v>29464</v>
      </c>
      <c r="AK2988" s="1" t="s">
        <v>29465</v>
      </c>
      <c r="AL2988" s="1" t="s">
        <v>4250</v>
      </c>
      <c r="AM2988" s="1" t="s">
        <v>6289</v>
      </c>
      <c r="AN2988" s="1" t="s">
        <v>10592</v>
      </c>
      <c r="AO2988" s="1" t="s">
        <v>10036</v>
      </c>
      <c r="AP2988" s="1" t="s">
        <v>5934</v>
      </c>
      <c r="AQ2988" s="1" t="s">
        <v>29466</v>
      </c>
      <c r="AR2988" s="1" t="s">
        <v>19220</v>
      </c>
      <c r="AS2988" s="1" t="s">
        <v>17659</v>
      </c>
      <c r="AT2988" s="1" t="s">
        <v>4636</v>
      </c>
      <c r="AU2988" s="1" t="s">
        <v>26810</v>
      </c>
      <c r="AV2988" s="1" t="s">
        <v>25633</v>
      </c>
      <c r="AW2988" s="1" t="s">
        <v>29467</v>
      </c>
      <c r="AX2988" s="1" t="s">
        <v>706</v>
      </c>
      <c r="AY2988" s="1" t="s">
        <v>28576</v>
      </c>
      <c r="AZ2988" s="1" t="s">
        <v>29436</v>
      </c>
      <c r="BA2988" s="1" t="s">
        <v>4601</v>
      </c>
      <c r="BB2988" s="1" t="s">
        <v>28854</v>
      </c>
      <c r="BC2988" s="1" t="s">
        <v>28766</v>
      </c>
      <c r="BD2988" s="1" t="s">
        <v>3122</v>
      </c>
    </row>
    <row r="2989" ht="12.75" customHeight="1">
      <c r="M2989" s="1" t="s">
        <v>1772</v>
      </c>
      <c r="N2989" s="1" t="s">
        <v>29468</v>
      </c>
      <c r="P2989" s="1" t="s">
        <v>795</v>
      </c>
      <c r="Q2989" s="1" t="s">
        <v>5682</v>
      </c>
      <c r="R2989" s="1" t="s">
        <v>14972</v>
      </c>
      <c r="S2989" s="1" t="s">
        <v>9278</v>
      </c>
      <c r="T2989" s="1" t="s">
        <v>23517</v>
      </c>
      <c r="U2989" s="1" t="s">
        <v>63</v>
      </c>
      <c r="V2989" s="1" t="s">
        <v>6186</v>
      </c>
      <c r="W2989" s="1" t="s">
        <v>11227</v>
      </c>
      <c r="X2989" s="1" t="s">
        <v>14379</v>
      </c>
      <c r="Y2989" s="1" t="s">
        <v>4337</v>
      </c>
      <c r="Z2989" s="1" t="s">
        <v>18898</v>
      </c>
      <c r="AA2989" s="1" t="s">
        <v>16888</v>
      </c>
      <c r="AB2989" s="1" t="s">
        <v>988</v>
      </c>
      <c r="AJ2989" s="1" t="s">
        <v>29469</v>
      </c>
      <c r="AK2989" s="1" t="s">
        <v>29470</v>
      </c>
      <c r="AL2989" s="1" t="s">
        <v>9959</v>
      </c>
      <c r="AM2989" s="1" t="s">
        <v>20883</v>
      </c>
      <c r="AN2989" s="1" t="s">
        <v>18565</v>
      </c>
      <c r="AO2989" s="1" t="s">
        <v>3613</v>
      </c>
      <c r="AP2989" s="1" t="s">
        <v>27713</v>
      </c>
      <c r="AQ2989" s="1" t="s">
        <v>1322</v>
      </c>
      <c r="AR2989" s="1" t="s">
        <v>18775</v>
      </c>
      <c r="AS2989" s="1" t="s">
        <v>29471</v>
      </c>
      <c r="AT2989" s="1" t="s">
        <v>4800</v>
      </c>
      <c r="AU2989" s="1" t="s">
        <v>29472</v>
      </c>
      <c r="AV2989" s="1" t="s">
        <v>5064</v>
      </c>
      <c r="AW2989" s="1" t="s">
        <v>5261</v>
      </c>
      <c r="AX2989" s="1" t="s">
        <v>29473</v>
      </c>
      <c r="AY2989" s="1" t="s">
        <v>28586</v>
      </c>
      <c r="AZ2989" s="1" t="s">
        <v>17083</v>
      </c>
      <c r="BA2989" s="1" t="s">
        <v>26232</v>
      </c>
      <c r="BB2989" s="1" t="s">
        <v>5261</v>
      </c>
      <c r="BC2989" s="2" t="s">
        <v>14785</v>
      </c>
      <c r="BD2989" s="1" t="s">
        <v>25533</v>
      </c>
    </row>
    <row r="2990" ht="12.75" customHeight="1">
      <c r="M2990" s="1" t="s">
        <v>8845</v>
      </c>
      <c r="N2990" s="1" t="s">
        <v>2600</v>
      </c>
      <c r="P2990" s="1" t="s">
        <v>9831</v>
      </c>
      <c r="Q2990" s="1" t="s">
        <v>29474</v>
      </c>
      <c r="R2990" s="1" t="s">
        <v>28772</v>
      </c>
      <c r="S2990" s="1" t="s">
        <v>28830</v>
      </c>
      <c r="T2990" s="1" t="s">
        <v>18018</v>
      </c>
      <c r="U2990" s="1" t="s">
        <v>10855</v>
      </c>
      <c r="V2990" s="1" t="s">
        <v>28470</v>
      </c>
      <c r="W2990" s="1" t="s">
        <v>25712</v>
      </c>
      <c r="X2990" s="1" t="s">
        <v>12817</v>
      </c>
      <c r="Y2990" s="1" t="s">
        <v>682</v>
      </c>
      <c r="Z2990" s="1" t="s">
        <v>2621</v>
      </c>
      <c r="AA2990" s="1" t="s">
        <v>3754</v>
      </c>
      <c r="AB2990" s="1" t="s">
        <v>2624</v>
      </c>
      <c r="AJ2990" s="1" t="s">
        <v>1745</v>
      </c>
      <c r="AK2990" s="1" t="s">
        <v>2361</v>
      </c>
      <c r="AL2990" s="1" t="s">
        <v>29475</v>
      </c>
      <c r="AM2990" s="1" t="s">
        <v>13128</v>
      </c>
      <c r="AN2990" s="1" t="s">
        <v>28384</v>
      </c>
      <c r="AO2990" s="1" t="s">
        <v>29476</v>
      </c>
      <c r="AP2990" s="1" t="s">
        <v>11420</v>
      </c>
      <c r="AQ2990" s="1" t="s">
        <v>172</v>
      </c>
      <c r="AR2990" s="1" t="s">
        <v>13146</v>
      </c>
      <c r="AS2990" s="1" t="s">
        <v>18529</v>
      </c>
      <c r="AT2990" s="1" t="s">
        <v>26882</v>
      </c>
      <c r="AU2990" s="1" t="s">
        <v>27298</v>
      </c>
      <c r="AV2990" s="1" t="s">
        <v>2335</v>
      </c>
      <c r="AW2990" s="1" t="s">
        <v>6665</v>
      </c>
      <c r="AX2990" s="1" t="s">
        <v>1363</v>
      </c>
      <c r="AY2990" s="1" t="s">
        <v>15240</v>
      </c>
      <c r="AZ2990" s="2" t="s">
        <v>19781</v>
      </c>
      <c r="BA2990" s="1" t="s">
        <v>599</v>
      </c>
      <c r="BB2990" s="1" t="s">
        <v>6665</v>
      </c>
      <c r="BC2990" s="1" t="s">
        <v>7917</v>
      </c>
      <c r="BD2990" s="1" t="s">
        <v>12763</v>
      </c>
    </row>
    <row r="2991" ht="12.75" customHeight="1">
      <c r="M2991" s="1" t="s">
        <v>27234</v>
      </c>
      <c r="N2991" s="1" t="s">
        <v>26983</v>
      </c>
      <c r="P2991" s="1" t="s">
        <v>28817</v>
      </c>
      <c r="Q2991" s="1" t="s">
        <v>29477</v>
      </c>
      <c r="R2991" s="1" t="s">
        <v>2068</v>
      </c>
      <c r="S2991" s="1" t="s">
        <v>4658</v>
      </c>
      <c r="T2991" s="1" t="s">
        <v>14043</v>
      </c>
      <c r="U2991" s="1" t="s">
        <v>17807</v>
      </c>
      <c r="V2991" s="1" t="s">
        <v>10323</v>
      </c>
      <c r="W2991" s="1" t="s">
        <v>13635</v>
      </c>
      <c r="X2991" s="1" t="s">
        <v>19921</v>
      </c>
      <c r="Y2991" s="1" t="s">
        <v>15135</v>
      </c>
      <c r="Z2991" s="1" t="s">
        <v>1309</v>
      </c>
      <c r="AA2991" s="1" t="s">
        <v>14468</v>
      </c>
      <c r="AB2991" s="1" t="s">
        <v>29478</v>
      </c>
      <c r="AJ2991" s="1" t="s">
        <v>4940</v>
      </c>
      <c r="AK2991" s="1" t="s">
        <v>125</v>
      </c>
      <c r="AL2991" s="1" t="s">
        <v>29479</v>
      </c>
      <c r="AM2991" s="1" t="s">
        <v>15047</v>
      </c>
      <c r="AN2991" s="1" t="s">
        <v>9280</v>
      </c>
      <c r="AO2991" s="1" t="s">
        <v>17671</v>
      </c>
      <c r="AP2991" s="1" t="s">
        <v>13218</v>
      </c>
      <c r="AQ2991" s="1" t="s">
        <v>1125</v>
      </c>
      <c r="AR2991" s="1" t="s">
        <v>29480</v>
      </c>
      <c r="AS2991" s="1" t="s">
        <v>642</v>
      </c>
      <c r="AT2991" s="1" t="s">
        <v>29481</v>
      </c>
      <c r="AU2991" s="1" t="s">
        <v>29482</v>
      </c>
      <c r="AV2991" s="1" t="s">
        <v>9903</v>
      </c>
      <c r="AW2991" s="1" t="s">
        <v>19297</v>
      </c>
      <c r="AX2991" s="1" t="s">
        <v>26163</v>
      </c>
      <c r="AY2991" s="1" t="s">
        <v>29314</v>
      </c>
      <c r="AZ2991" s="1" t="s">
        <v>29454</v>
      </c>
      <c r="BA2991" s="1" t="s">
        <v>18358</v>
      </c>
      <c r="BB2991" s="1" t="s">
        <v>28361</v>
      </c>
      <c r="BC2991" s="1" t="s">
        <v>28782</v>
      </c>
      <c r="BD2991" s="1" t="s">
        <v>29483</v>
      </c>
    </row>
    <row r="2992" ht="12.75" customHeight="1">
      <c r="M2992" s="1" t="s">
        <v>7644</v>
      </c>
      <c r="N2992" s="1" t="s">
        <v>26343</v>
      </c>
      <c r="P2992" s="1" t="s">
        <v>9278</v>
      </c>
      <c r="Q2992" s="1" t="s">
        <v>2600</v>
      </c>
      <c r="R2992" s="1" t="s">
        <v>18018</v>
      </c>
      <c r="S2992" s="1" t="s">
        <v>10893</v>
      </c>
      <c r="T2992" s="1" t="s">
        <v>7809</v>
      </c>
      <c r="U2992" s="1" t="s">
        <v>591</v>
      </c>
      <c r="V2992" s="1" t="s">
        <v>651</v>
      </c>
      <c r="W2992" s="1" t="s">
        <v>9099</v>
      </c>
      <c r="X2992" s="1" t="s">
        <v>29484</v>
      </c>
      <c r="Y2992" s="1" t="s">
        <v>27528</v>
      </c>
      <c r="Z2992" s="1" t="s">
        <v>9278</v>
      </c>
      <c r="AA2992" s="1" t="s">
        <v>6472</v>
      </c>
      <c r="AB2992" s="1" t="s">
        <v>29485</v>
      </c>
      <c r="AJ2992" s="1" t="s">
        <v>23970</v>
      </c>
      <c r="AK2992" s="1" t="s">
        <v>29486</v>
      </c>
      <c r="AL2992" s="1" t="s">
        <v>3818</v>
      </c>
      <c r="AM2992" s="1" t="s">
        <v>1649</v>
      </c>
      <c r="AN2992" s="1" t="s">
        <v>29487</v>
      </c>
      <c r="AO2992" s="1" t="s">
        <v>1848</v>
      </c>
      <c r="AP2992" s="1" t="s">
        <v>25443</v>
      </c>
      <c r="AQ2992" s="1" t="s">
        <v>29217</v>
      </c>
      <c r="AR2992" s="1" t="s">
        <v>945</v>
      </c>
      <c r="AS2992" s="1" t="s">
        <v>6776</v>
      </c>
      <c r="AT2992" s="1" t="s">
        <v>15664</v>
      </c>
      <c r="AU2992" s="1" t="s">
        <v>4082</v>
      </c>
      <c r="AV2992" s="1" t="s">
        <v>25669</v>
      </c>
      <c r="AW2992" s="1" t="s">
        <v>2864</v>
      </c>
      <c r="AX2992" s="2" t="s">
        <v>12422</v>
      </c>
      <c r="AY2992" s="1" t="s">
        <v>4054</v>
      </c>
      <c r="AZ2992" s="1" t="s">
        <v>9550</v>
      </c>
      <c r="BA2992" s="1" t="s">
        <v>13595</v>
      </c>
      <c r="BB2992" s="1" t="s">
        <v>29488</v>
      </c>
      <c r="BC2992" s="1" t="s">
        <v>29489</v>
      </c>
      <c r="BD2992" s="1" t="s">
        <v>29490</v>
      </c>
    </row>
    <row r="2993" ht="12.75" customHeight="1">
      <c r="M2993" s="1" t="s">
        <v>29491</v>
      </c>
      <c r="N2993" s="1" t="s">
        <v>23585</v>
      </c>
      <c r="P2993" s="1" t="s">
        <v>4658</v>
      </c>
      <c r="Q2993" s="1" t="s">
        <v>8228</v>
      </c>
      <c r="R2993" s="1" t="s">
        <v>7143</v>
      </c>
      <c r="S2993" s="1" t="s">
        <v>29492</v>
      </c>
      <c r="T2993" s="1" t="s">
        <v>10518</v>
      </c>
      <c r="V2993" s="1" t="s">
        <v>642</v>
      </c>
      <c r="W2993" s="1" t="s">
        <v>1413</v>
      </c>
      <c r="X2993" s="1" t="s">
        <v>9264</v>
      </c>
      <c r="Y2993" s="1" t="s">
        <v>24652</v>
      </c>
      <c r="Z2993" s="1" t="s">
        <v>336</v>
      </c>
      <c r="AA2993" s="1" t="s">
        <v>4447</v>
      </c>
      <c r="AB2993" s="1" t="s">
        <v>29493</v>
      </c>
      <c r="AJ2993" s="1" t="s">
        <v>16280</v>
      </c>
      <c r="AK2993" s="1" t="s">
        <v>3757</v>
      </c>
      <c r="AL2993" s="1" t="s">
        <v>29494</v>
      </c>
      <c r="AM2993" s="1" t="s">
        <v>9521</v>
      </c>
      <c r="AN2993" s="1" t="s">
        <v>4141</v>
      </c>
      <c r="AO2993" s="1" t="s">
        <v>1100</v>
      </c>
      <c r="AP2993" s="1" t="s">
        <v>7503</v>
      </c>
      <c r="AQ2993" s="1" t="s">
        <v>3302</v>
      </c>
      <c r="AR2993" s="1" t="s">
        <v>3048</v>
      </c>
      <c r="AS2993" s="1" t="s">
        <v>6729</v>
      </c>
      <c r="AT2993" s="1" t="s">
        <v>29495</v>
      </c>
      <c r="AU2993" s="1" t="s">
        <v>29410</v>
      </c>
      <c r="AV2993" s="1" t="s">
        <v>7219</v>
      </c>
      <c r="AW2993" s="1" t="s">
        <v>4083</v>
      </c>
      <c r="AX2993" s="2" t="s">
        <v>28905</v>
      </c>
      <c r="AY2993" s="1" t="s">
        <v>13985</v>
      </c>
      <c r="AZ2993" s="1" t="s">
        <v>28868</v>
      </c>
      <c r="BA2993" s="1" t="s">
        <v>17963</v>
      </c>
      <c r="BB2993" s="1" t="s">
        <v>29040</v>
      </c>
      <c r="BC2993" s="1" t="s">
        <v>3722</v>
      </c>
      <c r="BD2993" s="1" t="s">
        <v>29496</v>
      </c>
    </row>
    <row r="2994" ht="12.75" customHeight="1">
      <c r="M2994" s="1" t="s">
        <v>23279</v>
      </c>
      <c r="N2994" s="1" t="s">
        <v>28940</v>
      </c>
      <c r="P2994" s="1" t="s">
        <v>28830</v>
      </c>
      <c r="Q2994" s="1" t="s">
        <v>29180</v>
      </c>
      <c r="R2994" s="1" t="s">
        <v>5258</v>
      </c>
      <c r="S2994" s="1" t="s">
        <v>29497</v>
      </c>
      <c r="T2994" s="1" t="s">
        <v>19120</v>
      </c>
      <c r="V2994" s="1" t="s">
        <v>28244</v>
      </c>
      <c r="W2994" s="1" t="s">
        <v>4111</v>
      </c>
      <c r="X2994" s="1" t="s">
        <v>14972</v>
      </c>
      <c r="Y2994" s="1" t="s">
        <v>8677</v>
      </c>
      <c r="Z2994" s="1" t="s">
        <v>10446</v>
      </c>
      <c r="AA2994" s="1" t="s">
        <v>2542</v>
      </c>
      <c r="AB2994" s="1" t="s">
        <v>2454</v>
      </c>
      <c r="AJ2994" s="1" t="s">
        <v>12084</v>
      </c>
      <c r="AK2994" s="1" t="s">
        <v>4926</v>
      </c>
      <c r="AL2994" s="1" t="s">
        <v>29498</v>
      </c>
      <c r="AM2994" s="1" t="s">
        <v>7307</v>
      </c>
      <c r="AN2994" s="1" t="s">
        <v>7981</v>
      </c>
      <c r="AO2994" s="1" t="s">
        <v>10603</v>
      </c>
      <c r="AP2994" s="1" t="s">
        <v>4292</v>
      </c>
      <c r="AQ2994" s="1" t="s">
        <v>213</v>
      </c>
      <c r="AR2994" s="1" t="s">
        <v>3650</v>
      </c>
      <c r="AS2994" s="1" t="s">
        <v>2600</v>
      </c>
      <c r="AT2994" s="1" t="s">
        <v>29499</v>
      </c>
      <c r="AU2994" s="1" t="s">
        <v>3983</v>
      </c>
      <c r="AV2994" s="1" t="s">
        <v>4685</v>
      </c>
      <c r="AW2994" s="1" t="s">
        <v>25633</v>
      </c>
      <c r="AX2994" s="1" t="s">
        <v>26183</v>
      </c>
      <c r="AY2994" s="1" t="s">
        <v>29286</v>
      </c>
      <c r="AZ2994" s="1" t="s">
        <v>26206</v>
      </c>
      <c r="BA2994" s="1" t="s">
        <v>29500</v>
      </c>
      <c r="BB2994" s="1" t="s">
        <v>28897</v>
      </c>
      <c r="BC2994" s="1" t="s">
        <v>13478</v>
      </c>
      <c r="BD2994" s="1" t="s">
        <v>29501</v>
      </c>
    </row>
    <row r="2995" ht="12.75" customHeight="1">
      <c r="M2995" s="1" t="s">
        <v>1125</v>
      </c>
      <c r="N2995" s="1" t="s">
        <v>172</v>
      </c>
      <c r="P2995" s="1" t="s">
        <v>10893</v>
      </c>
      <c r="Q2995" s="1" t="s">
        <v>26983</v>
      </c>
      <c r="R2995" s="1" t="s">
        <v>23517</v>
      </c>
      <c r="S2995" s="1" t="s">
        <v>25841</v>
      </c>
      <c r="T2995" s="1" t="s">
        <v>6078</v>
      </c>
      <c r="V2995" s="1" t="s">
        <v>387</v>
      </c>
      <c r="W2995" s="1" t="s">
        <v>2206</v>
      </c>
      <c r="X2995" s="1" t="s">
        <v>1902</v>
      </c>
      <c r="Y2995" s="1" t="s">
        <v>18588</v>
      </c>
      <c r="Z2995" s="1" t="s">
        <v>16122</v>
      </c>
      <c r="AA2995" s="1" t="s">
        <v>25917</v>
      </c>
      <c r="AB2995" s="1" t="s">
        <v>10188</v>
      </c>
      <c r="AJ2995" s="1" t="s">
        <v>12850</v>
      </c>
      <c r="AK2995" s="1" t="s">
        <v>1765</v>
      </c>
      <c r="AL2995" s="1" t="s">
        <v>15001</v>
      </c>
      <c r="AM2995" s="1" t="s">
        <v>29502</v>
      </c>
      <c r="AN2995" s="1" t="s">
        <v>6517</v>
      </c>
      <c r="AO2995" s="1" t="s">
        <v>17502</v>
      </c>
      <c r="AP2995" s="1" t="s">
        <v>14749</v>
      </c>
      <c r="AQ2995" s="1" t="s">
        <v>28300</v>
      </c>
      <c r="AR2995" s="1" t="s">
        <v>2191</v>
      </c>
      <c r="AS2995" s="2" t="s">
        <v>29503</v>
      </c>
      <c r="AT2995" s="1" t="s">
        <v>5290</v>
      </c>
      <c r="AU2995" s="1" t="s">
        <v>1926</v>
      </c>
      <c r="AV2995" s="1" t="s">
        <v>28265</v>
      </c>
      <c r="AW2995" s="1" t="s">
        <v>5064</v>
      </c>
      <c r="AX2995" s="1" t="s">
        <v>29436</v>
      </c>
      <c r="AY2995" s="1" t="s">
        <v>7017</v>
      </c>
      <c r="AZ2995" s="1" t="s">
        <v>7377</v>
      </c>
      <c r="BA2995" s="1" t="s">
        <v>26260</v>
      </c>
      <c r="BB2995" s="2" t="s">
        <v>10011</v>
      </c>
      <c r="BC2995" s="1" t="s">
        <v>14121</v>
      </c>
      <c r="BD2995" s="1" t="s">
        <v>20450</v>
      </c>
    </row>
    <row r="2996" ht="12.75" customHeight="1">
      <c r="M2996" s="1" t="s">
        <v>7560</v>
      </c>
      <c r="N2996" s="1" t="s">
        <v>27613</v>
      </c>
      <c r="P2996" s="1" t="s">
        <v>7658</v>
      </c>
      <c r="Q2996" s="1" t="s">
        <v>29504</v>
      </c>
      <c r="R2996" s="1" t="s">
        <v>23153</v>
      </c>
      <c r="S2996" s="1" t="s">
        <v>7658</v>
      </c>
      <c r="T2996" s="1" t="s">
        <v>1772</v>
      </c>
      <c r="V2996" s="1" t="s">
        <v>3837</v>
      </c>
      <c r="W2996" s="1" t="s">
        <v>3265</v>
      </c>
      <c r="X2996" s="1" t="s">
        <v>2068</v>
      </c>
      <c r="Y2996" s="1" t="s">
        <v>26731</v>
      </c>
      <c r="Z2996" s="1" t="s">
        <v>3846</v>
      </c>
      <c r="AA2996" s="1" t="s">
        <v>3786</v>
      </c>
      <c r="AB2996" s="1" t="s">
        <v>12521</v>
      </c>
      <c r="AJ2996" s="1" t="s">
        <v>2459</v>
      </c>
      <c r="AK2996" s="1" t="s">
        <v>29505</v>
      </c>
      <c r="AL2996" s="1" t="s">
        <v>15999</v>
      </c>
      <c r="AM2996" s="1" t="s">
        <v>1063</v>
      </c>
      <c r="AN2996" s="1" t="s">
        <v>12048</v>
      </c>
      <c r="AO2996" s="1" t="s">
        <v>24449</v>
      </c>
      <c r="AP2996" s="1" t="s">
        <v>11230</v>
      </c>
      <c r="AQ2996" s="1" t="s">
        <v>12547</v>
      </c>
      <c r="AR2996" s="1" t="s">
        <v>13452</v>
      </c>
      <c r="AS2996" s="1" t="s">
        <v>5206</v>
      </c>
      <c r="AT2996" s="1" t="s">
        <v>14165</v>
      </c>
      <c r="AU2996" s="1" t="s">
        <v>5669</v>
      </c>
      <c r="AV2996" s="1" t="s">
        <v>28416</v>
      </c>
      <c r="AW2996" s="1" t="s">
        <v>28998</v>
      </c>
      <c r="AX2996" s="1" t="s">
        <v>17083</v>
      </c>
      <c r="AY2996" s="1" t="s">
        <v>28616</v>
      </c>
      <c r="AZ2996" s="1" t="s">
        <v>4601</v>
      </c>
      <c r="BA2996" s="1" t="s">
        <v>28991</v>
      </c>
      <c r="BB2996" s="1" t="s">
        <v>19297</v>
      </c>
      <c r="BC2996" s="1" t="s">
        <v>29506</v>
      </c>
      <c r="BD2996" s="1" t="s">
        <v>14517</v>
      </c>
    </row>
    <row r="2997" ht="12.75" customHeight="1">
      <c r="M2997" s="1" t="s">
        <v>18111</v>
      </c>
      <c r="N2997" s="1" t="s">
        <v>4593</v>
      </c>
      <c r="P2997" s="1" t="s">
        <v>29507</v>
      </c>
      <c r="Q2997" s="1" t="s">
        <v>28940</v>
      </c>
      <c r="R2997" s="1" t="s">
        <v>14043</v>
      </c>
      <c r="S2997" s="1" t="s">
        <v>14615</v>
      </c>
      <c r="T2997" s="1" t="s">
        <v>15897</v>
      </c>
      <c r="V2997" s="1" t="s">
        <v>27646</v>
      </c>
      <c r="W2997" s="1" t="s">
        <v>12831</v>
      </c>
      <c r="X2997" s="1" t="s">
        <v>7439</v>
      </c>
      <c r="Y2997" s="2" t="s">
        <v>28661</v>
      </c>
      <c r="Z2997" s="1" t="s">
        <v>29508</v>
      </c>
      <c r="AA2997" s="1" t="s">
        <v>13776</v>
      </c>
      <c r="AB2997" s="1" t="s">
        <v>15703</v>
      </c>
      <c r="AJ2997" s="1" t="s">
        <v>115</v>
      </c>
      <c r="AK2997" s="1" t="s">
        <v>4633</v>
      </c>
      <c r="AL2997" s="1" t="s">
        <v>29509</v>
      </c>
      <c r="AM2997" s="1" t="s">
        <v>13211</v>
      </c>
      <c r="AN2997" s="1" t="s">
        <v>10762</v>
      </c>
      <c r="AO2997" s="1" t="s">
        <v>12786</v>
      </c>
      <c r="AP2997" s="1" t="s">
        <v>12022</v>
      </c>
      <c r="AQ2997" s="1" t="s">
        <v>2037</v>
      </c>
      <c r="AR2997" s="1" t="s">
        <v>15852</v>
      </c>
      <c r="AS2997" s="1" t="s">
        <v>5158</v>
      </c>
      <c r="AT2997" s="1" t="s">
        <v>29510</v>
      </c>
      <c r="AU2997" s="1" t="s">
        <v>8229</v>
      </c>
      <c r="AV2997" s="1" t="s">
        <v>5590</v>
      </c>
      <c r="AW2997" s="1" t="s">
        <v>9903</v>
      </c>
      <c r="AX2997" s="2" t="s">
        <v>19781</v>
      </c>
      <c r="AY2997" s="1" t="s">
        <v>28758</v>
      </c>
      <c r="AZ2997" s="1" t="s">
        <v>26232</v>
      </c>
      <c r="BA2997" s="1" t="s">
        <v>604</v>
      </c>
      <c r="BB2997" s="1" t="s">
        <v>2864</v>
      </c>
      <c r="BC2997" s="1" t="s">
        <v>21392</v>
      </c>
      <c r="BD2997" s="1" t="s">
        <v>29511</v>
      </c>
    </row>
    <row r="2998" ht="12.75" customHeight="1">
      <c r="M2998" s="1" t="s">
        <v>6078</v>
      </c>
      <c r="N2998" s="1" t="s">
        <v>18126</v>
      </c>
      <c r="P2998" s="1" t="s">
        <v>28859</v>
      </c>
      <c r="Q2998" s="1" t="s">
        <v>172</v>
      </c>
      <c r="R2998" s="1" t="s">
        <v>7809</v>
      </c>
      <c r="S2998" s="1" t="s">
        <v>23880</v>
      </c>
      <c r="T2998" s="1" t="s">
        <v>7644</v>
      </c>
      <c r="V2998" s="1" t="s">
        <v>22068</v>
      </c>
      <c r="W2998" s="1" t="s">
        <v>29512</v>
      </c>
      <c r="X2998" s="1" t="s">
        <v>7143</v>
      </c>
      <c r="Y2998" s="1" t="s">
        <v>3832</v>
      </c>
      <c r="Z2998" s="1" t="s">
        <v>8073</v>
      </c>
      <c r="AA2998" s="1" t="s">
        <v>1177</v>
      </c>
      <c r="AB2998" s="1" t="s">
        <v>2963</v>
      </c>
      <c r="AJ2998" s="1" t="s">
        <v>1311</v>
      </c>
      <c r="AK2998" s="1" t="s">
        <v>3159</v>
      </c>
      <c r="AL2998" s="1" t="s">
        <v>3411</v>
      </c>
      <c r="AM2998" s="1" t="s">
        <v>13178</v>
      </c>
      <c r="AN2998" s="1" t="s">
        <v>6760</v>
      </c>
      <c r="AO2998" s="1" t="s">
        <v>29513</v>
      </c>
      <c r="AP2998" s="1" t="s">
        <v>7863</v>
      </c>
      <c r="AQ2998" s="1" t="s">
        <v>6104</v>
      </c>
      <c r="AR2998" s="1" t="s">
        <v>13938</v>
      </c>
      <c r="AS2998" s="1" t="s">
        <v>29514</v>
      </c>
      <c r="AT2998" s="1" t="s">
        <v>4687</v>
      </c>
      <c r="AU2998" s="1" t="s">
        <v>2185</v>
      </c>
      <c r="AV2998" s="1" t="s">
        <v>29515</v>
      </c>
      <c r="AW2998" s="1" t="s">
        <v>25669</v>
      </c>
      <c r="AX2998" s="1" t="s">
        <v>9550</v>
      </c>
      <c r="AY2998" s="1" t="s">
        <v>28766</v>
      </c>
      <c r="AZ2998" s="1" t="s">
        <v>599</v>
      </c>
      <c r="BA2998" s="1" t="s">
        <v>28957</v>
      </c>
      <c r="BB2998" s="1" t="s">
        <v>4083</v>
      </c>
      <c r="BC2998" s="1" t="s">
        <v>28777</v>
      </c>
      <c r="BD2998" s="1" t="s">
        <v>1660</v>
      </c>
    </row>
    <row r="2999" ht="12.75" customHeight="1">
      <c r="M2999" s="1" t="s">
        <v>9777</v>
      </c>
      <c r="N2999" s="1" t="s">
        <v>7602</v>
      </c>
      <c r="P2999" s="1" t="s">
        <v>3580</v>
      </c>
      <c r="Q2999" s="1" t="s">
        <v>18126</v>
      </c>
      <c r="R2999" s="1" t="s">
        <v>23279</v>
      </c>
      <c r="S2999" s="1" t="s">
        <v>29110</v>
      </c>
      <c r="T2999" s="1" t="s">
        <v>29516</v>
      </c>
      <c r="V2999" s="1" t="s">
        <v>8721</v>
      </c>
      <c r="W2999" s="1" t="s">
        <v>4447</v>
      </c>
      <c r="X2999" s="1" t="s">
        <v>5258</v>
      </c>
      <c r="Y2999" s="1" t="s">
        <v>691</v>
      </c>
      <c r="Z2999" s="1" t="s">
        <v>13258</v>
      </c>
      <c r="AA2999" s="1" t="s">
        <v>2809</v>
      </c>
      <c r="AB2999" s="1" t="s">
        <v>15296</v>
      </c>
      <c r="AJ2999" s="2" t="s">
        <v>1947</v>
      </c>
      <c r="AK2999" s="1" t="s">
        <v>8589</v>
      </c>
      <c r="AL2999" s="1" t="s">
        <v>29517</v>
      </c>
      <c r="AM2999" s="1" t="s">
        <v>7349</v>
      </c>
      <c r="AN2999" s="1" t="s">
        <v>20097</v>
      </c>
      <c r="AO2999" s="1" t="s">
        <v>29518</v>
      </c>
      <c r="AP2999" s="1" t="s">
        <v>14118</v>
      </c>
      <c r="AQ2999" s="1" t="s">
        <v>1088</v>
      </c>
      <c r="AR2999" s="1" t="s">
        <v>29519</v>
      </c>
      <c r="AS2999" s="1" t="s">
        <v>6775</v>
      </c>
      <c r="AT2999" s="1" t="s">
        <v>22840</v>
      </c>
      <c r="AU2999" s="1" t="s">
        <v>29520</v>
      </c>
      <c r="AV2999" s="1" t="s">
        <v>1998</v>
      </c>
      <c r="AW2999" s="1" t="s">
        <v>7219</v>
      </c>
      <c r="AX2999" s="1" t="s">
        <v>28868</v>
      </c>
      <c r="AY2999" s="2" t="s">
        <v>14785</v>
      </c>
      <c r="AZ2999" s="1" t="s">
        <v>18358</v>
      </c>
      <c r="BA2999" s="1" t="s">
        <v>29521</v>
      </c>
      <c r="BB2999" s="1" t="s">
        <v>25633</v>
      </c>
      <c r="BC2999" s="1" t="s">
        <v>29522</v>
      </c>
      <c r="BD2999" s="1" t="s">
        <v>29523</v>
      </c>
    </row>
    <row r="3000" ht="12.75" customHeight="1">
      <c r="M3000" s="1" t="s">
        <v>29524</v>
      </c>
      <c r="N3000" s="1" t="s">
        <v>29525</v>
      </c>
      <c r="P3000" s="1" t="s">
        <v>28871</v>
      </c>
      <c r="Q3000" s="1" t="s">
        <v>28974</v>
      </c>
      <c r="R3000" s="1" t="s">
        <v>6078</v>
      </c>
      <c r="S3000" s="1" t="s">
        <v>3580</v>
      </c>
      <c r="T3000" s="1" t="s">
        <v>27234</v>
      </c>
      <c r="V3000" s="1" t="s">
        <v>29526</v>
      </c>
      <c r="W3000" s="1" t="s">
        <v>28634</v>
      </c>
      <c r="X3000" s="1" t="s">
        <v>18018</v>
      </c>
      <c r="Y3000" s="1" t="s">
        <v>10201</v>
      </c>
      <c r="Z3000" s="1" t="s">
        <v>8243</v>
      </c>
      <c r="AA3000" s="1" t="s">
        <v>6865</v>
      </c>
      <c r="AB3000" s="1" t="s">
        <v>29527</v>
      </c>
      <c r="AJ3000" s="1" t="s">
        <v>7108</v>
      </c>
      <c r="AK3000" s="1" t="s">
        <v>11204</v>
      </c>
      <c r="AL3000" s="1" t="s">
        <v>16694</v>
      </c>
      <c r="AM3000" s="1" t="s">
        <v>3765</v>
      </c>
      <c r="AN3000" s="1" t="s">
        <v>10465</v>
      </c>
      <c r="AO3000" s="1" t="s">
        <v>9472</v>
      </c>
      <c r="AP3000" s="1" t="s">
        <v>7962</v>
      </c>
      <c r="AQ3000" s="1" t="s">
        <v>29528</v>
      </c>
      <c r="AR3000" s="1" t="s">
        <v>14693</v>
      </c>
      <c r="AS3000" s="1" t="s">
        <v>13349</v>
      </c>
      <c r="AT3000" s="1" t="s">
        <v>3329</v>
      </c>
      <c r="AU3000" s="1" t="s">
        <v>29529</v>
      </c>
      <c r="AV3000" s="1" t="s">
        <v>28993</v>
      </c>
      <c r="AW3000" s="1" t="s">
        <v>4685</v>
      </c>
      <c r="AX3000" s="1" t="s">
        <v>26206</v>
      </c>
      <c r="AY3000" s="1" t="s">
        <v>7917</v>
      </c>
      <c r="AZ3000" s="1" t="s">
        <v>13595</v>
      </c>
      <c r="BA3000" s="1" t="s">
        <v>29530</v>
      </c>
      <c r="BB3000" s="1" t="s">
        <v>9903</v>
      </c>
      <c r="BC3000" s="1" t="s">
        <v>28840</v>
      </c>
      <c r="BD3000" s="1" t="s">
        <v>5911</v>
      </c>
    </row>
    <row r="3001" ht="12.75" customHeight="1">
      <c r="M3001" s="1" t="s">
        <v>4359</v>
      </c>
      <c r="N3001" s="1" t="s">
        <v>28974</v>
      </c>
      <c r="P3001" s="1" t="s">
        <v>18463</v>
      </c>
      <c r="Q3001" s="2" t="s">
        <v>22353</v>
      </c>
      <c r="R3001" s="1" t="s">
        <v>1772</v>
      </c>
      <c r="S3001" s="1" t="s">
        <v>22665</v>
      </c>
      <c r="T3001" s="1" t="s">
        <v>1125</v>
      </c>
      <c r="V3001" s="1" t="s">
        <v>1129</v>
      </c>
      <c r="W3001" s="1" t="s">
        <v>120</v>
      </c>
      <c r="X3001" s="1" t="s">
        <v>7809</v>
      </c>
      <c r="Y3001" s="1" t="s">
        <v>29531</v>
      </c>
      <c r="Z3001" s="1" t="s">
        <v>29532</v>
      </c>
      <c r="AA3001" s="1" t="s">
        <v>12059</v>
      </c>
      <c r="AB3001" s="1" t="s">
        <v>2204</v>
      </c>
      <c r="AJ3001" s="1" t="s">
        <v>13462</v>
      </c>
      <c r="AK3001" s="1" t="s">
        <v>12033</v>
      </c>
      <c r="AL3001" s="1" t="s">
        <v>973</v>
      </c>
      <c r="AM3001" s="1" t="s">
        <v>29533</v>
      </c>
      <c r="AN3001" s="1" t="s">
        <v>7376</v>
      </c>
      <c r="AO3001" s="1" t="s">
        <v>15226</v>
      </c>
      <c r="AP3001" s="1" t="s">
        <v>7743</v>
      </c>
      <c r="AQ3001" s="1" t="s">
        <v>6223</v>
      </c>
      <c r="AR3001" s="1" t="s">
        <v>1024</v>
      </c>
      <c r="AS3001" s="1" t="s">
        <v>29534</v>
      </c>
      <c r="AT3001" s="1" t="s">
        <v>1069</v>
      </c>
      <c r="AU3001" s="1" t="s">
        <v>26856</v>
      </c>
      <c r="AV3001" s="1" t="s">
        <v>29535</v>
      </c>
      <c r="AW3001" s="1" t="s">
        <v>28265</v>
      </c>
      <c r="AX3001" s="1" t="s">
        <v>26216</v>
      </c>
      <c r="AY3001" s="1" t="s">
        <v>29536</v>
      </c>
      <c r="AZ3001" s="1" t="s">
        <v>17963</v>
      </c>
      <c r="BA3001" s="1" t="s">
        <v>29537</v>
      </c>
      <c r="BB3001" s="1" t="s">
        <v>25657</v>
      </c>
      <c r="BC3001" s="1" t="s">
        <v>26111</v>
      </c>
      <c r="BD3001" s="1" t="s">
        <v>29538</v>
      </c>
    </row>
    <row r="3002" ht="12.75" customHeight="1">
      <c r="M3002" s="1" t="s">
        <v>27377</v>
      </c>
      <c r="N3002" s="2" t="s">
        <v>22353</v>
      </c>
      <c r="P3002" s="1" t="s">
        <v>10486</v>
      </c>
      <c r="Q3002" s="1" t="s">
        <v>18811</v>
      </c>
      <c r="R3002" s="1" t="s">
        <v>8845</v>
      </c>
      <c r="S3002" s="1" t="s">
        <v>28859</v>
      </c>
      <c r="T3002" s="1" t="s">
        <v>8845</v>
      </c>
      <c r="V3002" s="1" t="s">
        <v>1322</v>
      </c>
      <c r="W3002" s="1" t="s">
        <v>22676</v>
      </c>
      <c r="X3002" s="1" t="s">
        <v>5233</v>
      </c>
      <c r="Y3002" s="1" t="s">
        <v>5638</v>
      </c>
      <c r="Z3002" s="1" t="s">
        <v>29539</v>
      </c>
      <c r="AA3002" s="1" t="s">
        <v>18289</v>
      </c>
      <c r="AB3002" s="1" t="s">
        <v>3414</v>
      </c>
      <c r="AJ3002" s="1" t="s">
        <v>29540</v>
      </c>
      <c r="AK3002" s="1" t="s">
        <v>29541</v>
      </c>
      <c r="AL3002" s="1" t="s">
        <v>16033</v>
      </c>
      <c r="AM3002" s="1" t="s">
        <v>2123</v>
      </c>
      <c r="AN3002" s="1" t="s">
        <v>4551</v>
      </c>
      <c r="AO3002" s="1" t="s">
        <v>2437</v>
      </c>
      <c r="AP3002" s="1" t="s">
        <v>23587</v>
      </c>
      <c r="AQ3002" s="1" t="s">
        <v>10630</v>
      </c>
      <c r="AR3002" s="1" t="s">
        <v>23646</v>
      </c>
      <c r="AS3002" s="1" t="s">
        <v>3518</v>
      </c>
      <c r="AT3002" s="1" t="s">
        <v>14120</v>
      </c>
      <c r="AU3002" s="1" t="s">
        <v>1691</v>
      </c>
      <c r="AV3002" s="1" t="s">
        <v>25724</v>
      </c>
      <c r="AW3002" s="1" t="s">
        <v>29542</v>
      </c>
      <c r="AX3002" s="1" t="s">
        <v>7377</v>
      </c>
      <c r="AY3002" s="1" t="s">
        <v>28782</v>
      </c>
      <c r="AZ3002" s="1" t="s">
        <v>29543</v>
      </c>
      <c r="BA3002" s="1" t="s">
        <v>29016</v>
      </c>
      <c r="BB3002" s="1" t="s">
        <v>25669</v>
      </c>
      <c r="BC3002" s="1" t="s">
        <v>17510</v>
      </c>
      <c r="BD3002" s="1" t="s">
        <v>29462</v>
      </c>
    </row>
    <row r="3003" ht="12.75" customHeight="1">
      <c r="M3003" s="1" t="s">
        <v>23307</v>
      </c>
      <c r="N3003" s="1" t="s">
        <v>10366</v>
      </c>
      <c r="P3003" s="1" t="s">
        <v>14474</v>
      </c>
      <c r="Q3003" s="1" t="s">
        <v>16630</v>
      </c>
      <c r="R3003" s="1" t="s">
        <v>7644</v>
      </c>
      <c r="S3003" s="1" t="s">
        <v>28871</v>
      </c>
      <c r="T3003" s="1" t="s">
        <v>18111</v>
      </c>
      <c r="V3003" s="1" t="s">
        <v>5985</v>
      </c>
      <c r="W3003" s="1" t="s">
        <v>15284</v>
      </c>
      <c r="X3003" s="1" t="s">
        <v>3038</v>
      </c>
      <c r="Y3003" s="1" t="s">
        <v>29544</v>
      </c>
      <c r="Z3003" s="1" t="s">
        <v>15767</v>
      </c>
      <c r="AA3003" s="1" t="s">
        <v>29545</v>
      </c>
      <c r="AB3003" s="1" t="s">
        <v>5128</v>
      </c>
      <c r="AJ3003" s="1" t="s">
        <v>3615</v>
      </c>
      <c r="AK3003" s="1" t="s">
        <v>7981</v>
      </c>
      <c r="AL3003" s="1" t="s">
        <v>11063</v>
      </c>
      <c r="AM3003" s="1" t="s">
        <v>4245</v>
      </c>
      <c r="AN3003" s="1" t="s">
        <v>3958</v>
      </c>
      <c r="AO3003" s="1" t="s">
        <v>4489</v>
      </c>
      <c r="AP3003" s="1" t="s">
        <v>9049</v>
      </c>
      <c r="AQ3003" s="1" t="s">
        <v>1737</v>
      </c>
      <c r="AR3003" s="1" t="s">
        <v>5817</v>
      </c>
      <c r="AS3003" s="1" t="s">
        <v>29546</v>
      </c>
      <c r="AT3003" s="1" t="s">
        <v>5445</v>
      </c>
      <c r="AU3003" s="1" t="s">
        <v>29547</v>
      </c>
      <c r="AV3003" s="1" t="s">
        <v>28325</v>
      </c>
      <c r="AW3003" s="1" t="s">
        <v>28416</v>
      </c>
      <c r="AX3003" s="1" t="s">
        <v>26232</v>
      </c>
      <c r="AY3003" s="1" t="s">
        <v>29341</v>
      </c>
      <c r="AZ3003" s="1" t="s">
        <v>26260</v>
      </c>
      <c r="BA3003" s="1" t="s">
        <v>8844</v>
      </c>
      <c r="BB3003" s="1" t="s">
        <v>29548</v>
      </c>
      <c r="BC3003" s="1" t="s">
        <v>26125</v>
      </c>
      <c r="BD3003" s="1" t="s">
        <v>26810</v>
      </c>
    </row>
    <row r="3004" ht="12.75" customHeight="1">
      <c r="M3004" s="1" t="s">
        <v>29299</v>
      </c>
      <c r="N3004" s="1" t="s">
        <v>18811</v>
      </c>
      <c r="P3004" s="1" t="s">
        <v>29447</v>
      </c>
      <c r="Q3004" s="1" t="s">
        <v>7326</v>
      </c>
      <c r="R3004" s="1" t="s">
        <v>29006</v>
      </c>
      <c r="S3004" s="1" t="s">
        <v>14474</v>
      </c>
      <c r="T3004" s="1" t="s">
        <v>29006</v>
      </c>
      <c r="V3004" s="1" t="s">
        <v>22723</v>
      </c>
      <c r="W3004" s="1" t="s">
        <v>6429</v>
      </c>
      <c r="X3004" s="1" t="s">
        <v>14043</v>
      </c>
      <c r="Y3004" s="1" t="s">
        <v>6240</v>
      </c>
      <c r="Z3004" s="1" t="s">
        <v>15988</v>
      </c>
      <c r="AA3004" s="1" t="s">
        <v>11891</v>
      </c>
      <c r="AB3004" s="1" t="s">
        <v>8565</v>
      </c>
      <c r="AJ3004" s="1" t="s">
        <v>8572</v>
      </c>
      <c r="AK3004" s="1" t="s">
        <v>16940</v>
      </c>
      <c r="AL3004" s="1" t="s">
        <v>14780</v>
      </c>
      <c r="AM3004" s="1" t="s">
        <v>13922</v>
      </c>
      <c r="AN3004" s="1" t="s">
        <v>3954</v>
      </c>
      <c r="AO3004" s="1" t="s">
        <v>328</v>
      </c>
      <c r="AP3004" s="1" t="s">
        <v>4659</v>
      </c>
      <c r="AQ3004" s="1" t="s">
        <v>8284</v>
      </c>
      <c r="AR3004" s="1" t="s">
        <v>18879</v>
      </c>
      <c r="AS3004" s="1" t="s">
        <v>11467</v>
      </c>
      <c r="AT3004" s="1" t="s">
        <v>21218</v>
      </c>
      <c r="AU3004" s="1" t="s">
        <v>4636</v>
      </c>
      <c r="AV3004" s="1" t="s">
        <v>2664</v>
      </c>
      <c r="AW3004" s="1" t="s">
        <v>5590</v>
      </c>
      <c r="AX3004" s="1" t="s">
        <v>599</v>
      </c>
      <c r="AY3004" s="1" t="s">
        <v>26587</v>
      </c>
      <c r="AZ3004" s="1" t="s">
        <v>28991</v>
      </c>
      <c r="BA3004" s="1" t="s">
        <v>26315</v>
      </c>
      <c r="BB3004" s="1" t="s">
        <v>4685</v>
      </c>
      <c r="BC3004" s="1" t="s">
        <v>8834</v>
      </c>
      <c r="BD3004" s="1" t="s">
        <v>29472</v>
      </c>
    </row>
    <row r="3005" ht="12.75" customHeight="1">
      <c r="M3005" s="1" t="s">
        <v>9701</v>
      </c>
      <c r="N3005" s="1" t="s">
        <v>16630</v>
      </c>
      <c r="P3005" s="1" t="s">
        <v>29456</v>
      </c>
      <c r="Q3005" s="1" t="s">
        <v>11800</v>
      </c>
      <c r="R3005" s="1" t="s">
        <v>27234</v>
      </c>
      <c r="S3005" s="1" t="s">
        <v>29134</v>
      </c>
      <c r="T3005" s="1" t="s">
        <v>27315</v>
      </c>
      <c r="V3005" s="1" t="s">
        <v>17525</v>
      </c>
      <c r="W3005" s="1" t="s">
        <v>8465</v>
      </c>
      <c r="X3005" s="1" t="s">
        <v>19120</v>
      </c>
      <c r="Y3005" s="1" t="s">
        <v>13172</v>
      </c>
      <c r="Z3005" s="1" t="s">
        <v>2288</v>
      </c>
      <c r="AA3005" s="1" t="s">
        <v>7841</v>
      </c>
      <c r="AB3005" s="1" t="s">
        <v>29549</v>
      </c>
      <c r="AJ3005" s="1" t="s">
        <v>2130</v>
      </c>
      <c r="AK3005" s="1" t="s">
        <v>10378</v>
      </c>
      <c r="AL3005" s="1" t="s">
        <v>22509</v>
      </c>
      <c r="AM3005" s="1" t="s">
        <v>14047</v>
      </c>
      <c r="AN3005" s="1" t="s">
        <v>6615</v>
      </c>
      <c r="AO3005" s="1" t="s">
        <v>4055</v>
      </c>
      <c r="AP3005" s="1" t="s">
        <v>9873</v>
      </c>
      <c r="AQ3005" s="1" t="s">
        <v>2278</v>
      </c>
      <c r="AR3005" s="1" t="s">
        <v>15068</v>
      </c>
      <c r="AS3005" s="1" t="s">
        <v>18498</v>
      </c>
      <c r="AT3005" s="1" t="s">
        <v>5913</v>
      </c>
      <c r="AU3005" s="1" t="s">
        <v>4800</v>
      </c>
      <c r="AV3005" s="1" t="s">
        <v>28487</v>
      </c>
      <c r="AW3005" s="1" t="s">
        <v>1998</v>
      </c>
      <c r="AX3005" s="1" t="s">
        <v>18358</v>
      </c>
      <c r="AY3005" s="1" t="s">
        <v>16162</v>
      </c>
      <c r="AZ3005" s="1" t="s">
        <v>604</v>
      </c>
      <c r="BA3005" s="1" t="s">
        <v>14364</v>
      </c>
      <c r="BB3005" s="1" t="s">
        <v>28429</v>
      </c>
      <c r="BC3005" s="1" t="s">
        <v>16396</v>
      </c>
      <c r="BD3005" s="1" t="s">
        <v>29550</v>
      </c>
    </row>
    <row r="3006" ht="12.75" customHeight="1">
      <c r="M3006" s="1" t="s">
        <v>23086</v>
      </c>
      <c r="N3006" s="1" t="s">
        <v>7326</v>
      </c>
      <c r="P3006" s="1" t="s">
        <v>8049</v>
      </c>
      <c r="Q3006" s="1" t="s">
        <v>29551</v>
      </c>
      <c r="R3006" s="1" t="s">
        <v>1125</v>
      </c>
      <c r="S3006" s="1" t="s">
        <v>29447</v>
      </c>
      <c r="T3006" s="1" t="s">
        <v>9777</v>
      </c>
      <c r="V3006" s="1" t="s">
        <v>2765</v>
      </c>
      <c r="W3006" s="1" t="s">
        <v>29552</v>
      </c>
      <c r="X3006" s="1" t="s">
        <v>1772</v>
      </c>
      <c r="Y3006" s="1" t="s">
        <v>29553</v>
      </c>
      <c r="Z3006" s="1" t="s">
        <v>15158</v>
      </c>
      <c r="AA3006" s="1" t="s">
        <v>29554</v>
      </c>
      <c r="AB3006" s="1" t="s">
        <v>9520</v>
      </c>
      <c r="AJ3006" s="1" t="s">
        <v>3570</v>
      </c>
      <c r="AK3006" s="1" t="s">
        <v>3200</v>
      </c>
      <c r="AL3006" s="1" t="s">
        <v>29555</v>
      </c>
      <c r="AM3006" s="1" t="s">
        <v>294</v>
      </c>
      <c r="AN3006" s="1" t="s">
        <v>22558</v>
      </c>
      <c r="AO3006" s="1" t="s">
        <v>29556</v>
      </c>
      <c r="AP3006" s="1" t="s">
        <v>14055</v>
      </c>
      <c r="AQ3006" s="1" t="s">
        <v>29278</v>
      </c>
      <c r="AR3006" s="1" t="s">
        <v>29014</v>
      </c>
      <c r="AS3006" s="1" t="s">
        <v>6146</v>
      </c>
      <c r="AT3006" s="2" t="s">
        <v>2148</v>
      </c>
      <c r="AU3006" s="1" t="s">
        <v>29557</v>
      </c>
      <c r="AV3006" s="1" t="s">
        <v>25761</v>
      </c>
      <c r="AW3006" s="1" t="s">
        <v>28993</v>
      </c>
      <c r="AX3006" s="1" t="s">
        <v>13595</v>
      </c>
      <c r="AY3006" s="1" t="s">
        <v>7937</v>
      </c>
      <c r="AZ3006" s="1" t="s">
        <v>28957</v>
      </c>
      <c r="BA3006" s="1" t="s">
        <v>991</v>
      </c>
      <c r="BB3006" s="1" t="s">
        <v>28925</v>
      </c>
      <c r="BC3006" s="1" t="s">
        <v>706</v>
      </c>
      <c r="BD3006" s="1" t="s">
        <v>27298</v>
      </c>
    </row>
    <row r="3007" ht="12.75" customHeight="1">
      <c r="M3007" s="1" t="s">
        <v>15038</v>
      </c>
      <c r="N3007" s="1" t="s">
        <v>27706</v>
      </c>
      <c r="P3007" s="1" t="s">
        <v>6139</v>
      </c>
      <c r="Q3007" s="1" t="s">
        <v>12150</v>
      </c>
      <c r="R3007" s="1" t="s">
        <v>5233</v>
      </c>
      <c r="S3007" s="1" t="s">
        <v>8049</v>
      </c>
      <c r="T3007" s="1" t="s">
        <v>7143</v>
      </c>
      <c r="V3007" s="1" t="s">
        <v>8946</v>
      </c>
      <c r="W3007" s="1" t="s">
        <v>28448</v>
      </c>
      <c r="X3007" s="1" t="s">
        <v>8845</v>
      </c>
      <c r="Y3007" s="1" t="s">
        <v>4132</v>
      </c>
      <c r="Z3007" s="1" t="s">
        <v>6428</v>
      </c>
      <c r="AA3007" s="1" t="s">
        <v>2622</v>
      </c>
      <c r="AB3007" s="1" t="s">
        <v>29558</v>
      </c>
      <c r="AJ3007" s="1" t="s">
        <v>1429</v>
      </c>
      <c r="AK3007" s="1" t="s">
        <v>14693</v>
      </c>
      <c r="AL3007" s="1" t="s">
        <v>11529</v>
      </c>
      <c r="AM3007" s="1" t="s">
        <v>29559</v>
      </c>
      <c r="AN3007" s="1" t="s">
        <v>29560</v>
      </c>
      <c r="AO3007" s="1" t="s">
        <v>5868</v>
      </c>
      <c r="AP3007" s="1" t="s">
        <v>1115</v>
      </c>
      <c r="AQ3007" s="1" t="s">
        <v>1169</v>
      </c>
      <c r="AR3007" s="1" t="s">
        <v>1327</v>
      </c>
      <c r="AS3007" s="1" t="s">
        <v>11265</v>
      </c>
      <c r="AT3007" s="1" t="s">
        <v>29561</v>
      </c>
      <c r="AU3007" s="1" t="s">
        <v>29562</v>
      </c>
      <c r="AV3007" s="1" t="s">
        <v>19273</v>
      </c>
      <c r="AW3007" s="1" t="s">
        <v>25724</v>
      </c>
      <c r="AX3007" s="1" t="s">
        <v>17963</v>
      </c>
      <c r="AY3007" s="1" t="s">
        <v>13478</v>
      </c>
      <c r="AZ3007" s="1" t="s">
        <v>29563</v>
      </c>
      <c r="BA3007" s="1" t="s">
        <v>4832</v>
      </c>
      <c r="BB3007" s="1" t="s">
        <v>28438</v>
      </c>
      <c r="BC3007" s="1" t="s">
        <v>26163</v>
      </c>
      <c r="BD3007" s="1" t="s">
        <v>29482</v>
      </c>
    </row>
    <row r="3008" ht="12.75" customHeight="1">
      <c r="M3008" s="1" t="s">
        <v>27315</v>
      </c>
      <c r="N3008" s="1" t="s">
        <v>23352</v>
      </c>
      <c r="P3008" s="1" t="s">
        <v>5682</v>
      </c>
      <c r="Q3008" s="1" t="s">
        <v>27706</v>
      </c>
      <c r="R3008" s="1" t="s">
        <v>19120</v>
      </c>
      <c r="S3008" s="1" t="s">
        <v>6139</v>
      </c>
      <c r="T3008" s="1" t="s">
        <v>4359</v>
      </c>
      <c r="V3008" s="1" t="s">
        <v>29564</v>
      </c>
      <c r="W3008" s="1" t="s">
        <v>6122</v>
      </c>
      <c r="X3008" s="1" t="s">
        <v>3329</v>
      </c>
      <c r="Y3008" s="1" t="s">
        <v>976</v>
      </c>
      <c r="Z3008" s="1" t="s">
        <v>29565</v>
      </c>
      <c r="AA3008" s="1" t="s">
        <v>10451</v>
      </c>
      <c r="AB3008" s="1" t="s">
        <v>1757</v>
      </c>
      <c r="AJ3008" s="1" t="s">
        <v>24422</v>
      </c>
      <c r="AK3008" s="1" t="s">
        <v>609</v>
      </c>
      <c r="AL3008" s="2" t="s">
        <v>3720</v>
      </c>
      <c r="AM3008" s="1" t="s">
        <v>29566</v>
      </c>
      <c r="AN3008" s="1" t="s">
        <v>642</v>
      </c>
      <c r="AO3008" s="1" t="s">
        <v>4039</v>
      </c>
      <c r="AP3008" s="1" t="s">
        <v>11794</v>
      </c>
      <c r="AQ3008" s="1" t="s">
        <v>11640</v>
      </c>
      <c r="AR3008" s="1" t="s">
        <v>22295</v>
      </c>
      <c r="AS3008" s="1" t="s">
        <v>29567</v>
      </c>
      <c r="AT3008" s="1" t="s">
        <v>17641</v>
      </c>
      <c r="AU3008" s="1" t="s">
        <v>15664</v>
      </c>
      <c r="AV3008" s="1" t="s">
        <v>6100</v>
      </c>
      <c r="AW3008" s="1" t="s">
        <v>28325</v>
      </c>
      <c r="AX3008" s="1" t="s">
        <v>29543</v>
      </c>
      <c r="AY3008" s="1" t="s">
        <v>14121</v>
      </c>
      <c r="AZ3008" s="1" t="s">
        <v>1311</v>
      </c>
      <c r="BA3008" s="1" t="s">
        <v>29062</v>
      </c>
      <c r="BB3008" s="1" t="s">
        <v>28416</v>
      </c>
      <c r="BC3008" s="2" t="s">
        <v>12422</v>
      </c>
      <c r="BD3008" s="1" t="s">
        <v>29568</v>
      </c>
    </row>
    <row r="3009" ht="12.75" customHeight="1">
      <c r="M3009" s="1" t="s">
        <v>18125</v>
      </c>
      <c r="N3009" s="1" t="s">
        <v>11800</v>
      </c>
      <c r="P3009" s="1" t="s">
        <v>29569</v>
      </c>
      <c r="Q3009" s="1" t="s">
        <v>18660</v>
      </c>
      <c r="R3009" s="1" t="s">
        <v>29367</v>
      </c>
      <c r="S3009" s="1" t="s">
        <v>25203</v>
      </c>
      <c r="T3009" s="1" t="s">
        <v>3038</v>
      </c>
      <c r="V3009" s="1" t="s">
        <v>16294</v>
      </c>
      <c r="W3009" s="1" t="s">
        <v>4838</v>
      </c>
      <c r="X3009" s="1" t="s">
        <v>7644</v>
      </c>
      <c r="Y3009" s="1" t="s">
        <v>20920</v>
      </c>
      <c r="Z3009" s="1" t="s">
        <v>7576</v>
      </c>
      <c r="AA3009" s="1" t="s">
        <v>29570</v>
      </c>
      <c r="AB3009" s="1" t="s">
        <v>903</v>
      </c>
      <c r="AJ3009" s="1" t="s">
        <v>8306</v>
      </c>
      <c r="AK3009" s="1" t="s">
        <v>9248</v>
      </c>
      <c r="AL3009" s="1" t="s">
        <v>27034</v>
      </c>
      <c r="AM3009" s="1" t="s">
        <v>7186</v>
      </c>
      <c r="AN3009" s="1" t="s">
        <v>29571</v>
      </c>
      <c r="AO3009" s="1" t="s">
        <v>25216</v>
      </c>
      <c r="AP3009" s="1" t="s">
        <v>18737</v>
      </c>
      <c r="AQ3009" s="1" t="s">
        <v>7308</v>
      </c>
      <c r="AR3009" s="1" t="s">
        <v>4515</v>
      </c>
      <c r="AS3009" s="1" t="s">
        <v>4347</v>
      </c>
      <c r="AT3009" s="1" t="s">
        <v>6229</v>
      </c>
      <c r="AU3009" s="1" t="s">
        <v>5290</v>
      </c>
      <c r="AV3009" s="1" t="s">
        <v>84</v>
      </c>
      <c r="AW3009" s="1" t="s">
        <v>2664</v>
      </c>
      <c r="AX3009" s="1" t="s">
        <v>26260</v>
      </c>
      <c r="AY3009" s="1" t="s">
        <v>29572</v>
      </c>
      <c r="AZ3009" s="1" t="s">
        <v>29012</v>
      </c>
      <c r="BA3009" s="1" t="s">
        <v>26355</v>
      </c>
      <c r="BB3009" s="1" t="s">
        <v>5590</v>
      </c>
      <c r="BC3009" s="1" t="s">
        <v>8861</v>
      </c>
      <c r="BD3009" s="1" t="s">
        <v>3983</v>
      </c>
    </row>
    <row r="3010" ht="12.75" customHeight="1">
      <c r="M3010" s="1" t="s">
        <v>23880</v>
      </c>
      <c r="N3010" s="1" t="s">
        <v>29022</v>
      </c>
      <c r="P3010" s="1" t="s">
        <v>2600</v>
      </c>
      <c r="Q3010" s="1" t="s">
        <v>1505</v>
      </c>
      <c r="R3010" s="1" t="s">
        <v>9777</v>
      </c>
      <c r="S3010" s="1" t="s">
        <v>2198</v>
      </c>
      <c r="T3010" s="1" t="s">
        <v>27377</v>
      </c>
      <c r="V3010" s="1" t="s">
        <v>14893</v>
      </c>
      <c r="W3010" s="1" t="s">
        <v>29573</v>
      </c>
      <c r="X3010" s="1" t="s">
        <v>10021</v>
      </c>
      <c r="Y3010" s="1" t="s">
        <v>8263</v>
      </c>
      <c r="Z3010" s="1" t="s">
        <v>9260</v>
      </c>
      <c r="AA3010" s="1" t="s">
        <v>14972</v>
      </c>
      <c r="AB3010" s="1" t="s">
        <v>17409</v>
      </c>
      <c r="AJ3010" s="1" t="s">
        <v>14927</v>
      </c>
      <c r="AK3010" s="1" t="s">
        <v>29574</v>
      </c>
      <c r="AL3010" s="1" t="s">
        <v>29575</v>
      </c>
      <c r="AM3010" s="1" t="s">
        <v>14462</v>
      </c>
      <c r="AN3010" s="2" t="s">
        <v>3360</v>
      </c>
      <c r="AO3010" s="1" t="s">
        <v>2090</v>
      </c>
      <c r="AP3010" s="1" t="s">
        <v>27851</v>
      </c>
      <c r="AQ3010" s="1" t="s">
        <v>18526</v>
      </c>
      <c r="AR3010" s="1" t="s">
        <v>28316</v>
      </c>
      <c r="AS3010" s="1" t="s">
        <v>11812</v>
      </c>
      <c r="AT3010" s="1" t="s">
        <v>23156</v>
      </c>
      <c r="AU3010" s="1" t="s">
        <v>14165</v>
      </c>
      <c r="AV3010" s="1" t="s">
        <v>389</v>
      </c>
      <c r="AW3010" s="1" t="s">
        <v>28487</v>
      </c>
      <c r="AX3010" s="1" t="s">
        <v>28991</v>
      </c>
      <c r="AY3010" s="1" t="s">
        <v>18017</v>
      </c>
      <c r="AZ3010" s="1" t="s">
        <v>29576</v>
      </c>
      <c r="BA3010" s="1" t="s">
        <v>4694</v>
      </c>
      <c r="BB3010" s="1" t="s">
        <v>1998</v>
      </c>
      <c r="BC3010" s="1" t="s">
        <v>28898</v>
      </c>
      <c r="BD3010" s="1" t="s">
        <v>29520</v>
      </c>
    </row>
    <row r="3011" ht="12.75" customHeight="1">
      <c r="M3011" s="1" t="s">
        <v>2713</v>
      </c>
      <c r="N3011" s="1" t="s">
        <v>7490</v>
      </c>
      <c r="P3011" s="1" t="s">
        <v>29180</v>
      </c>
      <c r="Q3011" s="1" t="s">
        <v>29577</v>
      </c>
      <c r="R3011" s="1" t="s">
        <v>4359</v>
      </c>
      <c r="S3011" s="1" t="s">
        <v>29180</v>
      </c>
      <c r="T3011" s="1" t="s">
        <v>9701</v>
      </c>
      <c r="V3011" s="1" t="s">
        <v>15284</v>
      </c>
      <c r="W3011" s="1" t="s">
        <v>3791</v>
      </c>
      <c r="X3011" s="1" t="s">
        <v>1125</v>
      </c>
      <c r="Y3011" s="1" t="s">
        <v>7490</v>
      </c>
      <c r="Z3011" s="1" t="s">
        <v>11708</v>
      </c>
      <c r="AA3011" s="1" t="s">
        <v>8227</v>
      </c>
      <c r="AB3011" s="1" t="s">
        <v>16654</v>
      </c>
      <c r="AJ3011" s="1" t="s">
        <v>8084</v>
      </c>
      <c r="AK3011" s="1" t="s">
        <v>4517</v>
      </c>
      <c r="AL3011" s="1" t="s">
        <v>1078</v>
      </c>
      <c r="AM3011" s="1" t="s">
        <v>1777</v>
      </c>
      <c r="AN3011" s="1" t="s">
        <v>6223</v>
      </c>
      <c r="AO3011" s="1" t="s">
        <v>17355</v>
      </c>
      <c r="AP3011" s="2" t="s">
        <v>2770</v>
      </c>
      <c r="AQ3011" s="1" t="s">
        <v>1038</v>
      </c>
      <c r="AR3011" s="1" t="s">
        <v>21311</v>
      </c>
      <c r="AS3011" s="1" t="s">
        <v>7220</v>
      </c>
      <c r="AT3011" s="1" t="s">
        <v>29578</v>
      </c>
      <c r="AU3011" s="1" t="s">
        <v>29579</v>
      </c>
      <c r="AV3011" s="1" t="s">
        <v>5591</v>
      </c>
      <c r="AW3011" s="1" t="s">
        <v>25761</v>
      </c>
      <c r="AX3011" s="1" t="s">
        <v>604</v>
      </c>
      <c r="AY3011" s="1" t="s">
        <v>21392</v>
      </c>
      <c r="AZ3011" s="1" t="s">
        <v>29016</v>
      </c>
      <c r="BA3011" s="1" t="s">
        <v>29580</v>
      </c>
      <c r="BB3011" s="1" t="s">
        <v>28460</v>
      </c>
      <c r="BC3011" s="2" t="s">
        <v>28905</v>
      </c>
      <c r="BD3011" s="1" t="s">
        <v>29581</v>
      </c>
    </row>
    <row r="3012" ht="12.75" customHeight="1">
      <c r="M3012" s="1" t="s">
        <v>15633</v>
      </c>
      <c r="N3012" s="1" t="s">
        <v>29582</v>
      </c>
      <c r="P3012" s="1" t="s">
        <v>29583</v>
      </c>
      <c r="Q3012" s="1" t="s">
        <v>23981</v>
      </c>
      <c r="R3012" s="1" t="s">
        <v>27315</v>
      </c>
      <c r="S3012" s="1" t="s">
        <v>2600</v>
      </c>
      <c r="T3012" s="1" t="s">
        <v>23086</v>
      </c>
      <c r="V3012" s="1" t="s">
        <v>2084</v>
      </c>
      <c r="W3012" s="1" t="s">
        <v>15442</v>
      </c>
      <c r="X3012" s="1" t="s">
        <v>18111</v>
      </c>
      <c r="Y3012" s="1" t="s">
        <v>25356</v>
      </c>
      <c r="Z3012" s="1" t="s">
        <v>2281</v>
      </c>
      <c r="AA3012" s="1" t="s">
        <v>2620</v>
      </c>
      <c r="AB3012" s="1" t="s">
        <v>2563</v>
      </c>
      <c r="AJ3012" s="1" t="s">
        <v>29584</v>
      </c>
      <c r="AK3012" s="1" t="s">
        <v>2624</v>
      </c>
      <c r="AL3012" s="1" t="s">
        <v>1040</v>
      </c>
      <c r="AM3012" s="1" t="s">
        <v>18698</v>
      </c>
      <c r="AN3012" s="1" t="s">
        <v>597</v>
      </c>
      <c r="AO3012" s="1" t="s">
        <v>6238</v>
      </c>
      <c r="AP3012" s="2" t="s">
        <v>29585</v>
      </c>
      <c r="AQ3012" s="1" t="s">
        <v>1776</v>
      </c>
      <c r="AR3012" s="1" t="s">
        <v>7218</v>
      </c>
      <c r="AS3012" s="1" t="s">
        <v>20679</v>
      </c>
      <c r="AT3012" s="1" t="s">
        <v>9521</v>
      </c>
      <c r="AU3012" s="1" t="s">
        <v>4687</v>
      </c>
      <c r="AV3012" s="1" t="s">
        <v>23096</v>
      </c>
      <c r="AW3012" s="1" t="s">
        <v>19273</v>
      </c>
      <c r="AX3012" s="1" t="s">
        <v>28957</v>
      </c>
      <c r="AY3012" s="1" t="s">
        <v>28777</v>
      </c>
      <c r="AZ3012" s="1" t="s">
        <v>8844</v>
      </c>
      <c r="BA3012" s="1" t="s">
        <v>3574</v>
      </c>
      <c r="BB3012" s="1" t="s">
        <v>28993</v>
      </c>
      <c r="BC3012" s="1" t="s">
        <v>28912</v>
      </c>
      <c r="BD3012" s="1" t="s">
        <v>29586</v>
      </c>
    </row>
    <row r="3013" ht="12.75" customHeight="1">
      <c r="M3013" s="1" t="s">
        <v>5400</v>
      </c>
      <c r="N3013" s="1" t="s">
        <v>18660</v>
      </c>
      <c r="P3013" s="1" t="s">
        <v>26983</v>
      </c>
      <c r="Q3013" s="1" t="s">
        <v>8396</v>
      </c>
      <c r="R3013" s="1" t="s">
        <v>29587</v>
      </c>
      <c r="S3013" s="1" t="s">
        <v>26983</v>
      </c>
      <c r="T3013" s="1" t="s">
        <v>29588</v>
      </c>
      <c r="V3013" s="1" t="s">
        <v>26177</v>
      </c>
      <c r="W3013" s="1" t="s">
        <v>29589</v>
      </c>
      <c r="X3013" s="1" t="s">
        <v>29590</v>
      </c>
      <c r="Y3013" s="1" t="s">
        <v>26058</v>
      </c>
      <c r="Z3013" s="1" t="s">
        <v>548</v>
      </c>
      <c r="AA3013" s="1" t="s">
        <v>4013</v>
      </c>
      <c r="AB3013" s="1" t="s">
        <v>4346</v>
      </c>
      <c r="AJ3013" s="1" t="s">
        <v>29591</v>
      </c>
      <c r="AK3013" s="1" t="s">
        <v>29592</v>
      </c>
      <c r="AL3013" s="1" t="s">
        <v>3051</v>
      </c>
      <c r="AM3013" s="1" t="s">
        <v>2768</v>
      </c>
      <c r="AN3013" s="1" t="s">
        <v>9664</v>
      </c>
      <c r="AO3013" s="1" t="s">
        <v>8879</v>
      </c>
      <c r="AP3013" s="2" t="s">
        <v>4484</v>
      </c>
      <c r="AQ3013" s="1" t="s">
        <v>3725</v>
      </c>
      <c r="AR3013" s="1" t="s">
        <v>18384</v>
      </c>
      <c r="AS3013" s="1" t="s">
        <v>1082</v>
      </c>
      <c r="AT3013" s="1" t="s">
        <v>8453</v>
      </c>
      <c r="AU3013" s="1" t="s">
        <v>22840</v>
      </c>
      <c r="AV3013" s="1" t="s">
        <v>29593</v>
      </c>
      <c r="AW3013" s="1" t="s">
        <v>84</v>
      </c>
      <c r="AX3013" s="1" t="s">
        <v>29563</v>
      </c>
      <c r="AY3013" s="1" t="s">
        <v>8610</v>
      </c>
      <c r="AZ3013" s="1" t="s">
        <v>26315</v>
      </c>
      <c r="BA3013" s="1" t="s">
        <v>14820</v>
      </c>
      <c r="BB3013" s="1" t="s">
        <v>28325</v>
      </c>
      <c r="BC3013" s="1" t="s">
        <v>26206</v>
      </c>
      <c r="BD3013" s="1" t="s">
        <v>29594</v>
      </c>
    </row>
    <row r="3014" ht="12.75" customHeight="1">
      <c r="M3014" s="1" t="s">
        <v>26207</v>
      </c>
      <c r="N3014" s="1" t="s">
        <v>15135</v>
      </c>
      <c r="P3014" s="1" t="s">
        <v>29595</v>
      </c>
      <c r="Q3014" s="1" t="s">
        <v>29281</v>
      </c>
      <c r="R3014" s="1" t="s">
        <v>9701</v>
      </c>
      <c r="S3014" s="1" t="s">
        <v>21070</v>
      </c>
      <c r="T3014" s="1" t="s">
        <v>28785</v>
      </c>
      <c r="V3014" s="1" t="s">
        <v>25712</v>
      </c>
      <c r="W3014" s="1" t="s">
        <v>29135</v>
      </c>
      <c r="X3014" s="1" t="s">
        <v>6078</v>
      </c>
      <c r="Y3014" s="1" t="s">
        <v>1235</v>
      </c>
      <c r="Z3014" s="1" t="s">
        <v>17807</v>
      </c>
      <c r="AA3014" s="1" t="s">
        <v>29596</v>
      </c>
      <c r="AB3014" s="1" t="s">
        <v>13139</v>
      </c>
      <c r="AJ3014" s="1" t="s">
        <v>7534</v>
      </c>
      <c r="AK3014" s="1" t="s">
        <v>29597</v>
      </c>
      <c r="AL3014" s="1" t="s">
        <v>4726</v>
      </c>
      <c r="AM3014" s="1" t="s">
        <v>15775</v>
      </c>
      <c r="AN3014" s="1" t="s">
        <v>5562</v>
      </c>
      <c r="AO3014" s="1" t="s">
        <v>2057</v>
      </c>
      <c r="AP3014" s="2" t="s">
        <v>3720</v>
      </c>
      <c r="AQ3014" s="1" t="s">
        <v>14711</v>
      </c>
      <c r="AR3014" s="1" t="s">
        <v>8919</v>
      </c>
      <c r="AS3014" s="1" t="s">
        <v>10857</v>
      </c>
      <c r="AT3014" s="1" t="s">
        <v>6485</v>
      </c>
      <c r="AU3014" s="1" t="s">
        <v>29598</v>
      </c>
      <c r="AV3014" s="2" t="s">
        <v>9810</v>
      </c>
      <c r="AW3014" s="1" t="s">
        <v>20764</v>
      </c>
      <c r="AX3014" s="1" t="s">
        <v>1311</v>
      </c>
      <c r="AY3014" s="1" t="s">
        <v>26111</v>
      </c>
      <c r="AZ3014" s="1" t="s">
        <v>8060</v>
      </c>
      <c r="BA3014" s="1" t="s">
        <v>26383</v>
      </c>
      <c r="BB3014" s="1" t="s">
        <v>2664</v>
      </c>
      <c r="BC3014" s="1" t="s">
        <v>7377</v>
      </c>
      <c r="BD3014" s="1" t="s">
        <v>4636</v>
      </c>
    </row>
    <row r="3015" ht="12.75" customHeight="1">
      <c r="M3015" s="1" t="s">
        <v>28511</v>
      </c>
      <c r="N3015" s="1" t="s">
        <v>1505</v>
      </c>
      <c r="P3015" s="1" t="s">
        <v>7602</v>
      </c>
      <c r="Q3015" s="1" t="s">
        <v>29599</v>
      </c>
      <c r="R3015" s="1" t="s">
        <v>28520</v>
      </c>
      <c r="S3015" s="1" t="s">
        <v>8228</v>
      </c>
      <c r="T3015" s="1" t="s">
        <v>7745</v>
      </c>
      <c r="V3015" s="1" t="s">
        <v>28238</v>
      </c>
      <c r="W3015" s="1" t="s">
        <v>695</v>
      </c>
      <c r="X3015" s="1" t="s">
        <v>9777</v>
      </c>
      <c r="Y3015" s="1" t="s">
        <v>29600</v>
      </c>
      <c r="Z3015" s="1" t="s">
        <v>29601</v>
      </c>
      <c r="AA3015" s="1" t="s">
        <v>2200</v>
      </c>
      <c r="AB3015" s="1" t="s">
        <v>3182</v>
      </c>
      <c r="AJ3015" s="1" t="s">
        <v>16566</v>
      </c>
      <c r="AK3015" s="1" t="s">
        <v>3478</v>
      </c>
      <c r="AL3015" s="1" t="s">
        <v>5425</v>
      </c>
      <c r="AM3015" s="1" t="s">
        <v>6380</v>
      </c>
      <c r="AN3015" s="1" t="s">
        <v>27283</v>
      </c>
      <c r="AO3015" s="1" t="s">
        <v>16819</v>
      </c>
      <c r="AP3015" s="1" t="s">
        <v>12062</v>
      </c>
      <c r="AQ3015" s="1" t="s">
        <v>29331</v>
      </c>
      <c r="AR3015" s="2" t="s">
        <v>9746</v>
      </c>
      <c r="AS3015" s="1" t="s">
        <v>29602</v>
      </c>
      <c r="AT3015" s="1" t="s">
        <v>5888</v>
      </c>
      <c r="AU3015" s="1" t="s">
        <v>3329</v>
      </c>
      <c r="AV3015" s="1" t="s">
        <v>29081</v>
      </c>
      <c r="AW3015" s="1" t="s">
        <v>5282</v>
      </c>
      <c r="AX3015" s="1" t="s">
        <v>29016</v>
      </c>
      <c r="AY3015" s="1" t="s">
        <v>17510</v>
      </c>
      <c r="AZ3015" s="1" t="s">
        <v>991</v>
      </c>
      <c r="BA3015" s="1" t="s">
        <v>29603</v>
      </c>
      <c r="BB3015" s="1" t="s">
        <v>28487</v>
      </c>
      <c r="BC3015" s="1" t="s">
        <v>26232</v>
      </c>
      <c r="BD3015" s="1" t="s">
        <v>4800</v>
      </c>
    </row>
    <row r="3016" ht="12.75" customHeight="1">
      <c r="M3016" s="1" t="s">
        <v>9278</v>
      </c>
      <c r="N3016" s="1" t="s">
        <v>8396</v>
      </c>
      <c r="P3016" s="1" t="s">
        <v>172</v>
      </c>
      <c r="Q3016" s="1" t="s">
        <v>2156</v>
      </c>
      <c r="R3016" s="1" t="s">
        <v>23086</v>
      </c>
      <c r="S3016" s="1" t="s">
        <v>172</v>
      </c>
      <c r="T3016" s="1" t="s">
        <v>7560</v>
      </c>
      <c r="V3016" s="1" t="s">
        <v>5839</v>
      </c>
      <c r="W3016" s="1" t="s">
        <v>28524</v>
      </c>
      <c r="X3016" s="1" t="s">
        <v>601</v>
      </c>
      <c r="Y3016" s="1" t="s">
        <v>6787</v>
      </c>
      <c r="Z3016" s="1" t="s">
        <v>3082</v>
      </c>
      <c r="AA3016" s="1" t="s">
        <v>19614</v>
      </c>
      <c r="AB3016" s="1" t="s">
        <v>9802</v>
      </c>
      <c r="AJ3016" s="1" t="s">
        <v>14953</v>
      </c>
      <c r="AK3016" s="1" t="s">
        <v>11105</v>
      </c>
      <c r="AL3016" s="1" t="s">
        <v>6339</v>
      </c>
      <c r="AM3016" s="1" t="s">
        <v>29604</v>
      </c>
      <c r="AN3016" s="1" t="s">
        <v>2868</v>
      </c>
      <c r="AO3016" s="1" t="s">
        <v>2570</v>
      </c>
      <c r="AP3016" s="1" t="s">
        <v>6681</v>
      </c>
      <c r="AQ3016" s="1" t="s">
        <v>9167</v>
      </c>
      <c r="AR3016" s="1" t="s">
        <v>29058</v>
      </c>
      <c r="AS3016" s="1" t="s">
        <v>22582</v>
      </c>
      <c r="AT3016" s="1" t="s">
        <v>20097</v>
      </c>
      <c r="AU3016" s="1" t="s">
        <v>1069</v>
      </c>
      <c r="AV3016" s="1" t="s">
        <v>8859</v>
      </c>
      <c r="AW3016" s="1" t="s">
        <v>5591</v>
      </c>
      <c r="AX3016" s="1" t="s">
        <v>8844</v>
      </c>
      <c r="AY3016" s="1" t="s">
        <v>29439</v>
      </c>
      <c r="AZ3016" s="1" t="s">
        <v>4832</v>
      </c>
      <c r="BA3016" s="1" t="s">
        <v>26388</v>
      </c>
      <c r="BB3016" s="1" t="s">
        <v>25761</v>
      </c>
      <c r="BC3016" s="1" t="s">
        <v>599</v>
      </c>
      <c r="BD3016" s="1" t="s">
        <v>29605</v>
      </c>
    </row>
    <row r="3017" ht="12.75" customHeight="1">
      <c r="M3017" s="1" t="s">
        <v>4658</v>
      </c>
      <c r="N3017" s="1" t="s">
        <v>27765</v>
      </c>
      <c r="P3017" s="1" t="s">
        <v>18126</v>
      </c>
      <c r="Q3017" s="1" t="s">
        <v>27775</v>
      </c>
      <c r="R3017" s="1" t="s">
        <v>7745</v>
      </c>
      <c r="S3017" s="1" t="s">
        <v>28974</v>
      </c>
      <c r="T3017" s="1" t="s">
        <v>29606</v>
      </c>
      <c r="V3017" s="1" t="s">
        <v>15481</v>
      </c>
      <c r="W3017" s="1" t="s">
        <v>22770</v>
      </c>
      <c r="X3017" s="1" t="s">
        <v>29607</v>
      </c>
      <c r="Y3017" s="1" t="s">
        <v>24940</v>
      </c>
      <c r="Z3017" s="1" t="s">
        <v>29608</v>
      </c>
      <c r="AA3017" s="1" t="s">
        <v>5156</v>
      </c>
      <c r="AB3017" s="1" t="s">
        <v>27496</v>
      </c>
      <c r="AJ3017" s="1" t="s">
        <v>1164</v>
      </c>
      <c r="AK3017" s="1" t="s">
        <v>24052</v>
      </c>
      <c r="AL3017" s="1" t="s">
        <v>29609</v>
      </c>
      <c r="AM3017" s="1" t="s">
        <v>25324</v>
      </c>
      <c r="AN3017" s="1" t="s">
        <v>29610</v>
      </c>
      <c r="AO3017" s="1" t="s">
        <v>29611</v>
      </c>
      <c r="AP3017" s="1" t="s">
        <v>1559</v>
      </c>
      <c r="AQ3017" s="1" t="s">
        <v>29612</v>
      </c>
      <c r="AR3017" s="2" t="s">
        <v>18799</v>
      </c>
      <c r="AS3017" s="1" t="s">
        <v>16792</v>
      </c>
      <c r="AT3017" s="1" t="s">
        <v>5183</v>
      </c>
      <c r="AU3017" s="1" t="s">
        <v>5445</v>
      </c>
      <c r="AV3017" s="1" t="s">
        <v>28516</v>
      </c>
      <c r="AW3017" s="1" t="s">
        <v>23096</v>
      </c>
      <c r="AX3017" s="1" t="s">
        <v>26315</v>
      </c>
      <c r="AY3017" s="1" t="s">
        <v>26125</v>
      </c>
      <c r="AZ3017" s="1" t="s">
        <v>29062</v>
      </c>
      <c r="BA3017" s="1" t="s">
        <v>29613</v>
      </c>
      <c r="BB3017" s="1" t="s">
        <v>28499</v>
      </c>
      <c r="BC3017" s="1" t="s">
        <v>18358</v>
      </c>
      <c r="BD3017" s="1" t="s">
        <v>29614</v>
      </c>
    </row>
    <row r="3018" ht="12.75" customHeight="1">
      <c r="M3018" s="1" t="s">
        <v>29615</v>
      </c>
      <c r="N3018" s="1" t="s">
        <v>2156</v>
      </c>
      <c r="P3018" s="1" t="s">
        <v>28974</v>
      </c>
      <c r="Q3018" s="1" t="s">
        <v>13798</v>
      </c>
      <c r="R3018" s="1" t="s">
        <v>28046</v>
      </c>
      <c r="S3018" s="2" t="s">
        <v>22353</v>
      </c>
      <c r="T3018" s="1" t="s">
        <v>7293</v>
      </c>
      <c r="V3018" s="1" t="s">
        <v>4703</v>
      </c>
      <c r="W3018" s="1" t="s">
        <v>25917</v>
      </c>
      <c r="X3018" s="1" t="s">
        <v>29616</v>
      </c>
      <c r="Y3018" s="1" t="s">
        <v>2024</v>
      </c>
      <c r="Z3018" s="1" t="s">
        <v>7868</v>
      </c>
      <c r="AA3018" s="1" t="s">
        <v>29617</v>
      </c>
      <c r="AB3018" s="1" t="s">
        <v>390</v>
      </c>
      <c r="AJ3018" s="1" t="s">
        <v>8608</v>
      </c>
      <c r="AK3018" s="1" t="s">
        <v>10560</v>
      </c>
      <c r="AL3018" s="1" t="s">
        <v>29618</v>
      </c>
      <c r="AM3018" s="1" t="s">
        <v>1470</v>
      </c>
      <c r="AN3018" s="1" t="s">
        <v>4988</v>
      </c>
      <c r="AO3018" s="1" t="s">
        <v>3642</v>
      </c>
      <c r="AP3018" s="1" t="s">
        <v>6409</v>
      </c>
      <c r="AQ3018" s="1" t="s">
        <v>12973</v>
      </c>
      <c r="AR3018" s="1" t="s">
        <v>29619</v>
      </c>
      <c r="AS3018" s="1" t="s">
        <v>29620</v>
      </c>
      <c r="AT3018" s="2" t="s">
        <v>29621</v>
      </c>
      <c r="AU3018" s="1" t="s">
        <v>21218</v>
      </c>
      <c r="AV3018" s="1" t="s">
        <v>28391</v>
      </c>
      <c r="AW3018" s="1" t="s">
        <v>29081</v>
      </c>
      <c r="AX3018" s="1" t="s">
        <v>8060</v>
      </c>
      <c r="AY3018" s="1" t="s">
        <v>29622</v>
      </c>
      <c r="AZ3018" s="1" t="s">
        <v>29623</v>
      </c>
      <c r="BA3018" s="1" t="s">
        <v>5980</v>
      </c>
      <c r="BB3018" s="1" t="s">
        <v>84</v>
      </c>
      <c r="BC3018" s="1" t="s">
        <v>28950</v>
      </c>
      <c r="BD3018" s="1" t="s">
        <v>5290</v>
      </c>
    </row>
    <row r="3019" ht="12.75" customHeight="1">
      <c r="M3019" s="1" t="s">
        <v>7658</v>
      </c>
      <c r="N3019" s="1" t="s">
        <v>29624</v>
      </c>
      <c r="P3019" s="1" t="s">
        <v>29625</v>
      </c>
      <c r="Q3019" s="1" t="s">
        <v>2818</v>
      </c>
      <c r="R3019" s="1" t="s">
        <v>7293</v>
      </c>
      <c r="S3019" s="1" t="s">
        <v>18811</v>
      </c>
      <c r="T3019" s="1" t="s">
        <v>5400</v>
      </c>
      <c r="V3019" s="1" t="s">
        <v>29626</v>
      </c>
      <c r="W3019" s="1" t="s">
        <v>10003</v>
      </c>
      <c r="X3019" s="1" t="s">
        <v>27739</v>
      </c>
      <c r="Y3019" s="1" t="s">
        <v>4343</v>
      </c>
      <c r="Z3019" s="1" t="s">
        <v>1289</v>
      </c>
      <c r="AA3019" s="1" t="s">
        <v>16482</v>
      </c>
      <c r="AB3019" s="1" t="s">
        <v>6677</v>
      </c>
      <c r="AJ3019" s="1" t="s">
        <v>29627</v>
      </c>
      <c r="AK3019" s="1" t="s">
        <v>7959</v>
      </c>
      <c r="AL3019" s="1" t="s">
        <v>29628</v>
      </c>
      <c r="AM3019" s="1" t="s">
        <v>3008</v>
      </c>
      <c r="AN3019" s="1" t="s">
        <v>1408</v>
      </c>
      <c r="AO3019" s="1" t="s">
        <v>29629</v>
      </c>
      <c r="AP3019" s="1" t="s">
        <v>5009</v>
      </c>
      <c r="AQ3019" s="1" t="s">
        <v>11036</v>
      </c>
      <c r="AR3019" s="1" t="s">
        <v>3376</v>
      </c>
      <c r="AS3019" s="1" t="s">
        <v>11795</v>
      </c>
      <c r="AT3019" s="1" t="s">
        <v>29630</v>
      </c>
      <c r="AU3019" s="1" t="s">
        <v>18428</v>
      </c>
      <c r="AV3019" s="1" t="s">
        <v>3285</v>
      </c>
      <c r="AW3019" s="1" t="s">
        <v>8859</v>
      </c>
      <c r="AX3019" s="1" t="s">
        <v>29631</v>
      </c>
      <c r="AY3019" s="1" t="s">
        <v>8834</v>
      </c>
      <c r="AZ3019" s="1" t="s">
        <v>29632</v>
      </c>
      <c r="BA3019" s="1" t="s">
        <v>6404</v>
      </c>
      <c r="BB3019" s="1" t="s">
        <v>29011</v>
      </c>
      <c r="BC3019" s="1" t="s">
        <v>13595</v>
      </c>
      <c r="BD3019" s="1" t="s">
        <v>29633</v>
      </c>
    </row>
    <row r="3020" ht="12.75" customHeight="1">
      <c r="M3020" s="1" t="s">
        <v>14615</v>
      </c>
      <c r="N3020" s="1" t="s">
        <v>26490</v>
      </c>
      <c r="P3020" s="2" t="s">
        <v>22353</v>
      </c>
      <c r="Q3020" s="1" t="s">
        <v>4620</v>
      </c>
      <c r="R3020" s="1" t="s">
        <v>18125</v>
      </c>
      <c r="S3020" s="1" t="s">
        <v>7326</v>
      </c>
      <c r="T3020" s="1" t="s">
        <v>2713</v>
      </c>
      <c r="V3020" s="1" t="s">
        <v>1319</v>
      </c>
      <c r="W3020" s="1" t="s">
        <v>334</v>
      </c>
      <c r="X3020" s="1" t="s">
        <v>9701</v>
      </c>
      <c r="Y3020" s="1" t="s">
        <v>16692</v>
      </c>
      <c r="Z3020" s="2" t="s">
        <v>29634</v>
      </c>
      <c r="AA3020" s="1" t="s">
        <v>5100</v>
      </c>
      <c r="AB3020" s="1" t="s">
        <v>3482</v>
      </c>
      <c r="AJ3020" s="1" t="s">
        <v>7424</v>
      </c>
      <c r="AK3020" s="1" t="s">
        <v>8083</v>
      </c>
      <c r="AL3020" s="1" t="s">
        <v>1756</v>
      </c>
      <c r="AM3020" s="1" t="s">
        <v>4444</v>
      </c>
      <c r="AN3020" s="1" t="s">
        <v>1373</v>
      </c>
      <c r="AO3020" s="1" t="s">
        <v>15329</v>
      </c>
      <c r="AP3020" s="1" t="s">
        <v>4441</v>
      </c>
      <c r="AQ3020" s="1" t="s">
        <v>4475</v>
      </c>
      <c r="AR3020" s="1" t="s">
        <v>2143</v>
      </c>
      <c r="AS3020" s="1" t="s">
        <v>8101</v>
      </c>
      <c r="AT3020" s="1" t="s">
        <v>11985</v>
      </c>
      <c r="AU3020" s="2" t="s">
        <v>29635</v>
      </c>
      <c r="AV3020" s="1" t="s">
        <v>9089</v>
      </c>
      <c r="AW3020" s="1" t="s">
        <v>28516</v>
      </c>
      <c r="AX3020" s="1" t="s">
        <v>29636</v>
      </c>
      <c r="AY3020" s="1" t="s">
        <v>16396</v>
      </c>
      <c r="AZ3020" s="1" t="s">
        <v>29580</v>
      </c>
      <c r="BA3020" s="1" t="s">
        <v>29637</v>
      </c>
      <c r="BB3020" s="1" t="s">
        <v>389</v>
      </c>
      <c r="BC3020" s="1" t="s">
        <v>17963</v>
      </c>
      <c r="BD3020" s="1" t="s">
        <v>29638</v>
      </c>
    </row>
    <row r="3021" ht="12.75" customHeight="1">
      <c r="M3021" s="1" t="s">
        <v>28859</v>
      </c>
      <c r="N3021" s="1" t="s">
        <v>29639</v>
      </c>
      <c r="P3021" s="1" t="s">
        <v>18811</v>
      </c>
      <c r="Q3021" s="1" t="s">
        <v>28130</v>
      </c>
      <c r="R3021" s="1" t="s">
        <v>5400</v>
      </c>
      <c r="S3021" s="1" t="s">
        <v>16630</v>
      </c>
      <c r="T3021" s="1" t="s">
        <v>23880</v>
      </c>
      <c r="V3021" s="1" t="s">
        <v>8087</v>
      </c>
      <c r="W3021" s="1" t="s">
        <v>6478</v>
      </c>
      <c r="X3021" s="1" t="s">
        <v>23086</v>
      </c>
      <c r="Y3021" s="2" t="s">
        <v>10123</v>
      </c>
      <c r="Z3021" s="1" t="s">
        <v>12075</v>
      </c>
      <c r="AA3021" s="1" t="s">
        <v>1037</v>
      </c>
      <c r="AB3021" s="1" t="s">
        <v>12059</v>
      </c>
      <c r="AJ3021" s="1" t="s">
        <v>29640</v>
      </c>
      <c r="AK3021" s="1" t="s">
        <v>177</v>
      </c>
      <c r="AL3021" s="1" t="s">
        <v>224</v>
      </c>
      <c r="AM3021" s="1" t="s">
        <v>12677</v>
      </c>
      <c r="AN3021" s="1" t="s">
        <v>2125</v>
      </c>
      <c r="AO3021" s="1" t="s">
        <v>23396</v>
      </c>
      <c r="AP3021" s="1" t="s">
        <v>3158</v>
      </c>
      <c r="AQ3021" s="1" t="s">
        <v>9248</v>
      </c>
      <c r="AR3021" s="2" t="s">
        <v>24363</v>
      </c>
      <c r="AS3021" s="1" t="s">
        <v>3298</v>
      </c>
      <c r="AT3021" s="1" t="s">
        <v>8470</v>
      </c>
      <c r="AU3021" s="2" t="s">
        <v>2148</v>
      </c>
      <c r="AV3021" s="1" t="s">
        <v>9598</v>
      </c>
      <c r="AW3021" s="1" t="s">
        <v>3285</v>
      </c>
      <c r="AX3021" s="1" t="s">
        <v>991</v>
      </c>
      <c r="AY3021" s="1" t="s">
        <v>706</v>
      </c>
      <c r="AZ3021" s="1" t="s">
        <v>14820</v>
      </c>
      <c r="BA3021" s="1" t="s">
        <v>5157</v>
      </c>
      <c r="BB3021" s="1" t="s">
        <v>5591</v>
      </c>
      <c r="BC3021" s="1" t="s">
        <v>28978</v>
      </c>
      <c r="BD3021" s="1" t="s">
        <v>29641</v>
      </c>
    </row>
    <row r="3022" ht="12.75" customHeight="1">
      <c r="M3022" s="1" t="s">
        <v>3580</v>
      </c>
      <c r="N3022" s="1" t="s">
        <v>28130</v>
      </c>
      <c r="P3022" s="1" t="s">
        <v>16630</v>
      </c>
      <c r="Q3022" s="1" t="s">
        <v>8997</v>
      </c>
      <c r="R3022" s="1" t="s">
        <v>2713</v>
      </c>
      <c r="S3022" s="1" t="s">
        <v>29642</v>
      </c>
      <c r="T3022" s="1" t="s">
        <v>9278</v>
      </c>
      <c r="V3022" s="1" t="s">
        <v>23377</v>
      </c>
      <c r="W3022" s="1" t="s">
        <v>9671</v>
      </c>
      <c r="X3022" s="1" t="s">
        <v>7745</v>
      </c>
      <c r="Y3022" s="1" t="s">
        <v>7235</v>
      </c>
      <c r="Z3022" s="1" t="s">
        <v>1936</v>
      </c>
      <c r="AA3022" s="1" t="s">
        <v>2331</v>
      </c>
      <c r="AB3022" s="1" t="s">
        <v>10658</v>
      </c>
      <c r="AJ3022" s="1" t="s">
        <v>29643</v>
      </c>
      <c r="AK3022" s="1" t="s">
        <v>29644</v>
      </c>
      <c r="AL3022" s="2" t="s">
        <v>29645</v>
      </c>
      <c r="AM3022" s="1" t="s">
        <v>7203</v>
      </c>
      <c r="AN3022" s="1" t="s">
        <v>3166</v>
      </c>
      <c r="AO3022" s="1" t="s">
        <v>10064</v>
      </c>
      <c r="AP3022" s="1" t="s">
        <v>9037</v>
      </c>
      <c r="AQ3022" s="1" t="s">
        <v>29646</v>
      </c>
      <c r="AR3022" s="1" t="s">
        <v>9417</v>
      </c>
      <c r="AS3022" s="1" t="s">
        <v>2161</v>
      </c>
      <c r="AT3022" s="1" t="s">
        <v>24614</v>
      </c>
      <c r="AU3022" s="1" t="s">
        <v>29647</v>
      </c>
      <c r="AV3022" s="1" t="s">
        <v>3177</v>
      </c>
      <c r="AW3022" s="1" t="s">
        <v>9089</v>
      </c>
      <c r="AX3022" s="1" t="s">
        <v>4832</v>
      </c>
      <c r="AY3022" s="1" t="s">
        <v>1363</v>
      </c>
      <c r="AZ3022" s="1" t="s">
        <v>26383</v>
      </c>
      <c r="BA3022" s="1" t="s">
        <v>2657</v>
      </c>
      <c r="BB3022" s="1" t="s">
        <v>28543</v>
      </c>
      <c r="BC3022" s="1" t="s">
        <v>26260</v>
      </c>
      <c r="BD3022" s="1" t="s">
        <v>29648</v>
      </c>
    </row>
    <row r="3023" ht="12.75" customHeight="1">
      <c r="M3023" s="1" t="s">
        <v>10486</v>
      </c>
      <c r="N3023" s="1" t="s">
        <v>2818</v>
      </c>
      <c r="P3023" s="1" t="s">
        <v>27706</v>
      </c>
      <c r="Q3023" s="1" t="s">
        <v>4690</v>
      </c>
      <c r="R3023" s="1" t="s">
        <v>795</v>
      </c>
      <c r="S3023" s="1" t="s">
        <v>12150</v>
      </c>
      <c r="T3023" s="1" t="s">
        <v>4658</v>
      </c>
      <c r="V3023" s="1" t="s">
        <v>8469</v>
      </c>
      <c r="W3023" s="1" t="s">
        <v>7747</v>
      </c>
      <c r="X3023" s="1" t="s">
        <v>787</v>
      </c>
      <c r="Y3023" s="1" t="s">
        <v>6368</v>
      </c>
      <c r="Z3023" s="1" t="s">
        <v>2606</v>
      </c>
      <c r="AA3023" s="1" t="s">
        <v>3434</v>
      </c>
      <c r="AB3023" s="1" t="s">
        <v>13134</v>
      </c>
      <c r="AJ3023" s="1" t="s">
        <v>14029</v>
      </c>
      <c r="AK3023" s="1" t="s">
        <v>5352</v>
      </c>
      <c r="AL3023" s="1" t="s">
        <v>7641</v>
      </c>
      <c r="AM3023" s="1" t="s">
        <v>29649</v>
      </c>
      <c r="AN3023" s="1" t="s">
        <v>4922</v>
      </c>
      <c r="AO3023" s="1" t="s">
        <v>29650</v>
      </c>
      <c r="AP3023" s="1" t="s">
        <v>1467</v>
      </c>
      <c r="AQ3023" s="1" t="s">
        <v>10007</v>
      </c>
      <c r="AR3023" s="1" t="s">
        <v>5867</v>
      </c>
      <c r="AS3023" s="1" t="s">
        <v>1179</v>
      </c>
      <c r="AT3023" s="1" t="s">
        <v>5374</v>
      </c>
      <c r="AU3023" s="1" t="s">
        <v>29561</v>
      </c>
      <c r="AV3023" s="1" t="s">
        <v>29651</v>
      </c>
      <c r="AW3023" s="1" t="s">
        <v>9598</v>
      </c>
      <c r="AX3023" s="1" t="s">
        <v>29580</v>
      </c>
      <c r="AY3023" s="1" t="s">
        <v>26163</v>
      </c>
      <c r="AZ3023" s="1" t="s">
        <v>29603</v>
      </c>
      <c r="BA3023" s="1" t="s">
        <v>29652</v>
      </c>
      <c r="BB3023" s="1" t="s">
        <v>28555</v>
      </c>
      <c r="BC3023" s="1" t="s">
        <v>28991</v>
      </c>
      <c r="BD3023" s="1" t="s">
        <v>29653</v>
      </c>
    </row>
    <row r="3024" ht="12.75" customHeight="1">
      <c r="M3024" s="1" t="s">
        <v>14474</v>
      </c>
      <c r="N3024" s="1" t="s">
        <v>4620</v>
      </c>
      <c r="P3024" s="1" t="s">
        <v>7326</v>
      </c>
      <c r="Q3024" s="2" t="s">
        <v>29654</v>
      </c>
      <c r="R3024" s="1" t="s">
        <v>9278</v>
      </c>
      <c r="S3024" s="1" t="s">
        <v>7490</v>
      </c>
      <c r="T3024" s="1" t="s">
        <v>28830</v>
      </c>
      <c r="V3024" s="1" t="s">
        <v>16317</v>
      </c>
      <c r="W3024" s="1" t="s">
        <v>15270</v>
      </c>
      <c r="X3024" s="1" t="s">
        <v>26053</v>
      </c>
      <c r="Y3024" s="1" t="s">
        <v>29655</v>
      </c>
      <c r="Z3024" s="1" t="s">
        <v>10826</v>
      </c>
      <c r="AA3024" s="1" t="s">
        <v>29656</v>
      </c>
      <c r="AB3024" s="1" t="s">
        <v>29657</v>
      </c>
      <c r="AJ3024" s="1" t="s">
        <v>3076</v>
      </c>
      <c r="AK3024" s="2" t="s">
        <v>8115</v>
      </c>
      <c r="AL3024" s="1" t="s">
        <v>2155</v>
      </c>
      <c r="AM3024" s="1" t="s">
        <v>29658</v>
      </c>
      <c r="AN3024" s="1" t="s">
        <v>4088</v>
      </c>
      <c r="AO3024" s="1" t="s">
        <v>29659</v>
      </c>
      <c r="AP3024" s="1" t="s">
        <v>27969</v>
      </c>
      <c r="AQ3024" s="1" t="s">
        <v>3724</v>
      </c>
      <c r="AR3024" s="1" t="s">
        <v>1466</v>
      </c>
      <c r="AS3024" s="1" t="s">
        <v>702</v>
      </c>
      <c r="AT3024" s="1" t="s">
        <v>29660</v>
      </c>
      <c r="AU3024" s="1" t="s">
        <v>17641</v>
      </c>
      <c r="AV3024" s="1" t="s">
        <v>9195</v>
      </c>
      <c r="AW3024" s="1" t="s">
        <v>3177</v>
      </c>
      <c r="AX3024" s="1" t="s">
        <v>14820</v>
      </c>
      <c r="AY3024" s="2" t="s">
        <v>12422</v>
      </c>
      <c r="AZ3024" s="1" t="s">
        <v>26388</v>
      </c>
      <c r="BA3024" s="1" t="s">
        <v>26428</v>
      </c>
      <c r="BB3024" s="1" t="s">
        <v>28570</v>
      </c>
      <c r="BC3024" s="1" t="s">
        <v>28957</v>
      </c>
      <c r="BD3024" s="1" t="s">
        <v>4687</v>
      </c>
    </row>
    <row r="3025" ht="12.75" customHeight="1">
      <c r="M3025" s="1" t="s">
        <v>9212</v>
      </c>
      <c r="N3025" s="1" t="s">
        <v>8997</v>
      </c>
      <c r="P3025" s="1" t="s">
        <v>23352</v>
      </c>
      <c r="Q3025" s="1" t="s">
        <v>336</v>
      </c>
      <c r="R3025" s="1" t="s">
        <v>4658</v>
      </c>
      <c r="S3025" s="1" t="s">
        <v>27402</v>
      </c>
      <c r="T3025" s="1" t="s">
        <v>29661</v>
      </c>
      <c r="V3025" s="1" t="s">
        <v>20437</v>
      </c>
      <c r="W3025" s="1" t="s">
        <v>2979</v>
      </c>
      <c r="X3025" s="1" t="s">
        <v>26731</v>
      </c>
      <c r="Y3025" s="1" t="s">
        <v>11097</v>
      </c>
      <c r="Z3025" s="1" t="s">
        <v>3821</v>
      </c>
      <c r="AA3025" s="1" t="s">
        <v>2532</v>
      </c>
      <c r="AB3025" s="1" t="s">
        <v>3615</v>
      </c>
      <c r="AJ3025" s="1" t="s">
        <v>29662</v>
      </c>
      <c r="AK3025" s="1" t="s">
        <v>13983</v>
      </c>
      <c r="AL3025" s="1" t="s">
        <v>17972</v>
      </c>
      <c r="AM3025" s="1" t="s">
        <v>12120</v>
      </c>
      <c r="AN3025" s="1" t="s">
        <v>6664</v>
      </c>
      <c r="AO3025" s="1" t="s">
        <v>29663</v>
      </c>
      <c r="AP3025" s="1" t="s">
        <v>4799</v>
      </c>
      <c r="AQ3025" s="1" t="s">
        <v>2379</v>
      </c>
      <c r="AR3025" s="1" t="s">
        <v>3118</v>
      </c>
      <c r="AS3025" s="1" t="s">
        <v>1561</v>
      </c>
      <c r="AT3025" s="1" t="s">
        <v>3758</v>
      </c>
      <c r="AU3025" s="1" t="s">
        <v>6229</v>
      </c>
      <c r="AV3025" s="1" t="s">
        <v>29664</v>
      </c>
      <c r="AW3025" s="2" t="s">
        <v>2823</v>
      </c>
      <c r="AX3025" s="1" t="s">
        <v>26383</v>
      </c>
      <c r="AY3025" s="1" t="s">
        <v>8861</v>
      </c>
      <c r="AZ3025" s="1" t="s">
        <v>28988</v>
      </c>
      <c r="BA3025" s="1" t="s">
        <v>29039</v>
      </c>
      <c r="BB3025" s="1" t="s">
        <v>8859</v>
      </c>
      <c r="BC3025" s="1" t="s">
        <v>29665</v>
      </c>
      <c r="BD3025" s="1" t="s">
        <v>22840</v>
      </c>
    </row>
    <row r="3026" ht="12.75" customHeight="1">
      <c r="M3026" s="1" t="s">
        <v>29446</v>
      </c>
      <c r="N3026" s="1" t="s">
        <v>29087</v>
      </c>
      <c r="P3026" s="1" t="s">
        <v>11800</v>
      </c>
      <c r="Q3026" s="1" t="s">
        <v>18720</v>
      </c>
      <c r="R3026" s="1" t="s">
        <v>29497</v>
      </c>
      <c r="S3026" s="1" t="s">
        <v>29666</v>
      </c>
      <c r="T3026" s="1" t="s">
        <v>29492</v>
      </c>
      <c r="V3026" s="1" t="s">
        <v>15871</v>
      </c>
      <c r="W3026" s="1" t="s">
        <v>18908</v>
      </c>
      <c r="X3026" s="1" t="s">
        <v>7293</v>
      </c>
      <c r="Y3026" s="1" t="s">
        <v>13798</v>
      </c>
      <c r="Z3026" s="1" t="s">
        <v>27034</v>
      </c>
      <c r="AA3026" s="1" t="s">
        <v>4431</v>
      </c>
      <c r="AB3026" s="1" t="s">
        <v>7498</v>
      </c>
      <c r="AJ3026" s="1" t="s">
        <v>2710</v>
      </c>
      <c r="AK3026" s="1" t="s">
        <v>224</v>
      </c>
      <c r="AL3026" s="1" t="s">
        <v>21337</v>
      </c>
      <c r="AM3026" s="1" t="s">
        <v>1276</v>
      </c>
      <c r="AN3026" s="1" t="s">
        <v>15852</v>
      </c>
      <c r="AO3026" s="1" t="s">
        <v>29667</v>
      </c>
      <c r="AP3026" s="1" t="s">
        <v>77</v>
      </c>
      <c r="AQ3026" s="1" t="s">
        <v>10309</v>
      </c>
      <c r="AR3026" s="1" t="s">
        <v>392</v>
      </c>
      <c r="AS3026" s="1" t="s">
        <v>17908</v>
      </c>
      <c r="AT3026" s="1" t="s">
        <v>7107</v>
      </c>
      <c r="AU3026" s="1" t="s">
        <v>29668</v>
      </c>
      <c r="AV3026" s="1" t="s">
        <v>28606</v>
      </c>
      <c r="AW3026" s="1" t="s">
        <v>9195</v>
      </c>
      <c r="AX3026" s="1" t="s">
        <v>29603</v>
      </c>
      <c r="AY3026" s="2" t="s">
        <v>28905</v>
      </c>
      <c r="AZ3026" s="1" t="s">
        <v>29613</v>
      </c>
      <c r="BA3026" s="1" t="s">
        <v>5260</v>
      </c>
      <c r="BB3026" s="1" t="s">
        <v>28582</v>
      </c>
      <c r="BC3026" s="1" t="s">
        <v>29003</v>
      </c>
      <c r="BD3026" s="1" t="s">
        <v>29669</v>
      </c>
    </row>
    <row r="3027" ht="12.75" customHeight="1">
      <c r="M3027" s="1" t="s">
        <v>8049</v>
      </c>
      <c r="N3027" s="1" t="s">
        <v>4690</v>
      </c>
      <c r="P3027" s="1" t="s">
        <v>7490</v>
      </c>
      <c r="Q3027" s="1" t="s">
        <v>23451</v>
      </c>
      <c r="R3027" s="1" t="s">
        <v>10893</v>
      </c>
      <c r="S3027" s="1" t="s">
        <v>7528</v>
      </c>
      <c r="T3027" s="1" t="s">
        <v>10893</v>
      </c>
      <c r="V3027" s="1" t="s">
        <v>8712</v>
      </c>
      <c r="W3027" s="1" t="s">
        <v>16448</v>
      </c>
      <c r="X3027" s="1" t="s">
        <v>29670</v>
      </c>
      <c r="Y3027" s="1" t="s">
        <v>21156</v>
      </c>
      <c r="Z3027" s="1" t="s">
        <v>13413</v>
      </c>
      <c r="AA3027" s="1" t="s">
        <v>4471</v>
      </c>
      <c r="AB3027" s="1" t="s">
        <v>3731</v>
      </c>
      <c r="AJ3027" s="1" t="s">
        <v>14100</v>
      </c>
      <c r="AK3027" s="1" t="s">
        <v>29671</v>
      </c>
      <c r="AL3027" s="1" t="s">
        <v>12982</v>
      </c>
      <c r="AM3027" s="1" t="s">
        <v>7942</v>
      </c>
      <c r="AN3027" s="1" t="s">
        <v>430</v>
      </c>
      <c r="AO3027" s="1" t="s">
        <v>25399</v>
      </c>
      <c r="AP3027" s="1" t="s">
        <v>2336</v>
      </c>
      <c r="AQ3027" s="1" t="s">
        <v>938</v>
      </c>
      <c r="AR3027" s="1" t="s">
        <v>7024</v>
      </c>
      <c r="AS3027" s="1" t="s">
        <v>5747</v>
      </c>
      <c r="AT3027" s="1" t="s">
        <v>654</v>
      </c>
      <c r="AU3027" s="1" t="s">
        <v>6147</v>
      </c>
      <c r="AV3027" s="1" t="s">
        <v>12379</v>
      </c>
      <c r="AW3027" s="1" t="s">
        <v>29664</v>
      </c>
      <c r="AX3027" s="1" t="s">
        <v>26388</v>
      </c>
      <c r="AY3027" s="1" t="s">
        <v>29436</v>
      </c>
      <c r="AZ3027" s="1" t="s">
        <v>6404</v>
      </c>
      <c r="BA3027" s="1" t="s">
        <v>26451</v>
      </c>
      <c r="BB3027" s="1" t="s">
        <v>26648</v>
      </c>
      <c r="BC3027" s="1" t="s">
        <v>29672</v>
      </c>
      <c r="BD3027" s="1" t="s">
        <v>29673</v>
      </c>
    </row>
    <row r="3028" ht="12.75" customHeight="1">
      <c r="M3028" s="1" t="s">
        <v>6139</v>
      </c>
      <c r="N3028" s="1" t="s">
        <v>29674</v>
      </c>
      <c r="P3028" s="1" t="s">
        <v>1505</v>
      </c>
      <c r="Q3028" s="1" t="s">
        <v>29675</v>
      </c>
      <c r="R3028" s="1" t="s">
        <v>29492</v>
      </c>
      <c r="S3028" s="1" t="s">
        <v>23981</v>
      </c>
      <c r="T3028" s="1" t="s">
        <v>7658</v>
      </c>
      <c r="V3028" s="2" t="s">
        <v>29676</v>
      </c>
      <c r="W3028" s="1" t="s">
        <v>27528</v>
      </c>
      <c r="X3028" s="1" t="s">
        <v>5400</v>
      </c>
      <c r="Y3028" s="1" t="s">
        <v>29677</v>
      </c>
      <c r="Z3028" s="1" t="s">
        <v>17589</v>
      </c>
      <c r="AA3028" s="1" t="s">
        <v>29678</v>
      </c>
      <c r="AB3028" s="1" t="s">
        <v>12597</v>
      </c>
      <c r="AJ3028" s="1" t="s">
        <v>1539</v>
      </c>
      <c r="AK3028" s="1" t="s">
        <v>29679</v>
      </c>
      <c r="AL3028" s="1" t="s">
        <v>6818</v>
      </c>
      <c r="AM3028" s="1" t="s">
        <v>16115</v>
      </c>
      <c r="AN3028" s="1" t="s">
        <v>29680</v>
      </c>
      <c r="AO3028" s="1" t="s">
        <v>29681</v>
      </c>
      <c r="AP3028" s="1" t="s">
        <v>3953</v>
      </c>
      <c r="AQ3028" s="1" t="s">
        <v>3076</v>
      </c>
      <c r="AR3028" s="1" t="s">
        <v>29372</v>
      </c>
      <c r="AS3028" s="1" t="s">
        <v>2287</v>
      </c>
      <c r="AT3028" s="1" t="s">
        <v>4113</v>
      </c>
      <c r="AU3028" s="1" t="s">
        <v>29682</v>
      </c>
      <c r="AV3028" s="1" t="s">
        <v>23876</v>
      </c>
      <c r="AW3028" s="1" t="s">
        <v>12379</v>
      </c>
      <c r="AX3028" s="1" t="s">
        <v>29613</v>
      </c>
      <c r="AY3028" s="1" t="s">
        <v>17083</v>
      </c>
      <c r="AZ3028" s="1" t="s">
        <v>29637</v>
      </c>
      <c r="BA3028" s="1" t="s">
        <v>9471</v>
      </c>
      <c r="BB3028" s="1" t="s">
        <v>3285</v>
      </c>
      <c r="BC3028" s="1" t="s">
        <v>29012</v>
      </c>
      <c r="BD3028" s="1" t="s">
        <v>26754</v>
      </c>
    </row>
    <row r="3029" ht="12.75" customHeight="1">
      <c r="M3029" s="1" t="s">
        <v>5682</v>
      </c>
      <c r="N3029" s="1" t="s">
        <v>29683</v>
      </c>
      <c r="P3029" s="1" t="s">
        <v>23981</v>
      </c>
      <c r="Q3029" s="1" t="s">
        <v>3916</v>
      </c>
      <c r="R3029" s="1" t="s">
        <v>13172</v>
      </c>
      <c r="S3029" s="1" t="s">
        <v>2156</v>
      </c>
      <c r="T3029" s="1" t="s">
        <v>14615</v>
      </c>
      <c r="V3029" s="1" t="s">
        <v>10553</v>
      </c>
      <c r="W3029" s="1" t="s">
        <v>6516</v>
      </c>
      <c r="X3029" s="1" t="s">
        <v>2713</v>
      </c>
      <c r="Y3029" s="1" t="s">
        <v>29684</v>
      </c>
      <c r="Z3029" s="1" t="s">
        <v>2233</v>
      </c>
      <c r="AA3029" s="1" t="s">
        <v>2265</v>
      </c>
      <c r="AB3029" s="1" t="s">
        <v>19100</v>
      </c>
      <c r="AJ3029" s="1" t="s">
        <v>13118</v>
      </c>
      <c r="AK3029" s="1" t="s">
        <v>29685</v>
      </c>
      <c r="AL3029" s="1" t="s">
        <v>4757</v>
      </c>
      <c r="AM3029" s="1" t="s">
        <v>6046</v>
      </c>
      <c r="AN3029" s="1" t="s">
        <v>27479</v>
      </c>
      <c r="AO3029" s="2" t="s">
        <v>2148</v>
      </c>
      <c r="AP3029" s="1" t="s">
        <v>22205</v>
      </c>
      <c r="AQ3029" s="1" t="s">
        <v>7355</v>
      </c>
      <c r="AR3029" s="1" t="s">
        <v>13895</v>
      </c>
      <c r="AS3029" s="1" t="s">
        <v>29686</v>
      </c>
      <c r="AT3029" s="1" t="s">
        <v>2324</v>
      </c>
      <c r="AU3029" s="1" t="s">
        <v>9521</v>
      </c>
      <c r="AV3029" s="1" t="s">
        <v>20491</v>
      </c>
      <c r="AW3029" s="1" t="s">
        <v>23876</v>
      </c>
      <c r="AX3029" s="1" t="s">
        <v>24248</v>
      </c>
      <c r="AY3029" s="2" t="s">
        <v>19781</v>
      </c>
      <c r="AZ3029" s="1" t="s">
        <v>5157</v>
      </c>
      <c r="BA3029" s="1" t="s">
        <v>795</v>
      </c>
      <c r="BB3029" s="2" t="s">
        <v>29176</v>
      </c>
      <c r="BC3029" s="1" t="s">
        <v>29687</v>
      </c>
      <c r="BD3029" s="1" t="s">
        <v>1069</v>
      </c>
    </row>
    <row r="3030" ht="12.75" customHeight="1">
      <c r="M3030" s="1" t="s">
        <v>20508</v>
      </c>
      <c r="N3030" s="1" t="s">
        <v>23451</v>
      </c>
      <c r="P3030" s="1" t="s">
        <v>29577</v>
      </c>
      <c r="Q3030" s="1" t="s">
        <v>27032</v>
      </c>
      <c r="R3030" s="1" t="s">
        <v>7658</v>
      </c>
      <c r="S3030" s="1" t="s">
        <v>1505</v>
      </c>
      <c r="T3030" s="1" t="s">
        <v>795</v>
      </c>
      <c r="V3030" s="1" t="s">
        <v>29688</v>
      </c>
      <c r="W3030" s="1" t="s">
        <v>6803</v>
      </c>
      <c r="X3030" s="1" t="s">
        <v>2335</v>
      </c>
      <c r="Y3030" s="1" t="s">
        <v>24599</v>
      </c>
      <c r="Z3030" s="1" t="s">
        <v>6061</v>
      </c>
      <c r="AA3030" s="1" t="s">
        <v>15099</v>
      </c>
      <c r="AB3030" s="1" t="s">
        <v>5638</v>
      </c>
      <c r="AJ3030" s="1" t="s">
        <v>7301</v>
      </c>
      <c r="AK3030" s="1" t="s">
        <v>19820</v>
      </c>
      <c r="AL3030" s="1" t="s">
        <v>961</v>
      </c>
      <c r="AM3030" s="1" t="s">
        <v>29689</v>
      </c>
      <c r="AN3030" s="2" t="s">
        <v>10563</v>
      </c>
      <c r="AO3030" s="1" t="s">
        <v>29690</v>
      </c>
      <c r="AP3030" s="1" t="s">
        <v>14372</v>
      </c>
      <c r="AQ3030" s="1" t="s">
        <v>6332</v>
      </c>
      <c r="AR3030" s="1" t="s">
        <v>3881</v>
      </c>
      <c r="AS3030" s="1" t="s">
        <v>29691</v>
      </c>
      <c r="AT3030" s="1" t="s">
        <v>14101</v>
      </c>
      <c r="AU3030" s="1" t="s">
        <v>8453</v>
      </c>
      <c r="AV3030" s="1" t="s">
        <v>9402</v>
      </c>
      <c r="AW3030" s="1" t="s">
        <v>20491</v>
      </c>
      <c r="AX3030" s="1" t="s">
        <v>6404</v>
      </c>
      <c r="AY3030" s="1" t="s">
        <v>9550</v>
      </c>
      <c r="AZ3030" s="1" t="s">
        <v>2657</v>
      </c>
      <c r="BA3030" s="1" t="s">
        <v>29692</v>
      </c>
      <c r="BB3030" s="1" t="s">
        <v>9089</v>
      </c>
      <c r="BC3030" s="1" t="s">
        <v>29537</v>
      </c>
      <c r="BD3030" s="1" t="s">
        <v>29693</v>
      </c>
    </row>
    <row r="3031" ht="12.75" customHeight="1">
      <c r="M3031" s="1" t="s">
        <v>2600</v>
      </c>
      <c r="N3031" s="1" t="s">
        <v>9429</v>
      </c>
      <c r="P3031" s="1" t="s">
        <v>8396</v>
      </c>
      <c r="Q3031" s="1" t="s">
        <v>3390</v>
      </c>
      <c r="R3031" s="1" t="s">
        <v>14615</v>
      </c>
      <c r="S3031" s="1" t="s">
        <v>28130</v>
      </c>
      <c r="T3031" s="1" t="s">
        <v>28859</v>
      </c>
      <c r="V3031" s="1" t="s">
        <v>546</v>
      </c>
      <c r="W3031" s="1" t="s">
        <v>3950</v>
      </c>
      <c r="X3031" s="1" t="s">
        <v>795</v>
      </c>
      <c r="Y3031" s="1" t="s">
        <v>597</v>
      </c>
      <c r="Z3031" s="1" t="s">
        <v>228</v>
      </c>
      <c r="AA3031" s="1" t="s">
        <v>3406</v>
      </c>
      <c r="AB3031" s="1" t="s">
        <v>4374</v>
      </c>
      <c r="AJ3031" s="1" t="s">
        <v>14749</v>
      </c>
      <c r="AK3031" s="1" t="s">
        <v>13798</v>
      </c>
      <c r="AL3031" s="1" t="s">
        <v>19373</v>
      </c>
      <c r="AM3031" s="1" t="s">
        <v>5347</v>
      </c>
      <c r="AN3031" s="1" t="s">
        <v>6535</v>
      </c>
      <c r="AO3031" s="1" t="s">
        <v>544</v>
      </c>
      <c r="AP3031" s="1" t="s">
        <v>10797</v>
      </c>
      <c r="AQ3031" s="1" t="s">
        <v>290</v>
      </c>
      <c r="AR3031" s="1" t="s">
        <v>4445</v>
      </c>
      <c r="AS3031" s="1" t="s">
        <v>4949</v>
      </c>
      <c r="AT3031" s="1" t="s">
        <v>29009</v>
      </c>
      <c r="AU3031" s="1" t="s">
        <v>6485</v>
      </c>
      <c r="AV3031" s="1" t="s">
        <v>28467</v>
      </c>
      <c r="AW3031" s="1" t="s">
        <v>29694</v>
      </c>
      <c r="AX3031" s="1" t="s">
        <v>29637</v>
      </c>
      <c r="AY3031" s="1" t="s">
        <v>26206</v>
      </c>
      <c r="AZ3031" s="1" t="s">
        <v>26428</v>
      </c>
      <c r="BA3031" s="1" t="s">
        <v>29203</v>
      </c>
      <c r="BB3031" s="2" t="s">
        <v>2823</v>
      </c>
      <c r="BC3031" s="1" t="s">
        <v>29016</v>
      </c>
      <c r="BD3031" s="1" t="s">
        <v>5445</v>
      </c>
    </row>
    <row r="3032" ht="12.75" customHeight="1">
      <c r="M3032" s="1" t="s">
        <v>3061</v>
      </c>
      <c r="N3032" s="1" t="s">
        <v>29695</v>
      </c>
      <c r="P3032" s="1" t="s">
        <v>27775</v>
      </c>
      <c r="Q3032" s="1" t="s">
        <v>9066</v>
      </c>
      <c r="R3032" s="1" t="s">
        <v>23880</v>
      </c>
      <c r="S3032" s="1" t="s">
        <v>13798</v>
      </c>
      <c r="T3032" s="1" t="s">
        <v>3580</v>
      </c>
      <c r="V3032" s="1" t="s">
        <v>5373</v>
      </c>
      <c r="W3032" s="2" t="s">
        <v>28282</v>
      </c>
      <c r="X3032" s="1" t="s">
        <v>9278</v>
      </c>
      <c r="Y3032" s="1" t="s">
        <v>14522</v>
      </c>
      <c r="Z3032" s="1" t="s">
        <v>5537</v>
      </c>
      <c r="AA3032" s="1" t="s">
        <v>25922</v>
      </c>
      <c r="AB3032" s="1" t="s">
        <v>17894</v>
      </c>
      <c r="AJ3032" s="1" t="s">
        <v>3418</v>
      </c>
      <c r="AK3032" s="1" t="s">
        <v>5960</v>
      </c>
      <c r="AL3032" s="1" t="s">
        <v>12244</v>
      </c>
      <c r="AM3032" s="1" t="s">
        <v>2399</v>
      </c>
      <c r="AN3032" s="1" t="s">
        <v>2866</v>
      </c>
      <c r="AO3032" s="1" t="s">
        <v>3048</v>
      </c>
      <c r="AP3032" s="1" t="s">
        <v>5936</v>
      </c>
      <c r="AQ3032" s="1" t="s">
        <v>29418</v>
      </c>
      <c r="AR3032" s="1" t="s">
        <v>29696</v>
      </c>
      <c r="AS3032" s="1" t="s">
        <v>29697</v>
      </c>
      <c r="AT3032" s="1" t="s">
        <v>29698</v>
      </c>
      <c r="AU3032" s="1" t="s">
        <v>6287</v>
      </c>
      <c r="AV3032" s="1" t="s">
        <v>10712</v>
      </c>
      <c r="AW3032" s="1" t="s">
        <v>9402</v>
      </c>
      <c r="AX3032" s="1" t="s">
        <v>940</v>
      </c>
      <c r="AY3032" s="1" t="s">
        <v>26216</v>
      </c>
      <c r="AZ3032" s="1" t="s">
        <v>29039</v>
      </c>
      <c r="BA3032" s="1" t="s">
        <v>7182</v>
      </c>
      <c r="BB3032" s="1" t="s">
        <v>9195</v>
      </c>
      <c r="BC3032" s="1" t="s">
        <v>29699</v>
      </c>
      <c r="BD3032" s="1" t="s">
        <v>27050</v>
      </c>
    </row>
    <row r="3033" ht="12.75" customHeight="1">
      <c r="M3033" s="1" t="s">
        <v>26983</v>
      </c>
      <c r="N3033" s="1" t="s">
        <v>27032</v>
      </c>
      <c r="P3033" s="1" t="s">
        <v>2156</v>
      </c>
      <c r="Q3033" s="1" t="s">
        <v>1038</v>
      </c>
      <c r="R3033" s="1" t="s">
        <v>28859</v>
      </c>
      <c r="S3033" s="1" t="s">
        <v>2818</v>
      </c>
      <c r="T3033" s="1" t="s">
        <v>28871</v>
      </c>
      <c r="V3033" s="1" t="s">
        <v>27904</v>
      </c>
      <c r="W3033" s="1" t="s">
        <v>2829</v>
      </c>
      <c r="X3033" s="1" t="s">
        <v>4658</v>
      </c>
      <c r="Y3033" s="1" t="s">
        <v>29700</v>
      </c>
      <c r="Z3033" s="1" t="s">
        <v>127</v>
      </c>
      <c r="AA3033" s="1" t="s">
        <v>29701</v>
      </c>
      <c r="AB3033" s="1" t="s">
        <v>14391</v>
      </c>
      <c r="AJ3033" s="1" t="s">
        <v>24268</v>
      </c>
      <c r="AK3033" s="1" t="s">
        <v>14262</v>
      </c>
      <c r="AL3033" s="1" t="s">
        <v>29702</v>
      </c>
      <c r="AM3033" s="1" t="s">
        <v>29703</v>
      </c>
      <c r="AN3033" s="1" t="s">
        <v>29704</v>
      </c>
      <c r="AO3033" s="1" t="s">
        <v>29705</v>
      </c>
      <c r="AP3033" s="1" t="s">
        <v>11874</v>
      </c>
      <c r="AQ3033" s="1" t="s">
        <v>2665</v>
      </c>
      <c r="AR3033" s="1" t="s">
        <v>10428</v>
      </c>
      <c r="AS3033" s="1" t="s">
        <v>10708</v>
      </c>
      <c r="AT3033" s="1" t="s">
        <v>1321</v>
      </c>
      <c r="AU3033" s="1" t="s">
        <v>5888</v>
      </c>
      <c r="AV3033" s="1" t="s">
        <v>486</v>
      </c>
      <c r="AW3033" s="1" t="s">
        <v>29230</v>
      </c>
      <c r="AX3033" s="1" t="s">
        <v>5157</v>
      </c>
      <c r="AY3033" s="1" t="s">
        <v>7377</v>
      </c>
      <c r="AZ3033" s="1" t="s">
        <v>5260</v>
      </c>
      <c r="BA3033" s="1" t="s">
        <v>29706</v>
      </c>
      <c r="BB3033" s="1" t="s">
        <v>10686</v>
      </c>
      <c r="BC3033" s="1" t="s">
        <v>26315</v>
      </c>
      <c r="BD3033" s="1" t="s">
        <v>29707</v>
      </c>
    </row>
    <row r="3034" ht="12.75" customHeight="1">
      <c r="M3034" s="1" t="s">
        <v>28940</v>
      </c>
      <c r="N3034" s="1" t="s">
        <v>9066</v>
      </c>
      <c r="P3034" s="1" t="s">
        <v>13798</v>
      </c>
      <c r="Q3034" s="1" t="s">
        <v>29163</v>
      </c>
      <c r="R3034" s="1" t="s">
        <v>3580</v>
      </c>
      <c r="S3034" s="1" t="s">
        <v>4620</v>
      </c>
      <c r="T3034" s="1" t="s">
        <v>22665</v>
      </c>
      <c r="V3034" s="1" t="s">
        <v>278</v>
      </c>
      <c r="W3034" s="1" t="s">
        <v>2079</v>
      </c>
      <c r="X3034" s="1" t="s">
        <v>10893</v>
      </c>
      <c r="Y3034" s="1" t="s">
        <v>2741</v>
      </c>
      <c r="Z3034" s="1" t="s">
        <v>18959</v>
      </c>
      <c r="AA3034" s="1" t="s">
        <v>18908</v>
      </c>
      <c r="AB3034" s="1" t="s">
        <v>14351</v>
      </c>
      <c r="AJ3034" s="1" t="s">
        <v>1545</v>
      </c>
      <c r="AK3034" s="1" t="s">
        <v>891</v>
      </c>
      <c r="AL3034" s="1" t="s">
        <v>6605</v>
      </c>
      <c r="AM3034" s="1" t="s">
        <v>10760</v>
      </c>
      <c r="AN3034" s="1" t="s">
        <v>11442</v>
      </c>
      <c r="AO3034" s="1" t="s">
        <v>86</v>
      </c>
      <c r="AP3034" s="1" t="s">
        <v>4802</v>
      </c>
      <c r="AQ3034" s="1" t="s">
        <v>11638</v>
      </c>
      <c r="AR3034" s="1" t="s">
        <v>5045</v>
      </c>
      <c r="AS3034" s="1" t="s">
        <v>10555</v>
      </c>
      <c r="AT3034" s="1" t="s">
        <v>22471</v>
      </c>
      <c r="AU3034" s="1" t="s">
        <v>20097</v>
      </c>
      <c r="AV3034" s="1" t="s">
        <v>28659</v>
      </c>
      <c r="AW3034" s="1" t="s">
        <v>10712</v>
      </c>
      <c r="AX3034" s="1" t="s">
        <v>2657</v>
      </c>
      <c r="AY3034" s="1" t="s">
        <v>26232</v>
      </c>
      <c r="AZ3034" s="1" t="s">
        <v>9471</v>
      </c>
      <c r="BA3034" s="1" t="s">
        <v>2201</v>
      </c>
      <c r="BB3034" s="1" t="s">
        <v>12379</v>
      </c>
      <c r="BC3034" s="1" t="s">
        <v>8060</v>
      </c>
      <c r="BD3034" s="1" t="s">
        <v>29647</v>
      </c>
    </row>
    <row r="3035" ht="12.75" customHeight="1">
      <c r="M3035" s="1" t="s">
        <v>172</v>
      </c>
      <c r="N3035" s="1" t="s">
        <v>3390</v>
      </c>
      <c r="P3035" s="1" t="s">
        <v>2818</v>
      </c>
      <c r="Q3035" s="1" t="s">
        <v>3077</v>
      </c>
      <c r="R3035" s="1" t="s">
        <v>28871</v>
      </c>
      <c r="S3035" s="1" t="s">
        <v>29708</v>
      </c>
      <c r="T3035" s="1" t="s">
        <v>14474</v>
      </c>
      <c r="V3035" s="1" t="s">
        <v>4533</v>
      </c>
      <c r="W3035" s="1" t="s">
        <v>7424</v>
      </c>
      <c r="X3035" s="1" t="s">
        <v>23880</v>
      </c>
      <c r="Y3035" s="1" t="s">
        <v>6600</v>
      </c>
      <c r="Z3035" s="1" t="s">
        <v>7540</v>
      </c>
      <c r="AA3035" s="1" t="s">
        <v>5613</v>
      </c>
      <c r="AB3035" s="1" t="s">
        <v>16939</v>
      </c>
      <c r="AJ3035" s="1" t="s">
        <v>6293</v>
      </c>
      <c r="AK3035" s="1" t="s">
        <v>14242</v>
      </c>
      <c r="AL3035" s="1" t="s">
        <v>29709</v>
      </c>
      <c r="AM3035" s="1" t="s">
        <v>385</v>
      </c>
      <c r="AN3035" s="1" t="s">
        <v>8894</v>
      </c>
      <c r="AO3035" s="1" t="s">
        <v>445</v>
      </c>
      <c r="AP3035" s="1" t="s">
        <v>4801</v>
      </c>
      <c r="AQ3035" s="1" t="s">
        <v>29710</v>
      </c>
      <c r="AR3035" s="1" t="s">
        <v>10308</v>
      </c>
      <c r="AS3035" s="1" t="s">
        <v>7919</v>
      </c>
      <c r="AT3035" s="1" t="s">
        <v>24449</v>
      </c>
      <c r="AU3035" s="1" t="s">
        <v>5183</v>
      </c>
      <c r="AV3035" s="1" t="s">
        <v>25928</v>
      </c>
      <c r="AW3035" s="1" t="s">
        <v>486</v>
      </c>
      <c r="AX3035" s="1" t="s">
        <v>29711</v>
      </c>
      <c r="AY3035" s="1" t="s">
        <v>29712</v>
      </c>
      <c r="AZ3035" s="1" t="s">
        <v>29713</v>
      </c>
      <c r="BA3035" s="1" t="s">
        <v>12727</v>
      </c>
      <c r="BB3035" s="1" t="s">
        <v>23876</v>
      </c>
      <c r="BC3035" s="1" t="s">
        <v>991</v>
      </c>
      <c r="BD3035" s="1" t="s">
        <v>29561</v>
      </c>
    </row>
    <row r="3036" ht="12.75" customHeight="1">
      <c r="M3036" s="1" t="s">
        <v>23585</v>
      </c>
      <c r="N3036" s="1" t="s">
        <v>27876</v>
      </c>
      <c r="P3036" s="1" t="s">
        <v>4620</v>
      </c>
      <c r="Q3036" s="1" t="s">
        <v>29714</v>
      </c>
      <c r="R3036" s="1" t="s">
        <v>29421</v>
      </c>
      <c r="S3036" s="1" t="s">
        <v>29087</v>
      </c>
      <c r="T3036" s="1" t="s">
        <v>29134</v>
      </c>
      <c r="V3036" s="1" t="s">
        <v>4859</v>
      </c>
      <c r="W3036" s="1" t="s">
        <v>9471</v>
      </c>
      <c r="X3036" s="1" t="s">
        <v>25841</v>
      </c>
      <c r="Y3036" s="1" t="s">
        <v>27827</v>
      </c>
      <c r="Z3036" s="1" t="s">
        <v>3254</v>
      </c>
      <c r="AA3036" s="1" t="s">
        <v>29715</v>
      </c>
      <c r="AB3036" s="1" t="s">
        <v>29716</v>
      </c>
      <c r="AJ3036" s="1" t="s">
        <v>10763</v>
      </c>
      <c r="AK3036" s="1" t="s">
        <v>6792</v>
      </c>
      <c r="AL3036" s="1" t="s">
        <v>2568</v>
      </c>
      <c r="AM3036" s="1" t="s">
        <v>1508</v>
      </c>
      <c r="AN3036" s="1" t="s">
        <v>29717</v>
      </c>
      <c r="AO3036" s="1" t="s">
        <v>22319</v>
      </c>
      <c r="AP3036" s="1" t="s">
        <v>24663</v>
      </c>
      <c r="AQ3036" s="1" t="s">
        <v>4180</v>
      </c>
      <c r="AR3036" s="1" t="s">
        <v>8231</v>
      </c>
      <c r="AS3036" s="1" t="s">
        <v>17951</v>
      </c>
      <c r="AT3036" s="1" t="s">
        <v>27142</v>
      </c>
      <c r="AU3036" s="2" t="s">
        <v>29621</v>
      </c>
      <c r="AV3036" s="1" t="s">
        <v>28638</v>
      </c>
      <c r="AW3036" s="1" t="s">
        <v>29718</v>
      </c>
      <c r="AX3036" s="1" t="s">
        <v>13792</v>
      </c>
      <c r="AY3036" s="1" t="s">
        <v>29719</v>
      </c>
      <c r="AZ3036" s="1" t="s">
        <v>29692</v>
      </c>
      <c r="BA3036" s="1" t="s">
        <v>19488</v>
      </c>
      <c r="BB3036" s="1" t="s">
        <v>29315</v>
      </c>
      <c r="BC3036" s="1" t="s">
        <v>4832</v>
      </c>
      <c r="BD3036" s="1" t="s">
        <v>17641</v>
      </c>
    </row>
    <row r="3037" ht="12.75" customHeight="1">
      <c r="M3037" s="1" t="s">
        <v>4593</v>
      </c>
      <c r="N3037" s="1" t="s">
        <v>1038</v>
      </c>
      <c r="P3037" s="1" t="s">
        <v>28130</v>
      </c>
      <c r="Q3037" s="1" t="s">
        <v>5638</v>
      </c>
      <c r="R3037" s="1" t="s">
        <v>10486</v>
      </c>
      <c r="S3037" s="1" t="s">
        <v>4690</v>
      </c>
      <c r="T3037" s="1" t="s">
        <v>8049</v>
      </c>
      <c r="V3037" s="1" t="s">
        <v>6414</v>
      </c>
      <c r="W3037" s="1" t="s">
        <v>10925</v>
      </c>
      <c r="X3037" s="1" t="s">
        <v>7658</v>
      </c>
      <c r="Y3037" s="1" t="s">
        <v>29720</v>
      </c>
      <c r="Z3037" s="1" t="s">
        <v>24979</v>
      </c>
      <c r="AA3037" s="1" t="s">
        <v>1716</v>
      </c>
      <c r="AB3037" s="1" t="s">
        <v>16948</v>
      </c>
      <c r="AJ3037" s="1" t="s">
        <v>4883</v>
      </c>
      <c r="AK3037" s="1" t="s">
        <v>25443</v>
      </c>
      <c r="AL3037" s="1" t="s">
        <v>6875</v>
      </c>
      <c r="AM3037" s="1" t="s">
        <v>8155</v>
      </c>
      <c r="AN3037" s="1" t="s">
        <v>3116</v>
      </c>
      <c r="AO3037" s="1" t="s">
        <v>29303</v>
      </c>
      <c r="AP3037" s="1" t="s">
        <v>5622</v>
      </c>
      <c r="AQ3037" s="1" t="s">
        <v>21930</v>
      </c>
      <c r="AR3037" s="1" t="s">
        <v>124</v>
      </c>
      <c r="AS3037" s="1" t="s">
        <v>12253</v>
      </c>
      <c r="AT3037" s="1" t="s">
        <v>27147</v>
      </c>
      <c r="AU3037" s="1" t="s">
        <v>11985</v>
      </c>
      <c r="AV3037" s="1" t="s">
        <v>28707</v>
      </c>
      <c r="AW3037" s="1" t="s">
        <v>29721</v>
      </c>
      <c r="AX3037" s="1" t="s">
        <v>26428</v>
      </c>
      <c r="AY3037" s="1" t="s">
        <v>599</v>
      </c>
      <c r="AZ3037" s="1" t="s">
        <v>2029</v>
      </c>
      <c r="BA3037" s="1" t="s">
        <v>29722</v>
      </c>
      <c r="BB3037" s="1" t="s">
        <v>9402</v>
      </c>
      <c r="BC3037" s="1" t="s">
        <v>29062</v>
      </c>
      <c r="BD3037" s="1" t="s">
        <v>6229</v>
      </c>
    </row>
    <row r="3038" ht="12.75" customHeight="1">
      <c r="M3038" s="1" t="s">
        <v>18126</v>
      </c>
      <c r="N3038" s="1" t="s">
        <v>3077</v>
      </c>
      <c r="P3038" s="1" t="s">
        <v>8997</v>
      </c>
      <c r="Q3038" s="1" t="s">
        <v>7373</v>
      </c>
      <c r="R3038" s="1" t="s">
        <v>14474</v>
      </c>
      <c r="S3038" s="1" t="s">
        <v>8997</v>
      </c>
      <c r="T3038" s="1" t="s">
        <v>6139</v>
      </c>
      <c r="V3038" s="1" t="s">
        <v>8206</v>
      </c>
      <c r="W3038" s="1" t="s">
        <v>29395</v>
      </c>
      <c r="X3038" s="1" t="s">
        <v>14615</v>
      </c>
      <c r="Y3038" s="1" t="s">
        <v>29723</v>
      </c>
      <c r="Z3038" s="1" t="s">
        <v>29724</v>
      </c>
      <c r="AA3038" s="1" t="s">
        <v>283</v>
      </c>
      <c r="AB3038" s="2" t="s">
        <v>438</v>
      </c>
      <c r="AJ3038" s="1" t="s">
        <v>29725</v>
      </c>
      <c r="AK3038" s="1" t="s">
        <v>1896</v>
      </c>
      <c r="AL3038" s="1" t="s">
        <v>394</v>
      </c>
      <c r="AM3038" s="1" t="s">
        <v>6036</v>
      </c>
      <c r="AN3038" s="1" t="s">
        <v>8466</v>
      </c>
      <c r="AO3038" s="1" t="s">
        <v>4773</v>
      </c>
      <c r="AP3038" s="1" t="s">
        <v>501</v>
      </c>
      <c r="AQ3038" s="1" t="s">
        <v>7108</v>
      </c>
      <c r="AR3038" s="1" t="s">
        <v>893</v>
      </c>
      <c r="AS3038" s="1" t="s">
        <v>13896</v>
      </c>
      <c r="AT3038" s="1" t="s">
        <v>16578</v>
      </c>
      <c r="AU3038" s="1" t="s">
        <v>29726</v>
      </c>
      <c r="AV3038" s="1" t="s">
        <v>25686</v>
      </c>
      <c r="AW3038" s="1" t="s">
        <v>28659</v>
      </c>
      <c r="AX3038" s="1" t="s">
        <v>29039</v>
      </c>
      <c r="AY3038" s="1" t="s">
        <v>18358</v>
      </c>
      <c r="AZ3038" s="1" t="s">
        <v>29727</v>
      </c>
      <c r="BA3038" s="1" t="s">
        <v>29226</v>
      </c>
      <c r="BB3038" s="1" t="s">
        <v>29230</v>
      </c>
      <c r="BC3038" s="1" t="s">
        <v>26355</v>
      </c>
      <c r="BD3038" s="1" t="s">
        <v>23156</v>
      </c>
    </row>
    <row r="3039" ht="12.75" customHeight="1">
      <c r="M3039" s="1" t="s">
        <v>28974</v>
      </c>
      <c r="N3039" s="1" t="s">
        <v>27911</v>
      </c>
      <c r="P3039" s="1" t="s">
        <v>4690</v>
      </c>
      <c r="Q3039" s="1" t="s">
        <v>12858</v>
      </c>
      <c r="R3039" s="1" t="s">
        <v>28892</v>
      </c>
      <c r="S3039" s="1" t="s">
        <v>9429</v>
      </c>
      <c r="T3039" s="1" t="s">
        <v>29154</v>
      </c>
      <c r="V3039" s="1" t="s">
        <v>26510</v>
      </c>
      <c r="W3039" s="1" t="s">
        <v>6871</v>
      </c>
      <c r="X3039" s="1" t="s">
        <v>21913</v>
      </c>
      <c r="Y3039" s="1" t="s">
        <v>440</v>
      </c>
      <c r="Z3039" s="1" t="s">
        <v>2722</v>
      </c>
      <c r="AA3039" s="1" t="s">
        <v>8070</v>
      </c>
      <c r="AB3039" s="1" t="s">
        <v>29728</v>
      </c>
      <c r="AJ3039" s="1" t="s">
        <v>29729</v>
      </c>
      <c r="AK3039" s="1" t="s">
        <v>4471</v>
      </c>
      <c r="AL3039" s="1" t="s">
        <v>29730</v>
      </c>
      <c r="AM3039" s="1" t="s">
        <v>8984</v>
      </c>
      <c r="AN3039" s="1" t="s">
        <v>973</v>
      </c>
      <c r="AO3039" s="1" t="s">
        <v>29731</v>
      </c>
      <c r="AP3039" s="1" t="s">
        <v>4950</v>
      </c>
      <c r="AQ3039" s="1" t="s">
        <v>13883</v>
      </c>
      <c r="AR3039" s="1" t="s">
        <v>1696</v>
      </c>
      <c r="AS3039" s="1" t="s">
        <v>29732</v>
      </c>
      <c r="AT3039" s="1" t="s">
        <v>9377</v>
      </c>
      <c r="AU3039" s="1" t="s">
        <v>8470</v>
      </c>
      <c r="AV3039" s="1" t="s">
        <v>11010</v>
      </c>
      <c r="AW3039" s="1" t="s">
        <v>25928</v>
      </c>
      <c r="AX3039" s="1" t="s">
        <v>5260</v>
      </c>
      <c r="AY3039" s="1" t="s">
        <v>13595</v>
      </c>
      <c r="AZ3039" s="1" t="s">
        <v>7182</v>
      </c>
      <c r="BA3039" s="1" t="s">
        <v>22614</v>
      </c>
      <c r="BB3039" s="1" t="s">
        <v>29733</v>
      </c>
      <c r="BC3039" s="1" t="s">
        <v>4694</v>
      </c>
      <c r="BD3039" s="1" t="s">
        <v>29668</v>
      </c>
    </row>
    <row r="3040" ht="12.75" customHeight="1">
      <c r="M3040" s="2" t="s">
        <v>22353</v>
      </c>
      <c r="N3040" s="1" t="s">
        <v>29734</v>
      </c>
      <c r="P3040" s="1" t="s">
        <v>12515</v>
      </c>
      <c r="Q3040" s="1" t="s">
        <v>25721</v>
      </c>
      <c r="R3040" s="1" t="s">
        <v>29447</v>
      </c>
      <c r="S3040" s="1" t="s">
        <v>336</v>
      </c>
      <c r="T3040" s="1" t="s">
        <v>25203</v>
      </c>
      <c r="V3040" s="1" t="s">
        <v>29735</v>
      </c>
      <c r="W3040" s="1" t="s">
        <v>20007</v>
      </c>
      <c r="X3040" s="1" t="s">
        <v>3005</v>
      </c>
      <c r="Y3040" s="1" t="s">
        <v>3975</v>
      </c>
      <c r="Z3040" s="1" t="s">
        <v>4539</v>
      </c>
      <c r="AA3040" s="1" t="s">
        <v>2056</v>
      </c>
      <c r="AB3040" s="1" t="s">
        <v>7148</v>
      </c>
      <c r="AJ3040" s="1" t="s">
        <v>5754</v>
      </c>
      <c r="AK3040" s="1" t="s">
        <v>22946</v>
      </c>
      <c r="AL3040" s="1" t="s">
        <v>4012</v>
      </c>
      <c r="AM3040" s="1" t="s">
        <v>29736</v>
      </c>
      <c r="AN3040" s="1" t="s">
        <v>27130</v>
      </c>
      <c r="AO3040" s="1" t="s">
        <v>11998</v>
      </c>
      <c r="AP3040" s="1" t="s">
        <v>7458</v>
      </c>
      <c r="AQ3040" s="1" t="s">
        <v>7456</v>
      </c>
      <c r="AR3040" s="1" t="s">
        <v>15988</v>
      </c>
      <c r="AS3040" s="1" t="s">
        <v>29737</v>
      </c>
      <c r="AT3040" s="1" t="s">
        <v>13864</v>
      </c>
      <c r="AU3040" s="1" t="s">
        <v>5374</v>
      </c>
      <c r="AV3040" s="1" t="s">
        <v>4690</v>
      </c>
      <c r="AW3040" s="1" t="s">
        <v>25939</v>
      </c>
      <c r="AX3040" s="1" t="s">
        <v>9471</v>
      </c>
      <c r="AY3040" s="1" t="s">
        <v>17963</v>
      </c>
      <c r="AZ3040" s="1" t="s">
        <v>29738</v>
      </c>
      <c r="BA3040" s="1" t="s">
        <v>26501</v>
      </c>
      <c r="BB3040" s="1" t="s">
        <v>10712</v>
      </c>
      <c r="BC3040" s="1" t="s">
        <v>3574</v>
      </c>
      <c r="BD3040" s="1" t="s">
        <v>29739</v>
      </c>
    </row>
    <row r="3041" ht="12.75" customHeight="1">
      <c r="M3041" s="1" t="s">
        <v>10366</v>
      </c>
      <c r="N3041" s="1" t="s">
        <v>7373</v>
      </c>
      <c r="P3041" s="1" t="s">
        <v>336</v>
      </c>
      <c r="Q3041" s="1" t="s">
        <v>5206</v>
      </c>
      <c r="R3041" s="1" t="s">
        <v>28085</v>
      </c>
      <c r="S3041" s="1" t="s">
        <v>23451</v>
      </c>
      <c r="T3041" s="1" t="s">
        <v>29110</v>
      </c>
      <c r="V3041" s="1" t="s">
        <v>10493</v>
      </c>
      <c r="W3041" s="1" t="s">
        <v>4286</v>
      </c>
      <c r="X3041" s="1" t="s">
        <v>3580</v>
      </c>
      <c r="Y3041" s="1" t="s">
        <v>20360</v>
      </c>
      <c r="Z3041" s="1" t="s">
        <v>24717</v>
      </c>
      <c r="AA3041" s="1" t="s">
        <v>10493</v>
      </c>
      <c r="AB3041" s="1" t="s">
        <v>972</v>
      </c>
      <c r="AJ3041" s="1" t="s">
        <v>29740</v>
      </c>
      <c r="AK3041" s="1" t="s">
        <v>2158</v>
      </c>
      <c r="AL3041" s="1" t="s">
        <v>16024</v>
      </c>
      <c r="AM3041" s="1" t="s">
        <v>17972</v>
      </c>
      <c r="AN3041" s="1" t="s">
        <v>29741</v>
      </c>
      <c r="AO3041" s="1" t="s">
        <v>14258</v>
      </c>
      <c r="AP3041" s="1" t="s">
        <v>4142</v>
      </c>
      <c r="AQ3041" s="1" t="s">
        <v>17659</v>
      </c>
      <c r="AR3041" s="1" t="s">
        <v>286</v>
      </c>
      <c r="AS3041" s="1" t="s">
        <v>1890</v>
      </c>
      <c r="AT3041" s="1" t="s">
        <v>9566</v>
      </c>
      <c r="AU3041" s="1" t="s">
        <v>29660</v>
      </c>
      <c r="AV3041" s="1" t="s">
        <v>28586</v>
      </c>
      <c r="AW3041" s="1" t="s">
        <v>28622</v>
      </c>
      <c r="AX3041" s="1" t="s">
        <v>2029</v>
      </c>
      <c r="AY3041" s="1" t="s">
        <v>26260</v>
      </c>
      <c r="AZ3041" s="1" t="s">
        <v>26539</v>
      </c>
      <c r="BA3041" s="2" t="s">
        <v>5719</v>
      </c>
      <c r="BB3041" s="1" t="s">
        <v>486</v>
      </c>
      <c r="BC3041" s="1" t="s">
        <v>14820</v>
      </c>
      <c r="BD3041" s="1" t="s">
        <v>8453</v>
      </c>
    </row>
    <row r="3042" ht="12.75" customHeight="1">
      <c r="M3042" s="1" t="s">
        <v>18811</v>
      </c>
      <c r="N3042" s="1" t="s">
        <v>5638</v>
      </c>
      <c r="P3042" s="1" t="s">
        <v>18720</v>
      </c>
      <c r="Q3042" s="1" t="s">
        <v>27965</v>
      </c>
      <c r="R3042" s="1" t="s">
        <v>29742</v>
      </c>
      <c r="S3042" s="1" t="s">
        <v>29321</v>
      </c>
      <c r="T3042" s="1" t="s">
        <v>2198</v>
      </c>
      <c r="V3042" s="1" t="s">
        <v>3650</v>
      </c>
      <c r="W3042" s="1" t="s">
        <v>4660</v>
      </c>
      <c r="X3042" s="1" t="s">
        <v>29743</v>
      </c>
      <c r="Y3042" s="1" t="s">
        <v>24073</v>
      </c>
      <c r="Z3042" s="1" t="s">
        <v>2809</v>
      </c>
      <c r="AA3042" s="1" t="s">
        <v>29744</v>
      </c>
      <c r="AB3042" s="1" t="s">
        <v>2143</v>
      </c>
      <c r="AJ3042" s="1" t="s">
        <v>27517</v>
      </c>
      <c r="AK3042" s="1" t="s">
        <v>15767</v>
      </c>
      <c r="AL3042" s="1" t="s">
        <v>20766</v>
      </c>
      <c r="AM3042" s="1" t="s">
        <v>3484</v>
      </c>
      <c r="AN3042" s="1" t="s">
        <v>8121</v>
      </c>
      <c r="AO3042" s="1" t="s">
        <v>28877</v>
      </c>
      <c r="AP3042" s="1" t="s">
        <v>9936</v>
      </c>
      <c r="AQ3042" s="1" t="s">
        <v>5444</v>
      </c>
      <c r="AR3042" s="1" t="s">
        <v>1322</v>
      </c>
      <c r="AS3042" s="1" t="s">
        <v>16085</v>
      </c>
      <c r="AT3042" s="1" t="s">
        <v>27188</v>
      </c>
      <c r="AU3042" s="1" t="s">
        <v>29745</v>
      </c>
      <c r="AV3042" s="1" t="s">
        <v>15240</v>
      </c>
      <c r="AW3042" s="1" t="s">
        <v>29746</v>
      </c>
      <c r="AX3042" s="1" t="s">
        <v>29747</v>
      </c>
      <c r="AY3042" s="1" t="s">
        <v>28991</v>
      </c>
      <c r="AZ3042" s="1" t="s">
        <v>12727</v>
      </c>
      <c r="BA3042" s="2" t="s">
        <v>4978</v>
      </c>
      <c r="BB3042" s="1" t="s">
        <v>29411</v>
      </c>
      <c r="BC3042" s="1" t="s">
        <v>26383</v>
      </c>
      <c r="BD3042" s="1" t="s">
        <v>6485</v>
      </c>
    </row>
    <row r="3043" ht="12.75" customHeight="1">
      <c r="M3043" s="1" t="s">
        <v>16630</v>
      </c>
      <c r="N3043" s="1" t="s">
        <v>11587</v>
      </c>
      <c r="P3043" s="1" t="s">
        <v>23451</v>
      </c>
      <c r="Q3043" s="1" t="s">
        <v>10855</v>
      </c>
      <c r="R3043" s="1" t="s">
        <v>8049</v>
      </c>
      <c r="S3043" s="1" t="s">
        <v>18720</v>
      </c>
      <c r="T3043" s="1" t="s">
        <v>2600</v>
      </c>
      <c r="V3043" s="1" t="s">
        <v>15049</v>
      </c>
      <c r="W3043" s="1" t="s">
        <v>4990</v>
      </c>
      <c r="X3043" s="1" t="s">
        <v>5840</v>
      </c>
      <c r="Y3043" s="1" t="s">
        <v>28358</v>
      </c>
      <c r="Z3043" s="1" t="s">
        <v>7956</v>
      </c>
      <c r="AA3043" s="1" t="s">
        <v>178</v>
      </c>
      <c r="AB3043" s="1" t="s">
        <v>5671</v>
      </c>
      <c r="AJ3043" s="2" t="s">
        <v>29748</v>
      </c>
      <c r="AK3043" s="1" t="s">
        <v>4539</v>
      </c>
      <c r="AL3043" s="1" t="s">
        <v>2294</v>
      </c>
      <c r="AM3043" s="1" t="s">
        <v>18338</v>
      </c>
      <c r="AN3043" s="1" t="s">
        <v>2080</v>
      </c>
      <c r="AO3043" s="1" t="s">
        <v>29749</v>
      </c>
      <c r="AP3043" s="1" t="s">
        <v>3332</v>
      </c>
      <c r="AQ3043" s="1" t="s">
        <v>5428</v>
      </c>
      <c r="AR3043" s="1" t="s">
        <v>172</v>
      </c>
      <c r="AS3043" s="1" t="s">
        <v>6082</v>
      </c>
      <c r="AT3043" s="1" t="s">
        <v>10271</v>
      </c>
      <c r="AU3043" s="1" t="s">
        <v>3758</v>
      </c>
      <c r="AV3043" s="2" t="s">
        <v>29750</v>
      </c>
      <c r="AW3043" s="1" t="s">
        <v>28638</v>
      </c>
      <c r="AX3043" s="1" t="s">
        <v>26539</v>
      </c>
      <c r="AY3043" s="1" t="s">
        <v>604</v>
      </c>
      <c r="AZ3043" s="1" t="s">
        <v>29226</v>
      </c>
      <c r="BA3043" s="1" t="s">
        <v>29254</v>
      </c>
      <c r="BB3043" s="2" t="s">
        <v>28652</v>
      </c>
      <c r="BC3043" s="1" t="s">
        <v>26388</v>
      </c>
      <c r="BD3043" s="1" t="s">
        <v>29751</v>
      </c>
    </row>
    <row r="3044" ht="12.75" customHeight="1">
      <c r="M3044" s="1" t="s">
        <v>27706</v>
      </c>
      <c r="N3044" s="1" t="s">
        <v>12858</v>
      </c>
      <c r="P3044" s="1" t="s">
        <v>29675</v>
      </c>
      <c r="Q3044" s="1" t="s">
        <v>63</v>
      </c>
      <c r="R3044" s="1" t="s">
        <v>29752</v>
      </c>
      <c r="S3044" s="1" t="s">
        <v>3916</v>
      </c>
      <c r="T3044" s="1" t="s">
        <v>29180</v>
      </c>
      <c r="V3044" s="1" t="s">
        <v>6063</v>
      </c>
      <c r="W3044" s="1" t="s">
        <v>2859</v>
      </c>
      <c r="X3044" s="1" t="s">
        <v>29134</v>
      </c>
      <c r="Y3044" s="1" t="s">
        <v>19905</v>
      </c>
      <c r="Z3044" s="1" t="s">
        <v>2230</v>
      </c>
      <c r="AA3044" s="1" t="s">
        <v>7123</v>
      </c>
      <c r="AB3044" s="1" t="s">
        <v>19921</v>
      </c>
      <c r="AJ3044" s="1" t="s">
        <v>29753</v>
      </c>
      <c r="AK3044" s="1" t="s">
        <v>3947</v>
      </c>
      <c r="AL3044" s="1" t="s">
        <v>6976</v>
      </c>
      <c r="AM3044" s="2" t="s">
        <v>10563</v>
      </c>
      <c r="AN3044" s="1" t="s">
        <v>3570</v>
      </c>
      <c r="AO3044" s="1" t="s">
        <v>29754</v>
      </c>
      <c r="AP3044" s="1" t="s">
        <v>14572</v>
      </c>
      <c r="AQ3044" s="1" t="s">
        <v>29755</v>
      </c>
      <c r="AR3044" s="1" t="s">
        <v>29217</v>
      </c>
      <c r="AS3044" s="1" t="s">
        <v>29756</v>
      </c>
      <c r="AT3044" s="1" t="s">
        <v>6924</v>
      </c>
      <c r="AU3044" s="1" t="s">
        <v>7107</v>
      </c>
      <c r="AV3044" s="1" t="s">
        <v>4054</v>
      </c>
      <c r="AW3044" s="1" t="s">
        <v>28707</v>
      </c>
      <c r="AX3044" s="1" t="s">
        <v>2201</v>
      </c>
      <c r="AY3044" s="1" t="s">
        <v>28957</v>
      </c>
      <c r="AZ3044" s="1" t="s">
        <v>26501</v>
      </c>
      <c r="BA3044" s="2" t="s">
        <v>18784</v>
      </c>
      <c r="BB3044" s="1" t="s">
        <v>25928</v>
      </c>
      <c r="BC3044" s="1" t="s">
        <v>29613</v>
      </c>
      <c r="BD3044" s="1" t="s">
        <v>6287</v>
      </c>
    </row>
    <row r="3045" ht="12.75" customHeight="1">
      <c r="M3045" s="1" t="s">
        <v>11800</v>
      </c>
      <c r="N3045" s="1" t="s">
        <v>5206</v>
      </c>
      <c r="P3045" s="1" t="s">
        <v>25381</v>
      </c>
      <c r="Q3045" s="1" t="s">
        <v>17807</v>
      </c>
      <c r="R3045" s="1" t="s">
        <v>29474</v>
      </c>
      <c r="S3045" s="1" t="s">
        <v>29675</v>
      </c>
      <c r="T3045" s="1" t="s">
        <v>26983</v>
      </c>
      <c r="V3045" s="1" t="s">
        <v>2160</v>
      </c>
      <c r="W3045" s="1" t="s">
        <v>29757</v>
      </c>
      <c r="X3045" s="1" t="s">
        <v>28085</v>
      </c>
      <c r="Y3045" s="1" t="s">
        <v>5068</v>
      </c>
      <c r="Z3045" s="1" t="s">
        <v>14905</v>
      </c>
      <c r="AA3045" s="1" t="s">
        <v>5104</v>
      </c>
      <c r="AB3045" s="1" t="s">
        <v>2328</v>
      </c>
      <c r="AJ3045" s="1" t="s">
        <v>5838</v>
      </c>
      <c r="AK3045" s="1" t="s">
        <v>8750</v>
      </c>
      <c r="AL3045" s="1" t="s">
        <v>7562</v>
      </c>
      <c r="AM3045" s="1" t="s">
        <v>161</v>
      </c>
      <c r="AN3045" s="1" t="s">
        <v>10051</v>
      </c>
      <c r="AO3045" s="1" t="s">
        <v>29758</v>
      </c>
      <c r="AP3045" s="1" t="s">
        <v>20231</v>
      </c>
      <c r="AQ3045" s="1" t="s">
        <v>18529</v>
      </c>
      <c r="AR3045" s="1" t="s">
        <v>3302</v>
      </c>
      <c r="AS3045" s="1" t="s">
        <v>12308</v>
      </c>
      <c r="AT3045" s="1" t="s">
        <v>27221</v>
      </c>
      <c r="AU3045" s="1" t="s">
        <v>654</v>
      </c>
      <c r="AV3045" s="1" t="s">
        <v>13985</v>
      </c>
      <c r="AW3045" s="1" t="s">
        <v>25686</v>
      </c>
      <c r="AX3045" s="1" t="s">
        <v>12727</v>
      </c>
      <c r="AY3045" s="2" t="s">
        <v>29759</v>
      </c>
      <c r="AZ3045" s="2" t="s">
        <v>5719</v>
      </c>
      <c r="BA3045" s="1" t="s">
        <v>17961</v>
      </c>
      <c r="BB3045" s="1" t="s">
        <v>28622</v>
      </c>
      <c r="BC3045" s="1" t="s">
        <v>29108</v>
      </c>
      <c r="BD3045" s="1" t="s">
        <v>5888</v>
      </c>
    </row>
    <row r="3046" ht="12.75" customHeight="1">
      <c r="M3046" s="1" t="s">
        <v>18464</v>
      </c>
      <c r="N3046" s="1" t="s">
        <v>25721</v>
      </c>
      <c r="P3046" s="1" t="s">
        <v>27032</v>
      </c>
      <c r="Q3046" s="1" t="s">
        <v>591</v>
      </c>
      <c r="R3046" s="1" t="s">
        <v>29760</v>
      </c>
      <c r="S3046" s="1" t="s">
        <v>29761</v>
      </c>
      <c r="T3046" s="1" t="s">
        <v>29762</v>
      </c>
      <c r="V3046" s="1" t="s">
        <v>29449</v>
      </c>
      <c r="W3046" s="1" t="s">
        <v>15972</v>
      </c>
      <c r="X3046" s="1" t="s">
        <v>8049</v>
      </c>
      <c r="Y3046" s="1" t="s">
        <v>11870</v>
      </c>
      <c r="Z3046" s="1" t="s">
        <v>6177</v>
      </c>
      <c r="AA3046" s="1" t="s">
        <v>3683</v>
      </c>
      <c r="AB3046" s="1" t="s">
        <v>772</v>
      </c>
      <c r="AJ3046" s="1" t="s">
        <v>6797</v>
      </c>
      <c r="AK3046" s="1" t="s">
        <v>20456</v>
      </c>
      <c r="AL3046" s="1" t="s">
        <v>29763</v>
      </c>
      <c r="AM3046" s="1" t="s">
        <v>593</v>
      </c>
      <c r="AN3046" s="1" t="s">
        <v>8436</v>
      </c>
      <c r="AO3046" s="1" t="s">
        <v>29764</v>
      </c>
      <c r="AP3046" s="1" t="s">
        <v>8189</v>
      </c>
      <c r="AQ3046" s="1" t="s">
        <v>20592</v>
      </c>
      <c r="AR3046" s="1" t="s">
        <v>213</v>
      </c>
      <c r="AS3046" s="1" t="s">
        <v>291</v>
      </c>
      <c r="AT3046" s="1" t="s">
        <v>29765</v>
      </c>
      <c r="AU3046" s="1" t="s">
        <v>25668</v>
      </c>
      <c r="AV3046" s="1" t="s">
        <v>29286</v>
      </c>
      <c r="AW3046" s="1" t="s">
        <v>5069</v>
      </c>
      <c r="AX3046" s="1" t="s">
        <v>22614</v>
      </c>
      <c r="AY3046" s="1" t="s">
        <v>29563</v>
      </c>
      <c r="AZ3046" s="2" t="s">
        <v>4978</v>
      </c>
      <c r="BA3046" s="1" t="s">
        <v>21640</v>
      </c>
      <c r="BB3046" s="1" t="s">
        <v>28680</v>
      </c>
      <c r="BC3046" s="1" t="s">
        <v>5157</v>
      </c>
      <c r="BD3046" s="1" t="s">
        <v>20097</v>
      </c>
    </row>
    <row r="3047" ht="12.75" customHeight="1">
      <c r="M3047" s="1" t="s">
        <v>7326</v>
      </c>
      <c r="N3047" s="1" t="s">
        <v>27965</v>
      </c>
      <c r="P3047" s="1" t="s">
        <v>9066</v>
      </c>
      <c r="R3047" s="1" t="s">
        <v>2198</v>
      </c>
      <c r="S3047" s="1" t="s">
        <v>4285</v>
      </c>
      <c r="T3047" s="1" t="s">
        <v>29766</v>
      </c>
      <c r="V3047" s="1" t="s">
        <v>10201</v>
      </c>
      <c r="W3047" s="1" t="s">
        <v>18668</v>
      </c>
      <c r="X3047" s="1" t="s">
        <v>6139</v>
      </c>
      <c r="Y3047" s="1" t="s">
        <v>8302</v>
      </c>
      <c r="Z3047" s="1" t="s">
        <v>3808</v>
      </c>
      <c r="AA3047" s="1" t="s">
        <v>760</v>
      </c>
      <c r="AB3047" s="1" t="s">
        <v>4822</v>
      </c>
      <c r="AJ3047" s="1" t="s">
        <v>3451</v>
      </c>
      <c r="AK3047" s="1" t="s">
        <v>2772</v>
      </c>
      <c r="AL3047" s="1" t="s">
        <v>5775</v>
      </c>
      <c r="AM3047" s="1" t="s">
        <v>29767</v>
      </c>
      <c r="AN3047" s="1" t="s">
        <v>12077</v>
      </c>
      <c r="AO3047" s="1" t="s">
        <v>5751</v>
      </c>
      <c r="AP3047" s="1" t="s">
        <v>27921</v>
      </c>
      <c r="AQ3047" s="1" t="s">
        <v>642</v>
      </c>
      <c r="AR3047" s="1" t="s">
        <v>29768</v>
      </c>
      <c r="AS3047" s="1" t="s">
        <v>10036</v>
      </c>
      <c r="AT3047" s="1" t="s">
        <v>27240</v>
      </c>
      <c r="AU3047" s="1" t="s">
        <v>4113</v>
      </c>
      <c r="AV3047" s="1" t="s">
        <v>894</v>
      </c>
      <c r="AW3047" s="1" t="s">
        <v>11010</v>
      </c>
      <c r="AX3047" s="1" t="s">
        <v>26501</v>
      </c>
      <c r="AY3047" s="1" t="s">
        <v>1311</v>
      </c>
      <c r="AZ3047" s="2" t="s">
        <v>24299</v>
      </c>
      <c r="BA3047" s="1" t="s">
        <v>7287</v>
      </c>
      <c r="BB3047" s="1" t="s">
        <v>28692</v>
      </c>
      <c r="BC3047" s="1" t="s">
        <v>29769</v>
      </c>
      <c r="BD3047" s="1" t="s">
        <v>5183</v>
      </c>
    </row>
    <row r="3048" ht="12.75" customHeight="1">
      <c r="M3048" s="1" t="s">
        <v>7490</v>
      </c>
      <c r="N3048" s="1" t="s">
        <v>63</v>
      </c>
      <c r="P3048" s="1" t="s">
        <v>3390</v>
      </c>
      <c r="R3048" s="1" t="s">
        <v>29180</v>
      </c>
      <c r="S3048" s="1" t="s">
        <v>25381</v>
      </c>
      <c r="T3048" s="1" t="s">
        <v>172</v>
      </c>
      <c r="V3048" s="1" t="s">
        <v>23870</v>
      </c>
      <c r="W3048" s="2" t="s">
        <v>29770</v>
      </c>
      <c r="X3048" s="1" t="s">
        <v>1815</v>
      </c>
      <c r="Y3048" s="1" t="s">
        <v>6657</v>
      </c>
      <c r="Z3048" s="1" t="s">
        <v>5521</v>
      </c>
      <c r="AA3048" s="1" t="s">
        <v>4372</v>
      </c>
      <c r="AB3048" s="1" t="s">
        <v>8703</v>
      </c>
      <c r="AJ3048" s="1" t="s">
        <v>10761</v>
      </c>
      <c r="AK3048" s="1" t="s">
        <v>14677</v>
      </c>
      <c r="AL3048" s="1" t="s">
        <v>1050</v>
      </c>
      <c r="AM3048" s="1" t="s">
        <v>29771</v>
      </c>
      <c r="AN3048" s="1" t="s">
        <v>4659</v>
      </c>
      <c r="AO3048" s="1" t="s">
        <v>29772</v>
      </c>
      <c r="AP3048" s="1" t="s">
        <v>7801</v>
      </c>
      <c r="AQ3048" s="1" t="s">
        <v>6776</v>
      </c>
      <c r="AR3048" s="1" t="s">
        <v>12547</v>
      </c>
      <c r="AS3048" s="1" t="s">
        <v>29773</v>
      </c>
      <c r="AT3048" s="1" t="s">
        <v>27248</v>
      </c>
      <c r="AU3048" s="1" t="s">
        <v>29774</v>
      </c>
      <c r="AV3048" s="1" t="s">
        <v>28616</v>
      </c>
      <c r="AW3048" s="1" t="s">
        <v>29285</v>
      </c>
      <c r="AX3048" s="2" t="s">
        <v>5719</v>
      </c>
      <c r="AY3048" s="1" t="s">
        <v>29012</v>
      </c>
      <c r="AZ3048" s="1" t="s">
        <v>29254</v>
      </c>
      <c r="BA3048" s="2" t="s">
        <v>1218</v>
      </c>
      <c r="BB3048" s="1" t="s">
        <v>28700</v>
      </c>
      <c r="BC3048" s="1" t="s">
        <v>2657</v>
      </c>
      <c r="BD3048" s="1" t="s">
        <v>29775</v>
      </c>
    </row>
    <row r="3049" ht="12.75" customHeight="1">
      <c r="M3049" s="1" t="s">
        <v>29776</v>
      </c>
      <c r="N3049" s="1" t="s">
        <v>591</v>
      </c>
      <c r="P3049" s="1" t="s">
        <v>1038</v>
      </c>
      <c r="R3049" s="1" t="s">
        <v>26983</v>
      </c>
      <c r="S3049" s="1" t="s">
        <v>9066</v>
      </c>
      <c r="T3049" s="1" t="s">
        <v>29777</v>
      </c>
      <c r="V3049" s="1" t="s">
        <v>16685</v>
      </c>
      <c r="W3049" s="1" t="s">
        <v>6223</v>
      </c>
      <c r="X3049" s="1" t="s">
        <v>25203</v>
      </c>
      <c r="Y3049" s="1" t="s">
        <v>29778</v>
      </c>
      <c r="Z3049" s="1" t="s">
        <v>10493</v>
      </c>
      <c r="AA3049" s="1" t="s">
        <v>4244</v>
      </c>
      <c r="AB3049" s="1" t="s">
        <v>13816</v>
      </c>
      <c r="AJ3049" s="1" t="s">
        <v>5448</v>
      </c>
      <c r="AK3049" s="1" t="s">
        <v>19484</v>
      </c>
      <c r="AL3049" s="1" t="s">
        <v>25715</v>
      </c>
      <c r="AM3049" s="1" t="s">
        <v>29779</v>
      </c>
      <c r="AN3049" s="1" t="s">
        <v>2116</v>
      </c>
      <c r="AO3049" s="1" t="s">
        <v>10324</v>
      </c>
      <c r="AP3049" s="1" t="s">
        <v>6512</v>
      </c>
      <c r="AQ3049" s="1" t="s">
        <v>6729</v>
      </c>
      <c r="AR3049" s="1" t="s">
        <v>6104</v>
      </c>
      <c r="AS3049" s="1" t="s">
        <v>4372</v>
      </c>
      <c r="AT3049" s="1" t="s">
        <v>2587</v>
      </c>
      <c r="AU3049" s="1" t="s">
        <v>14101</v>
      </c>
      <c r="AV3049" s="1" t="s">
        <v>28766</v>
      </c>
      <c r="AW3049" s="1" t="s">
        <v>4690</v>
      </c>
      <c r="AX3049" s="2" t="s">
        <v>4978</v>
      </c>
      <c r="AY3049" s="1" t="s">
        <v>29576</v>
      </c>
      <c r="AZ3049" s="2" t="s">
        <v>18784</v>
      </c>
      <c r="BA3049" s="1" t="s">
        <v>2415</v>
      </c>
      <c r="BB3049" s="1" t="s">
        <v>28707</v>
      </c>
      <c r="BC3049" s="1" t="s">
        <v>29780</v>
      </c>
      <c r="BD3049" s="1" t="s">
        <v>11985</v>
      </c>
    </row>
    <row r="3050" ht="12.75" customHeight="1">
      <c r="M3050" s="1" t="s">
        <v>18660</v>
      </c>
      <c r="N3050" s="1" t="s">
        <v>61</v>
      </c>
      <c r="P3050" s="1" t="s">
        <v>27876</v>
      </c>
      <c r="R3050" s="1" t="s">
        <v>29134</v>
      </c>
      <c r="S3050" s="1" t="s">
        <v>3390</v>
      </c>
      <c r="T3050" s="1" t="s">
        <v>29781</v>
      </c>
      <c r="V3050" s="1" t="s">
        <v>26545</v>
      </c>
      <c r="W3050" s="1" t="s">
        <v>4956</v>
      </c>
      <c r="X3050" s="1" t="s">
        <v>12180</v>
      </c>
      <c r="Y3050" s="1" t="s">
        <v>3816</v>
      </c>
      <c r="Z3050" s="1" t="s">
        <v>4172</v>
      </c>
      <c r="AA3050" s="1" t="s">
        <v>1615</v>
      </c>
      <c r="AB3050" s="1" t="s">
        <v>11638</v>
      </c>
      <c r="AJ3050" s="1" t="s">
        <v>1051</v>
      </c>
      <c r="AK3050" s="1" t="s">
        <v>1657</v>
      </c>
      <c r="AL3050" s="1" t="s">
        <v>29782</v>
      </c>
      <c r="AM3050" s="1" t="s">
        <v>29783</v>
      </c>
      <c r="AN3050" s="1" t="s">
        <v>206</v>
      </c>
      <c r="AO3050" s="1" t="s">
        <v>3404</v>
      </c>
      <c r="AP3050" s="1" t="s">
        <v>18827</v>
      </c>
      <c r="AQ3050" s="1" t="s">
        <v>29784</v>
      </c>
      <c r="AR3050" s="1" t="s">
        <v>1088</v>
      </c>
      <c r="AS3050" s="1" t="s">
        <v>4913</v>
      </c>
      <c r="AT3050" s="1" t="s">
        <v>21759</v>
      </c>
      <c r="AU3050" s="1" t="s">
        <v>29785</v>
      </c>
      <c r="AV3050" s="2" t="s">
        <v>14785</v>
      </c>
      <c r="AW3050" s="1" t="s">
        <v>28576</v>
      </c>
      <c r="AX3050" s="1" t="s">
        <v>29254</v>
      </c>
      <c r="AY3050" s="1" t="s">
        <v>29016</v>
      </c>
      <c r="AZ3050" s="1" t="s">
        <v>17961</v>
      </c>
      <c r="BA3050" s="1" t="s">
        <v>29786</v>
      </c>
      <c r="BB3050" s="1" t="s">
        <v>29787</v>
      </c>
      <c r="BC3050" s="1" t="s">
        <v>29788</v>
      </c>
      <c r="BD3050" s="1" t="s">
        <v>8470</v>
      </c>
    </row>
    <row r="3051" ht="12.75" customHeight="1">
      <c r="M3051" s="1" t="s">
        <v>15135</v>
      </c>
      <c r="N3051" s="2" t="s">
        <v>2980</v>
      </c>
      <c r="P3051" s="1" t="s">
        <v>29163</v>
      </c>
      <c r="R3051" s="1" t="s">
        <v>2600</v>
      </c>
      <c r="S3051" s="1" t="s">
        <v>1038</v>
      </c>
      <c r="T3051" s="1" t="s">
        <v>27670</v>
      </c>
      <c r="V3051" s="1" t="s">
        <v>11227</v>
      </c>
      <c r="W3051" s="1" t="s">
        <v>16427</v>
      </c>
      <c r="X3051" s="1" t="s">
        <v>2600</v>
      </c>
      <c r="Y3051" s="1" t="s">
        <v>5206</v>
      </c>
      <c r="Z3051" s="1" t="s">
        <v>7480</v>
      </c>
      <c r="AA3051" s="1" t="s">
        <v>13856</v>
      </c>
      <c r="AB3051" s="1" t="s">
        <v>23198</v>
      </c>
      <c r="AJ3051" s="1" t="s">
        <v>4252</v>
      </c>
      <c r="AK3051" s="1" t="s">
        <v>10203</v>
      </c>
      <c r="AL3051" s="1" t="s">
        <v>10895</v>
      </c>
      <c r="AM3051" s="1" t="s">
        <v>29789</v>
      </c>
      <c r="AN3051" s="1" t="s">
        <v>3297</v>
      </c>
      <c r="AO3051" s="1" t="s">
        <v>4557</v>
      </c>
      <c r="AP3051" s="1" t="s">
        <v>3651</v>
      </c>
      <c r="AQ3051" s="1" t="s">
        <v>5158</v>
      </c>
      <c r="AR3051" s="1" t="s">
        <v>6223</v>
      </c>
      <c r="AS3051" s="1" t="s">
        <v>29790</v>
      </c>
      <c r="AT3051" s="1" t="s">
        <v>3987</v>
      </c>
      <c r="AU3051" s="1" t="s">
        <v>8903</v>
      </c>
      <c r="AV3051" s="1" t="s">
        <v>7917</v>
      </c>
      <c r="AW3051" s="1" t="s">
        <v>28586</v>
      </c>
      <c r="AX3051" s="2" t="s">
        <v>18784</v>
      </c>
      <c r="AY3051" s="1" t="s">
        <v>8844</v>
      </c>
      <c r="AZ3051" s="1" t="s">
        <v>21640</v>
      </c>
      <c r="BA3051" s="1" t="s">
        <v>18950</v>
      </c>
      <c r="BB3051" s="1" t="s">
        <v>29791</v>
      </c>
      <c r="BC3051" s="1" t="s">
        <v>29039</v>
      </c>
      <c r="BD3051" s="1" t="s">
        <v>29792</v>
      </c>
    </row>
    <row r="3052" ht="12.75" customHeight="1">
      <c r="M3052" s="1" t="s">
        <v>1505</v>
      </c>
      <c r="N3052" s="1" t="s">
        <v>17807</v>
      </c>
      <c r="P3052" s="1" t="s">
        <v>3077</v>
      </c>
      <c r="R3052" s="1" t="s">
        <v>172</v>
      </c>
      <c r="S3052" s="1" t="s">
        <v>26508</v>
      </c>
      <c r="T3052" s="1" t="s">
        <v>29793</v>
      </c>
      <c r="V3052" s="1" t="s">
        <v>25227</v>
      </c>
      <c r="W3052" s="1" t="s">
        <v>8638</v>
      </c>
      <c r="X3052" s="1" t="s">
        <v>8228</v>
      </c>
      <c r="Y3052" s="1" t="s">
        <v>5310</v>
      </c>
      <c r="Z3052" s="1" t="s">
        <v>29794</v>
      </c>
      <c r="AA3052" s="1" t="s">
        <v>2838</v>
      </c>
      <c r="AB3052" s="1" t="s">
        <v>2056</v>
      </c>
      <c r="AJ3052" s="1" t="s">
        <v>13655</v>
      </c>
      <c r="AK3052" s="1" t="s">
        <v>23182</v>
      </c>
      <c r="AL3052" s="1" t="s">
        <v>19998</v>
      </c>
      <c r="AM3052" s="1" t="s">
        <v>9133</v>
      </c>
      <c r="AN3052" s="1" t="s">
        <v>13664</v>
      </c>
      <c r="AO3052" s="1" t="s">
        <v>17101</v>
      </c>
      <c r="AP3052" s="1" t="s">
        <v>28165</v>
      </c>
      <c r="AQ3052" s="1" t="s">
        <v>11172</v>
      </c>
      <c r="AR3052" s="1" t="s">
        <v>10630</v>
      </c>
      <c r="AS3052" s="1" t="s">
        <v>29795</v>
      </c>
      <c r="AT3052" s="1" t="s">
        <v>4018</v>
      </c>
      <c r="AU3052" s="1" t="s">
        <v>1321</v>
      </c>
      <c r="AV3052" s="1" t="s">
        <v>28632</v>
      </c>
      <c r="AW3052" s="1" t="s">
        <v>15240</v>
      </c>
      <c r="AX3052" s="1" t="s">
        <v>17961</v>
      </c>
      <c r="AY3052" s="1" t="s">
        <v>14636</v>
      </c>
      <c r="AZ3052" s="2" t="s">
        <v>1218</v>
      </c>
      <c r="BA3052" s="1" t="s">
        <v>29310</v>
      </c>
      <c r="BB3052" s="1" t="s">
        <v>5069</v>
      </c>
      <c r="BC3052" s="1" t="s">
        <v>5260</v>
      </c>
      <c r="BD3052" s="1" t="s">
        <v>29796</v>
      </c>
    </row>
    <row r="3053" ht="12.75" customHeight="1">
      <c r="M3053" s="1" t="s">
        <v>26490</v>
      </c>
      <c r="P3053" s="1" t="s">
        <v>27911</v>
      </c>
      <c r="R3053" s="1" t="s">
        <v>8228</v>
      </c>
      <c r="S3053" s="1" t="s">
        <v>3077</v>
      </c>
      <c r="T3053" s="1" t="s">
        <v>28974</v>
      </c>
      <c r="V3053" s="1" t="s">
        <v>13635</v>
      </c>
      <c r="W3053" s="1" t="s">
        <v>16310</v>
      </c>
      <c r="X3053" s="1" t="s">
        <v>26983</v>
      </c>
      <c r="Y3053" s="1" t="s">
        <v>19447</v>
      </c>
      <c r="Z3053" s="1" t="s">
        <v>15774</v>
      </c>
      <c r="AA3053" s="1" t="s">
        <v>5120</v>
      </c>
      <c r="AB3053" s="1" t="s">
        <v>13187</v>
      </c>
      <c r="AJ3053" s="1" t="s">
        <v>14975</v>
      </c>
      <c r="AK3053" s="1" t="s">
        <v>8225</v>
      </c>
      <c r="AL3053" s="1" t="s">
        <v>29797</v>
      </c>
      <c r="AM3053" s="1" t="s">
        <v>9685</v>
      </c>
      <c r="AN3053" s="1" t="s">
        <v>29798</v>
      </c>
      <c r="AO3053" s="1" t="s">
        <v>2628</v>
      </c>
      <c r="AP3053" s="1" t="s">
        <v>20765</v>
      </c>
      <c r="AQ3053" s="1" t="s">
        <v>29303</v>
      </c>
      <c r="AR3053" s="1" t="s">
        <v>8284</v>
      </c>
      <c r="AS3053" s="1" t="s">
        <v>29799</v>
      </c>
      <c r="AT3053" s="1" t="s">
        <v>24853</v>
      </c>
      <c r="AU3053" s="1" t="s">
        <v>24449</v>
      </c>
      <c r="AV3053" s="1" t="s">
        <v>8086</v>
      </c>
      <c r="AW3053" s="1" t="s">
        <v>4054</v>
      </c>
      <c r="AX3053" s="1" t="s">
        <v>21640</v>
      </c>
      <c r="AY3053" s="1" t="s">
        <v>26315</v>
      </c>
      <c r="AZ3053" s="2" t="s">
        <v>12409</v>
      </c>
      <c r="BA3053" s="1" t="s">
        <v>3416</v>
      </c>
      <c r="BB3053" s="1" t="s">
        <v>11010</v>
      </c>
      <c r="BC3053" s="1" t="s">
        <v>26451</v>
      </c>
      <c r="BD3053" s="1" t="s">
        <v>29800</v>
      </c>
    </row>
    <row r="3054" ht="12.75" customHeight="1">
      <c r="M3054" s="1" t="s">
        <v>29639</v>
      </c>
      <c r="P3054" s="2" t="s">
        <v>6853</v>
      </c>
      <c r="R3054" s="1" t="s">
        <v>29801</v>
      </c>
      <c r="S3054" s="2" t="s">
        <v>6853</v>
      </c>
      <c r="T3054" s="2" t="s">
        <v>22353</v>
      </c>
      <c r="V3054" s="1" t="s">
        <v>9099</v>
      </c>
      <c r="W3054" s="1" t="s">
        <v>5040</v>
      </c>
      <c r="X3054" s="1" t="s">
        <v>21070</v>
      </c>
      <c r="Y3054" s="1" t="s">
        <v>322</v>
      </c>
      <c r="Z3054" s="1" t="s">
        <v>29802</v>
      </c>
      <c r="AA3054" s="1" t="s">
        <v>9177</v>
      </c>
      <c r="AB3054" s="1" t="s">
        <v>10062</v>
      </c>
      <c r="AJ3054" s="1" t="s">
        <v>10428</v>
      </c>
      <c r="AK3054" s="1" t="s">
        <v>13584</v>
      </c>
      <c r="AL3054" s="1" t="s">
        <v>16366</v>
      </c>
      <c r="AM3054" s="1" t="s">
        <v>2563</v>
      </c>
      <c r="AN3054" s="1" t="s">
        <v>9170</v>
      </c>
      <c r="AO3054" s="1" t="s">
        <v>16233</v>
      </c>
      <c r="AP3054" s="1" t="s">
        <v>20757</v>
      </c>
      <c r="AQ3054" s="1" t="s">
        <v>29803</v>
      </c>
      <c r="AR3054" s="1" t="s">
        <v>2278</v>
      </c>
      <c r="AS3054" s="1" t="s">
        <v>26340</v>
      </c>
      <c r="AT3054" s="1" t="s">
        <v>13714</v>
      </c>
      <c r="AU3054" s="1" t="s">
        <v>27142</v>
      </c>
      <c r="AV3054" s="1" t="s">
        <v>16162</v>
      </c>
      <c r="AW3054" s="1" t="s">
        <v>29804</v>
      </c>
      <c r="AX3054" s="1" t="s">
        <v>7287</v>
      </c>
      <c r="AY3054" s="1" t="s">
        <v>8060</v>
      </c>
      <c r="AZ3054" s="1" t="s">
        <v>29805</v>
      </c>
      <c r="BA3054" s="1" t="s">
        <v>7728</v>
      </c>
      <c r="BB3054" s="1" t="s">
        <v>29806</v>
      </c>
      <c r="BC3054" s="1" t="s">
        <v>9471</v>
      </c>
      <c r="BD3054" s="1" t="s">
        <v>29660</v>
      </c>
    </row>
    <row r="3055" ht="12.75" customHeight="1">
      <c r="M3055" s="1" t="s">
        <v>8997</v>
      </c>
      <c r="P3055" s="1" t="s">
        <v>7373</v>
      </c>
      <c r="R3055" s="1" t="s">
        <v>28974</v>
      </c>
      <c r="S3055" s="1" t="s">
        <v>8396</v>
      </c>
      <c r="T3055" s="1" t="s">
        <v>18811</v>
      </c>
      <c r="V3055" s="1" t="s">
        <v>1413</v>
      </c>
      <c r="W3055" s="1" t="s">
        <v>15499</v>
      </c>
      <c r="X3055" s="1" t="s">
        <v>2198</v>
      </c>
      <c r="Y3055" s="1" t="s">
        <v>2693</v>
      </c>
      <c r="Z3055" s="1" t="s">
        <v>6751</v>
      </c>
      <c r="AA3055" s="1" t="s">
        <v>29807</v>
      </c>
      <c r="AB3055" s="1" t="s">
        <v>3028</v>
      </c>
      <c r="AJ3055" s="1" t="s">
        <v>9091</v>
      </c>
      <c r="AK3055" s="1" t="s">
        <v>1997</v>
      </c>
      <c r="AL3055" s="1" t="s">
        <v>11611</v>
      </c>
      <c r="AM3055" s="1" t="s">
        <v>14346</v>
      </c>
      <c r="AN3055" s="1" t="s">
        <v>8892</v>
      </c>
      <c r="AO3055" s="1" t="s">
        <v>29808</v>
      </c>
      <c r="AP3055" s="1" t="s">
        <v>29809</v>
      </c>
      <c r="AQ3055" s="1" t="s">
        <v>6775</v>
      </c>
      <c r="AR3055" s="1" t="s">
        <v>29810</v>
      </c>
      <c r="AS3055" s="1" t="s">
        <v>3721</v>
      </c>
      <c r="AT3055" s="1" t="s">
        <v>8984</v>
      </c>
      <c r="AU3055" s="1" t="s">
        <v>16683</v>
      </c>
      <c r="AV3055" s="1" t="s">
        <v>17101</v>
      </c>
      <c r="AW3055" s="1" t="s">
        <v>13985</v>
      </c>
      <c r="AX3055" s="2" t="s">
        <v>1218</v>
      </c>
      <c r="AY3055" s="1" t="s">
        <v>29636</v>
      </c>
      <c r="AZ3055" s="1" t="s">
        <v>2415</v>
      </c>
      <c r="BA3055" s="1" t="s">
        <v>6821</v>
      </c>
      <c r="BB3055" s="1" t="s">
        <v>4690</v>
      </c>
      <c r="BC3055" s="1" t="s">
        <v>29178</v>
      </c>
      <c r="BD3055" s="1" t="s">
        <v>3758</v>
      </c>
    </row>
    <row r="3056" ht="12.75" customHeight="1">
      <c r="M3056" s="1" t="s">
        <v>4620</v>
      </c>
      <c r="P3056" s="1" t="s">
        <v>5638</v>
      </c>
      <c r="R3056" s="1" t="s">
        <v>10366</v>
      </c>
      <c r="S3056" s="1" t="s">
        <v>292</v>
      </c>
      <c r="T3056" s="1" t="s">
        <v>7326</v>
      </c>
      <c r="V3056" s="1" t="s">
        <v>4111</v>
      </c>
      <c r="W3056" s="1" t="s">
        <v>2816</v>
      </c>
      <c r="X3056" s="1" t="s">
        <v>172</v>
      </c>
      <c r="Y3056" s="1" t="s">
        <v>29811</v>
      </c>
      <c r="Z3056" s="1" t="s">
        <v>13646</v>
      </c>
      <c r="AA3056" s="1" t="s">
        <v>3855</v>
      </c>
      <c r="AB3056" s="1" t="s">
        <v>4241</v>
      </c>
      <c r="AJ3056" s="1" t="s">
        <v>3556</v>
      </c>
      <c r="AK3056" s="1" t="s">
        <v>7877</v>
      </c>
      <c r="AL3056" s="1" t="s">
        <v>27871</v>
      </c>
      <c r="AM3056" s="1" t="s">
        <v>102</v>
      </c>
      <c r="AN3056" s="1" t="s">
        <v>21575</v>
      </c>
      <c r="AO3056" s="1" t="s">
        <v>5632</v>
      </c>
      <c r="AP3056" s="1" t="s">
        <v>744</v>
      </c>
      <c r="AQ3056" s="1" t="s">
        <v>13349</v>
      </c>
      <c r="AR3056" s="1" t="s">
        <v>29278</v>
      </c>
      <c r="AS3056" s="1" t="s">
        <v>7234</v>
      </c>
      <c r="AT3056" s="1" t="s">
        <v>1592</v>
      </c>
      <c r="AU3056" s="1" t="s">
        <v>27147</v>
      </c>
      <c r="AV3056" s="1" t="s">
        <v>3722</v>
      </c>
      <c r="AW3056" s="1" t="s">
        <v>28616</v>
      </c>
      <c r="AX3056" s="1" t="s">
        <v>2415</v>
      </c>
      <c r="AY3056" s="1" t="s">
        <v>991</v>
      </c>
      <c r="AZ3056" s="1" t="s">
        <v>18950</v>
      </c>
      <c r="BA3056" s="1" t="s">
        <v>29812</v>
      </c>
      <c r="BB3056" s="1" t="s">
        <v>28576</v>
      </c>
      <c r="BC3056" s="1" t="s">
        <v>2029</v>
      </c>
      <c r="BD3056" s="1" t="s">
        <v>29813</v>
      </c>
    </row>
    <row r="3057" ht="12.75" customHeight="1">
      <c r="M3057" s="1" t="s">
        <v>2818</v>
      </c>
      <c r="P3057" s="1" t="s">
        <v>11587</v>
      </c>
      <c r="R3057" s="1" t="s">
        <v>18811</v>
      </c>
      <c r="S3057" s="1" t="s">
        <v>29443</v>
      </c>
      <c r="T3057" s="1" t="s">
        <v>11800</v>
      </c>
      <c r="V3057" s="1" t="s">
        <v>29814</v>
      </c>
      <c r="W3057" s="1" t="s">
        <v>22953</v>
      </c>
      <c r="X3057" s="1" t="s">
        <v>18769</v>
      </c>
      <c r="Y3057" s="1" t="s">
        <v>4303</v>
      </c>
      <c r="Z3057" s="1" t="s">
        <v>29815</v>
      </c>
      <c r="AA3057" s="1" t="s">
        <v>18836</v>
      </c>
      <c r="AB3057" s="1" t="s">
        <v>29216</v>
      </c>
      <c r="AJ3057" s="1" t="s">
        <v>29816</v>
      </c>
      <c r="AK3057" s="1" t="s">
        <v>11610</v>
      </c>
      <c r="AL3057" s="1" t="s">
        <v>6797</v>
      </c>
      <c r="AM3057" s="1" t="s">
        <v>557</v>
      </c>
      <c r="AN3057" s="1" t="s">
        <v>13053</v>
      </c>
      <c r="AO3057" s="1" t="s">
        <v>3414</v>
      </c>
      <c r="AP3057" s="1" t="s">
        <v>18188</v>
      </c>
      <c r="AQ3057" s="1" t="s">
        <v>3518</v>
      </c>
      <c r="AR3057" s="1" t="s">
        <v>1169</v>
      </c>
      <c r="AS3057" s="1" t="s">
        <v>4171</v>
      </c>
      <c r="AT3057" s="1" t="s">
        <v>27313</v>
      </c>
      <c r="AU3057" s="1" t="s">
        <v>3194</v>
      </c>
      <c r="AV3057" s="1" t="s">
        <v>7937</v>
      </c>
      <c r="AW3057" s="1" t="s">
        <v>28766</v>
      </c>
      <c r="AX3057" s="1" t="s">
        <v>18950</v>
      </c>
      <c r="AY3057" s="1" t="s">
        <v>4832</v>
      </c>
      <c r="AZ3057" s="1" t="s">
        <v>29817</v>
      </c>
      <c r="BA3057" s="1" t="s">
        <v>29818</v>
      </c>
      <c r="BB3057" s="1" t="s">
        <v>28586</v>
      </c>
      <c r="BC3057" s="1" t="s">
        <v>29203</v>
      </c>
      <c r="BD3057" s="1" t="s">
        <v>3546</v>
      </c>
    </row>
    <row r="3058" ht="12.75" customHeight="1">
      <c r="M3058" s="1" t="s">
        <v>29087</v>
      </c>
      <c r="P3058" s="1" t="s">
        <v>29819</v>
      </c>
      <c r="R3058" s="1" t="s">
        <v>7326</v>
      </c>
      <c r="S3058" s="1" t="s">
        <v>5638</v>
      </c>
      <c r="T3058" s="1" t="s">
        <v>16630</v>
      </c>
      <c r="V3058" s="1" t="s">
        <v>2206</v>
      </c>
      <c r="W3058" s="1" t="s">
        <v>3501</v>
      </c>
      <c r="X3058" s="1" t="s">
        <v>22503</v>
      </c>
      <c r="Y3058" s="1" t="s">
        <v>9066</v>
      </c>
      <c r="Z3058" s="1" t="s">
        <v>25712</v>
      </c>
      <c r="AA3058" s="1" t="s">
        <v>6036</v>
      </c>
      <c r="AB3058" s="1" t="s">
        <v>168</v>
      </c>
      <c r="AJ3058" s="1" t="s">
        <v>8822</v>
      </c>
      <c r="AK3058" s="1" t="s">
        <v>21544</v>
      </c>
      <c r="AL3058" s="1" t="s">
        <v>29820</v>
      </c>
      <c r="AM3058" s="1" t="s">
        <v>29821</v>
      </c>
      <c r="AN3058" s="1" t="s">
        <v>7354</v>
      </c>
      <c r="AO3058" s="1" t="s">
        <v>1470</v>
      </c>
      <c r="AP3058" s="1" t="s">
        <v>15630</v>
      </c>
      <c r="AQ3058" s="1" t="s">
        <v>29546</v>
      </c>
      <c r="AR3058" s="1" t="s">
        <v>6266</v>
      </c>
      <c r="AS3058" s="1" t="s">
        <v>13463</v>
      </c>
      <c r="AT3058" s="1" t="s">
        <v>27320</v>
      </c>
      <c r="AU3058" s="1" t="s">
        <v>16578</v>
      </c>
      <c r="AV3058" s="1" t="s">
        <v>13478</v>
      </c>
      <c r="AW3058" s="2" t="s">
        <v>14785</v>
      </c>
      <c r="AX3058" s="1" t="s">
        <v>29310</v>
      </c>
      <c r="AY3058" s="1" t="s">
        <v>29822</v>
      </c>
      <c r="AZ3058" s="1" t="s">
        <v>3416</v>
      </c>
      <c r="BA3058" s="1" t="s">
        <v>29823</v>
      </c>
      <c r="BB3058" s="1" t="s">
        <v>29824</v>
      </c>
      <c r="BC3058" s="1" t="s">
        <v>7182</v>
      </c>
      <c r="BD3058" s="1" t="s">
        <v>7107</v>
      </c>
    </row>
    <row r="3059" ht="12.75" customHeight="1">
      <c r="M3059" s="1" t="s">
        <v>4690</v>
      </c>
      <c r="P3059" s="1" t="s">
        <v>5206</v>
      </c>
      <c r="R3059" s="1" t="s">
        <v>16630</v>
      </c>
      <c r="S3059" s="1" t="s">
        <v>11587</v>
      </c>
      <c r="T3059" s="1" t="s">
        <v>12150</v>
      </c>
      <c r="V3059" s="1" t="s">
        <v>3265</v>
      </c>
      <c r="W3059" s="1" t="s">
        <v>13188</v>
      </c>
      <c r="X3059" s="1" t="s">
        <v>18811</v>
      </c>
      <c r="Y3059" s="1" t="s">
        <v>29825</v>
      </c>
      <c r="Z3059" s="1" t="s">
        <v>7534</v>
      </c>
      <c r="AA3059" s="1" t="s">
        <v>3886</v>
      </c>
      <c r="AB3059" s="1" t="s">
        <v>2571</v>
      </c>
      <c r="AJ3059" s="1" t="s">
        <v>21929</v>
      </c>
      <c r="AK3059" s="1" t="s">
        <v>287</v>
      </c>
      <c r="AL3059" s="1" t="s">
        <v>2205</v>
      </c>
      <c r="AM3059" s="1" t="s">
        <v>2334</v>
      </c>
      <c r="AN3059" s="1" t="s">
        <v>29826</v>
      </c>
      <c r="AO3059" s="2" t="s">
        <v>3259</v>
      </c>
      <c r="AP3059" s="1" t="s">
        <v>1608</v>
      </c>
      <c r="AQ3059" s="1" t="s">
        <v>19196</v>
      </c>
      <c r="AR3059" s="1" t="s">
        <v>11640</v>
      </c>
      <c r="AS3059" s="1" t="s">
        <v>5470</v>
      </c>
      <c r="AT3059" s="1" t="s">
        <v>29827</v>
      </c>
      <c r="AU3059" s="1" t="s">
        <v>9377</v>
      </c>
      <c r="AV3059" s="1" t="s">
        <v>14121</v>
      </c>
      <c r="AW3059" s="1" t="s">
        <v>7917</v>
      </c>
      <c r="AX3059" s="1" t="s">
        <v>3760</v>
      </c>
      <c r="AY3059" s="1" t="s">
        <v>3574</v>
      </c>
      <c r="AZ3059" s="1" t="s">
        <v>14845</v>
      </c>
      <c r="BA3059" s="1" t="s">
        <v>26630</v>
      </c>
      <c r="BB3059" s="1" t="s">
        <v>15240</v>
      </c>
      <c r="BC3059" s="1" t="s">
        <v>29828</v>
      </c>
      <c r="BD3059" s="1" t="s">
        <v>654</v>
      </c>
    </row>
    <row r="3060" ht="12.75" customHeight="1">
      <c r="M3060" s="1" t="s">
        <v>9429</v>
      </c>
      <c r="P3060" s="1" t="s">
        <v>28261</v>
      </c>
      <c r="R3060" s="1" t="s">
        <v>12150</v>
      </c>
      <c r="S3060" s="1" t="s">
        <v>10960</v>
      </c>
      <c r="T3060" s="1" t="s">
        <v>7490</v>
      </c>
      <c r="V3060" s="1" t="s">
        <v>12831</v>
      </c>
      <c r="W3060" s="1" t="s">
        <v>28046</v>
      </c>
      <c r="X3060" s="1" t="s">
        <v>7326</v>
      </c>
      <c r="Y3060" s="1" t="s">
        <v>11393</v>
      </c>
      <c r="Z3060" s="1" t="s">
        <v>29829</v>
      </c>
      <c r="AA3060" s="1" t="s">
        <v>3715</v>
      </c>
      <c r="AB3060" s="1" t="s">
        <v>7020</v>
      </c>
      <c r="AJ3060" s="1" t="s">
        <v>29830</v>
      </c>
      <c r="AK3060" s="1" t="s">
        <v>29831</v>
      </c>
      <c r="AL3060" s="1" t="s">
        <v>234</v>
      </c>
      <c r="AM3060" s="1" t="s">
        <v>25668</v>
      </c>
      <c r="AN3060" s="1" t="s">
        <v>11467</v>
      </c>
      <c r="AO3060" s="1" t="s">
        <v>11886</v>
      </c>
      <c r="AP3060" s="1" t="s">
        <v>16615</v>
      </c>
      <c r="AQ3060" s="1" t="s">
        <v>11467</v>
      </c>
      <c r="AR3060" s="1" t="s">
        <v>7308</v>
      </c>
      <c r="AS3060" s="1" t="s">
        <v>29832</v>
      </c>
      <c r="AT3060" s="1" t="s">
        <v>20157</v>
      </c>
      <c r="AU3060" s="1" t="s">
        <v>13864</v>
      </c>
      <c r="AV3060" s="1" t="s">
        <v>21392</v>
      </c>
      <c r="AW3060" s="1" t="s">
        <v>28632</v>
      </c>
      <c r="AX3060" s="1" t="s">
        <v>3416</v>
      </c>
      <c r="AY3060" s="1" t="s">
        <v>14820</v>
      </c>
      <c r="AZ3060" s="1" t="s">
        <v>29833</v>
      </c>
      <c r="BA3060" s="1" t="s">
        <v>4720</v>
      </c>
      <c r="BB3060" s="1" t="s">
        <v>29834</v>
      </c>
      <c r="BC3060" s="1" t="s">
        <v>2201</v>
      </c>
      <c r="BD3060" s="1" t="s">
        <v>29835</v>
      </c>
    </row>
    <row r="3061" ht="12.75" customHeight="1">
      <c r="M3061" s="1" t="s">
        <v>29683</v>
      </c>
      <c r="P3061" s="1" t="s">
        <v>27965</v>
      </c>
      <c r="R3061" s="1" t="s">
        <v>29836</v>
      </c>
      <c r="S3061" s="1" t="s">
        <v>25721</v>
      </c>
      <c r="T3061" s="1" t="s">
        <v>553</v>
      </c>
      <c r="V3061" s="1" t="s">
        <v>28728</v>
      </c>
      <c r="W3061" s="1" t="s">
        <v>6231</v>
      </c>
      <c r="X3061" s="1" t="s">
        <v>11800</v>
      </c>
      <c r="Y3061" s="1" t="s">
        <v>2583</v>
      </c>
      <c r="Z3061" s="1" t="s">
        <v>5643</v>
      </c>
      <c r="AA3061" s="1" t="s">
        <v>15988</v>
      </c>
      <c r="AB3061" s="1" t="s">
        <v>6979</v>
      </c>
      <c r="AJ3061" s="1" t="s">
        <v>10507</v>
      </c>
      <c r="AK3061" s="1" t="s">
        <v>16295</v>
      </c>
      <c r="AL3061" s="1" t="s">
        <v>29837</v>
      </c>
      <c r="AM3061" s="1" t="s">
        <v>1315</v>
      </c>
      <c r="AN3061" s="1" t="s">
        <v>12924</v>
      </c>
      <c r="AO3061" s="1" t="s">
        <v>21924</v>
      </c>
      <c r="AP3061" s="1" t="s">
        <v>1945</v>
      </c>
      <c r="AQ3061" s="1" t="s">
        <v>6146</v>
      </c>
      <c r="AR3061" s="1" t="s">
        <v>18526</v>
      </c>
      <c r="AS3061" s="1" t="s">
        <v>10149</v>
      </c>
      <c r="AT3061" s="1" t="s">
        <v>29216</v>
      </c>
      <c r="AU3061" s="1" t="s">
        <v>9566</v>
      </c>
      <c r="AV3061" s="1" t="s">
        <v>28777</v>
      </c>
      <c r="AW3061" s="1" t="s">
        <v>28727</v>
      </c>
      <c r="AX3061" s="1" t="s">
        <v>14845</v>
      </c>
      <c r="AY3061" s="1" t="s">
        <v>26383</v>
      </c>
      <c r="AZ3061" s="1" t="s">
        <v>9890</v>
      </c>
      <c r="BA3061" s="1" t="s">
        <v>29374</v>
      </c>
      <c r="BB3061" s="1" t="s">
        <v>4054</v>
      </c>
      <c r="BC3061" s="1" t="s">
        <v>12727</v>
      </c>
      <c r="BD3061" s="1" t="s">
        <v>29838</v>
      </c>
    </row>
    <row r="3062" ht="12.75" customHeight="1">
      <c r="M3062" s="1" t="s">
        <v>23451</v>
      </c>
      <c r="P3062" s="1" t="s">
        <v>25721</v>
      </c>
      <c r="R3062" s="1" t="s">
        <v>7490</v>
      </c>
      <c r="S3062" s="1" t="s">
        <v>5206</v>
      </c>
      <c r="T3062" s="1" t="s">
        <v>8396</v>
      </c>
      <c r="V3062" s="1" t="s">
        <v>29839</v>
      </c>
      <c r="W3062" s="1" t="s">
        <v>29840</v>
      </c>
      <c r="X3062" s="1" t="s">
        <v>10777</v>
      </c>
      <c r="Y3062" s="1" t="s">
        <v>29841</v>
      </c>
      <c r="Z3062" s="1" t="s">
        <v>29842</v>
      </c>
      <c r="AA3062" s="1" t="s">
        <v>9100</v>
      </c>
      <c r="AB3062" s="1" t="s">
        <v>29843</v>
      </c>
      <c r="AJ3062" s="1" t="s">
        <v>29844</v>
      </c>
      <c r="AK3062" s="1" t="s">
        <v>15921</v>
      </c>
      <c r="AL3062" s="1" t="s">
        <v>7693</v>
      </c>
      <c r="AM3062" s="1" t="s">
        <v>5902</v>
      </c>
      <c r="AN3062" s="1" t="s">
        <v>2722</v>
      </c>
      <c r="AO3062" s="1" t="s">
        <v>29411</v>
      </c>
      <c r="AP3062" s="1" t="s">
        <v>29845</v>
      </c>
      <c r="AQ3062" s="1" t="s">
        <v>11265</v>
      </c>
      <c r="AR3062" s="1" t="s">
        <v>3853</v>
      </c>
      <c r="AS3062" s="2" t="s">
        <v>14527</v>
      </c>
      <c r="AT3062" s="1" t="s">
        <v>29846</v>
      </c>
      <c r="AU3062" s="1" t="s">
        <v>27188</v>
      </c>
      <c r="AV3062" s="1" t="s">
        <v>26111</v>
      </c>
      <c r="AW3062" s="1" t="s">
        <v>16162</v>
      </c>
      <c r="AX3062" s="1" t="s">
        <v>7728</v>
      </c>
      <c r="AY3062" s="1" t="s">
        <v>29603</v>
      </c>
      <c r="AZ3062" s="1" t="s">
        <v>7728</v>
      </c>
      <c r="BA3062" s="1" t="s">
        <v>26675</v>
      </c>
      <c r="BB3062" s="1" t="s">
        <v>28742</v>
      </c>
      <c r="BC3062" s="1" t="s">
        <v>29226</v>
      </c>
      <c r="BD3062" s="1" t="s">
        <v>4113</v>
      </c>
    </row>
    <row r="3063" ht="12.75" customHeight="1">
      <c r="M3063" s="1" t="s">
        <v>28788</v>
      </c>
      <c r="P3063" s="1" t="s">
        <v>10855</v>
      </c>
      <c r="R3063" s="1" t="s">
        <v>29847</v>
      </c>
      <c r="S3063" s="1" t="s">
        <v>27965</v>
      </c>
      <c r="T3063" s="1" t="s">
        <v>1505</v>
      </c>
      <c r="V3063" s="1" t="s">
        <v>4447</v>
      </c>
      <c r="W3063" s="1" t="s">
        <v>6964</v>
      </c>
      <c r="X3063" s="1" t="s">
        <v>12150</v>
      </c>
      <c r="Y3063" s="2">
        <v>1.56E22</v>
      </c>
      <c r="Z3063" s="1" t="s">
        <v>2623</v>
      </c>
      <c r="AA3063" s="1" t="s">
        <v>22823</v>
      </c>
      <c r="AB3063" s="1" t="s">
        <v>3866</v>
      </c>
      <c r="AJ3063" s="1" t="s">
        <v>2825</v>
      </c>
      <c r="AK3063" s="1" t="s">
        <v>29848</v>
      </c>
      <c r="AL3063" s="1" t="s">
        <v>5232</v>
      </c>
      <c r="AM3063" s="1" t="s">
        <v>4383</v>
      </c>
      <c r="AN3063" s="1" t="s">
        <v>19488</v>
      </c>
      <c r="AO3063" s="1" t="s">
        <v>4264</v>
      </c>
      <c r="AP3063" s="1" t="s">
        <v>22277</v>
      </c>
      <c r="AQ3063" s="1" t="s">
        <v>29567</v>
      </c>
      <c r="AR3063" s="1" t="s">
        <v>1038</v>
      </c>
      <c r="AS3063" s="1" t="s">
        <v>29849</v>
      </c>
      <c r="AT3063" s="1" t="s">
        <v>13702</v>
      </c>
      <c r="AU3063" s="1" t="s">
        <v>2966</v>
      </c>
      <c r="AV3063" s="1" t="s">
        <v>26125</v>
      </c>
      <c r="AW3063" s="1" t="s">
        <v>28737</v>
      </c>
      <c r="AX3063" s="1" t="s">
        <v>9169</v>
      </c>
      <c r="AY3063" s="1" t="s">
        <v>26388</v>
      </c>
      <c r="AZ3063" s="1" t="s">
        <v>29850</v>
      </c>
      <c r="BA3063" s="1" t="s">
        <v>899</v>
      </c>
      <c r="BB3063" s="1" t="s">
        <v>13985</v>
      </c>
      <c r="BC3063" s="1" t="s">
        <v>22614</v>
      </c>
      <c r="BD3063" s="1" t="s">
        <v>29851</v>
      </c>
    </row>
    <row r="3064" ht="12.75" customHeight="1">
      <c r="M3064" s="1" t="s">
        <v>1988</v>
      </c>
      <c r="P3064" s="1" t="s">
        <v>64</v>
      </c>
      <c r="R3064" s="1" t="s">
        <v>1505</v>
      </c>
      <c r="S3064" s="1" t="s">
        <v>68</v>
      </c>
      <c r="T3064" s="1" t="s">
        <v>23981</v>
      </c>
      <c r="V3064" s="1" t="s">
        <v>28634</v>
      </c>
      <c r="W3064" s="1" t="s">
        <v>28812</v>
      </c>
      <c r="X3064" s="1" t="s">
        <v>553</v>
      </c>
      <c r="Y3064" s="1" t="s">
        <v>18769</v>
      </c>
      <c r="Z3064" s="1" t="s">
        <v>22417</v>
      </c>
      <c r="AA3064" s="1" t="s">
        <v>7611</v>
      </c>
      <c r="AB3064" s="1" t="s">
        <v>8451</v>
      </c>
      <c r="AJ3064" s="1" t="s">
        <v>29852</v>
      </c>
      <c r="AK3064" s="1" t="s">
        <v>20092</v>
      </c>
      <c r="AL3064" s="1" t="s">
        <v>16443</v>
      </c>
      <c r="AM3064" s="1" t="s">
        <v>15807</v>
      </c>
      <c r="AN3064" s="1" t="s">
        <v>29853</v>
      </c>
      <c r="AO3064" s="1" t="s">
        <v>29854</v>
      </c>
      <c r="AP3064" s="1" t="s">
        <v>6121</v>
      </c>
      <c r="AQ3064" s="1" t="s">
        <v>9551</v>
      </c>
      <c r="AR3064" s="1" t="s">
        <v>29855</v>
      </c>
      <c r="AS3064" s="1" t="s">
        <v>29856</v>
      </c>
      <c r="AT3064" s="1" t="s">
        <v>1856</v>
      </c>
      <c r="AU3064" s="1" t="s">
        <v>6698</v>
      </c>
      <c r="AV3064" s="1" t="s">
        <v>8834</v>
      </c>
      <c r="AW3064" s="1" t="s">
        <v>17101</v>
      </c>
      <c r="AX3064" s="1" t="s">
        <v>26696</v>
      </c>
      <c r="AY3064" s="1" t="s">
        <v>29613</v>
      </c>
      <c r="AZ3064" s="1" t="s">
        <v>29818</v>
      </c>
      <c r="BA3064" s="1" t="s">
        <v>29404</v>
      </c>
      <c r="BB3064" s="1" t="s">
        <v>29286</v>
      </c>
      <c r="BC3064" s="1" t="s">
        <v>26501</v>
      </c>
      <c r="BD3064" s="1" t="s">
        <v>14101</v>
      </c>
    </row>
    <row r="3065" ht="12.75" customHeight="1">
      <c r="M3065" s="1" t="s">
        <v>27802</v>
      </c>
      <c r="P3065" s="1" t="s">
        <v>62</v>
      </c>
      <c r="R3065" s="1" t="s">
        <v>23981</v>
      </c>
      <c r="S3065" s="1" t="s">
        <v>10855</v>
      </c>
      <c r="T3065" s="1" t="s">
        <v>2156</v>
      </c>
      <c r="V3065" s="1" t="s">
        <v>6429</v>
      </c>
      <c r="W3065" s="1" t="s">
        <v>9831</v>
      </c>
      <c r="X3065" s="1" t="s">
        <v>18660</v>
      </c>
      <c r="Y3065" s="1" t="s">
        <v>8394</v>
      </c>
      <c r="Z3065" s="1" t="s">
        <v>29857</v>
      </c>
      <c r="AA3065" s="1" t="s">
        <v>1014</v>
      </c>
      <c r="AB3065" s="1" t="s">
        <v>3570</v>
      </c>
      <c r="AJ3065" s="1" t="s">
        <v>16724</v>
      </c>
      <c r="AK3065" s="1" t="s">
        <v>14179</v>
      </c>
      <c r="AL3065" s="1" t="s">
        <v>29858</v>
      </c>
      <c r="AM3065" s="1" t="s">
        <v>6032</v>
      </c>
      <c r="AN3065" s="1" t="s">
        <v>29859</v>
      </c>
      <c r="AO3065" s="2" t="s">
        <v>4560</v>
      </c>
      <c r="AP3065" s="1" t="s">
        <v>4055</v>
      </c>
      <c r="AQ3065" s="1" t="s">
        <v>4347</v>
      </c>
      <c r="AR3065" s="1" t="s">
        <v>1776</v>
      </c>
      <c r="AS3065" s="1" t="s">
        <v>23596</v>
      </c>
      <c r="AT3065" s="1" t="s">
        <v>29860</v>
      </c>
      <c r="AU3065" s="1" t="s">
        <v>7711</v>
      </c>
      <c r="AV3065" s="1" t="s">
        <v>16396</v>
      </c>
      <c r="AW3065" s="1" t="s">
        <v>3722</v>
      </c>
      <c r="AX3065" s="1" t="s">
        <v>29861</v>
      </c>
      <c r="AY3065" s="1" t="s">
        <v>5980</v>
      </c>
      <c r="AZ3065" s="1" t="s">
        <v>26696</v>
      </c>
      <c r="BA3065" s="1" t="s">
        <v>29412</v>
      </c>
      <c r="BB3065" s="1" t="s">
        <v>28748</v>
      </c>
      <c r="BC3065" s="2" t="s">
        <v>5719</v>
      </c>
      <c r="BD3065" s="1" t="s">
        <v>17355</v>
      </c>
    </row>
    <row r="3066" ht="12.75" customHeight="1">
      <c r="M3066" s="1" t="s">
        <v>9066</v>
      </c>
      <c r="P3066" s="1" t="s">
        <v>591</v>
      </c>
      <c r="R3066" s="1" t="s">
        <v>29577</v>
      </c>
      <c r="S3066" s="1" t="s">
        <v>591</v>
      </c>
      <c r="T3066" s="1" t="s">
        <v>29862</v>
      </c>
      <c r="V3066" s="1" t="s">
        <v>8465</v>
      </c>
      <c r="W3066" s="1" t="s">
        <v>2194</v>
      </c>
      <c r="X3066" s="1" t="s">
        <v>29863</v>
      </c>
      <c r="Y3066" s="1" t="s">
        <v>29864</v>
      </c>
      <c r="Z3066" s="1" t="s">
        <v>11786</v>
      </c>
      <c r="AA3066" s="1" t="s">
        <v>18141</v>
      </c>
      <c r="AB3066" s="2" t="s">
        <v>3162</v>
      </c>
      <c r="AJ3066" s="1" t="s">
        <v>14065</v>
      </c>
      <c r="AK3066" s="1" t="s">
        <v>8067</v>
      </c>
      <c r="AL3066" s="1" t="s">
        <v>493</v>
      </c>
      <c r="AM3066" s="1" t="s">
        <v>1081</v>
      </c>
      <c r="AN3066" s="1" t="s">
        <v>29865</v>
      </c>
      <c r="AO3066" s="1" t="s">
        <v>20699</v>
      </c>
      <c r="AP3066" s="1" t="s">
        <v>6041</v>
      </c>
      <c r="AQ3066" s="1" t="s">
        <v>11812</v>
      </c>
      <c r="AR3066" s="1" t="s">
        <v>3725</v>
      </c>
      <c r="AS3066" s="1" t="s">
        <v>29866</v>
      </c>
      <c r="AT3066" s="1" t="s">
        <v>4742</v>
      </c>
      <c r="AU3066" s="1" t="s">
        <v>10271</v>
      </c>
      <c r="AV3066" s="1" t="s">
        <v>29867</v>
      </c>
      <c r="AW3066" s="1" t="s">
        <v>7937</v>
      </c>
      <c r="AX3066" s="1" t="s">
        <v>7425</v>
      </c>
      <c r="AY3066" s="1" t="s">
        <v>6404</v>
      </c>
      <c r="AZ3066" s="1" t="s">
        <v>2196</v>
      </c>
      <c r="BA3066" s="1" t="s">
        <v>129</v>
      </c>
      <c r="BB3066" s="1" t="s">
        <v>28616</v>
      </c>
      <c r="BC3066" s="2" t="s">
        <v>4978</v>
      </c>
      <c r="BD3066" s="1" t="s">
        <v>1321</v>
      </c>
    </row>
    <row r="3067" ht="12.75" customHeight="1">
      <c r="M3067" s="1" t="s">
        <v>3390</v>
      </c>
      <c r="P3067" s="1" t="s">
        <v>17807</v>
      </c>
      <c r="R3067" s="1" t="s">
        <v>29281</v>
      </c>
      <c r="S3067" s="1" t="s">
        <v>17807</v>
      </c>
      <c r="T3067" s="1" t="s">
        <v>7528</v>
      </c>
      <c r="V3067" s="1" t="s">
        <v>28448</v>
      </c>
      <c r="W3067" s="1" t="s">
        <v>11678</v>
      </c>
      <c r="X3067" s="1" t="s">
        <v>1505</v>
      </c>
      <c r="Y3067" s="1" t="s">
        <v>26179</v>
      </c>
      <c r="Z3067" s="1" t="s">
        <v>25929</v>
      </c>
      <c r="AA3067" s="1" t="s">
        <v>3716</v>
      </c>
      <c r="AB3067" s="1" t="s">
        <v>9487</v>
      </c>
      <c r="AJ3067" s="1" t="s">
        <v>4512</v>
      </c>
      <c r="AK3067" s="1" t="s">
        <v>29868</v>
      </c>
      <c r="AL3067" s="1" t="s">
        <v>981</v>
      </c>
      <c r="AM3067" s="1" t="s">
        <v>29869</v>
      </c>
      <c r="AN3067" s="1" t="s">
        <v>28775</v>
      </c>
      <c r="AO3067" s="1" t="s">
        <v>29870</v>
      </c>
      <c r="AP3067" s="1" t="s">
        <v>12659</v>
      </c>
      <c r="AQ3067" s="1" t="s">
        <v>7220</v>
      </c>
      <c r="AR3067" s="1" t="s">
        <v>4342</v>
      </c>
      <c r="AS3067" s="1" t="s">
        <v>29871</v>
      </c>
      <c r="AT3067" s="1" t="s">
        <v>6563</v>
      </c>
      <c r="AU3067" s="1" t="s">
        <v>6924</v>
      </c>
      <c r="AV3067" s="1" t="s">
        <v>706</v>
      </c>
      <c r="AW3067" s="1" t="s">
        <v>13478</v>
      </c>
      <c r="AX3067" s="1" t="s">
        <v>2196</v>
      </c>
      <c r="AY3067" s="1" t="s">
        <v>29637</v>
      </c>
      <c r="AZ3067" s="1" t="s">
        <v>29354</v>
      </c>
      <c r="BA3067" s="1" t="s">
        <v>10614</v>
      </c>
      <c r="BB3067" s="1" t="s">
        <v>28758</v>
      </c>
      <c r="BC3067" s="2" t="s">
        <v>24299</v>
      </c>
      <c r="BD3067" s="1" t="s">
        <v>29872</v>
      </c>
    </row>
    <row r="3068" ht="12.75" customHeight="1">
      <c r="M3068" s="1" t="s">
        <v>27876</v>
      </c>
      <c r="R3068" s="1" t="s">
        <v>2156</v>
      </c>
      <c r="S3068" s="1" t="s">
        <v>64</v>
      </c>
      <c r="T3068" s="1" t="s">
        <v>29873</v>
      </c>
      <c r="V3068" s="1" t="s">
        <v>27092</v>
      </c>
      <c r="W3068" s="1" t="s">
        <v>69</v>
      </c>
      <c r="X3068" s="1" t="s">
        <v>7528</v>
      </c>
      <c r="Y3068" s="1" t="s">
        <v>29874</v>
      </c>
      <c r="Z3068" s="1" t="s">
        <v>29875</v>
      </c>
      <c r="AA3068" s="1" t="s">
        <v>22342</v>
      </c>
      <c r="AB3068" s="1" t="s">
        <v>7103</v>
      </c>
      <c r="AJ3068" s="1" t="s">
        <v>6266</v>
      </c>
      <c r="AK3068" s="1" t="s">
        <v>4189</v>
      </c>
      <c r="AL3068" s="1" t="s">
        <v>4357</v>
      </c>
      <c r="AM3068" s="1" t="s">
        <v>7270</v>
      </c>
      <c r="AN3068" s="1" t="s">
        <v>12635</v>
      </c>
      <c r="AO3068" s="1" t="s">
        <v>29876</v>
      </c>
      <c r="AP3068" s="1" t="s">
        <v>4144</v>
      </c>
      <c r="AQ3068" s="1" t="s">
        <v>29877</v>
      </c>
      <c r="AR3068" s="1" t="s">
        <v>3613</v>
      </c>
      <c r="AS3068" s="1" t="s">
        <v>29878</v>
      </c>
      <c r="AT3068" s="1" t="s">
        <v>8308</v>
      </c>
      <c r="AU3068" s="1" t="s">
        <v>29879</v>
      </c>
      <c r="AV3068" s="1" t="s">
        <v>1363</v>
      </c>
      <c r="AW3068" s="1" t="s">
        <v>14121</v>
      </c>
      <c r="AX3068" s="1" t="s">
        <v>29354</v>
      </c>
      <c r="AY3068" s="1" t="s">
        <v>940</v>
      </c>
      <c r="AZ3068" s="1" t="s">
        <v>29880</v>
      </c>
      <c r="BA3068" s="1" t="s">
        <v>26711</v>
      </c>
      <c r="BB3068" s="1" t="s">
        <v>28766</v>
      </c>
      <c r="BC3068" s="1" t="s">
        <v>29249</v>
      </c>
      <c r="BD3068" s="1" t="s">
        <v>29881</v>
      </c>
    </row>
    <row r="3069" ht="12.75" customHeight="1">
      <c r="M3069" s="1" t="s">
        <v>3077</v>
      </c>
      <c r="R3069" s="1" t="s">
        <v>29599</v>
      </c>
      <c r="S3069" s="1" t="s">
        <v>29882</v>
      </c>
      <c r="T3069" s="1" t="s">
        <v>13798</v>
      </c>
      <c r="V3069" s="1" t="s">
        <v>19067</v>
      </c>
      <c r="W3069" s="1" t="s">
        <v>852</v>
      </c>
      <c r="X3069" s="1" t="s">
        <v>23981</v>
      </c>
      <c r="Y3069" s="1" t="s">
        <v>6428</v>
      </c>
      <c r="Z3069" s="2" t="s">
        <v>489</v>
      </c>
      <c r="AA3069" s="1" t="s">
        <v>1936</v>
      </c>
      <c r="AB3069" s="1" t="s">
        <v>4224</v>
      </c>
      <c r="AJ3069" s="1" t="s">
        <v>3075</v>
      </c>
      <c r="AK3069" s="1" t="s">
        <v>20091</v>
      </c>
      <c r="AL3069" s="1" t="s">
        <v>10438</v>
      </c>
      <c r="AM3069" s="1" t="s">
        <v>3576</v>
      </c>
      <c r="AN3069" s="1" t="s">
        <v>6146</v>
      </c>
      <c r="AO3069" s="1" t="s">
        <v>9266</v>
      </c>
      <c r="AP3069" s="1" t="s">
        <v>3684</v>
      </c>
      <c r="AQ3069" s="1" t="s">
        <v>20679</v>
      </c>
      <c r="AR3069" s="1" t="s">
        <v>29331</v>
      </c>
      <c r="AS3069" s="1" t="s">
        <v>8002</v>
      </c>
      <c r="AT3069" s="1" t="s">
        <v>20327</v>
      </c>
      <c r="AU3069" s="1" t="s">
        <v>27221</v>
      </c>
      <c r="AV3069" s="1" t="s">
        <v>26163</v>
      </c>
      <c r="AW3069" s="2" t="s">
        <v>29883</v>
      </c>
      <c r="AX3069" s="1" t="s">
        <v>3003</v>
      </c>
      <c r="AY3069" s="1" t="s">
        <v>5157</v>
      </c>
      <c r="AZ3069" s="1" t="s">
        <v>26675</v>
      </c>
      <c r="BA3069" s="1" t="s">
        <v>29884</v>
      </c>
      <c r="BB3069" s="2" t="s">
        <v>14785</v>
      </c>
      <c r="BC3069" s="1" t="s">
        <v>29254</v>
      </c>
      <c r="BD3069" s="1" t="s">
        <v>29885</v>
      </c>
    </row>
    <row r="3070" ht="12.75" customHeight="1">
      <c r="M3070" s="1" t="s">
        <v>7373</v>
      </c>
      <c r="R3070" s="1" t="s">
        <v>8396</v>
      </c>
      <c r="T3070" s="1" t="s">
        <v>8997</v>
      </c>
      <c r="V3070" s="2">
        <v>1.3E15</v>
      </c>
      <c r="W3070" s="1" t="s">
        <v>24045</v>
      </c>
      <c r="X3070" s="1" t="s">
        <v>8396</v>
      </c>
      <c r="Y3070" s="1" t="s">
        <v>29886</v>
      </c>
      <c r="Z3070" s="1" t="s">
        <v>10316</v>
      </c>
      <c r="AA3070" s="1" t="s">
        <v>22797</v>
      </c>
      <c r="AB3070" s="1" t="s">
        <v>17961</v>
      </c>
      <c r="AJ3070" s="1" t="s">
        <v>15092</v>
      </c>
      <c r="AK3070" s="1" t="s">
        <v>3984</v>
      </c>
      <c r="AL3070" s="1" t="s">
        <v>10602</v>
      </c>
      <c r="AM3070" s="1" t="s">
        <v>29887</v>
      </c>
      <c r="AN3070" s="1" t="s">
        <v>29888</v>
      </c>
      <c r="AO3070" s="1" t="s">
        <v>12151</v>
      </c>
      <c r="AP3070" s="1" t="s">
        <v>6064</v>
      </c>
      <c r="AQ3070" s="1" t="s">
        <v>1082</v>
      </c>
      <c r="AR3070" s="1" t="s">
        <v>9167</v>
      </c>
      <c r="AS3070" s="1" t="s">
        <v>6206</v>
      </c>
      <c r="AT3070" s="1" t="s">
        <v>3675</v>
      </c>
      <c r="AU3070" s="1" t="s">
        <v>29889</v>
      </c>
      <c r="AV3070" s="2" t="s">
        <v>12422</v>
      </c>
      <c r="AW3070" s="1" t="s">
        <v>21392</v>
      </c>
      <c r="AX3070" s="1" t="s">
        <v>26675</v>
      </c>
      <c r="AY3070" s="1" t="s">
        <v>2657</v>
      </c>
      <c r="AZ3070" s="1" t="s">
        <v>29890</v>
      </c>
      <c r="BA3070" s="1" t="s">
        <v>17543</v>
      </c>
      <c r="BB3070" s="1" t="s">
        <v>7917</v>
      </c>
      <c r="BC3070" s="2" t="s">
        <v>18784</v>
      </c>
      <c r="BD3070" s="1" t="s">
        <v>24449</v>
      </c>
    </row>
    <row r="3071" ht="12.75" customHeight="1">
      <c r="M3071" s="1" t="s">
        <v>27932</v>
      </c>
      <c r="R3071" s="1" t="s">
        <v>27765</v>
      </c>
      <c r="T3071" s="1" t="s">
        <v>4620</v>
      </c>
      <c r="V3071" s="1" t="s">
        <v>6122</v>
      </c>
      <c r="W3071" s="1" t="s">
        <v>2926</v>
      </c>
      <c r="X3071" s="1" t="s">
        <v>2156</v>
      </c>
      <c r="Y3071" s="1" t="s">
        <v>3082</v>
      </c>
      <c r="Z3071" s="1" t="s">
        <v>29891</v>
      </c>
      <c r="AA3071" s="1" t="s">
        <v>8394</v>
      </c>
      <c r="AB3071" s="1" t="s">
        <v>851</v>
      </c>
      <c r="AJ3071" s="1" t="s">
        <v>434</v>
      </c>
      <c r="AK3071" s="1" t="s">
        <v>4477</v>
      </c>
      <c r="AL3071" s="1" t="s">
        <v>29892</v>
      </c>
      <c r="AM3071" s="1" t="s">
        <v>3199</v>
      </c>
      <c r="AN3071" s="1" t="s">
        <v>29893</v>
      </c>
      <c r="AO3071" s="1" t="s">
        <v>14888</v>
      </c>
      <c r="AP3071" s="1" t="s">
        <v>3792</v>
      </c>
      <c r="AQ3071" s="1" t="s">
        <v>10857</v>
      </c>
      <c r="AR3071" s="1" t="s">
        <v>29894</v>
      </c>
      <c r="AS3071" s="1" t="s">
        <v>29895</v>
      </c>
      <c r="AT3071" s="1" t="s">
        <v>21623</v>
      </c>
      <c r="AU3071" s="1" t="s">
        <v>29896</v>
      </c>
      <c r="AV3071" s="1" t="s">
        <v>8861</v>
      </c>
      <c r="AW3071" s="1" t="s">
        <v>28777</v>
      </c>
      <c r="AX3071" s="1" t="s">
        <v>24533</v>
      </c>
      <c r="AY3071" s="1" t="s">
        <v>13792</v>
      </c>
      <c r="AZ3071" s="1" t="s">
        <v>29340</v>
      </c>
      <c r="BA3071" s="1" t="s">
        <v>29440</v>
      </c>
      <c r="BB3071" s="1" t="s">
        <v>28782</v>
      </c>
      <c r="BC3071" s="1" t="s">
        <v>29258</v>
      </c>
      <c r="BD3071" s="1" t="s">
        <v>27142</v>
      </c>
    </row>
    <row r="3072" ht="12.75" customHeight="1">
      <c r="M3072" s="1" t="s">
        <v>5638</v>
      </c>
      <c r="R3072" s="1" t="s">
        <v>13798</v>
      </c>
      <c r="T3072" s="1" t="s">
        <v>2818</v>
      </c>
      <c r="V3072" s="1" t="s">
        <v>4838</v>
      </c>
      <c r="W3072" s="1" t="s">
        <v>601</v>
      </c>
      <c r="X3072" s="1" t="s">
        <v>993</v>
      </c>
      <c r="Y3072" s="1" t="s">
        <v>6880</v>
      </c>
      <c r="Z3072" s="1" t="s">
        <v>26171</v>
      </c>
      <c r="AA3072" s="1" t="s">
        <v>29897</v>
      </c>
      <c r="AB3072" s="1" t="s">
        <v>4976</v>
      </c>
      <c r="AJ3072" s="2" t="s">
        <v>8933</v>
      </c>
      <c r="AK3072" s="1" t="s">
        <v>6102</v>
      </c>
      <c r="AL3072" s="1" t="s">
        <v>12785</v>
      </c>
      <c r="AM3072" s="1" t="s">
        <v>7733</v>
      </c>
      <c r="AN3072" s="1" t="s">
        <v>1133</v>
      </c>
      <c r="AO3072" s="1" t="s">
        <v>5838</v>
      </c>
      <c r="AP3072" s="1" t="s">
        <v>8704</v>
      </c>
      <c r="AQ3072" s="1" t="s">
        <v>4019</v>
      </c>
      <c r="AR3072" s="1" t="s">
        <v>12973</v>
      </c>
      <c r="AS3072" s="1" t="s">
        <v>29898</v>
      </c>
      <c r="AT3072" s="1" t="s">
        <v>7935</v>
      </c>
      <c r="AU3072" s="1" t="s">
        <v>22717</v>
      </c>
      <c r="AV3072" s="1" t="s">
        <v>26183</v>
      </c>
      <c r="AW3072" s="1" t="s">
        <v>29899</v>
      </c>
      <c r="AX3072" s="1" t="s">
        <v>29900</v>
      </c>
      <c r="AY3072" s="1" t="s">
        <v>26428</v>
      </c>
      <c r="AZ3072" s="1" t="s">
        <v>29900</v>
      </c>
      <c r="BA3072" s="1" t="s">
        <v>25704</v>
      </c>
      <c r="BB3072" s="1" t="s">
        <v>26587</v>
      </c>
      <c r="BC3072" s="1" t="s">
        <v>17961</v>
      </c>
      <c r="BD3072" s="1" t="s">
        <v>27147</v>
      </c>
    </row>
    <row r="3073" ht="12.75" customHeight="1">
      <c r="M3073" s="1" t="s">
        <v>25721</v>
      </c>
      <c r="R3073" s="1" t="s">
        <v>8997</v>
      </c>
      <c r="T3073" s="1" t="s">
        <v>29087</v>
      </c>
      <c r="V3073" s="1" t="s">
        <v>3791</v>
      </c>
      <c r="W3073" s="1" t="s">
        <v>12817</v>
      </c>
      <c r="X3073" s="1" t="s">
        <v>9118</v>
      </c>
      <c r="Y3073" s="1" t="s">
        <v>15936</v>
      </c>
      <c r="Z3073" s="1" t="s">
        <v>3731</v>
      </c>
      <c r="AA3073" s="1" t="s">
        <v>3562</v>
      </c>
      <c r="AB3073" s="1" t="s">
        <v>22688</v>
      </c>
      <c r="AJ3073" s="1" t="s">
        <v>9417</v>
      </c>
      <c r="AK3073" s="1" t="s">
        <v>22689</v>
      </c>
      <c r="AL3073" s="1" t="s">
        <v>6631</v>
      </c>
      <c r="AM3073" s="1" t="s">
        <v>9470</v>
      </c>
      <c r="AN3073" s="1" t="s">
        <v>559</v>
      </c>
      <c r="AO3073" s="1" t="s">
        <v>20532</v>
      </c>
      <c r="AP3073" s="1" t="s">
        <v>19653</v>
      </c>
      <c r="AQ3073" s="1" t="s">
        <v>22582</v>
      </c>
      <c r="AR3073" s="1" t="s">
        <v>29349</v>
      </c>
      <c r="AS3073" s="1" t="s">
        <v>2505</v>
      </c>
      <c r="AT3073" s="1" t="s">
        <v>700</v>
      </c>
      <c r="AU3073" s="1" t="s">
        <v>27358</v>
      </c>
      <c r="AV3073" s="1" t="s">
        <v>17083</v>
      </c>
      <c r="AW3073" s="1" t="s">
        <v>26111</v>
      </c>
      <c r="AX3073" s="1" t="s">
        <v>4250</v>
      </c>
      <c r="AY3073" s="1" t="s">
        <v>10685</v>
      </c>
      <c r="AZ3073" s="1" t="s">
        <v>10787</v>
      </c>
      <c r="BA3073" s="1" t="s">
        <v>651</v>
      </c>
      <c r="BB3073" s="1" t="s">
        <v>3722</v>
      </c>
      <c r="BC3073" s="1" t="s">
        <v>21640</v>
      </c>
      <c r="BD3073" s="1" t="s">
        <v>27165</v>
      </c>
    </row>
    <row r="3074" ht="12.75" customHeight="1">
      <c r="M3074" s="1" t="s">
        <v>28261</v>
      </c>
      <c r="R3074" s="1" t="s">
        <v>4620</v>
      </c>
      <c r="T3074" s="1" t="s">
        <v>4690</v>
      </c>
      <c r="V3074" s="1" t="s">
        <v>15442</v>
      </c>
      <c r="W3074" s="1" t="s">
        <v>1902</v>
      </c>
      <c r="X3074" s="1" t="s">
        <v>4620</v>
      </c>
      <c r="Y3074" s="1" t="s">
        <v>29901</v>
      </c>
      <c r="Z3074" s="2" t="s">
        <v>2654</v>
      </c>
      <c r="AA3074" s="1" t="s">
        <v>12675</v>
      </c>
      <c r="AB3074" s="1" t="s">
        <v>3817</v>
      </c>
      <c r="AJ3074" s="1" t="s">
        <v>17118</v>
      </c>
      <c r="AK3074" s="1" t="s">
        <v>19806</v>
      </c>
      <c r="AL3074" s="1" t="s">
        <v>16758</v>
      </c>
      <c r="AM3074" s="1" t="s">
        <v>18358</v>
      </c>
      <c r="AN3074" s="1" t="s">
        <v>29902</v>
      </c>
      <c r="AO3074" s="1" t="s">
        <v>2586</v>
      </c>
      <c r="AP3074" s="1" t="s">
        <v>3827</v>
      </c>
      <c r="AQ3074" s="1" t="s">
        <v>16792</v>
      </c>
      <c r="AR3074" s="1" t="s">
        <v>11036</v>
      </c>
      <c r="AS3074" s="1" t="s">
        <v>2115</v>
      </c>
      <c r="AT3074" s="1" t="s">
        <v>6752</v>
      </c>
      <c r="AU3074" s="1" t="s">
        <v>27240</v>
      </c>
      <c r="AV3074" s="2" t="s">
        <v>19781</v>
      </c>
      <c r="AW3074" s="1" t="s">
        <v>5279</v>
      </c>
      <c r="AX3074" s="1" t="s">
        <v>899</v>
      </c>
      <c r="AY3074" s="1" t="s">
        <v>29039</v>
      </c>
      <c r="AZ3074" s="1" t="s">
        <v>899</v>
      </c>
      <c r="BA3074" s="1" t="s">
        <v>6780</v>
      </c>
      <c r="BB3074" s="1" t="s">
        <v>13478</v>
      </c>
      <c r="BC3074" s="1" t="s">
        <v>7287</v>
      </c>
      <c r="BD3074" s="2" t="s">
        <v>29903</v>
      </c>
    </row>
    <row r="3075" ht="12.75" customHeight="1">
      <c r="M3075" s="1" t="s">
        <v>27965</v>
      </c>
      <c r="R3075" s="1" t="s">
        <v>2818</v>
      </c>
      <c r="T3075" s="1" t="s">
        <v>12515</v>
      </c>
      <c r="V3075" s="1" t="s">
        <v>695</v>
      </c>
      <c r="W3075" s="1" t="s">
        <v>8860</v>
      </c>
      <c r="X3075" s="1" t="s">
        <v>2818</v>
      </c>
      <c r="Y3075" s="1" t="s">
        <v>9623</v>
      </c>
      <c r="Z3075" s="1" t="s">
        <v>3055</v>
      </c>
      <c r="AA3075" s="1" t="s">
        <v>29904</v>
      </c>
      <c r="AB3075" s="1" t="s">
        <v>29905</v>
      </c>
      <c r="AJ3075" s="1" t="s">
        <v>7997</v>
      </c>
      <c r="AK3075" s="1" t="s">
        <v>6357</v>
      </c>
      <c r="AL3075" s="1" t="s">
        <v>3297</v>
      </c>
      <c r="AM3075" s="1" t="s">
        <v>1221</v>
      </c>
      <c r="AN3075" s="1" t="s">
        <v>29906</v>
      </c>
      <c r="AO3075" s="1" t="s">
        <v>11538</v>
      </c>
      <c r="AP3075" s="1" t="s">
        <v>29907</v>
      </c>
      <c r="AQ3075" s="1" t="s">
        <v>11795</v>
      </c>
      <c r="AR3075" s="1" t="s">
        <v>9248</v>
      </c>
      <c r="AS3075" s="1" t="s">
        <v>4665</v>
      </c>
      <c r="AT3075" s="1" t="s">
        <v>29908</v>
      </c>
      <c r="AU3075" s="1" t="s">
        <v>2587</v>
      </c>
      <c r="AV3075" s="1" t="s">
        <v>9550</v>
      </c>
      <c r="AW3075" s="1" t="s">
        <v>26125</v>
      </c>
      <c r="AX3075" s="1" t="s">
        <v>129</v>
      </c>
      <c r="AY3075" s="1" t="s">
        <v>5260</v>
      </c>
      <c r="AZ3075" s="1" t="s">
        <v>29404</v>
      </c>
      <c r="BA3075" s="1" t="s">
        <v>3122</v>
      </c>
      <c r="BB3075" s="1" t="s">
        <v>21392</v>
      </c>
      <c r="BC3075" s="2" t="s">
        <v>1218</v>
      </c>
      <c r="BD3075" s="1" t="s">
        <v>13864</v>
      </c>
    </row>
    <row r="3076" ht="12.75" customHeight="1">
      <c r="M3076" s="1" t="s">
        <v>5206</v>
      </c>
      <c r="R3076" s="1" t="s">
        <v>4690</v>
      </c>
      <c r="T3076" s="1" t="s">
        <v>336</v>
      </c>
      <c r="V3076" s="1" t="s">
        <v>10367</v>
      </c>
      <c r="W3076" s="1" t="s">
        <v>19921</v>
      </c>
      <c r="X3076" s="1" t="s">
        <v>29087</v>
      </c>
      <c r="Y3076" s="1" t="s">
        <v>25720</v>
      </c>
      <c r="Z3076" s="1" t="s">
        <v>2741</v>
      </c>
      <c r="AA3076" s="1" t="s">
        <v>22768</v>
      </c>
      <c r="AB3076" s="1" t="s">
        <v>5034</v>
      </c>
      <c r="AJ3076" s="1" t="s">
        <v>2574</v>
      </c>
      <c r="AK3076" s="1" t="s">
        <v>29909</v>
      </c>
      <c r="AL3076" s="1" t="s">
        <v>10593</v>
      </c>
      <c r="AM3076" s="1" t="s">
        <v>29910</v>
      </c>
      <c r="AN3076" s="1" t="s">
        <v>9329</v>
      </c>
      <c r="AO3076" s="1" t="s">
        <v>29009</v>
      </c>
      <c r="AP3076" s="1" t="s">
        <v>20636</v>
      </c>
      <c r="AQ3076" s="1" t="s">
        <v>8101</v>
      </c>
      <c r="AR3076" s="1" t="s">
        <v>10007</v>
      </c>
      <c r="AS3076" s="1" t="s">
        <v>5621</v>
      </c>
      <c r="AT3076" s="1" t="s">
        <v>7256</v>
      </c>
      <c r="AU3076" s="1" t="s">
        <v>3987</v>
      </c>
      <c r="AV3076" s="1" t="s">
        <v>26216</v>
      </c>
      <c r="AW3076" s="1" t="s">
        <v>8834</v>
      </c>
      <c r="AX3076" s="1" t="s">
        <v>10614</v>
      </c>
      <c r="AY3076" s="1" t="s">
        <v>9471</v>
      </c>
      <c r="AZ3076" s="1" t="s">
        <v>29911</v>
      </c>
      <c r="BA3076" s="1" t="s">
        <v>25533</v>
      </c>
      <c r="BB3076" s="1" t="s">
        <v>28777</v>
      </c>
      <c r="BC3076" s="1" t="s">
        <v>2415</v>
      </c>
      <c r="BD3076" s="1" t="s">
        <v>9566</v>
      </c>
    </row>
    <row r="3077" ht="12.75" customHeight="1">
      <c r="M3077" s="1" t="s">
        <v>591</v>
      </c>
      <c r="R3077" s="1" t="s">
        <v>12515</v>
      </c>
      <c r="T3077" s="1" t="s">
        <v>23451</v>
      </c>
      <c r="V3077" s="1" t="s">
        <v>29912</v>
      </c>
      <c r="W3077" s="1" t="s">
        <v>9264</v>
      </c>
      <c r="X3077" s="1" t="s">
        <v>4690</v>
      </c>
      <c r="Y3077" s="1" t="s">
        <v>18305</v>
      </c>
      <c r="Z3077" s="1" t="s">
        <v>68</v>
      </c>
      <c r="AA3077" s="1" t="s">
        <v>7584</v>
      </c>
      <c r="AJ3077" s="1" t="s">
        <v>6533</v>
      </c>
      <c r="AK3077" s="1" t="s">
        <v>16566</v>
      </c>
      <c r="AL3077" s="1" t="s">
        <v>29913</v>
      </c>
      <c r="AM3077" s="1" t="s">
        <v>5477</v>
      </c>
      <c r="AN3077" s="1" t="s">
        <v>6126</v>
      </c>
      <c r="AO3077" s="2" t="s">
        <v>2248</v>
      </c>
      <c r="AP3077" s="1" t="s">
        <v>12960</v>
      </c>
      <c r="AQ3077" s="1" t="s">
        <v>3298</v>
      </c>
      <c r="AR3077" s="1" t="s">
        <v>3724</v>
      </c>
      <c r="AS3077" s="1" t="s">
        <v>5976</v>
      </c>
      <c r="AT3077" s="1" t="s">
        <v>27442</v>
      </c>
      <c r="AU3077" s="1" t="s">
        <v>4018</v>
      </c>
      <c r="AV3077" s="1" t="s">
        <v>7377</v>
      </c>
      <c r="AW3077" s="1" t="s">
        <v>16396</v>
      </c>
      <c r="AX3077" s="1" t="s">
        <v>26711</v>
      </c>
      <c r="AY3077" s="1" t="s">
        <v>29747</v>
      </c>
      <c r="AZ3077" s="1" t="s">
        <v>29412</v>
      </c>
      <c r="BA3077" s="1" t="s">
        <v>12763</v>
      </c>
      <c r="BB3077" s="1" t="s">
        <v>29522</v>
      </c>
      <c r="BC3077" s="1" t="s">
        <v>29786</v>
      </c>
      <c r="BD3077" s="1" t="s">
        <v>29914</v>
      </c>
    </row>
    <row r="3078" ht="12.75" customHeight="1">
      <c r="M3078" s="1" t="s">
        <v>17807</v>
      </c>
      <c r="R3078" s="1" t="s">
        <v>23451</v>
      </c>
      <c r="T3078" s="1" t="s">
        <v>29356</v>
      </c>
      <c r="V3078" s="1" t="s">
        <v>28507</v>
      </c>
      <c r="W3078" s="1" t="s">
        <v>5233</v>
      </c>
      <c r="X3078" s="1" t="s">
        <v>9429</v>
      </c>
      <c r="Y3078" s="1" t="s">
        <v>26248</v>
      </c>
      <c r="Z3078" s="1" t="s">
        <v>10682</v>
      </c>
      <c r="AA3078" s="1" t="s">
        <v>337</v>
      </c>
      <c r="AJ3078" s="1" t="s">
        <v>2139</v>
      </c>
      <c r="AK3078" s="1" t="s">
        <v>6140</v>
      </c>
      <c r="AL3078" s="1" t="s">
        <v>5003</v>
      </c>
      <c r="AM3078" s="1" t="s">
        <v>14779</v>
      </c>
      <c r="AN3078" s="1" t="s">
        <v>8516</v>
      </c>
      <c r="AO3078" s="1" t="s">
        <v>4670</v>
      </c>
      <c r="AP3078" s="1" t="s">
        <v>8998</v>
      </c>
      <c r="AQ3078" s="1" t="s">
        <v>2161</v>
      </c>
      <c r="AR3078" s="1" t="s">
        <v>2379</v>
      </c>
      <c r="AS3078" s="1" t="s">
        <v>6631</v>
      </c>
      <c r="AT3078" s="2" t="s">
        <v>29915</v>
      </c>
      <c r="AU3078" s="1" t="s">
        <v>24853</v>
      </c>
      <c r="AV3078" s="1" t="s">
        <v>26232</v>
      </c>
      <c r="AW3078" s="1" t="s">
        <v>706</v>
      </c>
      <c r="AX3078" s="1" t="s">
        <v>29884</v>
      </c>
      <c r="AY3078" s="1" t="s">
        <v>7182</v>
      </c>
      <c r="AZ3078" s="1" t="s">
        <v>29916</v>
      </c>
      <c r="BA3078" s="1" t="s">
        <v>29490</v>
      </c>
      <c r="BB3078" s="1" t="s">
        <v>29917</v>
      </c>
      <c r="BC3078" s="1" t="s">
        <v>18950</v>
      </c>
      <c r="BD3078" s="1" t="s">
        <v>29918</v>
      </c>
    </row>
    <row r="3079" ht="12.75" customHeight="1">
      <c r="M3079" s="1" t="s">
        <v>62</v>
      </c>
      <c r="R3079" s="1" t="s">
        <v>18720</v>
      </c>
      <c r="T3079" s="1" t="s">
        <v>18720</v>
      </c>
      <c r="V3079" s="1" t="s">
        <v>22770</v>
      </c>
      <c r="W3079" s="1" t="s">
        <v>14972</v>
      </c>
      <c r="X3079" s="1" t="s">
        <v>336</v>
      </c>
      <c r="Y3079" s="1" t="s">
        <v>29919</v>
      </c>
      <c r="Z3079" s="1" t="s">
        <v>5692</v>
      </c>
      <c r="AA3079" s="1" t="s">
        <v>5881</v>
      </c>
      <c r="AJ3079" s="1" t="s">
        <v>22121</v>
      </c>
      <c r="AK3079" s="1" t="s">
        <v>9172</v>
      </c>
      <c r="AL3079" s="1" t="s">
        <v>9034</v>
      </c>
      <c r="AM3079" s="1" t="s">
        <v>5299</v>
      </c>
      <c r="AN3079" s="1" t="s">
        <v>23984</v>
      </c>
      <c r="AO3079" s="1" t="s">
        <v>6142</v>
      </c>
      <c r="AP3079" s="1" t="s">
        <v>4174</v>
      </c>
      <c r="AQ3079" s="1" t="s">
        <v>1179</v>
      </c>
      <c r="AR3079" s="1" t="s">
        <v>10309</v>
      </c>
      <c r="AS3079" s="1" t="s">
        <v>13165</v>
      </c>
      <c r="AT3079" s="1" t="s">
        <v>5695</v>
      </c>
      <c r="AU3079" s="1" t="s">
        <v>29920</v>
      </c>
      <c r="AV3079" s="1" t="s">
        <v>29921</v>
      </c>
      <c r="AW3079" s="1" t="s">
        <v>29473</v>
      </c>
      <c r="AX3079" s="1" t="s">
        <v>17543</v>
      </c>
      <c r="AY3079" s="1" t="s">
        <v>2201</v>
      </c>
      <c r="AZ3079" s="1" t="s">
        <v>129</v>
      </c>
      <c r="BA3079" s="1" t="s">
        <v>29496</v>
      </c>
      <c r="BB3079" s="1" t="s">
        <v>28840</v>
      </c>
      <c r="BC3079" s="1" t="s">
        <v>29310</v>
      </c>
      <c r="BD3079" s="1" t="s">
        <v>29922</v>
      </c>
    </row>
    <row r="3080" ht="12.75" customHeight="1">
      <c r="M3080" s="1" t="s">
        <v>61</v>
      </c>
      <c r="R3080" s="1" t="s">
        <v>29675</v>
      </c>
      <c r="T3080" s="1" t="s">
        <v>29675</v>
      </c>
      <c r="V3080" s="1" t="s">
        <v>29923</v>
      </c>
      <c r="W3080" s="1" t="s">
        <v>2068</v>
      </c>
      <c r="X3080" s="1" t="s">
        <v>29924</v>
      </c>
      <c r="Y3080" s="1" t="s">
        <v>167</v>
      </c>
      <c r="Z3080" s="1" t="s">
        <v>161</v>
      </c>
      <c r="AA3080" s="1" t="s">
        <v>22393</v>
      </c>
      <c r="AJ3080" s="1" t="s">
        <v>17972</v>
      </c>
      <c r="AK3080" s="1" t="s">
        <v>29925</v>
      </c>
      <c r="AL3080" s="1" t="s">
        <v>6406</v>
      </c>
      <c r="AM3080" s="1" t="s">
        <v>10362</v>
      </c>
      <c r="AN3080" s="1" t="s">
        <v>7349</v>
      </c>
      <c r="AO3080" s="1" t="s">
        <v>29926</v>
      </c>
      <c r="AP3080" s="1" t="s">
        <v>1034</v>
      </c>
      <c r="AQ3080" s="1" t="s">
        <v>702</v>
      </c>
      <c r="AR3080" s="1" t="s">
        <v>938</v>
      </c>
      <c r="AS3080" s="1" t="s">
        <v>21810</v>
      </c>
      <c r="AT3080" s="1" t="s">
        <v>8524</v>
      </c>
      <c r="AU3080" s="1" t="s">
        <v>1592</v>
      </c>
      <c r="AV3080" s="1" t="s">
        <v>7501</v>
      </c>
      <c r="AW3080" s="1" t="s">
        <v>1363</v>
      </c>
      <c r="AX3080" s="1" t="s">
        <v>29927</v>
      </c>
      <c r="AY3080" s="1" t="s">
        <v>12727</v>
      </c>
      <c r="AZ3080" s="1" t="s">
        <v>10614</v>
      </c>
      <c r="BA3080" s="1" t="s">
        <v>29928</v>
      </c>
      <c r="BB3080" s="1" t="s">
        <v>26111</v>
      </c>
      <c r="BC3080" s="1" t="s">
        <v>29929</v>
      </c>
      <c r="BD3080" s="1" t="s">
        <v>10271</v>
      </c>
    </row>
    <row r="3081" ht="12.75" customHeight="1">
      <c r="M3081" s="2" t="s">
        <v>2980</v>
      </c>
      <c r="R3081" s="1" t="s">
        <v>3916</v>
      </c>
      <c r="T3081" s="1" t="s">
        <v>3916</v>
      </c>
      <c r="V3081" s="1" t="s">
        <v>16268</v>
      </c>
      <c r="W3081" s="1" t="s">
        <v>18018</v>
      </c>
      <c r="X3081" s="1" t="s">
        <v>18720</v>
      </c>
      <c r="Y3081" s="1" t="s">
        <v>4909</v>
      </c>
      <c r="Z3081" s="1" t="s">
        <v>29930</v>
      </c>
      <c r="AA3081" s="1" t="s">
        <v>29931</v>
      </c>
      <c r="AJ3081" s="1" t="s">
        <v>29932</v>
      </c>
      <c r="AK3081" s="1" t="s">
        <v>5346</v>
      </c>
      <c r="AL3081" s="1" t="s">
        <v>6271</v>
      </c>
      <c r="AM3081" s="1" t="s">
        <v>29933</v>
      </c>
      <c r="AN3081" s="1" t="s">
        <v>29934</v>
      </c>
      <c r="AO3081" s="1" t="s">
        <v>29935</v>
      </c>
      <c r="AP3081" s="1" t="s">
        <v>11951</v>
      </c>
      <c r="AQ3081" s="1" t="s">
        <v>1561</v>
      </c>
      <c r="AR3081" s="1" t="s">
        <v>3076</v>
      </c>
      <c r="AS3081" s="1" t="s">
        <v>6018</v>
      </c>
      <c r="AT3081" s="1" t="s">
        <v>1275</v>
      </c>
      <c r="AU3081" s="1" t="s">
        <v>27313</v>
      </c>
      <c r="AV3081" s="1" t="s">
        <v>599</v>
      </c>
      <c r="AW3081" s="1" t="s">
        <v>26163</v>
      </c>
      <c r="AX3081" s="1" t="s">
        <v>25704</v>
      </c>
      <c r="AY3081" s="1" t="s">
        <v>29226</v>
      </c>
      <c r="AZ3081" s="1" t="s">
        <v>29936</v>
      </c>
      <c r="BA3081" s="1" t="s">
        <v>29501</v>
      </c>
      <c r="BB3081" s="1" t="s">
        <v>17510</v>
      </c>
      <c r="BC3081" s="1" t="s">
        <v>3416</v>
      </c>
      <c r="BD3081" s="1" t="s">
        <v>29937</v>
      </c>
    </row>
    <row r="3082" ht="12.75" customHeight="1">
      <c r="R3082" s="1" t="s">
        <v>15739</v>
      </c>
      <c r="T3082" s="1" t="s">
        <v>4285</v>
      </c>
      <c r="V3082" s="1" t="s">
        <v>25917</v>
      </c>
      <c r="W3082" s="1" t="s">
        <v>29938</v>
      </c>
      <c r="X3082" s="1" t="s">
        <v>21206</v>
      </c>
      <c r="Y3082" s="1" t="s">
        <v>5171</v>
      </c>
      <c r="Z3082" s="1" t="s">
        <v>4437</v>
      </c>
      <c r="AA3082" s="1" t="s">
        <v>23207</v>
      </c>
      <c r="AJ3082" s="1" t="s">
        <v>15722</v>
      </c>
      <c r="AK3082" s="1" t="s">
        <v>2817</v>
      </c>
      <c r="AL3082" s="1" t="s">
        <v>9952</v>
      </c>
      <c r="AM3082" s="1" t="s">
        <v>23217</v>
      </c>
      <c r="AN3082" s="1" t="s">
        <v>8347</v>
      </c>
      <c r="AO3082" s="1" t="s">
        <v>2325</v>
      </c>
      <c r="AP3082" s="1" t="s">
        <v>1129</v>
      </c>
      <c r="AQ3082" s="1" t="s">
        <v>17908</v>
      </c>
      <c r="AR3082" s="1" t="s">
        <v>7355</v>
      </c>
      <c r="AS3082" s="1" t="s">
        <v>20648</v>
      </c>
      <c r="AT3082" s="1" t="s">
        <v>9627</v>
      </c>
      <c r="AU3082" s="1" t="s">
        <v>20157</v>
      </c>
      <c r="AV3082" s="1" t="s">
        <v>18358</v>
      </c>
      <c r="AW3082" s="2" t="s">
        <v>12422</v>
      </c>
      <c r="AX3082" s="1" t="s">
        <v>651</v>
      </c>
      <c r="AY3082" s="1" t="s">
        <v>22614</v>
      </c>
      <c r="AZ3082" s="1" t="s">
        <v>26711</v>
      </c>
      <c r="BA3082" s="1" t="s">
        <v>20450</v>
      </c>
      <c r="BB3082" s="1" t="s">
        <v>26125</v>
      </c>
      <c r="BC3082" s="1" t="s">
        <v>14845</v>
      </c>
      <c r="BD3082" s="1" t="s">
        <v>29939</v>
      </c>
    </row>
    <row r="3083" ht="12.75" customHeight="1">
      <c r="R3083" s="1" t="s">
        <v>27032</v>
      </c>
      <c r="T3083" s="1" t="s">
        <v>9429</v>
      </c>
      <c r="V3083" s="1" t="s">
        <v>10003</v>
      </c>
      <c r="W3083" s="1" t="s">
        <v>7143</v>
      </c>
      <c r="X3083" s="1" t="s">
        <v>23451</v>
      </c>
      <c r="Y3083" s="1" t="s">
        <v>7424</v>
      </c>
      <c r="Z3083" s="1" t="s">
        <v>22897</v>
      </c>
      <c r="AA3083" s="1" t="s">
        <v>7118</v>
      </c>
      <c r="AJ3083" s="1" t="s">
        <v>176</v>
      </c>
      <c r="AK3083" s="1" t="s">
        <v>8891</v>
      </c>
      <c r="AL3083" s="1" t="s">
        <v>23666</v>
      </c>
      <c r="AM3083" s="1" t="s">
        <v>19491</v>
      </c>
      <c r="AN3083" s="1" t="s">
        <v>2826</v>
      </c>
      <c r="AO3083" s="1" t="s">
        <v>10465</v>
      </c>
      <c r="AP3083" s="1" t="s">
        <v>18082</v>
      </c>
      <c r="AQ3083" s="1" t="s">
        <v>29940</v>
      </c>
      <c r="AR3083" s="1" t="s">
        <v>6332</v>
      </c>
      <c r="AS3083" s="1" t="s">
        <v>10127</v>
      </c>
      <c r="AT3083" s="1" t="s">
        <v>18109</v>
      </c>
      <c r="AU3083" s="1" t="s">
        <v>29941</v>
      </c>
      <c r="AV3083" s="1" t="s">
        <v>13595</v>
      </c>
      <c r="AW3083" s="1" t="s">
        <v>8861</v>
      </c>
      <c r="AX3083" s="1" t="s">
        <v>6780</v>
      </c>
      <c r="AY3083" s="1" t="s">
        <v>26501</v>
      </c>
      <c r="AZ3083" s="1" t="s">
        <v>29884</v>
      </c>
      <c r="BA3083" s="1" t="s">
        <v>29511</v>
      </c>
      <c r="BB3083" s="1" t="s">
        <v>8834</v>
      </c>
      <c r="BC3083" s="1" t="s">
        <v>29833</v>
      </c>
      <c r="BD3083" s="1" t="s">
        <v>6924</v>
      </c>
    </row>
    <row r="3084" ht="12.75" customHeight="1">
      <c r="R3084" s="1" t="s">
        <v>9066</v>
      </c>
      <c r="T3084" s="1" t="s">
        <v>27032</v>
      </c>
      <c r="V3084" s="1" t="s">
        <v>6871</v>
      </c>
      <c r="W3084" s="1" t="s">
        <v>5258</v>
      </c>
      <c r="X3084" s="1" t="s">
        <v>3916</v>
      </c>
      <c r="Y3084" s="1" t="s">
        <v>11634</v>
      </c>
      <c r="Z3084" s="1" t="s">
        <v>29942</v>
      </c>
      <c r="AA3084" s="1" t="s">
        <v>29943</v>
      </c>
      <c r="AJ3084" s="1" t="s">
        <v>21733</v>
      </c>
      <c r="AK3084" s="1" t="s">
        <v>21094</v>
      </c>
      <c r="AL3084" s="1" t="s">
        <v>12214</v>
      </c>
      <c r="AM3084" s="1" t="s">
        <v>2255</v>
      </c>
      <c r="AN3084" s="1" t="s">
        <v>29944</v>
      </c>
      <c r="AO3084" s="1" t="s">
        <v>2866</v>
      </c>
      <c r="AP3084" s="1" t="s">
        <v>2498</v>
      </c>
      <c r="AQ3084" s="1" t="s">
        <v>2287</v>
      </c>
      <c r="AR3084" s="1" t="s">
        <v>290</v>
      </c>
      <c r="AS3084" s="1" t="s">
        <v>3297</v>
      </c>
      <c r="AT3084" s="1" t="s">
        <v>29945</v>
      </c>
      <c r="AU3084" s="1" t="s">
        <v>16996</v>
      </c>
      <c r="AV3084" s="1" t="s">
        <v>17963</v>
      </c>
      <c r="AW3084" s="1" t="s">
        <v>26183</v>
      </c>
      <c r="AX3084" s="1" t="s">
        <v>3122</v>
      </c>
      <c r="AY3084" s="2" t="s">
        <v>5719</v>
      </c>
      <c r="AZ3084" s="1" t="s">
        <v>17543</v>
      </c>
      <c r="BA3084" s="1" t="s">
        <v>1660</v>
      </c>
      <c r="BB3084" s="1" t="s">
        <v>16396</v>
      </c>
      <c r="BC3084" s="1" t="s">
        <v>7728</v>
      </c>
      <c r="BD3084" s="1" t="s">
        <v>29946</v>
      </c>
    </row>
    <row r="3085" ht="12.75" customHeight="1">
      <c r="R3085" s="1" t="s">
        <v>3390</v>
      </c>
      <c r="T3085" s="1" t="s">
        <v>3390</v>
      </c>
      <c r="V3085" s="1" t="s">
        <v>15270</v>
      </c>
      <c r="W3085" s="1" t="s">
        <v>3038</v>
      </c>
      <c r="X3085" s="1" t="s">
        <v>4285</v>
      </c>
      <c r="Y3085" s="1" t="s">
        <v>29947</v>
      </c>
      <c r="Z3085" s="1" t="s">
        <v>264</v>
      </c>
      <c r="AA3085" s="1" t="s">
        <v>6368</v>
      </c>
      <c r="AJ3085" s="1" t="s">
        <v>29948</v>
      </c>
      <c r="AK3085" s="1" t="s">
        <v>7710</v>
      </c>
      <c r="AL3085" s="1" t="s">
        <v>1831</v>
      </c>
      <c r="AM3085" s="1" t="s">
        <v>29949</v>
      </c>
      <c r="AN3085" s="1" t="s">
        <v>8556</v>
      </c>
      <c r="AO3085" s="1" t="s">
        <v>9936</v>
      </c>
      <c r="AP3085" s="1" t="s">
        <v>14415</v>
      </c>
      <c r="AQ3085" s="1" t="s">
        <v>29686</v>
      </c>
      <c r="AR3085" s="1" t="s">
        <v>29418</v>
      </c>
      <c r="AS3085" s="1" t="s">
        <v>9505</v>
      </c>
      <c r="AT3085" s="1" t="s">
        <v>13586</v>
      </c>
      <c r="AU3085" s="1" t="s">
        <v>29950</v>
      </c>
      <c r="AV3085" s="1" t="s">
        <v>29543</v>
      </c>
      <c r="AW3085" s="1" t="s">
        <v>17083</v>
      </c>
      <c r="AX3085" s="1" t="s">
        <v>25533</v>
      </c>
      <c r="AY3085" s="2" t="s">
        <v>4978</v>
      </c>
      <c r="AZ3085" s="1" t="s">
        <v>29440</v>
      </c>
      <c r="BA3085" s="1" t="s">
        <v>29523</v>
      </c>
      <c r="BB3085" s="1" t="s">
        <v>706</v>
      </c>
      <c r="BC3085" s="1" t="s">
        <v>29951</v>
      </c>
      <c r="BD3085" s="1" t="s">
        <v>29952</v>
      </c>
    </row>
    <row r="3086" ht="12.75" customHeight="1">
      <c r="R3086" s="1" t="s">
        <v>1038</v>
      </c>
      <c r="T3086" s="1" t="s">
        <v>9066</v>
      </c>
      <c r="V3086" s="1" t="s">
        <v>6478</v>
      </c>
      <c r="W3086" s="1" t="s">
        <v>14043</v>
      </c>
      <c r="X3086" s="1" t="s">
        <v>18468</v>
      </c>
      <c r="Y3086" s="1" t="s">
        <v>1251</v>
      </c>
      <c r="Z3086" s="1" t="s">
        <v>22438</v>
      </c>
      <c r="AA3086" s="1" t="s">
        <v>22300</v>
      </c>
      <c r="AJ3086" s="1" t="s">
        <v>29953</v>
      </c>
      <c r="AK3086" s="1" t="s">
        <v>4912</v>
      </c>
      <c r="AL3086" s="1" t="s">
        <v>19879</v>
      </c>
      <c r="AM3086" s="1" t="s">
        <v>3904</v>
      </c>
      <c r="AN3086" s="1" t="s">
        <v>2327</v>
      </c>
      <c r="AO3086" s="1" t="s">
        <v>2006</v>
      </c>
      <c r="AP3086" s="1" t="s">
        <v>1904</v>
      </c>
      <c r="AQ3086" s="1" t="s">
        <v>29691</v>
      </c>
      <c r="AR3086" s="1" t="s">
        <v>2665</v>
      </c>
      <c r="AS3086" s="1" t="s">
        <v>5079</v>
      </c>
      <c r="AT3086" s="1" t="s">
        <v>2402</v>
      </c>
      <c r="AU3086" s="1" t="s">
        <v>29954</v>
      </c>
      <c r="AV3086" s="1" t="s">
        <v>26260</v>
      </c>
      <c r="AW3086" s="2" t="s">
        <v>19781</v>
      </c>
      <c r="AX3086" s="1" t="s">
        <v>12763</v>
      </c>
      <c r="AY3086" s="2" t="s">
        <v>24299</v>
      </c>
      <c r="AZ3086" s="1" t="s">
        <v>25704</v>
      </c>
      <c r="BA3086" s="1" t="s">
        <v>5911</v>
      </c>
      <c r="BB3086" s="1" t="s">
        <v>26163</v>
      </c>
      <c r="BC3086" s="1" t="s">
        <v>6821</v>
      </c>
      <c r="BD3086" s="1" t="s">
        <v>29879</v>
      </c>
    </row>
    <row r="3087" ht="12.75" customHeight="1">
      <c r="R3087" s="1" t="s">
        <v>29955</v>
      </c>
      <c r="T3087" s="1" t="s">
        <v>1038</v>
      </c>
      <c r="V3087" s="1" t="s">
        <v>6223</v>
      </c>
      <c r="W3087" s="1" t="s">
        <v>7809</v>
      </c>
      <c r="X3087" s="1" t="s">
        <v>25381</v>
      </c>
      <c r="Y3087" s="1" t="s">
        <v>10021</v>
      </c>
      <c r="Z3087" s="1" t="s">
        <v>29956</v>
      </c>
      <c r="AA3087" s="1" t="s">
        <v>1531</v>
      </c>
      <c r="AJ3087" s="1" t="s">
        <v>15322</v>
      </c>
      <c r="AK3087" s="1" t="s">
        <v>29957</v>
      </c>
      <c r="AL3087" s="1" t="s">
        <v>1083</v>
      </c>
      <c r="AM3087" s="1" t="s">
        <v>2623</v>
      </c>
      <c r="AN3087" s="1" t="s">
        <v>6240</v>
      </c>
      <c r="AO3087" s="1" t="s">
        <v>7953</v>
      </c>
      <c r="AP3087" s="1" t="s">
        <v>7328</v>
      </c>
      <c r="AQ3087" s="1" t="s">
        <v>1085</v>
      </c>
      <c r="AR3087" s="1" t="s">
        <v>11638</v>
      </c>
      <c r="AS3087" s="1" t="s">
        <v>18564</v>
      </c>
      <c r="AT3087" s="2" t="s">
        <v>27499</v>
      </c>
      <c r="AU3087" s="1" t="s">
        <v>12049</v>
      </c>
      <c r="AV3087" s="1" t="s">
        <v>604</v>
      </c>
      <c r="AW3087" s="1" t="s">
        <v>9550</v>
      </c>
      <c r="AX3087" s="1" t="s">
        <v>29501</v>
      </c>
      <c r="AY3087" s="1" t="s">
        <v>29254</v>
      </c>
      <c r="AZ3087" s="1" t="s">
        <v>6780</v>
      </c>
      <c r="BA3087" s="1" t="s">
        <v>29462</v>
      </c>
      <c r="BB3087" s="2" t="s">
        <v>12422</v>
      </c>
      <c r="BC3087" s="1" t="s">
        <v>29958</v>
      </c>
      <c r="BD3087" s="1" t="s">
        <v>29889</v>
      </c>
    </row>
    <row r="3088" ht="12.75" customHeight="1">
      <c r="R3088" s="1" t="s">
        <v>3077</v>
      </c>
      <c r="T3088" s="1" t="s">
        <v>3077</v>
      </c>
      <c r="V3088" s="1" t="s">
        <v>7747</v>
      </c>
      <c r="W3088" s="1" t="s">
        <v>10518</v>
      </c>
      <c r="X3088" s="1" t="s">
        <v>3390</v>
      </c>
      <c r="Y3088" s="1" t="s">
        <v>7969</v>
      </c>
      <c r="Z3088" s="1" t="s">
        <v>6623</v>
      </c>
      <c r="AA3088" s="1" t="s">
        <v>4746</v>
      </c>
      <c r="AJ3088" s="1" t="s">
        <v>23288</v>
      </c>
      <c r="AK3088" s="1" t="s">
        <v>7692</v>
      </c>
      <c r="AL3088" s="1" t="s">
        <v>707</v>
      </c>
      <c r="AM3088" s="1" t="s">
        <v>3854</v>
      </c>
      <c r="AN3088" s="1" t="s">
        <v>22324</v>
      </c>
      <c r="AO3088" s="1" t="s">
        <v>29959</v>
      </c>
      <c r="AP3088" s="1" t="s">
        <v>3186</v>
      </c>
      <c r="AQ3088" s="1" t="s">
        <v>4949</v>
      </c>
      <c r="AR3088" s="1" t="s">
        <v>29433</v>
      </c>
      <c r="AS3088" s="1" t="s">
        <v>4309</v>
      </c>
      <c r="AT3088" s="1" t="s">
        <v>346</v>
      </c>
      <c r="AU3088" s="1" t="s">
        <v>13702</v>
      </c>
      <c r="AV3088" s="1" t="s">
        <v>28957</v>
      </c>
      <c r="AW3088" s="1" t="s">
        <v>28868</v>
      </c>
      <c r="AX3088" s="1" t="s">
        <v>20450</v>
      </c>
      <c r="AY3088" s="2" t="s">
        <v>18784</v>
      </c>
      <c r="AZ3088" s="1" t="s">
        <v>10087</v>
      </c>
      <c r="BA3088" s="1" t="s">
        <v>26810</v>
      </c>
      <c r="BB3088" s="1" t="s">
        <v>8861</v>
      </c>
      <c r="BC3088" s="1" t="s">
        <v>29354</v>
      </c>
      <c r="BD3088" s="1" t="s">
        <v>29960</v>
      </c>
    </row>
    <row r="3089" ht="12.75" customHeight="1">
      <c r="R3089" s="2" t="s">
        <v>6853</v>
      </c>
      <c r="T3089" s="1" t="s">
        <v>27900</v>
      </c>
      <c r="V3089" s="1" t="s">
        <v>2979</v>
      </c>
      <c r="W3089" s="1" t="s">
        <v>7439</v>
      </c>
      <c r="X3089" s="1" t="s">
        <v>9066</v>
      </c>
      <c r="Y3089" s="1" t="s">
        <v>11891</v>
      </c>
      <c r="Z3089" s="1" t="s">
        <v>29961</v>
      </c>
      <c r="AA3089" s="1" t="s">
        <v>3577</v>
      </c>
      <c r="AJ3089" s="1" t="s">
        <v>13468</v>
      </c>
      <c r="AK3089" s="1" t="s">
        <v>8822</v>
      </c>
      <c r="AL3089" s="1" t="s">
        <v>22969</v>
      </c>
      <c r="AM3089" s="1" t="s">
        <v>5232</v>
      </c>
      <c r="AN3089" s="1" t="s">
        <v>164</v>
      </c>
      <c r="AO3089" s="1" t="s">
        <v>7327</v>
      </c>
      <c r="AP3089" s="1" t="s">
        <v>4375</v>
      </c>
      <c r="AQ3089" s="1" t="s">
        <v>10708</v>
      </c>
      <c r="AR3089" s="1" t="s">
        <v>4180</v>
      </c>
      <c r="AS3089" s="1" t="s">
        <v>29962</v>
      </c>
      <c r="AT3089" s="1" t="s">
        <v>7311</v>
      </c>
      <c r="AU3089" s="1" t="s">
        <v>1856</v>
      </c>
      <c r="AV3089" s="1" t="s">
        <v>10322</v>
      </c>
      <c r="AW3089" s="1" t="s">
        <v>26206</v>
      </c>
      <c r="AX3089" s="1" t="s">
        <v>29963</v>
      </c>
      <c r="AY3089" s="1" t="s">
        <v>17961</v>
      </c>
      <c r="AZ3089" s="1" t="s">
        <v>3122</v>
      </c>
      <c r="BA3089" s="1" t="s">
        <v>29472</v>
      </c>
      <c r="BB3089" s="2" t="s">
        <v>28905</v>
      </c>
      <c r="BC3089" s="1" t="s">
        <v>29964</v>
      </c>
      <c r="BD3089" s="1" t="s">
        <v>29896</v>
      </c>
    </row>
    <row r="3090" ht="12.75" customHeight="1">
      <c r="R3090" s="1" t="s">
        <v>29443</v>
      </c>
      <c r="T3090" s="2" t="s">
        <v>6853</v>
      </c>
      <c r="V3090" s="1" t="s">
        <v>334</v>
      </c>
      <c r="W3090" s="1" t="s">
        <v>15396</v>
      </c>
      <c r="X3090" s="1" t="s">
        <v>1038</v>
      </c>
      <c r="Y3090" s="1" t="s">
        <v>29965</v>
      </c>
      <c r="Z3090" s="1" t="s">
        <v>22746</v>
      </c>
      <c r="AA3090" s="1" t="s">
        <v>4403</v>
      </c>
      <c r="AJ3090" s="1" t="s">
        <v>338</v>
      </c>
      <c r="AK3090" s="1" t="s">
        <v>6240</v>
      </c>
      <c r="AL3090" s="1" t="s">
        <v>5136</v>
      </c>
      <c r="AM3090" s="1" t="s">
        <v>29966</v>
      </c>
      <c r="AN3090" s="1" t="s">
        <v>17659</v>
      </c>
      <c r="AO3090" s="1" t="s">
        <v>1484</v>
      </c>
      <c r="AP3090" s="1" t="s">
        <v>12561</v>
      </c>
      <c r="AQ3090" s="1" t="s">
        <v>10555</v>
      </c>
      <c r="AR3090" s="1" t="s">
        <v>13809</v>
      </c>
      <c r="AS3090" s="1" t="s">
        <v>29967</v>
      </c>
      <c r="AT3090" s="1" t="s">
        <v>1060</v>
      </c>
      <c r="AU3090" s="1" t="s">
        <v>4742</v>
      </c>
      <c r="AV3090" s="1" t="s">
        <v>29968</v>
      </c>
      <c r="AW3090" s="1" t="s">
        <v>26216</v>
      </c>
      <c r="AX3090" s="1" t="s">
        <v>14517</v>
      </c>
      <c r="AY3090" s="1" t="s">
        <v>21640</v>
      </c>
      <c r="AZ3090" s="1" t="s">
        <v>25533</v>
      </c>
      <c r="BA3090" s="1" t="s">
        <v>27298</v>
      </c>
      <c r="BB3090" s="1" t="s">
        <v>9550</v>
      </c>
      <c r="BC3090" s="1" t="s">
        <v>22252</v>
      </c>
      <c r="BD3090" s="1" t="s">
        <v>29969</v>
      </c>
    </row>
    <row r="3091" ht="12.75" customHeight="1">
      <c r="R3091" s="1" t="s">
        <v>7373</v>
      </c>
      <c r="T3091" s="1" t="s">
        <v>29443</v>
      </c>
      <c r="V3091" s="1" t="s">
        <v>18908</v>
      </c>
      <c r="W3091" s="1" t="s">
        <v>1772</v>
      </c>
      <c r="X3091" s="1" t="s">
        <v>8997</v>
      </c>
      <c r="Y3091" s="1" t="s">
        <v>29970</v>
      </c>
      <c r="Z3091" s="1" t="s">
        <v>6036</v>
      </c>
      <c r="AA3091" s="1" t="s">
        <v>29971</v>
      </c>
      <c r="AJ3091" s="1" t="s">
        <v>29972</v>
      </c>
      <c r="AK3091" s="1" t="s">
        <v>4343</v>
      </c>
      <c r="AL3091" s="1" t="s">
        <v>29973</v>
      </c>
      <c r="AM3091" s="1" t="s">
        <v>29974</v>
      </c>
      <c r="AN3091" s="1" t="s">
        <v>3411</v>
      </c>
      <c r="AO3091" s="1" t="s">
        <v>23570</v>
      </c>
      <c r="AP3091" s="1" t="s">
        <v>13922</v>
      </c>
      <c r="AQ3091" s="1" t="s">
        <v>7919</v>
      </c>
      <c r="AR3091" s="1" t="s">
        <v>7108</v>
      </c>
      <c r="AS3091" s="1" t="s">
        <v>19233</v>
      </c>
      <c r="AT3091" s="1" t="s">
        <v>4138</v>
      </c>
      <c r="AU3091" s="1" t="s">
        <v>12786</v>
      </c>
      <c r="AV3091" s="1" t="s">
        <v>1311</v>
      </c>
      <c r="AW3091" s="1" t="s">
        <v>7377</v>
      </c>
      <c r="AX3091" s="1" t="s">
        <v>29511</v>
      </c>
      <c r="AY3091" s="1" t="s">
        <v>7287</v>
      </c>
      <c r="AZ3091" s="1" t="s">
        <v>12763</v>
      </c>
      <c r="BA3091" s="1" t="s">
        <v>29482</v>
      </c>
      <c r="BB3091" s="1" t="s">
        <v>28868</v>
      </c>
      <c r="BC3091" s="1" t="s">
        <v>29374</v>
      </c>
      <c r="BD3091" s="1" t="s">
        <v>27366</v>
      </c>
    </row>
    <row r="3092" ht="12.75" customHeight="1">
      <c r="R3092" s="1" t="s">
        <v>11587</v>
      </c>
      <c r="T3092" s="1" t="s">
        <v>7373</v>
      </c>
      <c r="V3092" s="1" t="s">
        <v>9671</v>
      </c>
      <c r="W3092" s="1" t="s">
        <v>3329</v>
      </c>
      <c r="X3092" s="1" t="s">
        <v>29975</v>
      </c>
      <c r="Y3092" s="1" t="s">
        <v>1314</v>
      </c>
      <c r="Z3092" s="1" t="s">
        <v>15329</v>
      </c>
      <c r="AA3092" s="1" t="s">
        <v>8777</v>
      </c>
      <c r="AJ3092" s="1" t="s">
        <v>29976</v>
      </c>
      <c r="AK3092" s="1" t="s">
        <v>10216</v>
      </c>
      <c r="AL3092" s="1" t="s">
        <v>1091</v>
      </c>
      <c r="AM3092" s="1" t="s">
        <v>2928</v>
      </c>
      <c r="AN3092" s="1" t="s">
        <v>29977</v>
      </c>
      <c r="AO3092" s="1" t="s">
        <v>2746</v>
      </c>
      <c r="AP3092" s="1" t="s">
        <v>12380</v>
      </c>
      <c r="AQ3092" s="1" t="s">
        <v>17951</v>
      </c>
      <c r="AR3092" s="1" t="s">
        <v>12048</v>
      </c>
      <c r="AS3092" s="1" t="s">
        <v>29978</v>
      </c>
      <c r="AT3092" s="1" t="s">
        <v>18708</v>
      </c>
      <c r="AU3092" s="1" t="s">
        <v>1177</v>
      </c>
      <c r="AV3092" s="1" t="s">
        <v>8844</v>
      </c>
      <c r="AW3092" s="1" t="s">
        <v>26232</v>
      </c>
      <c r="AX3092" s="1" t="s">
        <v>29523</v>
      </c>
      <c r="AY3092" s="2" t="s">
        <v>1218</v>
      </c>
      <c r="AZ3092" s="1" t="s">
        <v>29501</v>
      </c>
      <c r="BA3092" s="1" t="s">
        <v>29568</v>
      </c>
      <c r="BB3092" s="1" t="s">
        <v>26206</v>
      </c>
      <c r="BC3092" s="1" t="s">
        <v>26675</v>
      </c>
      <c r="BD3092" s="1" t="s">
        <v>27240</v>
      </c>
    </row>
    <row r="3093" ht="12.75" customHeight="1">
      <c r="R3093" s="1" t="s">
        <v>25721</v>
      </c>
      <c r="T3093" s="1" t="s">
        <v>29979</v>
      </c>
      <c r="V3093" s="1" t="s">
        <v>6516</v>
      </c>
      <c r="W3093" s="1" t="s">
        <v>19120</v>
      </c>
      <c r="X3093" s="1" t="s">
        <v>3077</v>
      </c>
      <c r="Y3093" s="1" t="s">
        <v>3941</v>
      </c>
      <c r="Z3093" s="1" t="s">
        <v>22508</v>
      </c>
      <c r="AA3093" s="1" t="s">
        <v>29980</v>
      </c>
      <c r="AJ3093" s="1" t="s">
        <v>5937</v>
      </c>
      <c r="AK3093" s="1" t="s">
        <v>16777</v>
      </c>
      <c r="AL3093" s="1" t="s">
        <v>1048</v>
      </c>
      <c r="AM3093" s="1" t="s">
        <v>29981</v>
      </c>
      <c r="AN3093" s="1" t="s">
        <v>3723</v>
      </c>
      <c r="AO3093" s="1" t="s">
        <v>22699</v>
      </c>
      <c r="AP3093" s="1" t="s">
        <v>4582</v>
      </c>
      <c r="AQ3093" s="1" t="s">
        <v>15160</v>
      </c>
      <c r="AR3093" s="1" t="s">
        <v>17659</v>
      </c>
      <c r="AT3093" s="1" t="s">
        <v>29982</v>
      </c>
      <c r="AU3093" s="1" t="s">
        <v>29983</v>
      </c>
      <c r="AV3093" s="1" t="s">
        <v>14636</v>
      </c>
      <c r="AW3093" s="1" t="s">
        <v>7501</v>
      </c>
      <c r="AX3093" s="1" t="s">
        <v>5911</v>
      </c>
      <c r="AY3093" s="1" t="s">
        <v>2415</v>
      </c>
      <c r="AZ3093" s="1" t="s">
        <v>20450</v>
      </c>
      <c r="BA3093" s="1" t="s">
        <v>4082</v>
      </c>
      <c r="BB3093" s="1" t="s">
        <v>7377</v>
      </c>
      <c r="BC3093" s="1" t="s">
        <v>29340</v>
      </c>
      <c r="BD3093" s="1" t="s">
        <v>3987</v>
      </c>
    </row>
    <row r="3094" ht="12.75" customHeight="1">
      <c r="R3094" s="1" t="s">
        <v>5206</v>
      </c>
      <c r="T3094" s="1" t="s">
        <v>292</v>
      </c>
      <c r="V3094" s="1" t="s">
        <v>6803</v>
      </c>
      <c r="W3094" s="1" t="s">
        <v>6078</v>
      </c>
      <c r="X3094" s="2" t="s">
        <v>6853</v>
      </c>
      <c r="Y3094" s="1" t="s">
        <v>27717</v>
      </c>
      <c r="Z3094" s="1" t="s">
        <v>29984</v>
      </c>
      <c r="AA3094" s="1" t="s">
        <v>5888</v>
      </c>
      <c r="AJ3094" s="1" t="s">
        <v>542</v>
      </c>
      <c r="AK3094" s="1" t="s">
        <v>5447</v>
      </c>
      <c r="AL3094" s="1" t="s">
        <v>1209</v>
      </c>
      <c r="AM3094" s="1" t="s">
        <v>15356</v>
      </c>
      <c r="AN3094" s="1" t="s">
        <v>5910</v>
      </c>
      <c r="AO3094" s="1" t="s">
        <v>8639</v>
      </c>
      <c r="AP3094" s="1" t="s">
        <v>12339</v>
      </c>
      <c r="AQ3094" s="1" t="s">
        <v>171</v>
      </c>
      <c r="AR3094" s="1" t="s">
        <v>5444</v>
      </c>
      <c r="AT3094" s="1" t="s">
        <v>1689</v>
      </c>
      <c r="AU3094" s="1" t="s">
        <v>8308</v>
      </c>
      <c r="AV3094" s="1" t="s">
        <v>26315</v>
      </c>
      <c r="AW3094" s="1" t="s">
        <v>599</v>
      </c>
      <c r="AX3094" s="1" t="s">
        <v>29364</v>
      </c>
      <c r="AY3094" s="1" t="s">
        <v>18950</v>
      </c>
      <c r="AZ3094" s="1" t="s">
        <v>29963</v>
      </c>
      <c r="BA3094" s="1" t="s">
        <v>3983</v>
      </c>
      <c r="BB3094" s="1" t="s">
        <v>26232</v>
      </c>
      <c r="BC3094" s="1" t="s">
        <v>24533</v>
      </c>
      <c r="BD3094" s="1" t="s">
        <v>29985</v>
      </c>
    </row>
    <row r="3095" ht="12.75" customHeight="1">
      <c r="R3095" s="1" t="s">
        <v>68</v>
      </c>
      <c r="T3095" s="1" t="s">
        <v>5638</v>
      </c>
      <c r="V3095" s="2" t="s">
        <v>28282</v>
      </c>
      <c r="W3095" s="1" t="s">
        <v>8845</v>
      </c>
      <c r="X3095" s="1" t="s">
        <v>29986</v>
      </c>
      <c r="Y3095" s="1" t="s">
        <v>9149</v>
      </c>
      <c r="Z3095" s="1" t="s">
        <v>29987</v>
      </c>
      <c r="AA3095" s="1" t="s">
        <v>5398</v>
      </c>
      <c r="AJ3095" s="1" t="s">
        <v>29988</v>
      </c>
      <c r="AK3095" s="1" t="s">
        <v>16099</v>
      </c>
      <c r="AL3095" s="1" t="s">
        <v>10777</v>
      </c>
      <c r="AM3095" s="1" t="s">
        <v>16533</v>
      </c>
      <c r="AN3095" s="1" t="s">
        <v>21043</v>
      </c>
      <c r="AO3095" s="1" t="s">
        <v>7880</v>
      </c>
      <c r="AP3095" s="1" t="s">
        <v>28423</v>
      </c>
      <c r="AQ3095" s="1" t="s">
        <v>12253</v>
      </c>
      <c r="AR3095" s="1" t="s">
        <v>6901</v>
      </c>
      <c r="AT3095" s="1" t="s">
        <v>5934</v>
      </c>
      <c r="AU3095" s="1" t="s">
        <v>20327</v>
      </c>
      <c r="AV3095" s="1" t="s">
        <v>8060</v>
      </c>
      <c r="AW3095" s="1" t="s">
        <v>18358</v>
      </c>
      <c r="AX3095" s="1" t="s">
        <v>9953</v>
      </c>
      <c r="AY3095" s="1" t="s">
        <v>29310</v>
      </c>
      <c r="AZ3095" s="1" t="s">
        <v>29511</v>
      </c>
      <c r="BA3095" s="1" t="s">
        <v>1926</v>
      </c>
      <c r="BB3095" s="1" t="s">
        <v>599</v>
      </c>
      <c r="BC3095" s="1" t="s">
        <v>29394</v>
      </c>
      <c r="BD3095" s="1" t="s">
        <v>29989</v>
      </c>
    </row>
    <row r="3096" ht="12.75" customHeight="1">
      <c r="R3096" s="1" t="s">
        <v>591</v>
      </c>
      <c r="T3096" s="1" t="s">
        <v>11587</v>
      </c>
      <c r="V3096" s="1" t="s">
        <v>3950</v>
      </c>
      <c r="W3096" s="1" t="s">
        <v>10021</v>
      </c>
      <c r="X3096" s="1" t="s">
        <v>7373</v>
      </c>
      <c r="Y3096" s="1" t="s">
        <v>1891</v>
      </c>
      <c r="Z3096" s="1" t="s">
        <v>10875</v>
      </c>
      <c r="AA3096" s="1" t="s">
        <v>8165</v>
      </c>
      <c r="AJ3096" s="1" t="s">
        <v>8962</v>
      </c>
      <c r="AK3096" s="1" t="s">
        <v>901</v>
      </c>
      <c r="AL3096" s="1" t="s">
        <v>29990</v>
      </c>
      <c r="AM3096" s="1" t="s">
        <v>388</v>
      </c>
      <c r="AN3096" s="1" t="s">
        <v>29991</v>
      </c>
      <c r="AO3096" s="1" t="s">
        <v>19736</v>
      </c>
      <c r="AP3096" s="1" t="s">
        <v>8154</v>
      </c>
      <c r="AQ3096" s="1" t="s">
        <v>4242</v>
      </c>
      <c r="AR3096" s="1" t="s">
        <v>5428</v>
      </c>
      <c r="AT3096" s="1" t="s">
        <v>22009</v>
      </c>
      <c r="AU3096" s="1" t="s">
        <v>3675</v>
      </c>
      <c r="AV3096" s="1" t="s">
        <v>991</v>
      </c>
      <c r="AW3096" s="1" t="s">
        <v>13595</v>
      </c>
      <c r="AX3096" s="1" t="s">
        <v>29462</v>
      </c>
      <c r="AY3096" s="1" t="s">
        <v>3760</v>
      </c>
      <c r="AZ3096" s="1" t="s">
        <v>29523</v>
      </c>
      <c r="BA3096" s="1" t="s">
        <v>29520</v>
      </c>
      <c r="BB3096" s="1" t="s">
        <v>18358</v>
      </c>
      <c r="BC3096" s="1" t="s">
        <v>899</v>
      </c>
      <c r="BD3096" s="1" t="s">
        <v>29992</v>
      </c>
    </row>
    <row r="3097" ht="12.75" customHeight="1">
      <c r="R3097" s="1" t="s">
        <v>63</v>
      </c>
      <c r="T3097" s="1" t="s">
        <v>25721</v>
      </c>
      <c r="V3097" s="1" t="s">
        <v>2829</v>
      </c>
      <c r="W3097" s="1" t="s">
        <v>1125</v>
      </c>
      <c r="X3097" s="1" t="s">
        <v>5638</v>
      </c>
      <c r="Y3097" s="1" t="s">
        <v>21122</v>
      </c>
      <c r="Z3097" s="1" t="s">
        <v>15990</v>
      </c>
      <c r="AA3097" s="1" t="s">
        <v>10026</v>
      </c>
      <c r="AJ3097" s="1" t="s">
        <v>29993</v>
      </c>
      <c r="AK3097" s="1" t="s">
        <v>635</v>
      </c>
      <c r="AL3097" s="1" t="s">
        <v>10225</v>
      </c>
      <c r="AM3097" s="1" t="s">
        <v>5990</v>
      </c>
      <c r="AN3097" s="1" t="s">
        <v>11154</v>
      </c>
      <c r="AO3097" s="1" t="s">
        <v>26162</v>
      </c>
      <c r="AP3097" s="1" t="s">
        <v>10828</v>
      </c>
      <c r="AQ3097" s="1" t="s">
        <v>13896</v>
      </c>
      <c r="AR3097" s="1" t="s">
        <v>29994</v>
      </c>
      <c r="AT3097" s="1" t="s">
        <v>27576</v>
      </c>
      <c r="AU3097" s="1" t="s">
        <v>21623</v>
      </c>
      <c r="AV3097" s="1" t="s">
        <v>4832</v>
      </c>
      <c r="AW3097" s="1" t="s">
        <v>17963</v>
      </c>
      <c r="AX3097" s="1" t="s">
        <v>29995</v>
      </c>
      <c r="AY3097" s="1" t="s">
        <v>3416</v>
      </c>
      <c r="AZ3097" s="1" t="s">
        <v>29996</v>
      </c>
      <c r="BA3097" s="1" t="s">
        <v>29529</v>
      </c>
      <c r="BB3097" s="1" t="s">
        <v>28950</v>
      </c>
      <c r="BC3097" s="1" t="s">
        <v>29404</v>
      </c>
      <c r="BD3097" s="1" t="s">
        <v>24853</v>
      </c>
    </row>
    <row r="3098" ht="12.75" customHeight="1">
      <c r="R3098" s="1" t="s">
        <v>61</v>
      </c>
      <c r="T3098" s="1" t="s">
        <v>68</v>
      </c>
      <c r="V3098" s="1" t="s">
        <v>2079</v>
      </c>
      <c r="W3098" s="1" t="s">
        <v>7560</v>
      </c>
      <c r="X3098" s="1" t="s">
        <v>11587</v>
      </c>
      <c r="Y3098" s="1" t="s">
        <v>820</v>
      </c>
      <c r="Z3098" s="1" t="s">
        <v>1302</v>
      </c>
      <c r="AA3098" s="1" t="s">
        <v>2427</v>
      </c>
      <c r="AJ3098" s="1" t="s">
        <v>1938</v>
      </c>
      <c r="AK3098" s="1" t="s">
        <v>8302</v>
      </c>
      <c r="AL3098" s="1" t="s">
        <v>401</v>
      </c>
      <c r="AM3098" s="1" t="s">
        <v>21623</v>
      </c>
      <c r="AN3098" s="1" t="s">
        <v>6870</v>
      </c>
      <c r="AO3098" s="1" t="s">
        <v>29997</v>
      </c>
      <c r="AP3098" s="1" t="s">
        <v>29998</v>
      </c>
      <c r="AQ3098" s="1" t="s">
        <v>29999</v>
      </c>
      <c r="AR3098" s="1" t="s">
        <v>18529</v>
      </c>
      <c r="AT3098" s="1" t="s">
        <v>22591</v>
      </c>
      <c r="AU3098" s="1" t="s">
        <v>700</v>
      </c>
      <c r="AV3098" s="1" t="s">
        <v>30000</v>
      </c>
      <c r="AW3098" s="1" t="s">
        <v>29543</v>
      </c>
      <c r="AX3098" s="1" t="s">
        <v>29472</v>
      </c>
      <c r="AY3098" s="1" t="s">
        <v>14845</v>
      </c>
      <c r="AZ3098" s="1" t="s">
        <v>5911</v>
      </c>
      <c r="BA3098" s="1" t="s">
        <v>30001</v>
      </c>
      <c r="BB3098" s="1" t="s">
        <v>13595</v>
      </c>
      <c r="BC3098" s="1" t="s">
        <v>29412</v>
      </c>
      <c r="BD3098" s="1" t="s">
        <v>30002</v>
      </c>
    </row>
    <row r="3099" ht="12.75" customHeight="1">
      <c r="R3099" s="1" t="s">
        <v>62</v>
      </c>
      <c r="T3099" s="1" t="s">
        <v>30003</v>
      </c>
      <c r="V3099" s="1" t="s">
        <v>7424</v>
      </c>
      <c r="W3099" s="1" t="s">
        <v>18111</v>
      </c>
      <c r="X3099" s="1" t="s">
        <v>30004</v>
      </c>
      <c r="Y3099" s="1" t="s">
        <v>6242</v>
      </c>
      <c r="Z3099" s="1" t="s">
        <v>3640</v>
      </c>
      <c r="AA3099" s="1" t="s">
        <v>30005</v>
      </c>
      <c r="AJ3099" s="1" t="s">
        <v>11238</v>
      </c>
      <c r="AK3099" s="1" t="s">
        <v>10947</v>
      </c>
      <c r="AL3099" s="1" t="s">
        <v>30006</v>
      </c>
      <c r="AM3099" s="1" t="s">
        <v>10293</v>
      </c>
      <c r="AN3099" s="1" t="s">
        <v>30007</v>
      </c>
      <c r="AO3099" s="1" t="s">
        <v>30008</v>
      </c>
      <c r="AP3099" s="1" t="s">
        <v>9662</v>
      </c>
      <c r="AQ3099" s="1" t="s">
        <v>29732</v>
      </c>
      <c r="AR3099" s="1" t="s">
        <v>20592</v>
      </c>
      <c r="AT3099" s="1" t="s">
        <v>27588</v>
      </c>
      <c r="AU3099" s="1" t="s">
        <v>5724</v>
      </c>
      <c r="AV3099" s="1" t="s">
        <v>29580</v>
      </c>
      <c r="AW3099" s="1" t="s">
        <v>26260</v>
      </c>
      <c r="AX3099" s="1" t="s">
        <v>27298</v>
      </c>
      <c r="AY3099" s="1" t="s">
        <v>29833</v>
      </c>
      <c r="AZ3099" s="1" t="s">
        <v>30009</v>
      </c>
      <c r="BA3099" s="1" t="s">
        <v>4636</v>
      </c>
      <c r="BB3099" s="1" t="s">
        <v>17963</v>
      </c>
      <c r="BC3099" s="1" t="s">
        <v>129</v>
      </c>
      <c r="BD3099" s="1" t="s">
        <v>30010</v>
      </c>
    </row>
    <row r="3100" ht="12.75" customHeight="1">
      <c r="R3100" s="1" t="s">
        <v>17807</v>
      </c>
      <c r="T3100" s="1" t="s">
        <v>63</v>
      </c>
      <c r="V3100" s="1" t="s">
        <v>16448</v>
      </c>
      <c r="W3100" s="1" t="s">
        <v>7644</v>
      </c>
      <c r="X3100" s="1" t="s">
        <v>16985</v>
      </c>
      <c r="Y3100" s="1" t="s">
        <v>20030</v>
      </c>
      <c r="Z3100" s="1" t="s">
        <v>6099</v>
      </c>
      <c r="AA3100" s="1" t="s">
        <v>17196</v>
      </c>
      <c r="AJ3100" s="1" t="s">
        <v>8780</v>
      </c>
      <c r="AK3100" s="1" t="s">
        <v>389</v>
      </c>
      <c r="AL3100" s="1" t="s">
        <v>30011</v>
      </c>
      <c r="AM3100" s="1" t="s">
        <v>30012</v>
      </c>
      <c r="AN3100" s="1" t="s">
        <v>3604</v>
      </c>
      <c r="AO3100" s="1" t="s">
        <v>30013</v>
      </c>
      <c r="AP3100" s="1" t="s">
        <v>4553</v>
      </c>
      <c r="AQ3100" s="1" t="s">
        <v>6963</v>
      </c>
      <c r="AR3100" s="1" t="s">
        <v>642</v>
      </c>
      <c r="AT3100" s="1" t="s">
        <v>30014</v>
      </c>
      <c r="AU3100" s="1" t="s">
        <v>6752</v>
      </c>
      <c r="AV3100" s="1" t="s">
        <v>14820</v>
      </c>
      <c r="AW3100" s="1" t="s">
        <v>28991</v>
      </c>
      <c r="AX3100" s="1" t="s">
        <v>30015</v>
      </c>
      <c r="AY3100" s="1" t="s">
        <v>7728</v>
      </c>
      <c r="AZ3100" s="1" t="s">
        <v>29462</v>
      </c>
      <c r="BA3100" s="1" t="s">
        <v>4800</v>
      </c>
      <c r="BB3100" s="1" t="s">
        <v>29543</v>
      </c>
      <c r="BC3100" s="1" t="s">
        <v>10614</v>
      </c>
      <c r="BD3100" s="1" t="s">
        <v>30016</v>
      </c>
    </row>
    <row r="3101" ht="12.75" customHeight="1">
      <c r="T3101" s="1" t="s">
        <v>17807</v>
      </c>
      <c r="V3101" s="1" t="s">
        <v>30017</v>
      </c>
      <c r="W3101" s="1" t="s">
        <v>9777</v>
      </c>
      <c r="X3101" s="1" t="s">
        <v>4749</v>
      </c>
      <c r="Y3101" s="1" t="s">
        <v>10234</v>
      </c>
      <c r="Z3101" s="1" t="s">
        <v>6536</v>
      </c>
      <c r="AA3101" s="1" t="s">
        <v>18725</v>
      </c>
      <c r="AJ3101" s="1" t="s">
        <v>2169</v>
      </c>
      <c r="AL3101" s="1" t="s">
        <v>9922</v>
      </c>
      <c r="AM3101" s="1" t="s">
        <v>23587</v>
      </c>
      <c r="AN3101" s="1" t="s">
        <v>17360</v>
      </c>
      <c r="AO3101" s="1" t="s">
        <v>6562</v>
      </c>
      <c r="AP3101" s="1" t="s">
        <v>4289</v>
      </c>
      <c r="AQ3101" s="1" t="s">
        <v>1890</v>
      </c>
      <c r="AR3101" s="1" t="s">
        <v>6776</v>
      </c>
      <c r="AT3101" s="1" t="s">
        <v>13218</v>
      </c>
      <c r="AU3101" s="1" t="s">
        <v>7256</v>
      </c>
      <c r="AV3101" s="1" t="s">
        <v>26383</v>
      </c>
      <c r="AW3101" s="1" t="s">
        <v>604</v>
      </c>
      <c r="AX3101" s="1" t="s">
        <v>29482</v>
      </c>
      <c r="AY3101" s="1" t="s">
        <v>6821</v>
      </c>
      <c r="AZ3101" s="1" t="s">
        <v>29995</v>
      </c>
      <c r="BA3101" s="1" t="s">
        <v>29605</v>
      </c>
      <c r="BB3101" s="1" t="s">
        <v>26260</v>
      </c>
      <c r="BC3101" s="1" t="s">
        <v>17543</v>
      </c>
      <c r="BD3101" s="1" t="s">
        <v>30018</v>
      </c>
    </row>
    <row r="3102" ht="12.75" customHeight="1">
      <c r="T3102" s="1" t="s">
        <v>591</v>
      </c>
      <c r="V3102" s="1" t="s">
        <v>10925</v>
      </c>
      <c r="W3102" s="1" t="s">
        <v>28914</v>
      </c>
      <c r="X3102" s="1" t="s">
        <v>5206</v>
      </c>
      <c r="Y3102" s="1" t="s">
        <v>1796</v>
      </c>
      <c r="Z3102" s="1" t="s">
        <v>3111</v>
      </c>
      <c r="AA3102" s="1" t="s">
        <v>3351</v>
      </c>
      <c r="AJ3102" s="1" t="s">
        <v>1553</v>
      </c>
      <c r="AL3102" s="1" t="s">
        <v>30019</v>
      </c>
      <c r="AM3102" s="1" t="s">
        <v>6566</v>
      </c>
      <c r="AN3102" s="1" t="s">
        <v>6437</v>
      </c>
      <c r="AO3102" s="1" t="s">
        <v>20292</v>
      </c>
      <c r="AP3102" s="2" t="s">
        <v>4983</v>
      </c>
      <c r="AQ3102" s="1" t="s">
        <v>16085</v>
      </c>
      <c r="AR3102" s="1" t="s">
        <v>6729</v>
      </c>
      <c r="AT3102" s="1" t="s">
        <v>27600</v>
      </c>
      <c r="AU3102" s="1" t="s">
        <v>30020</v>
      </c>
      <c r="AV3102" s="1" t="s">
        <v>26388</v>
      </c>
      <c r="AW3102" s="1" t="s">
        <v>28957</v>
      </c>
      <c r="AX3102" s="1" t="s">
        <v>29568</v>
      </c>
      <c r="AY3102" s="1" t="s">
        <v>29818</v>
      </c>
      <c r="AZ3102" s="1" t="s">
        <v>29472</v>
      </c>
      <c r="BA3102" s="1" t="s">
        <v>29614</v>
      </c>
      <c r="BB3102" s="1" t="s">
        <v>28991</v>
      </c>
      <c r="BC3102" s="1" t="s">
        <v>29440</v>
      </c>
      <c r="BD3102" s="1" t="s">
        <v>5887</v>
      </c>
    </row>
    <row r="3103" ht="12.75" customHeight="1">
      <c r="T3103" s="1" t="s">
        <v>30021</v>
      </c>
      <c r="V3103" s="1" t="s">
        <v>28363</v>
      </c>
      <c r="W3103" s="1" t="s">
        <v>29587</v>
      </c>
      <c r="X3103" s="1" t="s">
        <v>29461</v>
      </c>
      <c r="Z3103" s="1" t="s">
        <v>1478</v>
      </c>
      <c r="AA3103" s="1" t="s">
        <v>4738</v>
      </c>
      <c r="AJ3103" s="1" t="s">
        <v>11981</v>
      </c>
      <c r="AL3103" s="1" t="s">
        <v>6662</v>
      </c>
      <c r="AM3103" s="1" t="s">
        <v>3409</v>
      </c>
      <c r="AN3103" s="1" t="s">
        <v>16374</v>
      </c>
      <c r="AO3103" s="1" t="s">
        <v>30022</v>
      </c>
      <c r="AP3103" s="1" t="s">
        <v>12330</v>
      </c>
      <c r="AQ3103" s="1" t="s">
        <v>20377</v>
      </c>
      <c r="AR3103" s="1" t="s">
        <v>29784</v>
      </c>
      <c r="AT3103" s="1" t="s">
        <v>11230</v>
      </c>
      <c r="AU3103" s="2" t="s">
        <v>29915</v>
      </c>
      <c r="AV3103" s="1" t="s">
        <v>29613</v>
      </c>
      <c r="AW3103" s="1" t="s">
        <v>1311</v>
      </c>
      <c r="AX3103" s="1" t="s">
        <v>4082</v>
      </c>
      <c r="AY3103" s="1" t="s">
        <v>26696</v>
      </c>
      <c r="AZ3103" s="1" t="s">
        <v>27298</v>
      </c>
      <c r="BA3103" s="1" t="s">
        <v>29633</v>
      </c>
      <c r="BB3103" s="1" t="s">
        <v>604</v>
      </c>
      <c r="BC3103" s="1" t="s">
        <v>29455</v>
      </c>
      <c r="BD3103" s="1" t="s">
        <v>23664</v>
      </c>
    </row>
    <row r="3104" ht="12.75" customHeight="1">
      <c r="V3104" s="1" t="s">
        <v>9471</v>
      </c>
      <c r="W3104" s="1" t="s">
        <v>9701</v>
      </c>
      <c r="X3104" s="1" t="s">
        <v>30023</v>
      </c>
      <c r="Z3104" s="1" t="s">
        <v>11890</v>
      </c>
      <c r="AA3104" s="1" t="s">
        <v>16939</v>
      </c>
      <c r="AJ3104" s="1" t="s">
        <v>3953</v>
      </c>
      <c r="AL3104" s="1" t="s">
        <v>3504</v>
      </c>
      <c r="AM3104" s="1" t="s">
        <v>3846</v>
      </c>
      <c r="AN3104" s="1" t="s">
        <v>9836</v>
      </c>
      <c r="AO3104" s="1" t="s">
        <v>9280</v>
      </c>
      <c r="AP3104" s="1" t="s">
        <v>28279</v>
      </c>
      <c r="AQ3104" s="1" t="s">
        <v>6082</v>
      </c>
      <c r="AR3104" s="1" t="s">
        <v>5158</v>
      </c>
      <c r="AT3104" s="1" t="s">
        <v>27624</v>
      </c>
      <c r="AU3104" s="1" t="s">
        <v>30024</v>
      </c>
      <c r="AV3104" s="1" t="s">
        <v>5980</v>
      </c>
      <c r="AW3104" s="1" t="s">
        <v>29576</v>
      </c>
      <c r="AX3104" s="1" t="s">
        <v>3983</v>
      </c>
      <c r="AY3104" s="1" t="s">
        <v>7425</v>
      </c>
      <c r="AZ3104" s="1" t="s">
        <v>30015</v>
      </c>
      <c r="BA3104" s="1" t="s">
        <v>29638</v>
      </c>
      <c r="BB3104" s="1" t="s">
        <v>28957</v>
      </c>
      <c r="BC3104" s="1" t="s">
        <v>29459</v>
      </c>
      <c r="BD3104" s="1" t="s">
        <v>1592</v>
      </c>
    </row>
    <row r="3105" ht="12.75" customHeight="1">
      <c r="V3105" s="1" t="s">
        <v>4286</v>
      </c>
      <c r="W3105" s="1" t="s">
        <v>30025</v>
      </c>
      <c r="X3105" s="1" t="s">
        <v>4856</v>
      </c>
      <c r="Z3105" s="1" t="s">
        <v>1979</v>
      </c>
      <c r="AA3105" s="1" t="s">
        <v>4189</v>
      </c>
      <c r="AJ3105" s="1" t="s">
        <v>1767</v>
      </c>
      <c r="AL3105" s="1" t="s">
        <v>25080</v>
      </c>
      <c r="AM3105" s="1" t="s">
        <v>7375</v>
      </c>
      <c r="AN3105" s="1" t="s">
        <v>28797</v>
      </c>
      <c r="AO3105" s="1" t="s">
        <v>12049</v>
      </c>
      <c r="AP3105" s="1" t="s">
        <v>1541</v>
      </c>
      <c r="AQ3105" s="1" t="s">
        <v>12308</v>
      </c>
      <c r="AR3105" s="1" t="s">
        <v>29303</v>
      </c>
      <c r="AT3105" s="1" t="s">
        <v>12022</v>
      </c>
      <c r="AU3105" s="1" t="s">
        <v>30026</v>
      </c>
      <c r="AV3105" s="1" t="s">
        <v>6404</v>
      </c>
      <c r="AW3105" s="1" t="s">
        <v>8844</v>
      </c>
      <c r="AX3105" s="1" t="s">
        <v>1926</v>
      </c>
      <c r="AY3105" s="1" t="s">
        <v>2196</v>
      </c>
      <c r="AZ3105" s="1" t="s">
        <v>29482</v>
      </c>
      <c r="BA3105" s="1" t="s">
        <v>29648</v>
      </c>
      <c r="BB3105" s="1" t="s">
        <v>29003</v>
      </c>
      <c r="BC3105" s="1" t="s">
        <v>6780</v>
      </c>
      <c r="BD3105" s="1" t="s">
        <v>27313</v>
      </c>
    </row>
    <row r="3106" ht="12.75" customHeight="1">
      <c r="V3106" s="1" t="s">
        <v>4660</v>
      </c>
      <c r="W3106" s="1" t="s">
        <v>23086</v>
      </c>
      <c r="X3106" s="1" t="s">
        <v>890</v>
      </c>
      <c r="Z3106" s="1" t="s">
        <v>4020</v>
      </c>
      <c r="AA3106" s="1" t="s">
        <v>5672</v>
      </c>
      <c r="AJ3106" s="1" t="s">
        <v>10715</v>
      </c>
      <c r="AL3106" s="1" t="s">
        <v>5838</v>
      </c>
      <c r="AM3106" s="1" t="s">
        <v>3725</v>
      </c>
      <c r="AN3106" s="1" t="s">
        <v>700</v>
      </c>
      <c r="AO3106" s="1" t="s">
        <v>6760</v>
      </c>
      <c r="AP3106" s="1" t="s">
        <v>8779</v>
      </c>
      <c r="AQ3106" s="1" t="s">
        <v>291</v>
      </c>
      <c r="AR3106" s="1" t="s">
        <v>6775</v>
      </c>
      <c r="AT3106" s="1" t="s">
        <v>3511</v>
      </c>
      <c r="AU3106" s="1" t="s">
        <v>5695</v>
      </c>
      <c r="AV3106" s="1" t="s">
        <v>29637</v>
      </c>
      <c r="AW3106" s="1" t="s">
        <v>26315</v>
      </c>
      <c r="AX3106" s="1" t="s">
        <v>5669</v>
      </c>
      <c r="AY3106" s="1" t="s">
        <v>29354</v>
      </c>
      <c r="AZ3106" s="1" t="s">
        <v>29568</v>
      </c>
      <c r="BA3106" s="1" t="s">
        <v>14165</v>
      </c>
      <c r="BB3106" s="1" t="s">
        <v>30027</v>
      </c>
      <c r="BC3106" s="1" t="s">
        <v>10087</v>
      </c>
      <c r="BD3106" s="1" t="s">
        <v>30028</v>
      </c>
    </row>
    <row r="3107" ht="12.75" customHeight="1">
      <c r="V3107" s="1" t="s">
        <v>15972</v>
      </c>
      <c r="W3107" s="1" t="s">
        <v>7745</v>
      </c>
      <c r="X3107" s="1" t="s">
        <v>25721</v>
      </c>
      <c r="Z3107" s="1" t="s">
        <v>16546</v>
      </c>
      <c r="AA3107" s="1" t="s">
        <v>4107</v>
      </c>
      <c r="AJ3107" s="1" t="s">
        <v>30029</v>
      </c>
      <c r="AL3107" s="1" t="s">
        <v>1318</v>
      </c>
      <c r="AM3107" s="1" t="s">
        <v>1314</v>
      </c>
      <c r="AN3107" s="1" t="s">
        <v>30030</v>
      </c>
      <c r="AO3107" s="1" t="s">
        <v>9518</v>
      </c>
      <c r="AP3107" s="1" t="s">
        <v>2246</v>
      </c>
      <c r="AQ3107" s="1" t="s">
        <v>10036</v>
      </c>
      <c r="AR3107" s="1" t="s">
        <v>30031</v>
      </c>
      <c r="AT3107" s="1" t="s">
        <v>7863</v>
      </c>
      <c r="AU3107" s="1" t="s">
        <v>20137</v>
      </c>
      <c r="AV3107" s="1" t="s">
        <v>940</v>
      </c>
      <c r="AW3107" s="1" t="s">
        <v>8060</v>
      </c>
      <c r="AX3107" s="1" t="s">
        <v>8229</v>
      </c>
      <c r="AY3107" s="1" t="s">
        <v>29366</v>
      </c>
      <c r="AZ3107" s="1" t="s">
        <v>4082</v>
      </c>
      <c r="BA3107" s="1" t="s">
        <v>29653</v>
      </c>
      <c r="BB3107" s="1" t="s">
        <v>29012</v>
      </c>
      <c r="BC3107" s="1" t="s">
        <v>3122</v>
      </c>
      <c r="BD3107" s="1" t="s">
        <v>30032</v>
      </c>
    </row>
    <row r="3108" ht="12.75" customHeight="1">
      <c r="V3108" s="1" t="s">
        <v>2859</v>
      </c>
      <c r="W3108" s="1" t="s">
        <v>30033</v>
      </c>
      <c r="X3108" s="1" t="s">
        <v>17807</v>
      </c>
      <c r="Z3108" s="1" t="s">
        <v>19447</v>
      </c>
      <c r="AA3108" s="1" t="s">
        <v>30034</v>
      </c>
      <c r="AJ3108" s="1" t="s">
        <v>30035</v>
      </c>
      <c r="AL3108" s="1" t="s">
        <v>30036</v>
      </c>
      <c r="AM3108" s="1" t="s">
        <v>25592</v>
      </c>
      <c r="AN3108" s="1" t="s">
        <v>30037</v>
      </c>
      <c r="AO3108" s="1" t="s">
        <v>10797</v>
      </c>
      <c r="AP3108" s="1" t="s">
        <v>3570</v>
      </c>
      <c r="AQ3108" s="1" t="s">
        <v>12292</v>
      </c>
      <c r="AR3108" s="1" t="s">
        <v>13349</v>
      </c>
      <c r="AT3108" s="1" t="s">
        <v>14118</v>
      </c>
      <c r="AU3108" s="1" t="s">
        <v>30038</v>
      </c>
      <c r="AV3108" s="1" t="s">
        <v>5157</v>
      </c>
      <c r="AW3108" s="1" t="s">
        <v>991</v>
      </c>
      <c r="AX3108" s="1" t="s">
        <v>29520</v>
      </c>
      <c r="AY3108" s="1" t="s">
        <v>8497</v>
      </c>
      <c r="AZ3108" s="1" t="s">
        <v>3983</v>
      </c>
      <c r="BA3108" s="1" t="s">
        <v>22840</v>
      </c>
      <c r="BB3108" s="1" t="s">
        <v>29530</v>
      </c>
      <c r="BC3108" s="1" t="s">
        <v>25533</v>
      </c>
      <c r="BD3108" s="1" t="s">
        <v>27320</v>
      </c>
    </row>
    <row r="3109" ht="12.75" customHeight="1">
      <c r="V3109" s="1" t="s">
        <v>30039</v>
      </c>
      <c r="W3109" s="1" t="s">
        <v>26731</v>
      </c>
      <c r="X3109" s="1" t="s">
        <v>591</v>
      </c>
      <c r="Z3109" s="1" t="s">
        <v>17404</v>
      </c>
      <c r="AA3109" s="1" t="s">
        <v>4012</v>
      </c>
      <c r="AJ3109" s="1" t="s">
        <v>224</v>
      </c>
      <c r="AL3109" s="1" t="s">
        <v>23173</v>
      </c>
      <c r="AM3109" s="1" t="s">
        <v>20202</v>
      </c>
      <c r="AN3109" s="1" t="s">
        <v>5890</v>
      </c>
      <c r="AO3109" s="1" t="s">
        <v>15048</v>
      </c>
      <c r="AP3109" s="1" t="s">
        <v>591</v>
      </c>
      <c r="AQ3109" s="1" t="s">
        <v>4913</v>
      </c>
      <c r="AR3109" s="1" t="s">
        <v>7200</v>
      </c>
      <c r="AT3109" s="1" t="s">
        <v>7962</v>
      </c>
      <c r="AU3109" s="1" t="s">
        <v>8524</v>
      </c>
      <c r="AV3109" s="1" t="s">
        <v>2657</v>
      </c>
      <c r="AW3109" s="1" t="s">
        <v>4832</v>
      </c>
      <c r="AX3109" s="1" t="s">
        <v>30040</v>
      </c>
      <c r="AY3109" s="1" t="s">
        <v>3003</v>
      </c>
      <c r="AZ3109" s="1" t="s">
        <v>1926</v>
      </c>
      <c r="BA3109" s="1" t="s">
        <v>30041</v>
      </c>
      <c r="BB3109" s="1" t="s">
        <v>29537</v>
      </c>
      <c r="BC3109" s="1" t="s">
        <v>29490</v>
      </c>
      <c r="BD3109" s="1" t="s">
        <v>20157</v>
      </c>
    </row>
    <row r="3110" ht="12.75" customHeight="1">
      <c r="V3110" s="1" t="s">
        <v>4990</v>
      </c>
      <c r="W3110" s="1" t="s">
        <v>30042</v>
      </c>
      <c r="X3110" s="1" t="s">
        <v>30043</v>
      </c>
      <c r="Z3110" s="1" t="s">
        <v>5763</v>
      </c>
      <c r="AA3110" s="1" t="s">
        <v>15364</v>
      </c>
      <c r="AJ3110" s="1" t="s">
        <v>17360</v>
      </c>
      <c r="AL3110" s="1" t="s">
        <v>19056</v>
      </c>
      <c r="AM3110" s="1" t="s">
        <v>6964</v>
      </c>
      <c r="AN3110" s="1" t="s">
        <v>21632</v>
      </c>
      <c r="AO3110" s="1" t="s">
        <v>10141</v>
      </c>
      <c r="AP3110" s="1" t="s">
        <v>9580</v>
      </c>
      <c r="AQ3110" s="1" t="s">
        <v>30044</v>
      </c>
      <c r="AR3110" s="1" t="s">
        <v>3518</v>
      </c>
      <c r="AT3110" s="1" t="s">
        <v>27669</v>
      </c>
      <c r="AU3110" s="1" t="s">
        <v>22592</v>
      </c>
      <c r="AV3110" s="1" t="s">
        <v>26428</v>
      </c>
      <c r="AW3110" s="1" t="s">
        <v>30045</v>
      </c>
      <c r="AX3110" s="1" t="s">
        <v>26856</v>
      </c>
      <c r="AY3110" s="1" t="s">
        <v>26675</v>
      </c>
      <c r="AZ3110" s="1" t="s">
        <v>5669</v>
      </c>
      <c r="BA3110" s="1" t="s">
        <v>29673</v>
      </c>
      <c r="BB3110" s="1" t="s">
        <v>29016</v>
      </c>
      <c r="BC3110" s="1" t="s">
        <v>29496</v>
      </c>
      <c r="BD3110" s="1" t="s">
        <v>1123</v>
      </c>
    </row>
    <row r="3111" ht="12.75" customHeight="1">
      <c r="V3111" s="1" t="s">
        <v>30046</v>
      </c>
      <c r="W3111" s="1" t="s">
        <v>795</v>
      </c>
      <c r="Z3111" s="1" t="s">
        <v>13866</v>
      </c>
      <c r="AA3111" s="1" t="s">
        <v>11238</v>
      </c>
      <c r="AJ3111" s="1" t="s">
        <v>7862</v>
      </c>
      <c r="AL3111" s="1" t="s">
        <v>9133</v>
      </c>
      <c r="AM3111" s="1" t="s">
        <v>786</v>
      </c>
      <c r="AN3111" s="1" t="s">
        <v>3224</v>
      </c>
      <c r="AO3111" s="1" t="s">
        <v>893</v>
      </c>
      <c r="AP3111" s="1" t="s">
        <v>850</v>
      </c>
      <c r="AQ3111" s="1" t="s">
        <v>30047</v>
      </c>
      <c r="AR3111" s="1" t="s">
        <v>29546</v>
      </c>
      <c r="AT3111" s="1" t="s">
        <v>30048</v>
      </c>
      <c r="AU3111" s="1" t="s">
        <v>1275</v>
      </c>
      <c r="AV3111" s="1" t="s">
        <v>29144</v>
      </c>
      <c r="AW3111" s="1" t="s">
        <v>30049</v>
      </c>
      <c r="AX3111" s="1" t="s">
        <v>1691</v>
      </c>
      <c r="AY3111" s="1" t="s">
        <v>29340</v>
      </c>
      <c r="AZ3111" s="1" t="s">
        <v>30050</v>
      </c>
      <c r="BA3111" s="1" t="s">
        <v>4539</v>
      </c>
      <c r="BB3111" s="1" t="s">
        <v>30051</v>
      </c>
      <c r="BC3111" s="1" t="s">
        <v>29501</v>
      </c>
      <c r="BD3111" s="1" t="s">
        <v>1856</v>
      </c>
    </row>
    <row r="3112" ht="12.75" customHeight="1">
      <c r="V3112" s="1" t="s">
        <v>18668</v>
      </c>
      <c r="W3112" s="1" t="s">
        <v>2713</v>
      </c>
      <c r="Z3112" s="1" t="s">
        <v>8721</v>
      </c>
      <c r="AA3112" s="1" t="s">
        <v>2375</v>
      </c>
      <c r="AJ3112" s="1" t="s">
        <v>10928</v>
      </c>
      <c r="AL3112" s="1" t="s">
        <v>9647</v>
      </c>
      <c r="AM3112" s="1" t="s">
        <v>27536</v>
      </c>
      <c r="AN3112" s="1" t="s">
        <v>25195</v>
      </c>
      <c r="AO3112" s="1" t="s">
        <v>17542</v>
      </c>
      <c r="AP3112" s="1" t="s">
        <v>20083</v>
      </c>
      <c r="AQ3112" s="1" t="s">
        <v>7234</v>
      </c>
      <c r="AR3112" s="1" t="s">
        <v>19196</v>
      </c>
      <c r="AT3112" s="1" t="s">
        <v>7743</v>
      </c>
      <c r="AU3112" s="1" t="s">
        <v>18109</v>
      </c>
      <c r="AV3112" s="1" t="s">
        <v>10685</v>
      </c>
      <c r="AW3112" s="1" t="s">
        <v>29580</v>
      </c>
      <c r="AX3112" s="1" t="s">
        <v>30052</v>
      </c>
      <c r="AY3112" s="1" t="s">
        <v>10787</v>
      </c>
      <c r="AZ3112" s="1" t="s">
        <v>8229</v>
      </c>
      <c r="BA3112" s="1" t="s">
        <v>26754</v>
      </c>
      <c r="BB3112" s="1" t="s">
        <v>26315</v>
      </c>
      <c r="BC3112" s="1" t="s">
        <v>20450</v>
      </c>
      <c r="BD3112" s="1" t="s">
        <v>4742</v>
      </c>
    </row>
    <row r="3113" ht="12.75" customHeight="1">
      <c r="V3113" s="1" t="s">
        <v>30053</v>
      </c>
      <c r="W3113" s="1" t="s">
        <v>2335</v>
      </c>
      <c r="Z3113" s="1" t="s">
        <v>11772</v>
      </c>
      <c r="AA3113" s="1" t="s">
        <v>2500</v>
      </c>
      <c r="AJ3113" s="1" t="s">
        <v>10618</v>
      </c>
      <c r="AL3113" s="1" t="s">
        <v>16733</v>
      </c>
      <c r="AM3113" s="1" t="s">
        <v>2292</v>
      </c>
      <c r="AN3113" s="1" t="s">
        <v>20633</v>
      </c>
      <c r="AO3113" s="1" t="s">
        <v>7693</v>
      </c>
      <c r="AP3113" s="1" t="s">
        <v>27575</v>
      </c>
      <c r="AQ3113" s="1" t="s">
        <v>4171</v>
      </c>
      <c r="AR3113" s="1" t="s">
        <v>11467</v>
      </c>
      <c r="AT3113" s="1" t="s">
        <v>23587</v>
      </c>
      <c r="AU3113" s="1" t="s">
        <v>13586</v>
      </c>
      <c r="AV3113" s="1" t="s">
        <v>29039</v>
      </c>
      <c r="AW3113" s="1" t="s">
        <v>14820</v>
      </c>
      <c r="AX3113" s="1" t="s">
        <v>30054</v>
      </c>
      <c r="AY3113" s="1" t="s">
        <v>899</v>
      </c>
      <c r="AZ3113" s="1" t="s">
        <v>29520</v>
      </c>
      <c r="BA3113" s="1" t="s">
        <v>27031</v>
      </c>
      <c r="BB3113" s="1" t="s">
        <v>8060</v>
      </c>
      <c r="BC3113" s="1" t="s">
        <v>2623</v>
      </c>
      <c r="BD3113" s="1" t="s">
        <v>30055</v>
      </c>
    </row>
    <row r="3114" ht="12.75" customHeight="1">
      <c r="V3114" s="1" t="s">
        <v>4956</v>
      </c>
      <c r="W3114" s="1" t="s">
        <v>23880</v>
      </c>
      <c r="Z3114" s="1" t="s">
        <v>2325</v>
      </c>
      <c r="AA3114" s="1" t="s">
        <v>18885</v>
      </c>
      <c r="AJ3114" s="1" t="s">
        <v>30056</v>
      </c>
      <c r="AL3114" s="1" t="s">
        <v>30057</v>
      </c>
      <c r="AM3114" s="1" t="s">
        <v>6023</v>
      </c>
      <c r="AN3114" s="1" t="s">
        <v>30058</v>
      </c>
      <c r="AO3114" s="1" t="s">
        <v>30059</v>
      </c>
      <c r="AP3114" s="1" t="s">
        <v>2464</v>
      </c>
      <c r="AQ3114" s="1" t="s">
        <v>16477</v>
      </c>
      <c r="AR3114" s="1" t="s">
        <v>18498</v>
      </c>
      <c r="AT3114" s="1" t="s">
        <v>9049</v>
      </c>
      <c r="AU3114" s="1" t="s">
        <v>2402</v>
      </c>
      <c r="AV3114" s="1" t="s">
        <v>5260</v>
      </c>
      <c r="AW3114" s="1" t="s">
        <v>30060</v>
      </c>
      <c r="AX3114" s="1" t="s">
        <v>30061</v>
      </c>
      <c r="AY3114" s="1" t="s">
        <v>29404</v>
      </c>
      <c r="AZ3114" s="1" t="s">
        <v>28741</v>
      </c>
      <c r="BA3114" s="1" t="s">
        <v>1069</v>
      </c>
      <c r="BB3114" s="1" t="s">
        <v>14364</v>
      </c>
      <c r="BC3114" s="1" t="s">
        <v>1660</v>
      </c>
      <c r="BD3114" s="1" t="s">
        <v>30062</v>
      </c>
    </row>
    <row r="3115" ht="12.75" customHeight="1">
      <c r="V3115" s="1" t="s">
        <v>30063</v>
      </c>
      <c r="W3115" s="1" t="s">
        <v>9278</v>
      </c>
      <c r="Z3115" s="1" t="s">
        <v>16693</v>
      </c>
      <c r="AA3115" s="1" t="s">
        <v>8763</v>
      </c>
      <c r="AJ3115" s="1" t="s">
        <v>13800</v>
      </c>
      <c r="AL3115" s="1" t="s">
        <v>30064</v>
      </c>
      <c r="AM3115" s="1" t="s">
        <v>30065</v>
      </c>
      <c r="AN3115" s="1" t="s">
        <v>30066</v>
      </c>
      <c r="AO3115" s="1" t="s">
        <v>6223</v>
      </c>
      <c r="AP3115" s="1" t="s">
        <v>6124</v>
      </c>
      <c r="AQ3115" s="1" t="s">
        <v>30067</v>
      </c>
      <c r="AR3115" s="1" t="s">
        <v>6146</v>
      </c>
      <c r="AT3115" s="1" t="s">
        <v>9873</v>
      </c>
      <c r="AU3115" s="1" t="s">
        <v>346</v>
      </c>
      <c r="AV3115" s="1" t="s">
        <v>26451</v>
      </c>
      <c r="AW3115" s="1" t="s">
        <v>26383</v>
      </c>
      <c r="AX3115" s="1" t="s">
        <v>4636</v>
      </c>
      <c r="AY3115" s="1" t="s">
        <v>29911</v>
      </c>
      <c r="AZ3115" s="1" t="s">
        <v>26959</v>
      </c>
      <c r="BA3115" s="1" t="s">
        <v>29693</v>
      </c>
      <c r="BB3115" s="1" t="s">
        <v>991</v>
      </c>
      <c r="BC3115" s="1" t="s">
        <v>29523</v>
      </c>
      <c r="BD3115" s="1" t="s">
        <v>30068</v>
      </c>
    </row>
    <row r="3116" ht="12.75" customHeight="1">
      <c r="V3116" s="1" t="s">
        <v>8638</v>
      </c>
      <c r="W3116" s="1" t="s">
        <v>4658</v>
      </c>
      <c r="Z3116" s="1" t="s">
        <v>2409</v>
      </c>
      <c r="AA3116" s="1" t="s">
        <v>8536</v>
      </c>
      <c r="AJ3116" s="1" t="s">
        <v>174</v>
      </c>
      <c r="AL3116" s="1" t="s">
        <v>30069</v>
      </c>
      <c r="AM3116" s="1" t="s">
        <v>7412</v>
      </c>
      <c r="AN3116" s="1" t="s">
        <v>12139</v>
      </c>
      <c r="AO3116" s="1" t="s">
        <v>11724</v>
      </c>
      <c r="AP3116" s="1" t="s">
        <v>28596</v>
      </c>
      <c r="AQ3116" s="1" t="s">
        <v>13463</v>
      </c>
      <c r="AR3116" s="1" t="s">
        <v>11265</v>
      </c>
      <c r="AT3116" s="1" t="s">
        <v>11794</v>
      </c>
      <c r="AU3116" s="1" t="s">
        <v>20658</v>
      </c>
      <c r="AV3116" s="1" t="s">
        <v>9471</v>
      </c>
      <c r="AW3116" s="1" t="s">
        <v>26388</v>
      </c>
      <c r="AX3116" s="1" t="s">
        <v>4800</v>
      </c>
      <c r="AY3116" s="1" t="s">
        <v>29412</v>
      </c>
      <c r="AZ3116" s="1" t="s">
        <v>4636</v>
      </c>
      <c r="BA3116" s="1" t="s">
        <v>15656</v>
      </c>
      <c r="BB3116" s="1" t="s">
        <v>4832</v>
      </c>
      <c r="BC3116" s="1" t="s">
        <v>5911</v>
      </c>
      <c r="BD3116" s="1" t="s">
        <v>700</v>
      </c>
    </row>
    <row r="3117" ht="12.75" customHeight="1">
      <c r="V3117" s="1" t="s">
        <v>16310</v>
      </c>
      <c r="W3117" s="1" t="s">
        <v>28830</v>
      </c>
      <c r="Z3117" s="1" t="s">
        <v>3404</v>
      </c>
      <c r="AA3117" s="1" t="s">
        <v>30070</v>
      </c>
      <c r="AJ3117" s="1" t="s">
        <v>19806</v>
      </c>
      <c r="AL3117" s="1" t="s">
        <v>9584</v>
      </c>
      <c r="AM3117" s="1" t="s">
        <v>9819</v>
      </c>
      <c r="AN3117" s="1" t="s">
        <v>3262</v>
      </c>
      <c r="AO3117" s="1" t="s">
        <v>7398</v>
      </c>
      <c r="AP3117" s="1" t="s">
        <v>22517</v>
      </c>
      <c r="AQ3117" s="1" t="s">
        <v>6982</v>
      </c>
      <c r="AR3117" s="1" t="s">
        <v>26273</v>
      </c>
      <c r="AT3117" s="1" t="s">
        <v>27720</v>
      </c>
      <c r="AU3117" s="1" t="s">
        <v>30071</v>
      </c>
      <c r="AV3117" s="1" t="s">
        <v>30072</v>
      </c>
      <c r="AW3117" s="1" t="s">
        <v>29613</v>
      </c>
      <c r="AX3117" s="1" t="s">
        <v>27608</v>
      </c>
      <c r="AY3117" s="1" t="s">
        <v>129</v>
      </c>
      <c r="AZ3117" s="1" t="s">
        <v>4800</v>
      </c>
      <c r="BA3117" s="1" t="s">
        <v>5445</v>
      </c>
      <c r="BB3117" s="1" t="s">
        <v>29062</v>
      </c>
      <c r="BC3117" s="1" t="s">
        <v>30073</v>
      </c>
      <c r="BD3117" s="1" t="s">
        <v>30074</v>
      </c>
    </row>
    <row r="3118" ht="12.75" customHeight="1">
      <c r="V3118" s="1" t="s">
        <v>15499</v>
      </c>
      <c r="W3118" s="1" t="s">
        <v>10893</v>
      </c>
      <c r="Z3118" s="1" t="s">
        <v>25079</v>
      </c>
      <c r="AA3118" s="1" t="s">
        <v>12222</v>
      </c>
      <c r="AJ3118" s="1" t="s">
        <v>21071</v>
      </c>
      <c r="AL3118" s="1" t="s">
        <v>30075</v>
      </c>
      <c r="AM3118" s="1" t="s">
        <v>2116</v>
      </c>
      <c r="AN3118" s="1" t="s">
        <v>6357</v>
      </c>
      <c r="AO3118" s="1" t="s">
        <v>13479</v>
      </c>
      <c r="AP3118" s="1" t="s">
        <v>28081</v>
      </c>
      <c r="AQ3118" s="1" t="s">
        <v>9891</v>
      </c>
      <c r="AR3118" s="1" t="s">
        <v>8669</v>
      </c>
      <c r="AT3118" s="1" t="s">
        <v>18737</v>
      </c>
      <c r="AU3118" s="1" t="s">
        <v>30076</v>
      </c>
      <c r="AV3118" s="1" t="s">
        <v>2029</v>
      </c>
      <c r="AW3118" s="1" t="s">
        <v>5980</v>
      </c>
      <c r="AX3118" s="1" t="s">
        <v>5290</v>
      </c>
      <c r="AY3118" s="1" t="s">
        <v>10614</v>
      </c>
      <c r="AZ3118" s="1" t="s">
        <v>15664</v>
      </c>
      <c r="BA3118" s="1" t="s">
        <v>29707</v>
      </c>
      <c r="BB3118" s="1" t="s">
        <v>26355</v>
      </c>
      <c r="BC3118" s="1" t="s">
        <v>29462</v>
      </c>
      <c r="BD3118" s="1" t="s">
        <v>6752</v>
      </c>
    </row>
    <row r="3119" ht="12.75" customHeight="1">
      <c r="V3119" s="1" t="s">
        <v>5040</v>
      </c>
      <c r="W3119" s="1" t="s">
        <v>5400</v>
      </c>
      <c r="Z3119" s="1" t="s">
        <v>6958</v>
      </c>
      <c r="AA3119" s="1" t="s">
        <v>11774</v>
      </c>
      <c r="AJ3119" s="1" t="s">
        <v>5567</v>
      </c>
      <c r="AL3119" s="1" t="s">
        <v>8667</v>
      </c>
      <c r="AM3119" s="1" t="s">
        <v>13894</v>
      </c>
      <c r="AN3119" s="1" t="s">
        <v>17294</v>
      </c>
      <c r="AO3119" s="1" t="s">
        <v>3046</v>
      </c>
      <c r="AP3119" s="1" t="s">
        <v>9805</v>
      </c>
      <c r="AQ3119" s="1" t="s">
        <v>5470</v>
      </c>
      <c r="AR3119" s="1" t="s">
        <v>29567</v>
      </c>
      <c r="AT3119" s="1" t="s">
        <v>4608</v>
      </c>
      <c r="AU3119" s="1" t="s">
        <v>7311</v>
      </c>
      <c r="AV3119" s="1" t="s">
        <v>7182</v>
      </c>
      <c r="AW3119" s="1" t="s">
        <v>6404</v>
      </c>
      <c r="AX3119" s="1" t="s">
        <v>29648</v>
      </c>
      <c r="AY3119" s="1" t="s">
        <v>26711</v>
      </c>
      <c r="AZ3119" s="1" t="s">
        <v>29633</v>
      </c>
      <c r="BA3119" s="1" t="s">
        <v>29647</v>
      </c>
      <c r="BB3119" s="1" t="s">
        <v>4694</v>
      </c>
      <c r="BC3119" s="1" t="s">
        <v>30077</v>
      </c>
      <c r="BD3119" s="1" t="s">
        <v>30078</v>
      </c>
    </row>
    <row r="3120" ht="12.75" customHeight="1">
      <c r="V3120" s="1" t="s">
        <v>2816</v>
      </c>
      <c r="W3120" s="1" t="s">
        <v>30079</v>
      </c>
      <c r="Z3120" s="1" t="s">
        <v>15406</v>
      </c>
      <c r="AA3120" s="1" t="s">
        <v>7962</v>
      </c>
      <c r="AJ3120" s="1" t="s">
        <v>3983</v>
      </c>
      <c r="AL3120" s="1" t="s">
        <v>5964</v>
      </c>
      <c r="AM3120" s="1" t="s">
        <v>4202</v>
      </c>
      <c r="AN3120" s="1" t="s">
        <v>27921</v>
      </c>
      <c r="AO3120" s="1" t="s">
        <v>7241</v>
      </c>
      <c r="AP3120" s="1" t="s">
        <v>1657</v>
      </c>
      <c r="AQ3120" s="1" t="s">
        <v>8516</v>
      </c>
      <c r="AR3120" s="1" t="s">
        <v>9551</v>
      </c>
      <c r="AT3120" s="2" t="s">
        <v>3720</v>
      </c>
      <c r="AU3120" s="1" t="s">
        <v>1060</v>
      </c>
      <c r="AV3120" s="1" t="s">
        <v>2201</v>
      </c>
      <c r="AW3120" s="1" t="s">
        <v>29637</v>
      </c>
      <c r="AX3120" s="1" t="s">
        <v>14165</v>
      </c>
      <c r="AY3120" s="1" t="s">
        <v>29884</v>
      </c>
      <c r="AZ3120" s="1" t="s">
        <v>29638</v>
      </c>
      <c r="BA3120" s="1" t="s">
        <v>29561</v>
      </c>
      <c r="BB3120" s="1" t="s">
        <v>29580</v>
      </c>
      <c r="BC3120" s="1" t="s">
        <v>26810</v>
      </c>
      <c r="BD3120" s="1" t="s">
        <v>24695</v>
      </c>
    </row>
    <row r="3121" ht="12.75" customHeight="1">
      <c r="V3121" s="1" t="s">
        <v>22953</v>
      </c>
      <c r="W3121" s="1" t="s">
        <v>25841</v>
      </c>
      <c r="Z3121" s="1" t="s">
        <v>4275</v>
      </c>
      <c r="AA3121" s="1" t="s">
        <v>14179</v>
      </c>
      <c r="AJ3121" s="1" t="s">
        <v>4948</v>
      </c>
      <c r="AL3121" s="1" t="s">
        <v>30080</v>
      </c>
      <c r="AM3121" s="1" t="s">
        <v>30081</v>
      </c>
      <c r="AN3121" s="1" t="s">
        <v>1585</v>
      </c>
      <c r="AO3121" s="1" t="s">
        <v>7655</v>
      </c>
      <c r="AP3121" s="1" t="s">
        <v>13558</v>
      </c>
      <c r="AQ3121" s="1" t="s">
        <v>11669</v>
      </c>
      <c r="AR3121" s="1" t="s">
        <v>4347</v>
      </c>
      <c r="AT3121" s="1" t="s">
        <v>6681</v>
      </c>
      <c r="AU3121" s="1" t="s">
        <v>4138</v>
      </c>
      <c r="AV3121" s="1" t="s">
        <v>12727</v>
      </c>
      <c r="AW3121" s="1" t="s">
        <v>940</v>
      </c>
      <c r="AX3121" s="1" t="s">
        <v>14504</v>
      </c>
      <c r="AY3121" s="1" t="s">
        <v>30082</v>
      </c>
      <c r="AZ3121" s="1" t="s">
        <v>29648</v>
      </c>
      <c r="BA3121" s="1" t="s">
        <v>17641</v>
      </c>
      <c r="BB3121" s="1" t="s">
        <v>3574</v>
      </c>
      <c r="BC3121" s="1" t="s">
        <v>29472</v>
      </c>
      <c r="BD3121" s="1" t="s">
        <v>7256</v>
      </c>
    </row>
    <row r="3122" ht="12.75" customHeight="1">
      <c r="V3122" s="1" t="s">
        <v>3501</v>
      </c>
      <c r="W3122" s="1" t="s">
        <v>7658</v>
      </c>
      <c r="Z3122" s="1" t="s">
        <v>23456</v>
      </c>
      <c r="AA3122" s="1" t="s">
        <v>1109</v>
      </c>
      <c r="AJ3122" s="1" t="s">
        <v>4550</v>
      </c>
      <c r="AL3122" s="1" t="s">
        <v>3722</v>
      </c>
      <c r="AM3122" s="1" t="s">
        <v>30083</v>
      </c>
      <c r="AN3122" s="1" t="s">
        <v>7196</v>
      </c>
      <c r="AO3122" s="1" t="s">
        <v>24525</v>
      </c>
      <c r="AP3122" s="1" t="s">
        <v>11715</v>
      </c>
      <c r="AQ3122" s="1" t="s">
        <v>10149</v>
      </c>
      <c r="AR3122" s="1" t="s">
        <v>7220</v>
      </c>
      <c r="AT3122" s="1" t="s">
        <v>1559</v>
      </c>
      <c r="AU3122" s="1" t="s">
        <v>18708</v>
      </c>
      <c r="AV3122" s="1" t="s">
        <v>26501</v>
      </c>
      <c r="AW3122" s="1" t="s">
        <v>5157</v>
      </c>
      <c r="AX3122" s="1" t="s">
        <v>22840</v>
      </c>
      <c r="AY3122" s="1" t="s">
        <v>30084</v>
      </c>
      <c r="AZ3122" s="1" t="s">
        <v>14165</v>
      </c>
      <c r="BA3122" s="1" t="s">
        <v>29668</v>
      </c>
      <c r="BB3122" s="1" t="s">
        <v>14820</v>
      </c>
      <c r="BC3122" s="1" t="s">
        <v>29550</v>
      </c>
      <c r="BD3122" s="1" t="s">
        <v>8891</v>
      </c>
    </row>
    <row r="3123" ht="12.75" customHeight="1">
      <c r="V3123" s="1" t="s">
        <v>13188</v>
      </c>
      <c r="W3123" s="1" t="s">
        <v>14615</v>
      </c>
      <c r="Z3123" s="1" t="s">
        <v>10034</v>
      </c>
      <c r="AA3123" s="1" t="s">
        <v>17492</v>
      </c>
      <c r="AJ3123" s="1" t="s">
        <v>10413</v>
      </c>
      <c r="AL3123" s="1" t="s">
        <v>1741</v>
      </c>
      <c r="AM3123" s="1" t="s">
        <v>14764</v>
      </c>
      <c r="AN3123" s="1" t="s">
        <v>12197</v>
      </c>
      <c r="AO3123" s="1" t="s">
        <v>22295</v>
      </c>
      <c r="AP3123" s="1" t="s">
        <v>4519</v>
      </c>
      <c r="AQ3123" s="1" t="s">
        <v>8061</v>
      </c>
      <c r="AR3123" s="1" t="s">
        <v>7960</v>
      </c>
      <c r="AT3123" s="1" t="s">
        <v>5009</v>
      </c>
      <c r="AU3123" s="1" t="s">
        <v>30085</v>
      </c>
      <c r="AV3123" s="2" t="s">
        <v>5719</v>
      </c>
      <c r="AW3123" s="1" t="s">
        <v>2657</v>
      </c>
      <c r="AX3123" s="1" t="s">
        <v>29598</v>
      </c>
      <c r="AY3123" s="1" t="s">
        <v>17543</v>
      </c>
      <c r="AZ3123" s="1" t="s">
        <v>4687</v>
      </c>
      <c r="BA3123" s="1" t="s">
        <v>10162</v>
      </c>
      <c r="BB3123" s="1" t="s">
        <v>26383</v>
      </c>
      <c r="BC3123" s="1" t="s">
        <v>27298</v>
      </c>
      <c r="BD3123" s="1" t="s">
        <v>30086</v>
      </c>
    </row>
    <row r="3124" ht="12.75" customHeight="1">
      <c r="V3124" s="1" t="s">
        <v>6964</v>
      </c>
      <c r="W3124" s="1" t="s">
        <v>29743</v>
      </c>
      <c r="Z3124" s="1" t="s">
        <v>18668</v>
      </c>
      <c r="AA3124" s="1" t="s">
        <v>1323</v>
      </c>
      <c r="AJ3124" s="1" t="s">
        <v>8372</v>
      </c>
      <c r="AL3124" s="1" t="s">
        <v>30087</v>
      </c>
      <c r="AM3124" s="1" t="s">
        <v>23022</v>
      </c>
      <c r="AN3124" s="1" t="s">
        <v>7352</v>
      </c>
      <c r="AO3124" s="1" t="s">
        <v>1229</v>
      </c>
      <c r="AP3124" s="1" t="s">
        <v>754</v>
      </c>
      <c r="AQ3124" s="2" t="s">
        <v>14527</v>
      </c>
      <c r="AR3124" s="1" t="s">
        <v>20679</v>
      </c>
      <c r="AT3124" s="1" t="s">
        <v>4441</v>
      </c>
      <c r="AU3124" s="1" t="s">
        <v>1689</v>
      </c>
      <c r="AV3124" s="2" t="s">
        <v>4978</v>
      </c>
      <c r="AW3124" s="1" t="s">
        <v>13792</v>
      </c>
      <c r="AX3124" s="1" t="s">
        <v>29673</v>
      </c>
      <c r="AY3124" s="1" t="s">
        <v>30088</v>
      </c>
      <c r="AZ3124" s="1" t="s">
        <v>22840</v>
      </c>
      <c r="BA3124" s="1" t="s">
        <v>8453</v>
      </c>
      <c r="BB3124" s="1" t="s">
        <v>29603</v>
      </c>
      <c r="BC3124" s="1" t="s">
        <v>30089</v>
      </c>
      <c r="BD3124" s="1" t="s">
        <v>30090</v>
      </c>
    </row>
    <row r="3125" ht="12.75" customHeight="1">
      <c r="V3125" s="2" t="s">
        <v>26941</v>
      </c>
      <c r="W3125" s="1" t="s">
        <v>30091</v>
      </c>
      <c r="Z3125" s="1" t="s">
        <v>2640</v>
      </c>
      <c r="AA3125" s="1" t="s">
        <v>30092</v>
      </c>
      <c r="AJ3125" s="1" t="s">
        <v>4250</v>
      </c>
      <c r="AL3125" s="1" t="s">
        <v>3570</v>
      </c>
      <c r="AM3125" s="1" t="s">
        <v>1380</v>
      </c>
      <c r="AN3125" s="1" t="s">
        <v>30093</v>
      </c>
      <c r="AO3125" s="1" t="s">
        <v>689</v>
      </c>
      <c r="AP3125" s="1" t="s">
        <v>475</v>
      </c>
      <c r="AQ3125" s="1" t="s">
        <v>23596</v>
      </c>
      <c r="AR3125" s="1" t="s">
        <v>1082</v>
      </c>
      <c r="AT3125" s="1" t="s">
        <v>3366</v>
      </c>
      <c r="AU3125" s="1" t="s">
        <v>30094</v>
      </c>
      <c r="AV3125" s="2" t="s">
        <v>24299</v>
      </c>
      <c r="AW3125" s="1" t="s">
        <v>26428</v>
      </c>
      <c r="AX3125" s="1" t="s">
        <v>3329</v>
      </c>
      <c r="AY3125" s="1" t="s">
        <v>25704</v>
      </c>
      <c r="AZ3125" s="1" t="s">
        <v>30041</v>
      </c>
      <c r="BA3125" s="1" t="s">
        <v>6485</v>
      </c>
      <c r="BB3125" s="1" t="s">
        <v>26388</v>
      </c>
      <c r="BC3125" s="1" t="s">
        <v>29482</v>
      </c>
      <c r="BD3125" s="1" t="s">
        <v>30095</v>
      </c>
    </row>
    <row r="3126" ht="12.75" customHeight="1">
      <c r="V3126" s="1" t="s">
        <v>15828</v>
      </c>
      <c r="W3126" s="1" t="s">
        <v>29110</v>
      </c>
      <c r="Z3126" s="1" t="s">
        <v>26058</v>
      </c>
      <c r="AA3126" s="1" t="s">
        <v>3910</v>
      </c>
      <c r="AJ3126" s="1" t="s">
        <v>9888</v>
      </c>
      <c r="AL3126" s="1" t="s">
        <v>30096</v>
      </c>
      <c r="AM3126" s="1" t="s">
        <v>5426</v>
      </c>
      <c r="AN3126" s="1" t="s">
        <v>17660</v>
      </c>
      <c r="AO3126" s="1" t="s">
        <v>9475</v>
      </c>
      <c r="AP3126" s="1" t="s">
        <v>8265</v>
      </c>
      <c r="AQ3126" s="1" t="s">
        <v>9281</v>
      </c>
      <c r="AR3126" s="1" t="s">
        <v>10857</v>
      </c>
      <c r="AT3126" s="1" t="s">
        <v>3158</v>
      </c>
      <c r="AU3126" s="1" t="s">
        <v>27569</v>
      </c>
      <c r="AV3126" s="2" t="s">
        <v>18784</v>
      </c>
      <c r="AW3126" s="1" t="s">
        <v>29144</v>
      </c>
      <c r="AX3126" s="1" t="s">
        <v>29693</v>
      </c>
      <c r="AY3126" s="1" t="s">
        <v>6780</v>
      </c>
      <c r="AZ3126" s="1" t="s">
        <v>9419</v>
      </c>
      <c r="BA3126" s="1" t="s">
        <v>4861</v>
      </c>
      <c r="BB3126" s="1" t="s">
        <v>29613</v>
      </c>
      <c r="BC3126" s="1" t="s">
        <v>29568</v>
      </c>
      <c r="BD3126" s="1" t="s">
        <v>30097</v>
      </c>
    </row>
    <row r="3127" ht="12.75" customHeight="1">
      <c r="V3127" s="1" t="s">
        <v>7481</v>
      </c>
      <c r="W3127" s="1" t="s">
        <v>3580</v>
      </c>
      <c r="Z3127" s="1" t="s">
        <v>4241</v>
      </c>
      <c r="AA3127" s="1" t="s">
        <v>30098</v>
      </c>
      <c r="AJ3127" s="1" t="s">
        <v>7502</v>
      </c>
      <c r="AL3127" s="1" t="s">
        <v>796</v>
      </c>
      <c r="AM3127" s="1" t="s">
        <v>30099</v>
      </c>
      <c r="AN3127" s="1" t="s">
        <v>30100</v>
      </c>
      <c r="AO3127" s="1" t="s">
        <v>3864</v>
      </c>
      <c r="AP3127" s="1" t="s">
        <v>2878</v>
      </c>
      <c r="AQ3127" s="1" t="s">
        <v>8002</v>
      </c>
      <c r="AR3127" s="1" t="s">
        <v>29602</v>
      </c>
      <c r="AT3127" s="1" t="s">
        <v>1467</v>
      </c>
      <c r="AU3127" s="1" t="s">
        <v>27576</v>
      </c>
      <c r="AV3127" s="2" t="s">
        <v>30101</v>
      </c>
      <c r="AW3127" s="1" t="s">
        <v>30102</v>
      </c>
      <c r="AX3127" s="1" t="s">
        <v>5445</v>
      </c>
      <c r="AY3127" s="1" t="s">
        <v>10087</v>
      </c>
      <c r="AZ3127" s="1" t="s">
        <v>29673</v>
      </c>
      <c r="BA3127" s="1" t="s">
        <v>30103</v>
      </c>
      <c r="BB3127" s="1" t="s">
        <v>29108</v>
      </c>
      <c r="BC3127" s="1" t="s">
        <v>3983</v>
      </c>
      <c r="BD3127" s="1" t="s">
        <v>5695</v>
      </c>
    </row>
    <row r="3128" ht="12.75" customHeight="1">
      <c r="V3128" s="1" t="s">
        <v>28812</v>
      </c>
      <c r="W3128" s="1" t="s">
        <v>5840</v>
      </c>
      <c r="Z3128" s="1" t="s">
        <v>14615</v>
      </c>
      <c r="AA3128" s="1" t="s">
        <v>1302</v>
      </c>
      <c r="AJ3128" s="1" t="s">
        <v>22674</v>
      </c>
      <c r="AL3128" s="1" t="s">
        <v>1994</v>
      </c>
      <c r="AM3128" s="1" t="s">
        <v>296</v>
      </c>
      <c r="AN3128" s="1" t="s">
        <v>30104</v>
      </c>
      <c r="AO3128" s="1" t="s">
        <v>4288</v>
      </c>
      <c r="AP3128" s="1" t="s">
        <v>18752</v>
      </c>
      <c r="AQ3128" s="1" t="s">
        <v>6206</v>
      </c>
      <c r="AR3128" s="1" t="s">
        <v>4019</v>
      </c>
      <c r="AT3128" s="1" t="s">
        <v>27789</v>
      </c>
      <c r="AU3128" s="1" t="s">
        <v>7959</v>
      </c>
      <c r="AV3128" s="1" t="s">
        <v>21640</v>
      </c>
      <c r="AW3128" s="1" t="s">
        <v>10685</v>
      </c>
      <c r="AX3128" s="1" t="s">
        <v>21218</v>
      </c>
      <c r="AY3128" s="1" t="s">
        <v>3122</v>
      </c>
      <c r="AZ3128" s="1" t="s">
        <v>1069</v>
      </c>
      <c r="BA3128" s="1" t="s">
        <v>6287</v>
      </c>
      <c r="BB3128" s="1" t="s">
        <v>5157</v>
      </c>
      <c r="BC3128" s="1" t="s">
        <v>30105</v>
      </c>
      <c r="BD3128" s="1" t="s">
        <v>30106</v>
      </c>
    </row>
    <row r="3129" ht="12.75" customHeight="1">
      <c r="V3129" s="1" t="s">
        <v>2194</v>
      </c>
      <c r="W3129" s="1" t="s">
        <v>19488</v>
      </c>
      <c r="Z3129" s="1" t="s">
        <v>3324</v>
      </c>
      <c r="AA3129" s="1" t="s">
        <v>30107</v>
      </c>
      <c r="AJ3129" s="1" t="s">
        <v>20604</v>
      </c>
      <c r="AL3129" s="1" t="s">
        <v>6119</v>
      </c>
      <c r="AM3129" s="1" t="s">
        <v>28916</v>
      </c>
      <c r="AN3129" s="1" t="s">
        <v>30108</v>
      </c>
      <c r="AO3129" s="1" t="s">
        <v>6065</v>
      </c>
      <c r="AP3129" s="1" t="s">
        <v>9249</v>
      </c>
      <c r="AQ3129" s="1" t="s">
        <v>29895</v>
      </c>
      <c r="AR3129" s="1" t="s">
        <v>30109</v>
      </c>
      <c r="AT3129" s="1" t="s">
        <v>4799</v>
      </c>
      <c r="AU3129" s="1" t="s">
        <v>27588</v>
      </c>
      <c r="AV3129" s="1" t="s">
        <v>7287</v>
      </c>
      <c r="AW3129" s="1" t="s">
        <v>29039</v>
      </c>
      <c r="AX3129" s="1" t="s">
        <v>18428</v>
      </c>
      <c r="AY3129" s="1" t="s">
        <v>25533</v>
      </c>
      <c r="AZ3129" s="1" t="s">
        <v>30110</v>
      </c>
      <c r="BA3129" s="1" t="s">
        <v>20097</v>
      </c>
      <c r="BB3129" s="1" t="s">
        <v>2657</v>
      </c>
      <c r="BC3129" s="1" t="s">
        <v>1926</v>
      </c>
      <c r="BD3129" s="1" t="s">
        <v>30111</v>
      </c>
    </row>
    <row r="3130" ht="12.75" customHeight="1">
      <c r="V3130" s="1" t="s">
        <v>17196</v>
      </c>
      <c r="W3130" s="1" t="s">
        <v>8049</v>
      </c>
      <c r="Z3130" s="1" t="s">
        <v>5592</v>
      </c>
      <c r="AA3130" s="1" t="s">
        <v>15871</v>
      </c>
      <c r="AJ3130" s="1" t="s">
        <v>8819</v>
      </c>
      <c r="AL3130" s="1" t="s">
        <v>9416</v>
      </c>
      <c r="AM3130" s="1" t="s">
        <v>30112</v>
      </c>
      <c r="AN3130" s="1" t="s">
        <v>986</v>
      </c>
      <c r="AO3130" s="1" t="s">
        <v>3412</v>
      </c>
      <c r="AP3130" s="1" t="s">
        <v>10523</v>
      </c>
      <c r="AQ3130" s="1" t="s">
        <v>7881</v>
      </c>
      <c r="AR3130" s="1" t="s">
        <v>30113</v>
      </c>
      <c r="AT3130" s="1" t="s">
        <v>27984</v>
      </c>
      <c r="AU3130" s="1" t="s">
        <v>30114</v>
      </c>
      <c r="AV3130" s="2" t="s">
        <v>1218</v>
      </c>
      <c r="AW3130" s="1" t="s">
        <v>5260</v>
      </c>
      <c r="AX3130" s="1" t="s">
        <v>30115</v>
      </c>
      <c r="AY3130" s="1" t="s">
        <v>12763</v>
      </c>
      <c r="AZ3130" s="1" t="s">
        <v>15656</v>
      </c>
      <c r="BA3130" s="1" t="s">
        <v>5183</v>
      </c>
      <c r="BB3130" s="1" t="s">
        <v>29788</v>
      </c>
      <c r="BC3130" s="1" t="s">
        <v>8229</v>
      </c>
      <c r="BD3130" s="1" t="s">
        <v>30116</v>
      </c>
    </row>
    <row r="3131" ht="12.75" customHeight="1">
      <c r="V3131" s="1" t="s">
        <v>11678</v>
      </c>
      <c r="W3131" s="1" t="s">
        <v>6139</v>
      </c>
      <c r="Z3131" s="1" t="s">
        <v>6123</v>
      </c>
      <c r="AA3131" s="1" t="s">
        <v>13865</v>
      </c>
      <c r="AJ3131" s="1" t="s">
        <v>30117</v>
      </c>
      <c r="AL3131" s="1" t="s">
        <v>30118</v>
      </c>
      <c r="AM3131" s="1" t="s">
        <v>30119</v>
      </c>
      <c r="AN3131" s="1" t="s">
        <v>13190</v>
      </c>
      <c r="AO3131" s="1" t="s">
        <v>10296</v>
      </c>
      <c r="AP3131" s="1" t="s">
        <v>1421</v>
      </c>
      <c r="AQ3131" s="1" t="s">
        <v>2505</v>
      </c>
      <c r="AR3131" s="1" t="s">
        <v>22582</v>
      </c>
      <c r="AT3131" s="1" t="s">
        <v>77</v>
      </c>
      <c r="AU3131" s="1" t="s">
        <v>30120</v>
      </c>
      <c r="AV3131" s="1" t="s">
        <v>2415</v>
      </c>
      <c r="AW3131" s="1" t="s">
        <v>9471</v>
      </c>
      <c r="AX3131" s="1" t="s">
        <v>29647</v>
      </c>
      <c r="AY3131" s="1" t="s">
        <v>29501</v>
      </c>
      <c r="AZ3131" s="1" t="s">
        <v>5445</v>
      </c>
      <c r="BA3131" s="1" t="s">
        <v>11985</v>
      </c>
      <c r="BB3131" s="1" t="s">
        <v>29144</v>
      </c>
      <c r="BC3131" s="1" t="s">
        <v>30121</v>
      </c>
      <c r="BD3131" s="1" t="s">
        <v>30122</v>
      </c>
    </row>
    <row r="3132" ht="12.75" customHeight="1">
      <c r="V3132" s="1" t="s">
        <v>2926</v>
      </c>
      <c r="W3132" s="1" t="s">
        <v>1815</v>
      </c>
      <c r="Z3132" s="1" t="s">
        <v>29036</v>
      </c>
      <c r="AA3132" s="1" t="s">
        <v>30123</v>
      </c>
      <c r="AJ3132" s="1" t="s">
        <v>399</v>
      </c>
      <c r="AL3132" s="1" t="s">
        <v>148</v>
      </c>
      <c r="AM3132" s="1" t="s">
        <v>4687</v>
      </c>
      <c r="AN3132" s="1" t="s">
        <v>1765</v>
      </c>
      <c r="AO3132" s="1" t="s">
        <v>1045</v>
      </c>
      <c r="AP3132" s="1" t="s">
        <v>9640</v>
      </c>
      <c r="AQ3132" s="1" t="s">
        <v>18462</v>
      </c>
      <c r="AR3132" s="1" t="s">
        <v>12920</v>
      </c>
      <c r="AT3132" s="1" t="s">
        <v>27824</v>
      </c>
      <c r="AU3132" s="1" t="s">
        <v>13218</v>
      </c>
      <c r="AV3132" s="1" t="s">
        <v>18950</v>
      </c>
      <c r="AW3132" s="1" t="s">
        <v>30124</v>
      </c>
      <c r="AX3132" s="1" t="s">
        <v>29561</v>
      </c>
      <c r="AY3132" s="1" t="s">
        <v>20450</v>
      </c>
      <c r="AZ3132" s="2" t="s">
        <v>30125</v>
      </c>
      <c r="BA3132" s="1" t="s">
        <v>8470</v>
      </c>
      <c r="BB3132" s="1" t="s">
        <v>30102</v>
      </c>
      <c r="BC3132" s="1" t="s">
        <v>30126</v>
      </c>
      <c r="BD3132" s="1" t="s">
        <v>8524</v>
      </c>
    </row>
    <row r="3133" ht="12.75" customHeight="1">
      <c r="V3133" s="1" t="s">
        <v>69</v>
      </c>
      <c r="W3133" s="1" t="s">
        <v>30127</v>
      </c>
      <c r="Z3133" s="1" t="s">
        <v>9205</v>
      </c>
      <c r="AA3133" s="1" t="s">
        <v>273</v>
      </c>
      <c r="AJ3133" s="1" t="s">
        <v>11853</v>
      </c>
      <c r="AL3133" s="1" t="s">
        <v>30128</v>
      </c>
      <c r="AM3133" s="1" t="s">
        <v>30129</v>
      </c>
      <c r="AN3133" s="1" t="s">
        <v>8919</v>
      </c>
      <c r="AO3133" s="1" t="s">
        <v>8469</v>
      </c>
      <c r="AP3133" s="1" t="s">
        <v>5956</v>
      </c>
      <c r="AQ3133" s="1" t="s">
        <v>5621</v>
      </c>
      <c r="AR3133" s="1" t="s">
        <v>16792</v>
      </c>
      <c r="AT3133" s="1" t="s">
        <v>2336</v>
      </c>
      <c r="AU3133" s="1" t="s">
        <v>25443</v>
      </c>
      <c r="AV3133" s="1" t="s">
        <v>30130</v>
      </c>
      <c r="AW3133" s="1" t="s">
        <v>2029</v>
      </c>
      <c r="AX3133" s="1" t="s">
        <v>17641</v>
      </c>
      <c r="AY3133" s="1" t="s">
        <v>2623</v>
      </c>
      <c r="AZ3133" s="1" t="s">
        <v>30131</v>
      </c>
      <c r="BA3133" s="1" t="s">
        <v>24614</v>
      </c>
      <c r="BB3133" s="1" t="s">
        <v>29039</v>
      </c>
      <c r="BC3133" s="1" t="s">
        <v>29520</v>
      </c>
      <c r="BD3133" s="1" t="s">
        <v>1275</v>
      </c>
    </row>
    <row r="3134" ht="12.75" customHeight="1">
      <c r="V3134" s="1" t="s">
        <v>24045</v>
      </c>
      <c r="W3134" s="1" t="s">
        <v>12180</v>
      </c>
      <c r="Z3134" s="1" t="s">
        <v>30132</v>
      </c>
      <c r="AA3134" s="1" t="s">
        <v>15929</v>
      </c>
      <c r="AJ3134" s="1" t="s">
        <v>15538</v>
      </c>
      <c r="AL3134" s="1" t="s">
        <v>3073</v>
      </c>
      <c r="AM3134" s="1" t="s">
        <v>30133</v>
      </c>
      <c r="AN3134" s="1" t="s">
        <v>8736</v>
      </c>
      <c r="AO3134" s="1" t="s">
        <v>2768</v>
      </c>
      <c r="AP3134" s="1" t="s">
        <v>12078</v>
      </c>
      <c r="AQ3134" s="1" t="s">
        <v>30134</v>
      </c>
      <c r="AR3134" s="1" t="s">
        <v>11795</v>
      </c>
      <c r="AT3134" s="1" t="s">
        <v>27837</v>
      </c>
      <c r="AU3134" s="1" t="s">
        <v>4292</v>
      </c>
      <c r="AV3134" s="1" t="s">
        <v>3416</v>
      </c>
      <c r="AW3134" s="1" t="s">
        <v>7182</v>
      </c>
      <c r="AX3134" s="1" t="s">
        <v>6229</v>
      </c>
      <c r="AY3134" s="1" t="s">
        <v>29963</v>
      </c>
      <c r="AZ3134" s="1" t="s">
        <v>29647</v>
      </c>
      <c r="BA3134" s="1" t="s">
        <v>29800</v>
      </c>
      <c r="BB3134" s="1" t="s">
        <v>5260</v>
      </c>
      <c r="BC3134" s="1" t="s">
        <v>29594</v>
      </c>
      <c r="BD3134" s="1" t="s">
        <v>9627</v>
      </c>
    </row>
    <row r="3135" ht="12.75" customHeight="1">
      <c r="V3135" s="1" t="s">
        <v>28861</v>
      </c>
      <c r="W3135" s="1" t="s">
        <v>2600</v>
      </c>
      <c r="Z3135" s="1" t="s">
        <v>30135</v>
      </c>
      <c r="AA3135" s="1" t="s">
        <v>497</v>
      </c>
      <c r="AJ3135" s="1" t="s">
        <v>30136</v>
      </c>
      <c r="AL3135" s="1" t="s">
        <v>9432</v>
      </c>
      <c r="AM3135" s="1" t="s">
        <v>4184</v>
      </c>
      <c r="AN3135" s="1" t="s">
        <v>7125</v>
      </c>
      <c r="AO3135" s="1" t="s">
        <v>7962</v>
      </c>
      <c r="AP3135" s="1" t="s">
        <v>1595</v>
      </c>
      <c r="AQ3135" s="1" t="s">
        <v>2692</v>
      </c>
      <c r="AR3135" s="1" t="s">
        <v>30137</v>
      </c>
      <c r="AT3135" s="1" t="s">
        <v>22205</v>
      </c>
      <c r="AU3135" s="1" t="s">
        <v>27600</v>
      </c>
      <c r="AV3135" s="1" t="s">
        <v>14845</v>
      </c>
      <c r="AW3135" s="1" t="s">
        <v>2201</v>
      </c>
      <c r="AX3135" s="1" t="s">
        <v>23156</v>
      </c>
      <c r="AY3135" s="1" t="s">
        <v>29511</v>
      </c>
      <c r="AZ3135" s="1" t="s">
        <v>29561</v>
      </c>
      <c r="BA3135" s="1" t="s">
        <v>3758</v>
      </c>
      <c r="BB3135" s="1" t="s">
        <v>9471</v>
      </c>
      <c r="BC3135" s="1" t="s">
        <v>30054</v>
      </c>
      <c r="BD3135" s="1" t="s">
        <v>18109</v>
      </c>
    </row>
    <row r="3136" ht="12.75" customHeight="1">
      <c r="V3136" s="1" t="s">
        <v>601</v>
      </c>
      <c r="W3136" s="1" t="s">
        <v>2198</v>
      </c>
      <c r="Z3136" s="1" t="s">
        <v>30138</v>
      </c>
      <c r="AA3136" s="1" t="s">
        <v>14303</v>
      </c>
      <c r="AJ3136" s="1" t="s">
        <v>3729</v>
      </c>
      <c r="AL3136" s="1" t="s">
        <v>23335</v>
      </c>
      <c r="AM3136" s="1" t="s">
        <v>23780</v>
      </c>
      <c r="AN3136" s="1" t="s">
        <v>8020</v>
      </c>
      <c r="AO3136" s="1" t="s">
        <v>30139</v>
      </c>
      <c r="AP3136" s="1" t="s">
        <v>7257</v>
      </c>
      <c r="AQ3136" s="1" t="s">
        <v>30140</v>
      </c>
      <c r="AR3136" s="1" t="s">
        <v>8101</v>
      </c>
      <c r="AT3136" s="1" t="s">
        <v>14372</v>
      </c>
      <c r="AU3136" s="1" t="s">
        <v>27611</v>
      </c>
      <c r="AV3136" s="1" t="s">
        <v>9890</v>
      </c>
      <c r="AW3136" s="1" t="s">
        <v>12727</v>
      </c>
      <c r="AX3136" s="1" t="s">
        <v>29668</v>
      </c>
      <c r="AY3136" s="1" t="s">
        <v>1660</v>
      </c>
      <c r="AZ3136" s="1" t="s">
        <v>30141</v>
      </c>
      <c r="BA3136" s="1" t="s">
        <v>30142</v>
      </c>
      <c r="BB3136" s="1" t="s">
        <v>30143</v>
      </c>
      <c r="BC3136" s="1" t="s">
        <v>30144</v>
      </c>
      <c r="BD3136" s="1" t="s">
        <v>30145</v>
      </c>
    </row>
    <row r="3137" ht="12.75" customHeight="1">
      <c r="V3137" s="1" t="s">
        <v>12817</v>
      </c>
      <c r="W3137" s="1" t="s">
        <v>30146</v>
      </c>
      <c r="Z3137" s="1" t="s">
        <v>30147</v>
      </c>
      <c r="AA3137" s="1" t="s">
        <v>18311</v>
      </c>
      <c r="AJ3137" s="1" t="s">
        <v>10308</v>
      </c>
      <c r="AL3137" s="1" t="s">
        <v>30148</v>
      </c>
      <c r="AM3137" s="1" t="s">
        <v>15767</v>
      </c>
      <c r="AN3137" s="1" t="s">
        <v>30149</v>
      </c>
      <c r="AO3137" s="1" t="s">
        <v>1050</v>
      </c>
      <c r="AP3137" s="1" t="s">
        <v>2584</v>
      </c>
      <c r="AQ3137" s="1" t="s">
        <v>6631</v>
      </c>
      <c r="AR3137" s="1" t="s">
        <v>3298</v>
      </c>
      <c r="AT3137" s="1" t="s">
        <v>30150</v>
      </c>
      <c r="AU3137" s="1" t="s">
        <v>12022</v>
      </c>
      <c r="AV3137" s="1" t="s">
        <v>7728</v>
      </c>
      <c r="AW3137" s="1" t="s">
        <v>30151</v>
      </c>
      <c r="AX3137" s="1" t="s">
        <v>10162</v>
      </c>
      <c r="AY3137" s="1" t="s">
        <v>29523</v>
      </c>
      <c r="AZ3137" s="1" t="s">
        <v>17641</v>
      </c>
      <c r="BA3137" s="1" t="s">
        <v>7107</v>
      </c>
      <c r="BB3137" s="1" t="s">
        <v>29692</v>
      </c>
      <c r="BC3137" s="1" t="s">
        <v>4636</v>
      </c>
      <c r="BD3137" s="1" t="s">
        <v>13586</v>
      </c>
    </row>
    <row r="3138" ht="12.75" customHeight="1">
      <c r="V3138" s="1" t="s">
        <v>30152</v>
      </c>
      <c r="W3138" s="1" t="s">
        <v>26983</v>
      </c>
      <c r="Z3138" s="1" t="s">
        <v>1398</v>
      </c>
      <c r="AA3138" s="1" t="s">
        <v>2353</v>
      </c>
      <c r="AJ3138" s="1" t="s">
        <v>3941</v>
      </c>
      <c r="AL3138" s="1" t="s">
        <v>7017</v>
      </c>
      <c r="AM3138" s="1" t="s">
        <v>21523</v>
      </c>
      <c r="AN3138" s="1" t="s">
        <v>15743</v>
      </c>
      <c r="AO3138" s="1" t="s">
        <v>30153</v>
      </c>
      <c r="AP3138" s="1" t="s">
        <v>2160</v>
      </c>
      <c r="AQ3138" s="1" t="s">
        <v>1801</v>
      </c>
      <c r="AR3138" s="1" t="s">
        <v>2161</v>
      </c>
      <c r="AT3138" s="1" t="s">
        <v>5936</v>
      </c>
      <c r="AU3138" s="1" t="s">
        <v>30154</v>
      </c>
      <c r="AV3138" s="1" t="s">
        <v>6821</v>
      </c>
      <c r="AW3138" s="1" t="s">
        <v>22614</v>
      </c>
      <c r="AX3138" s="1" t="s">
        <v>12541</v>
      </c>
      <c r="AY3138" s="1" t="s">
        <v>30155</v>
      </c>
      <c r="AZ3138" s="1" t="s">
        <v>6229</v>
      </c>
      <c r="BA3138" s="1" t="s">
        <v>654</v>
      </c>
      <c r="BB3138" s="1" t="s">
        <v>29727</v>
      </c>
      <c r="BC3138" s="1" t="s">
        <v>4800</v>
      </c>
      <c r="BD3138" s="1" t="s">
        <v>30156</v>
      </c>
    </row>
    <row r="3139" ht="12.75" customHeight="1">
      <c r="V3139" s="1" t="s">
        <v>9264</v>
      </c>
      <c r="W3139" s="1" t="s">
        <v>21070</v>
      </c>
      <c r="Z3139" s="1" t="s">
        <v>10981</v>
      </c>
      <c r="AA3139" s="1" t="s">
        <v>30157</v>
      </c>
      <c r="AJ3139" s="1" t="s">
        <v>30158</v>
      </c>
      <c r="AL3139" s="1" t="s">
        <v>8791</v>
      </c>
      <c r="AM3139" s="1" t="s">
        <v>30159</v>
      </c>
      <c r="AN3139" s="1" t="s">
        <v>10087</v>
      </c>
      <c r="AO3139" s="1" t="s">
        <v>9135</v>
      </c>
      <c r="AP3139" s="1" t="s">
        <v>106</v>
      </c>
      <c r="AQ3139" s="1" t="s">
        <v>21810</v>
      </c>
      <c r="AR3139" s="1" t="s">
        <v>1179</v>
      </c>
      <c r="AT3139" s="1" t="s">
        <v>9709</v>
      </c>
      <c r="AU3139" s="1" t="s">
        <v>7863</v>
      </c>
      <c r="AV3139" s="1" t="s">
        <v>27076</v>
      </c>
      <c r="AW3139" s="1" t="s">
        <v>26501</v>
      </c>
      <c r="AX3139" s="1" t="s">
        <v>9521</v>
      </c>
      <c r="AY3139" s="1" t="s">
        <v>26772</v>
      </c>
      <c r="AZ3139" s="1" t="s">
        <v>7984</v>
      </c>
      <c r="BA3139" s="1" t="s">
        <v>25668</v>
      </c>
      <c r="BB3139" s="1" t="s">
        <v>29203</v>
      </c>
      <c r="BC3139" s="1" t="s">
        <v>29614</v>
      </c>
      <c r="BD3139" s="1" t="s">
        <v>2402</v>
      </c>
    </row>
    <row r="3140" ht="12.75" customHeight="1">
      <c r="V3140" s="1" t="s">
        <v>5233</v>
      </c>
      <c r="W3140" s="1" t="s">
        <v>172</v>
      </c>
      <c r="Z3140" s="1" t="s">
        <v>3429</v>
      </c>
      <c r="AA3140" s="1" t="s">
        <v>30160</v>
      </c>
      <c r="AJ3140" s="1" t="s">
        <v>18980</v>
      </c>
      <c r="AL3140" s="1" t="s">
        <v>10842</v>
      </c>
      <c r="AM3140" s="1" t="s">
        <v>1732</v>
      </c>
      <c r="AN3140" s="1" t="s">
        <v>12545</v>
      </c>
      <c r="AO3140" s="1" t="s">
        <v>30161</v>
      </c>
      <c r="AP3140" s="1" t="s">
        <v>3649</v>
      </c>
      <c r="AQ3140" s="1" t="s">
        <v>6018</v>
      </c>
      <c r="AR3140" s="1" t="s">
        <v>30162</v>
      </c>
      <c r="AT3140" s="1" t="s">
        <v>11874</v>
      </c>
      <c r="AU3140" s="1" t="s">
        <v>14118</v>
      </c>
      <c r="AV3140" s="1" t="s">
        <v>9169</v>
      </c>
      <c r="AW3140" s="2" t="s">
        <v>5719</v>
      </c>
      <c r="AX3140" s="1" t="s">
        <v>8453</v>
      </c>
      <c r="AY3140" s="1" t="s">
        <v>5911</v>
      </c>
      <c r="AZ3140" s="1" t="s">
        <v>9521</v>
      </c>
      <c r="BA3140" s="1" t="s">
        <v>29835</v>
      </c>
      <c r="BB3140" s="1" t="s">
        <v>29209</v>
      </c>
      <c r="BC3140" s="1" t="s">
        <v>29633</v>
      </c>
      <c r="BD3140" s="1" t="s">
        <v>346</v>
      </c>
    </row>
    <row r="3141" ht="12.75" customHeight="1">
      <c r="V3141" s="1" t="s">
        <v>14972</v>
      </c>
      <c r="W3141" s="1" t="s">
        <v>30163</v>
      </c>
      <c r="Z3141" s="1" t="s">
        <v>11889</v>
      </c>
      <c r="AA3141" s="1" t="s">
        <v>30164</v>
      </c>
      <c r="AJ3141" s="1" t="s">
        <v>30165</v>
      </c>
      <c r="AL3141" s="1" t="s">
        <v>1107</v>
      </c>
      <c r="AM3141" s="1" t="s">
        <v>30166</v>
      </c>
      <c r="AN3141" s="1" t="s">
        <v>30167</v>
      </c>
      <c r="AO3141" s="1" t="s">
        <v>9407</v>
      </c>
      <c r="AP3141" s="1" t="s">
        <v>25361</v>
      </c>
      <c r="AQ3141" s="1" t="s">
        <v>20648</v>
      </c>
      <c r="AR3141" s="1" t="s">
        <v>702</v>
      </c>
      <c r="AT3141" s="1" t="s">
        <v>28040</v>
      </c>
      <c r="AU3141" s="1" t="s">
        <v>30168</v>
      </c>
      <c r="AV3141" s="1" t="s">
        <v>26630</v>
      </c>
      <c r="AW3141" s="2" t="s">
        <v>4978</v>
      </c>
      <c r="AX3141" s="1" t="s">
        <v>6485</v>
      </c>
      <c r="AY3141" s="1" t="s">
        <v>30009</v>
      </c>
      <c r="AZ3141" s="1" t="s">
        <v>8453</v>
      </c>
      <c r="BA3141" s="1" t="s">
        <v>29838</v>
      </c>
      <c r="BB3141" s="1" t="s">
        <v>7182</v>
      </c>
      <c r="BC3141" s="1" t="s">
        <v>29638</v>
      </c>
      <c r="BD3141" s="1" t="s">
        <v>30169</v>
      </c>
    </row>
    <row r="3142" ht="12.75" customHeight="1">
      <c r="V3142" s="1" t="s">
        <v>2068</v>
      </c>
      <c r="W3142" s="2" t="s">
        <v>22353</v>
      </c>
      <c r="Z3142" s="1" t="s">
        <v>10967</v>
      </c>
      <c r="AA3142" s="1" t="s">
        <v>13500</v>
      </c>
      <c r="AJ3142" s="1" t="s">
        <v>891</v>
      </c>
      <c r="AL3142" s="2" t="s">
        <v>30170</v>
      </c>
      <c r="AM3142" s="1" t="s">
        <v>30171</v>
      </c>
      <c r="AN3142" s="1" t="s">
        <v>9091</v>
      </c>
      <c r="AO3142" s="1" t="s">
        <v>30172</v>
      </c>
      <c r="AP3142" s="1" t="s">
        <v>11357</v>
      </c>
      <c r="AQ3142" s="1" t="s">
        <v>3297</v>
      </c>
      <c r="AR3142" s="1" t="s">
        <v>1561</v>
      </c>
      <c r="AT3142" s="1" t="s">
        <v>4801</v>
      </c>
      <c r="AU3142" s="1" t="s">
        <v>7962</v>
      </c>
      <c r="AV3142" s="1" t="s">
        <v>7425</v>
      </c>
      <c r="AW3142" s="2" t="s">
        <v>24299</v>
      </c>
      <c r="AX3142" s="1" t="s">
        <v>30173</v>
      </c>
      <c r="AY3142" s="1" t="s">
        <v>29462</v>
      </c>
      <c r="AZ3142" s="1" t="s">
        <v>6485</v>
      </c>
      <c r="BA3142" s="1" t="s">
        <v>4113</v>
      </c>
      <c r="BB3142" s="1" t="s">
        <v>30174</v>
      </c>
      <c r="BC3142" s="1" t="s">
        <v>29648</v>
      </c>
      <c r="BD3142" s="1" t="s">
        <v>30175</v>
      </c>
    </row>
    <row r="3143" ht="12.75" customHeight="1">
      <c r="V3143" s="1" t="s">
        <v>18018</v>
      </c>
      <c r="W3143" s="1" t="s">
        <v>18197</v>
      </c>
      <c r="Z3143" s="1" t="s">
        <v>435</v>
      </c>
      <c r="AA3143" s="1" t="s">
        <v>15328</v>
      </c>
      <c r="AJ3143" s="1" t="s">
        <v>10293</v>
      </c>
      <c r="AL3143" s="1" t="s">
        <v>30176</v>
      </c>
      <c r="AM3143" s="1" t="s">
        <v>28435</v>
      </c>
      <c r="AN3143" s="1" t="s">
        <v>15365</v>
      </c>
      <c r="AO3143" s="1" t="s">
        <v>3166</v>
      </c>
      <c r="AP3143" s="1" t="s">
        <v>12408</v>
      </c>
      <c r="AQ3143" s="1" t="s">
        <v>9505</v>
      </c>
      <c r="AR3143" s="1" t="s">
        <v>17908</v>
      </c>
      <c r="AT3143" s="1" t="s">
        <v>27874</v>
      </c>
      <c r="AU3143" s="1" t="s">
        <v>7743</v>
      </c>
      <c r="AV3143" s="1" t="s">
        <v>2196</v>
      </c>
      <c r="AW3143" s="1" t="s">
        <v>29254</v>
      </c>
      <c r="AX3143" s="1" t="s">
        <v>6287</v>
      </c>
      <c r="AY3143" s="1" t="s">
        <v>30077</v>
      </c>
      <c r="AZ3143" s="1" t="s">
        <v>6287</v>
      </c>
      <c r="BA3143" s="1" t="s">
        <v>14101</v>
      </c>
      <c r="BB3143" s="1" t="s">
        <v>29706</v>
      </c>
      <c r="BC3143" s="1" t="s">
        <v>29653</v>
      </c>
      <c r="BD3143" s="1" t="s">
        <v>30177</v>
      </c>
    </row>
    <row r="3144" ht="12.75" customHeight="1">
      <c r="V3144" s="1" t="s">
        <v>7143</v>
      </c>
      <c r="W3144" s="1" t="s">
        <v>18811</v>
      </c>
      <c r="Z3144" s="1" t="s">
        <v>18885</v>
      </c>
      <c r="AA3144" s="1" t="s">
        <v>5587</v>
      </c>
      <c r="AJ3144" s="1" t="s">
        <v>6742</v>
      </c>
      <c r="AL3144" s="1" t="s">
        <v>20632</v>
      </c>
      <c r="AM3144" s="1" t="s">
        <v>2647</v>
      </c>
      <c r="AN3144" s="1" t="s">
        <v>30178</v>
      </c>
      <c r="AO3144" s="1" t="s">
        <v>2240</v>
      </c>
      <c r="AP3144" s="1" t="s">
        <v>7196</v>
      </c>
      <c r="AQ3144" s="1" t="s">
        <v>5079</v>
      </c>
      <c r="AR3144" s="1" t="s">
        <v>5747</v>
      </c>
      <c r="AT3144" s="1" t="s">
        <v>501</v>
      </c>
      <c r="AU3144" s="1" t="s">
        <v>23587</v>
      </c>
      <c r="AV3144" s="1" t="s">
        <v>8497</v>
      </c>
      <c r="AW3144" s="2" t="s">
        <v>18784</v>
      </c>
      <c r="AX3144" s="1" t="s">
        <v>5888</v>
      </c>
      <c r="AY3144" s="1" t="s">
        <v>30179</v>
      </c>
      <c r="AZ3144" s="1" t="s">
        <v>5888</v>
      </c>
      <c r="BA3144" s="1" t="s">
        <v>30180</v>
      </c>
      <c r="BB3144" s="1" t="s">
        <v>2201</v>
      </c>
      <c r="BC3144" s="1" t="s">
        <v>4687</v>
      </c>
      <c r="BD3144" s="1" t="s">
        <v>30181</v>
      </c>
    </row>
    <row r="3145" ht="12.75" customHeight="1">
      <c r="V3145" s="1" t="s">
        <v>5258</v>
      </c>
      <c r="W3145" s="1" t="s">
        <v>7326</v>
      </c>
      <c r="Z3145" s="1" t="s">
        <v>30182</v>
      </c>
      <c r="AA3145" s="1" t="s">
        <v>884</v>
      </c>
      <c r="AJ3145" s="1" t="s">
        <v>30183</v>
      </c>
      <c r="AL3145" s="1" t="s">
        <v>13573</v>
      </c>
      <c r="AM3145" s="1" t="s">
        <v>30184</v>
      </c>
      <c r="AN3145" s="2" t="s">
        <v>6161</v>
      </c>
      <c r="AO3145" s="1" t="s">
        <v>3054</v>
      </c>
      <c r="AP3145" s="1" t="s">
        <v>8649</v>
      </c>
      <c r="AQ3145" s="1" t="s">
        <v>30185</v>
      </c>
      <c r="AR3145" s="1" t="s">
        <v>2287</v>
      </c>
      <c r="AT3145" s="1" t="s">
        <v>30186</v>
      </c>
      <c r="AU3145" s="1" t="s">
        <v>9049</v>
      </c>
      <c r="AV3145" s="1" t="s">
        <v>26675</v>
      </c>
      <c r="AW3145" s="1" t="s">
        <v>17961</v>
      </c>
      <c r="AX3145" s="1" t="s">
        <v>20097</v>
      </c>
      <c r="AY3145" s="1" t="s">
        <v>29472</v>
      </c>
      <c r="AZ3145" s="1" t="s">
        <v>20097</v>
      </c>
      <c r="BA3145" s="1" t="s">
        <v>17355</v>
      </c>
      <c r="BB3145" s="1" t="s">
        <v>19488</v>
      </c>
      <c r="BC3145" s="1" t="s">
        <v>22840</v>
      </c>
      <c r="BD3145" s="1" t="s">
        <v>30076</v>
      </c>
    </row>
    <row r="3146" ht="12.75" customHeight="1">
      <c r="V3146" s="1" t="s">
        <v>3038</v>
      </c>
      <c r="W3146" s="1" t="s">
        <v>10777</v>
      </c>
      <c r="Z3146" s="1" t="s">
        <v>2580</v>
      </c>
      <c r="AA3146" s="1" t="s">
        <v>68</v>
      </c>
      <c r="AJ3146" s="1" t="s">
        <v>30187</v>
      </c>
      <c r="AL3146" s="1" t="s">
        <v>3008</v>
      </c>
      <c r="AM3146" s="1" t="s">
        <v>6756</v>
      </c>
      <c r="AN3146" s="1" t="s">
        <v>1862</v>
      </c>
      <c r="AO3146" s="1" t="s">
        <v>30188</v>
      </c>
      <c r="AP3146" s="1" t="s">
        <v>1507</v>
      </c>
      <c r="AQ3146" s="1" t="s">
        <v>18564</v>
      </c>
      <c r="AR3146" s="1" t="s">
        <v>29686</v>
      </c>
      <c r="AT3146" s="1" t="s">
        <v>30189</v>
      </c>
      <c r="AU3146" s="1" t="s">
        <v>542</v>
      </c>
      <c r="AV3146" s="1" t="s">
        <v>30190</v>
      </c>
      <c r="AW3146" s="1" t="s">
        <v>7287</v>
      </c>
      <c r="AX3146" s="1" t="s">
        <v>5183</v>
      </c>
      <c r="AY3146" s="1" t="s">
        <v>27298</v>
      </c>
      <c r="AZ3146" s="1" t="s">
        <v>5183</v>
      </c>
      <c r="BA3146" s="1" t="s">
        <v>30191</v>
      </c>
      <c r="BB3146" s="1" t="s">
        <v>29226</v>
      </c>
      <c r="BC3146" s="1" t="s">
        <v>30041</v>
      </c>
      <c r="BD3146" s="1" t="s">
        <v>30192</v>
      </c>
    </row>
    <row r="3147" ht="12.75" customHeight="1">
      <c r="V3147" s="1" t="s">
        <v>14043</v>
      </c>
      <c r="W3147" s="1" t="s">
        <v>23352</v>
      </c>
      <c r="Z3147" s="1" t="s">
        <v>23656</v>
      </c>
      <c r="AA3147" s="1" t="s">
        <v>30193</v>
      </c>
      <c r="AJ3147" s="1" t="s">
        <v>4279</v>
      </c>
      <c r="AL3147" s="1" t="s">
        <v>4088</v>
      </c>
      <c r="AM3147" s="1" t="s">
        <v>11804</v>
      </c>
      <c r="AN3147" s="1" t="s">
        <v>15160</v>
      </c>
      <c r="AO3147" s="1" t="s">
        <v>19732</v>
      </c>
      <c r="AP3147" s="1" t="s">
        <v>6607</v>
      </c>
      <c r="AQ3147" s="1" t="s">
        <v>4309</v>
      </c>
      <c r="AR3147" s="1" t="s">
        <v>29691</v>
      </c>
      <c r="AT3147" s="1" t="s">
        <v>7578</v>
      </c>
      <c r="AU3147" s="1" t="s">
        <v>4659</v>
      </c>
      <c r="AV3147" s="1" t="s">
        <v>29340</v>
      </c>
      <c r="AW3147" s="2" t="s">
        <v>1218</v>
      </c>
      <c r="AX3147" s="2" t="s">
        <v>29621</v>
      </c>
      <c r="AY3147" s="1" t="s">
        <v>30015</v>
      </c>
      <c r="AZ3147" s="1" t="s">
        <v>29775</v>
      </c>
      <c r="BA3147" s="1" t="s">
        <v>30194</v>
      </c>
      <c r="BB3147" s="1" t="s">
        <v>26501</v>
      </c>
      <c r="BC3147" s="1" t="s">
        <v>9419</v>
      </c>
      <c r="BD3147" s="1" t="s">
        <v>30195</v>
      </c>
    </row>
    <row r="3148" ht="12.75" customHeight="1">
      <c r="V3148" s="1" t="s">
        <v>7809</v>
      </c>
      <c r="W3148" s="1" t="s">
        <v>12150</v>
      </c>
      <c r="Z3148" s="1" t="s">
        <v>12879</v>
      </c>
      <c r="AA3148" s="1" t="s">
        <v>8890</v>
      </c>
      <c r="AJ3148" s="1" t="s">
        <v>4922</v>
      </c>
      <c r="AL3148" s="1" t="s">
        <v>30196</v>
      </c>
      <c r="AM3148" s="1" t="s">
        <v>8020</v>
      </c>
      <c r="AN3148" s="2" t="s">
        <v>8362</v>
      </c>
      <c r="AO3148" s="1" t="s">
        <v>6106</v>
      </c>
      <c r="AP3148" s="1" t="s">
        <v>1176</v>
      </c>
      <c r="AQ3148" s="1" t="s">
        <v>29962</v>
      </c>
      <c r="AR3148" s="1" t="s">
        <v>1085</v>
      </c>
      <c r="AT3148" s="1" t="s">
        <v>4950</v>
      </c>
      <c r="AU3148" s="1" t="s">
        <v>9873</v>
      </c>
      <c r="AV3148" s="1" t="s">
        <v>29900</v>
      </c>
      <c r="AW3148" s="1" t="s">
        <v>2415</v>
      </c>
      <c r="AX3148" s="1" t="s">
        <v>29775</v>
      </c>
      <c r="AY3148" s="1" t="s">
        <v>29482</v>
      </c>
      <c r="AZ3148" s="1" t="s">
        <v>11985</v>
      </c>
      <c r="BA3148" s="1" t="s">
        <v>1321</v>
      </c>
      <c r="BB3148" s="2" t="s">
        <v>5719</v>
      </c>
      <c r="BC3148" s="1" t="s">
        <v>29669</v>
      </c>
      <c r="BD3148" s="1" t="s">
        <v>30197</v>
      </c>
    </row>
    <row r="3149" ht="12.75" customHeight="1">
      <c r="V3149" s="1" t="s">
        <v>28914</v>
      </c>
      <c r="W3149" s="1" t="s">
        <v>26422</v>
      </c>
      <c r="Z3149" s="1" t="s">
        <v>2027</v>
      </c>
      <c r="AA3149" s="1" t="s">
        <v>23080</v>
      </c>
      <c r="AJ3149" s="1" t="s">
        <v>12148</v>
      </c>
      <c r="AL3149" s="1" t="s">
        <v>6863</v>
      </c>
      <c r="AM3149" s="1" t="s">
        <v>30198</v>
      </c>
      <c r="AN3149" s="1" t="s">
        <v>30199</v>
      </c>
      <c r="AO3149" s="1" t="s">
        <v>30200</v>
      </c>
      <c r="AP3149" s="1" t="s">
        <v>4749</v>
      </c>
      <c r="AQ3149" s="1" t="s">
        <v>29967</v>
      </c>
      <c r="AR3149" s="1" t="s">
        <v>4949</v>
      </c>
      <c r="AT3149" s="1" t="s">
        <v>23208</v>
      </c>
      <c r="AU3149" s="1" t="s">
        <v>1115</v>
      </c>
      <c r="AV3149" s="1" t="s">
        <v>4250</v>
      </c>
      <c r="AW3149" s="1" t="s">
        <v>18950</v>
      </c>
      <c r="AX3149" s="1" t="s">
        <v>8470</v>
      </c>
      <c r="AY3149" s="1" t="s">
        <v>29400</v>
      </c>
      <c r="AZ3149" s="1" t="s">
        <v>8470</v>
      </c>
      <c r="BA3149" s="1" t="s">
        <v>29872</v>
      </c>
      <c r="BB3149" s="2" t="s">
        <v>4978</v>
      </c>
      <c r="BC3149" s="1" t="s">
        <v>29673</v>
      </c>
      <c r="BD3149" s="1" t="s">
        <v>1060</v>
      </c>
    </row>
    <row r="3150" ht="12.75" customHeight="1">
      <c r="V3150" s="1" t="s">
        <v>7439</v>
      </c>
      <c r="W3150" s="1" t="s">
        <v>553</v>
      </c>
      <c r="Z3150" s="1" t="s">
        <v>15316</v>
      </c>
      <c r="AA3150" s="1" t="s">
        <v>988</v>
      </c>
      <c r="AJ3150" s="1" t="s">
        <v>5177</v>
      </c>
      <c r="AL3150" s="1" t="s">
        <v>7803</v>
      </c>
      <c r="AM3150" s="1" t="s">
        <v>7025</v>
      </c>
      <c r="AN3150" s="1" t="s">
        <v>15370</v>
      </c>
      <c r="AO3150" s="1" t="s">
        <v>441</v>
      </c>
      <c r="AP3150" s="1" t="s">
        <v>1555</v>
      </c>
      <c r="AQ3150" s="1" t="s">
        <v>19233</v>
      </c>
      <c r="AR3150" s="1" t="s">
        <v>29697</v>
      </c>
      <c r="AT3150" s="1" t="s">
        <v>6803</v>
      </c>
      <c r="AU3150" s="1" t="s">
        <v>11794</v>
      </c>
      <c r="AV3150" s="1" t="s">
        <v>29353</v>
      </c>
      <c r="AW3150" s="1" t="s">
        <v>3416</v>
      </c>
      <c r="AX3150" s="1" t="s">
        <v>29800</v>
      </c>
      <c r="AY3150" s="1" t="s">
        <v>29568</v>
      </c>
      <c r="AZ3150" s="1" t="s">
        <v>29800</v>
      </c>
      <c r="BA3150" s="1" t="s">
        <v>29885</v>
      </c>
      <c r="BB3150" s="2" t="s">
        <v>24299</v>
      </c>
      <c r="BC3150" s="1" t="s">
        <v>4539</v>
      </c>
      <c r="BD3150" s="1" t="s">
        <v>30201</v>
      </c>
    </row>
    <row r="3151" ht="12.75" customHeight="1">
      <c r="V3151" s="1" t="s">
        <v>19120</v>
      </c>
      <c r="W3151" s="1" t="s">
        <v>30202</v>
      </c>
      <c r="Z3151" s="1" t="s">
        <v>6158</v>
      </c>
      <c r="AA3151" s="1" t="s">
        <v>30203</v>
      </c>
      <c r="AJ3151" s="1" t="s">
        <v>30204</v>
      </c>
      <c r="AL3151" s="1" t="s">
        <v>30205</v>
      </c>
      <c r="AM3151" s="1" t="s">
        <v>30206</v>
      </c>
      <c r="AN3151" s="1" t="s">
        <v>908</v>
      </c>
      <c r="AO3151" s="1" t="s">
        <v>23964</v>
      </c>
      <c r="AP3151" s="1" t="s">
        <v>973</v>
      </c>
      <c r="AR3151" s="1" t="s">
        <v>10708</v>
      </c>
      <c r="AT3151" s="1" t="s">
        <v>15318</v>
      </c>
      <c r="AU3151" s="1" t="s">
        <v>27720</v>
      </c>
      <c r="AV3151" s="1" t="s">
        <v>899</v>
      </c>
      <c r="AW3151" s="1" t="s">
        <v>7728</v>
      </c>
      <c r="AX3151" s="1" t="s">
        <v>29745</v>
      </c>
      <c r="AY3151" s="1" t="s">
        <v>4082</v>
      </c>
      <c r="AZ3151" s="1" t="s">
        <v>29660</v>
      </c>
      <c r="BA3151" s="1" t="s">
        <v>24449</v>
      </c>
      <c r="BB3151" s="1" t="s">
        <v>29249</v>
      </c>
      <c r="BC3151" s="1" t="s">
        <v>26754</v>
      </c>
      <c r="BD3151" s="1" t="s">
        <v>18708</v>
      </c>
    </row>
    <row r="3152" ht="12.75" customHeight="1">
      <c r="V3152" s="1" t="s">
        <v>1772</v>
      </c>
      <c r="W3152" s="1" t="s">
        <v>30207</v>
      </c>
      <c r="Z3152" s="2" t="s">
        <v>11956</v>
      </c>
      <c r="AA3152" s="1" t="s">
        <v>23544</v>
      </c>
      <c r="AJ3152" s="1" t="s">
        <v>30208</v>
      </c>
      <c r="AL3152" s="1" t="s">
        <v>7802</v>
      </c>
      <c r="AM3152" s="1" t="s">
        <v>6171</v>
      </c>
      <c r="AN3152" s="1" t="s">
        <v>13431</v>
      </c>
      <c r="AO3152" s="1" t="s">
        <v>5100</v>
      </c>
      <c r="AP3152" s="1" t="s">
        <v>2663</v>
      </c>
      <c r="AR3152" s="1" t="s">
        <v>10555</v>
      </c>
      <c r="AT3152" s="1" t="s">
        <v>9936</v>
      </c>
      <c r="AU3152" s="1" t="s">
        <v>18737</v>
      </c>
      <c r="AV3152" s="1" t="s">
        <v>129</v>
      </c>
      <c r="AW3152" s="1" t="s">
        <v>6821</v>
      </c>
      <c r="AX3152" s="1" t="s">
        <v>3758</v>
      </c>
      <c r="AY3152" s="1" t="s">
        <v>3983</v>
      </c>
      <c r="AZ3152" s="1" t="s">
        <v>3758</v>
      </c>
      <c r="BA3152" s="1" t="s">
        <v>27142</v>
      </c>
      <c r="BB3152" s="1" t="s">
        <v>29254</v>
      </c>
      <c r="BC3152" s="1" t="s">
        <v>1069</v>
      </c>
      <c r="BD3152" s="1" t="s">
        <v>30209</v>
      </c>
    </row>
    <row r="3153" ht="12.75" customHeight="1">
      <c r="V3153" s="1" t="s">
        <v>8845</v>
      </c>
      <c r="W3153" s="1" t="s">
        <v>18660</v>
      </c>
      <c r="Z3153" s="1" t="s">
        <v>17569</v>
      </c>
      <c r="AA3153" s="1" t="s">
        <v>8748</v>
      </c>
      <c r="AJ3153" s="1" t="s">
        <v>30210</v>
      </c>
      <c r="AL3153" s="1" t="s">
        <v>536</v>
      </c>
      <c r="AM3153" s="1" t="s">
        <v>3372</v>
      </c>
      <c r="AN3153" s="1" t="s">
        <v>30211</v>
      </c>
      <c r="AO3153" s="1" t="s">
        <v>24505</v>
      </c>
      <c r="AP3153" s="1" t="s">
        <v>3042</v>
      </c>
      <c r="AR3153" s="1" t="s">
        <v>30087</v>
      </c>
      <c r="AT3153" s="1" t="s">
        <v>14572</v>
      </c>
      <c r="AU3153" s="1" t="s">
        <v>4608</v>
      </c>
      <c r="AV3153" s="1" t="s">
        <v>10614</v>
      </c>
      <c r="AW3153" s="1" t="s">
        <v>27076</v>
      </c>
      <c r="AX3153" s="1" t="s">
        <v>7107</v>
      </c>
      <c r="AY3153" s="1" t="s">
        <v>1926</v>
      </c>
      <c r="AZ3153" s="1" t="s">
        <v>3546</v>
      </c>
      <c r="BA3153" s="1" t="s">
        <v>27147</v>
      </c>
      <c r="BB3153" s="2" t="s">
        <v>18784</v>
      </c>
      <c r="BC3153" s="1" t="s">
        <v>5445</v>
      </c>
      <c r="BD3153" s="1" t="s">
        <v>30212</v>
      </c>
    </row>
    <row r="3154" ht="12.75" customHeight="1">
      <c r="V3154" s="1" t="s">
        <v>3329</v>
      </c>
      <c r="W3154" s="1" t="s">
        <v>7528</v>
      </c>
      <c r="Z3154" s="1" t="s">
        <v>2490</v>
      </c>
      <c r="AA3154" s="1" t="s">
        <v>7066</v>
      </c>
      <c r="AJ3154" s="1" t="s">
        <v>11134</v>
      </c>
      <c r="AL3154" s="1" t="s">
        <v>2505</v>
      </c>
      <c r="AM3154" s="1" t="s">
        <v>15060</v>
      </c>
      <c r="AN3154" s="1" t="s">
        <v>13937</v>
      </c>
      <c r="AO3154" s="1" t="s">
        <v>11478</v>
      </c>
      <c r="AP3154" s="1" t="s">
        <v>19826</v>
      </c>
      <c r="AR3154" s="1" t="s">
        <v>7919</v>
      </c>
      <c r="AT3154" s="1" t="s">
        <v>30213</v>
      </c>
      <c r="AU3154" s="2" t="s">
        <v>4484</v>
      </c>
      <c r="AV3154" s="1" t="s">
        <v>26711</v>
      </c>
      <c r="AW3154" s="1" t="s">
        <v>26696</v>
      </c>
      <c r="AX3154" s="1" t="s">
        <v>654</v>
      </c>
      <c r="AY3154" s="1" t="s">
        <v>8229</v>
      </c>
      <c r="AZ3154" s="1" t="s">
        <v>7107</v>
      </c>
      <c r="BA3154" s="1" t="s">
        <v>3194</v>
      </c>
      <c r="BB3154" s="1" t="s">
        <v>17961</v>
      </c>
      <c r="BC3154" s="1" t="s">
        <v>27050</v>
      </c>
      <c r="BD3154" s="1" t="s">
        <v>30214</v>
      </c>
    </row>
    <row r="3155" ht="12.75" customHeight="1">
      <c r="V3155" s="1" t="s">
        <v>6078</v>
      </c>
      <c r="W3155" s="1" t="s">
        <v>23981</v>
      </c>
      <c r="Z3155" s="1" t="s">
        <v>27905</v>
      </c>
      <c r="AA3155" s="1" t="s">
        <v>30215</v>
      </c>
      <c r="AJ3155" s="1" t="s">
        <v>12048</v>
      </c>
      <c r="AL3155" s="1" t="s">
        <v>17404</v>
      </c>
      <c r="AM3155" s="1" t="s">
        <v>7182</v>
      </c>
      <c r="AN3155" s="1" t="s">
        <v>181</v>
      </c>
      <c r="AO3155" s="1" t="s">
        <v>860</v>
      </c>
      <c r="AP3155" s="1" t="s">
        <v>7481</v>
      </c>
      <c r="AR3155" s="1" t="s">
        <v>17951</v>
      </c>
      <c r="AT3155" s="1" t="s">
        <v>20231</v>
      </c>
      <c r="AU3155" s="2" t="s">
        <v>3720</v>
      </c>
      <c r="AV3155" s="1" t="s">
        <v>17543</v>
      </c>
      <c r="AW3155" s="1" t="s">
        <v>7425</v>
      </c>
      <c r="AX3155" s="1" t="s">
        <v>25668</v>
      </c>
      <c r="AY3155" s="1" t="s">
        <v>30121</v>
      </c>
      <c r="AZ3155" s="1" t="s">
        <v>654</v>
      </c>
      <c r="BA3155" s="1" t="s">
        <v>30216</v>
      </c>
      <c r="BB3155" s="2" t="s">
        <v>30101</v>
      </c>
      <c r="BC3155" s="1" t="s">
        <v>21218</v>
      </c>
      <c r="BD3155" s="1" t="s">
        <v>27569</v>
      </c>
    </row>
    <row r="3156" ht="12.75" customHeight="1">
      <c r="V3156" s="1" t="s">
        <v>7644</v>
      </c>
      <c r="W3156" s="1" t="s">
        <v>1505</v>
      </c>
      <c r="Z3156" s="1" t="s">
        <v>5418</v>
      </c>
      <c r="AA3156" s="1" t="s">
        <v>11749</v>
      </c>
      <c r="AJ3156" s="1" t="s">
        <v>10295</v>
      </c>
      <c r="AL3156" s="1" t="s">
        <v>17060</v>
      </c>
      <c r="AM3156" s="1" t="s">
        <v>6375</v>
      </c>
      <c r="AN3156" s="1" t="s">
        <v>228</v>
      </c>
      <c r="AO3156" s="1" t="s">
        <v>30217</v>
      </c>
      <c r="AP3156" s="1" t="s">
        <v>15574</v>
      </c>
      <c r="AR3156" s="1" t="s">
        <v>12253</v>
      </c>
      <c r="AT3156" s="1" t="s">
        <v>8189</v>
      </c>
      <c r="AU3156" s="1" t="s">
        <v>12062</v>
      </c>
      <c r="AV3156" s="1" t="s">
        <v>25704</v>
      </c>
      <c r="AW3156" s="1" t="s">
        <v>2196</v>
      </c>
      <c r="AX3156" s="1" t="s">
        <v>29835</v>
      </c>
      <c r="AY3156" s="1" t="s">
        <v>29520</v>
      </c>
      <c r="AZ3156" s="1" t="s">
        <v>25668</v>
      </c>
      <c r="BA3156" s="1" t="s">
        <v>13864</v>
      </c>
      <c r="BB3156" s="1" t="s">
        <v>7287</v>
      </c>
      <c r="BC3156" s="1" t="s">
        <v>26307</v>
      </c>
      <c r="BD3156" s="1" t="s">
        <v>30218</v>
      </c>
    </row>
    <row r="3157" ht="12.75" customHeight="1">
      <c r="V3157" s="1" t="s">
        <v>1125</v>
      </c>
      <c r="W3157" s="1" t="s">
        <v>2156</v>
      </c>
      <c r="Z3157" s="1" t="s">
        <v>7326</v>
      </c>
      <c r="AA3157" s="1" t="s">
        <v>8073</v>
      </c>
      <c r="AJ3157" s="1" t="s">
        <v>8859</v>
      </c>
      <c r="AL3157" s="1" t="s">
        <v>4640</v>
      </c>
      <c r="AM3157" s="1" t="s">
        <v>6961</v>
      </c>
      <c r="AN3157" s="1" t="s">
        <v>30219</v>
      </c>
      <c r="AO3157" s="1" t="s">
        <v>30220</v>
      </c>
      <c r="AP3157" s="2" t="s">
        <v>28605</v>
      </c>
      <c r="AR3157" s="1" t="s">
        <v>30221</v>
      </c>
      <c r="AT3157" s="1" t="s">
        <v>27921</v>
      </c>
      <c r="AU3157" s="1" t="s">
        <v>6681</v>
      </c>
      <c r="AV3157" s="1" t="s">
        <v>8302</v>
      </c>
      <c r="AW3157" s="1" t="s">
        <v>30222</v>
      </c>
      <c r="AX3157" s="1" t="s">
        <v>4113</v>
      </c>
      <c r="AY3157" s="1" t="s">
        <v>1691</v>
      </c>
      <c r="AZ3157" s="1" t="s">
        <v>29835</v>
      </c>
      <c r="BA3157" s="1" t="s">
        <v>9566</v>
      </c>
      <c r="BB3157" s="2" t="s">
        <v>1218</v>
      </c>
      <c r="BC3157" s="1" t="s">
        <v>29707</v>
      </c>
      <c r="BD3157" s="1" t="s">
        <v>30223</v>
      </c>
    </row>
    <row r="3158" ht="12.75" customHeight="1">
      <c r="V3158" s="1" t="s">
        <v>29328</v>
      </c>
      <c r="W3158" s="1" t="s">
        <v>8396</v>
      </c>
      <c r="Z3158" s="1" t="s">
        <v>30224</v>
      </c>
      <c r="AA3158" s="1" t="s">
        <v>112</v>
      </c>
      <c r="AJ3158" s="1" t="s">
        <v>5077</v>
      </c>
      <c r="AL3158" s="1" t="s">
        <v>3409</v>
      </c>
      <c r="AM3158" s="1" t="s">
        <v>2935</v>
      </c>
      <c r="AN3158" s="1" t="s">
        <v>8859</v>
      </c>
      <c r="AO3158" s="1" t="s">
        <v>7220</v>
      </c>
      <c r="AP3158" s="1" t="s">
        <v>849</v>
      </c>
      <c r="AR3158" s="1" t="s">
        <v>13896</v>
      </c>
      <c r="AT3158" s="1" t="s">
        <v>30225</v>
      </c>
      <c r="AU3158" s="1" t="s">
        <v>1559</v>
      </c>
      <c r="AV3158" s="1" t="s">
        <v>651</v>
      </c>
      <c r="AW3158" s="1" t="s">
        <v>29354</v>
      </c>
      <c r="AX3158" s="1" t="s">
        <v>2324</v>
      </c>
      <c r="AY3158" s="1" t="s">
        <v>28741</v>
      </c>
      <c r="AZ3158" s="1" t="s">
        <v>29838</v>
      </c>
      <c r="BA3158" s="1" t="s">
        <v>2966</v>
      </c>
      <c r="BB3158" s="1" t="s">
        <v>2415</v>
      </c>
      <c r="BC3158" s="1" t="s">
        <v>29647</v>
      </c>
      <c r="BD3158" s="1" t="s">
        <v>30226</v>
      </c>
    </row>
    <row r="3159" ht="12.75" customHeight="1">
      <c r="V3159" s="1" t="s">
        <v>18111</v>
      </c>
      <c r="W3159" s="1" t="s">
        <v>23718</v>
      </c>
      <c r="Z3159" s="1" t="s">
        <v>15971</v>
      </c>
      <c r="AA3159" s="1" t="s">
        <v>27387</v>
      </c>
      <c r="AJ3159" s="1" t="s">
        <v>30227</v>
      </c>
      <c r="AL3159" s="1" t="s">
        <v>30228</v>
      </c>
      <c r="AM3159" s="1" t="s">
        <v>2468</v>
      </c>
      <c r="AN3159" s="1" t="s">
        <v>4562</v>
      </c>
      <c r="AO3159" s="1" t="s">
        <v>6794</v>
      </c>
      <c r="AP3159" s="1" t="s">
        <v>14195</v>
      </c>
      <c r="AR3159" s="1" t="s">
        <v>29732</v>
      </c>
      <c r="AT3159" s="1" t="s">
        <v>6512</v>
      </c>
      <c r="AU3159" s="1" t="s">
        <v>30229</v>
      </c>
      <c r="AV3159" s="1" t="s">
        <v>29459</v>
      </c>
      <c r="AW3159" s="1" t="s">
        <v>3003</v>
      </c>
      <c r="AX3159" s="1" t="s">
        <v>14101</v>
      </c>
      <c r="AY3159" s="1" t="s">
        <v>30054</v>
      </c>
      <c r="AZ3159" s="1" t="s">
        <v>4113</v>
      </c>
      <c r="BA3159" s="1" t="s">
        <v>6698</v>
      </c>
      <c r="BB3159" s="1" t="s">
        <v>29786</v>
      </c>
      <c r="BC3159" s="1" t="s">
        <v>29561</v>
      </c>
      <c r="BD3159" s="1" t="s">
        <v>30120</v>
      </c>
    </row>
    <row r="3160" ht="12.75" customHeight="1">
      <c r="V3160" s="1" t="s">
        <v>29006</v>
      </c>
      <c r="W3160" s="1" t="s">
        <v>9118</v>
      </c>
      <c r="Z3160" s="1" t="s">
        <v>7727</v>
      </c>
      <c r="AA3160" s="1" t="s">
        <v>9167</v>
      </c>
      <c r="AJ3160" s="1" t="s">
        <v>11231</v>
      </c>
      <c r="AL3160" s="1" t="s">
        <v>10846</v>
      </c>
      <c r="AM3160" s="1" t="s">
        <v>7397</v>
      </c>
      <c r="AN3160" s="1" t="s">
        <v>7823</v>
      </c>
      <c r="AO3160" s="1" t="s">
        <v>30230</v>
      </c>
      <c r="AP3160" s="1" t="s">
        <v>6820</v>
      </c>
      <c r="AR3160" s="1" t="s">
        <v>29737</v>
      </c>
      <c r="AT3160" s="1" t="s">
        <v>30231</v>
      </c>
      <c r="AU3160" s="2" t="s">
        <v>888</v>
      </c>
      <c r="AV3160" s="1" t="s">
        <v>6780</v>
      </c>
      <c r="AW3160" s="1" t="s">
        <v>26675</v>
      </c>
      <c r="AX3160" s="1" t="s">
        <v>30232</v>
      </c>
      <c r="AY3160" s="1" t="s">
        <v>26959</v>
      </c>
      <c r="AZ3160" s="1" t="s">
        <v>14101</v>
      </c>
      <c r="BA3160" s="1" t="s">
        <v>7711</v>
      </c>
      <c r="BB3160" s="1" t="s">
        <v>18950</v>
      </c>
      <c r="BC3160" s="1" t="s">
        <v>30141</v>
      </c>
      <c r="BD3160" s="1" t="s">
        <v>13218</v>
      </c>
    </row>
    <row r="3161" ht="12.75" customHeight="1">
      <c r="V3161" s="1" t="s">
        <v>9777</v>
      </c>
      <c r="W3161" s="1" t="s">
        <v>2818</v>
      </c>
      <c r="Z3161" s="1" t="s">
        <v>30233</v>
      </c>
      <c r="AA3161" s="1" t="s">
        <v>8547</v>
      </c>
      <c r="AJ3161" s="1" t="s">
        <v>4576</v>
      </c>
      <c r="AL3161" s="1" t="s">
        <v>3516</v>
      </c>
      <c r="AM3161" s="1" t="s">
        <v>30234</v>
      </c>
      <c r="AN3161" s="1" t="s">
        <v>30235</v>
      </c>
      <c r="AO3161" s="2" t="s">
        <v>23814</v>
      </c>
      <c r="AP3161" s="1" t="s">
        <v>4481</v>
      </c>
      <c r="AR3161" s="1" t="s">
        <v>30236</v>
      </c>
      <c r="AT3161" s="1" t="s">
        <v>30237</v>
      </c>
      <c r="AU3161" s="1" t="s">
        <v>5009</v>
      </c>
      <c r="AV3161" s="1" t="s">
        <v>3122</v>
      </c>
      <c r="AW3161" s="1" t="s">
        <v>30190</v>
      </c>
      <c r="AX3161" s="1" t="s">
        <v>30238</v>
      </c>
      <c r="AY3161" s="1" t="s">
        <v>4636</v>
      </c>
      <c r="AZ3161" s="1" t="s">
        <v>30191</v>
      </c>
      <c r="BA3161" s="1" t="s">
        <v>29922</v>
      </c>
      <c r="BB3161" s="1" t="s">
        <v>29310</v>
      </c>
      <c r="BC3161" s="1" t="s">
        <v>17641</v>
      </c>
      <c r="BD3161" s="1" t="s">
        <v>4292</v>
      </c>
    </row>
    <row r="3162" ht="12.75" customHeight="1">
      <c r="V3162" s="1" t="s">
        <v>4359</v>
      </c>
      <c r="W3162" s="1" t="s">
        <v>4620</v>
      </c>
      <c r="Z3162" s="1" t="s">
        <v>15503</v>
      </c>
      <c r="AA3162" s="1" t="s">
        <v>20863</v>
      </c>
      <c r="AJ3162" s="1" t="s">
        <v>3412</v>
      </c>
      <c r="AL3162" s="1" t="s">
        <v>3884</v>
      </c>
      <c r="AM3162" s="1" t="s">
        <v>3926</v>
      </c>
      <c r="AN3162" s="1" t="s">
        <v>21212</v>
      </c>
      <c r="AO3162" s="1" t="s">
        <v>30239</v>
      </c>
      <c r="AP3162" s="1" t="s">
        <v>6818</v>
      </c>
      <c r="AR3162" s="1" t="s">
        <v>30240</v>
      </c>
      <c r="AT3162" s="1" t="s">
        <v>27961</v>
      </c>
      <c r="AU3162" s="1" t="s">
        <v>3158</v>
      </c>
      <c r="AV3162" s="1" t="s">
        <v>25533</v>
      </c>
      <c r="AW3162" s="1" t="s">
        <v>29340</v>
      </c>
      <c r="AX3162" s="1" t="s">
        <v>30191</v>
      </c>
      <c r="AY3162" s="1" t="s">
        <v>4800</v>
      </c>
      <c r="AZ3162" s="1" t="s">
        <v>30194</v>
      </c>
      <c r="BA3162" s="1" t="s">
        <v>10271</v>
      </c>
      <c r="BB3162" s="1" t="s">
        <v>3416</v>
      </c>
      <c r="BC3162" s="1" t="s">
        <v>23156</v>
      </c>
      <c r="BD3162" s="1" t="s">
        <v>14749</v>
      </c>
    </row>
    <row r="3163" ht="12.75" customHeight="1">
      <c r="V3163" s="1" t="s">
        <v>23153</v>
      </c>
      <c r="W3163" s="1" t="s">
        <v>13798</v>
      </c>
      <c r="Z3163" s="1" t="s">
        <v>1688</v>
      </c>
      <c r="AA3163" s="1" t="s">
        <v>11883</v>
      </c>
      <c r="AJ3163" s="1" t="s">
        <v>2343</v>
      </c>
      <c r="AL3163" s="1" t="s">
        <v>8593</v>
      </c>
      <c r="AM3163" s="1" t="s">
        <v>30241</v>
      </c>
      <c r="AN3163" s="1" t="s">
        <v>3483</v>
      </c>
      <c r="AO3163" s="1" t="s">
        <v>837</v>
      </c>
      <c r="AP3163" s="2" t="s">
        <v>3162</v>
      </c>
      <c r="AR3163" s="1" t="s">
        <v>1890</v>
      </c>
      <c r="AT3163" s="1" t="s">
        <v>18827</v>
      </c>
      <c r="AU3163" s="1" t="s">
        <v>1467</v>
      </c>
      <c r="AV3163" s="1" t="s">
        <v>12763</v>
      </c>
      <c r="AW3163" s="1" t="s">
        <v>29900</v>
      </c>
      <c r="AX3163" s="1" t="s">
        <v>1321</v>
      </c>
      <c r="AY3163" s="1" t="s">
        <v>29633</v>
      </c>
      <c r="AZ3163" s="1" t="s">
        <v>1321</v>
      </c>
      <c r="BA3163" s="1" t="s">
        <v>30242</v>
      </c>
      <c r="BB3163" s="1" t="s">
        <v>14845</v>
      </c>
      <c r="BC3163" s="1" t="s">
        <v>29739</v>
      </c>
      <c r="BD3163" s="1" t="s">
        <v>30243</v>
      </c>
    </row>
    <row r="3164" ht="12.75" customHeight="1">
      <c r="V3164" s="1" t="s">
        <v>9701</v>
      </c>
      <c r="W3164" s="1" t="s">
        <v>18468</v>
      </c>
      <c r="Z3164" s="1" t="s">
        <v>23794</v>
      </c>
      <c r="AA3164" s="1" t="s">
        <v>12633</v>
      </c>
      <c r="AJ3164" s="1" t="s">
        <v>1983</v>
      </c>
      <c r="AL3164" s="1" t="s">
        <v>30244</v>
      </c>
      <c r="AM3164" s="1" t="s">
        <v>1265</v>
      </c>
      <c r="AN3164" s="1" t="s">
        <v>7964</v>
      </c>
      <c r="AO3164" s="1" t="s">
        <v>1667</v>
      </c>
      <c r="AP3164" s="1" t="s">
        <v>12109</v>
      </c>
      <c r="AR3164" s="1" t="s">
        <v>30245</v>
      </c>
      <c r="AT3164" s="1" t="s">
        <v>27975</v>
      </c>
      <c r="AU3164" s="1" t="s">
        <v>30246</v>
      </c>
      <c r="AV3164" s="1" t="s">
        <v>29501</v>
      </c>
      <c r="AW3164" s="1" t="s">
        <v>4250</v>
      </c>
      <c r="AX3164" s="1" t="s">
        <v>30247</v>
      </c>
      <c r="AY3164" s="1" t="s">
        <v>29638</v>
      </c>
      <c r="AZ3164" s="1" t="s">
        <v>30248</v>
      </c>
      <c r="BA3164" s="1" t="s">
        <v>6924</v>
      </c>
      <c r="BB3164" s="1" t="s">
        <v>7728</v>
      </c>
      <c r="BC3164" s="1" t="s">
        <v>6485</v>
      </c>
      <c r="BD3164" s="1" t="s">
        <v>12022</v>
      </c>
    </row>
    <row r="3165" ht="12.75" customHeight="1">
      <c r="V3165" s="1" t="s">
        <v>30249</v>
      </c>
      <c r="W3165" s="1" t="s">
        <v>29924</v>
      </c>
      <c r="Z3165" s="1" t="s">
        <v>17135</v>
      </c>
      <c r="AA3165" s="1" t="s">
        <v>13798</v>
      </c>
      <c r="AJ3165" s="1" t="s">
        <v>14262</v>
      </c>
      <c r="AL3165" s="1" t="s">
        <v>5751</v>
      </c>
      <c r="AM3165" s="1" t="s">
        <v>13181</v>
      </c>
      <c r="AN3165" s="1" t="s">
        <v>26861</v>
      </c>
      <c r="AO3165" s="1" t="s">
        <v>17845</v>
      </c>
      <c r="AP3165" s="1" t="s">
        <v>5985</v>
      </c>
      <c r="AR3165" s="1" t="s">
        <v>16085</v>
      </c>
      <c r="AT3165" s="1" t="s">
        <v>3651</v>
      </c>
      <c r="AU3165" s="1" t="s">
        <v>30250</v>
      </c>
      <c r="AV3165" s="1" t="s">
        <v>20450</v>
      </c>
      <c r="AW3165" s="1" t="s">
        <v>30251</v>
      </c>
      <c r="AX3165" s="1" t="s">
        <v>30252</v>
      </c>
      <c r="AY3165" s="1" t="s">
        <v>29648</v>
      </c>
      <c r="AZ3165" s="1" t="s">
        <v>19899</v>
      </c>
      <c r="BA3165" s="1" t="s">
        <v>29879</v>
      </c>
      <c r="BB3165" s="1" t="s">
        <v>6821</v>
      </c>
      <c r="BC3165" s="1" t="s">
        <v>4861</v>
      </c>
      <c r="BD3165" s="1" t="s">
        <v>7863</v>
      </c>
    </row>
    <row r="3166" ht="12.75" customHeight="1">
      <c r="V3166" s="1" t="s">
        <v>23086</v>
      </c>
      <c r="W3166" s="1" t="s">
        <v>9429</v>
      </c>
      <c r="Z3166" s="1" t="s">
        <v>2147</v>
      </c>
      <c r="AA3166" s="1" t="s">
        <v>96</v>
      </c>
      <c r="AJ3166" s="1" t="s">
        <v>6842</v>
      </c>
      <c r="AL3166" s="1" t="s">
        <v>30253</v>
      </c>
      <c r="AM3166" s="1" t="s">
        <v>15049</v>
      </c>
      <c r="AN3166" s="1" t="s">
        <v>16683</v>
      </c>
      <c r="AO3166" s="1" t="s">
        <v>935</v>
      </c>
      <c r="AP3166" s="1" t="s">
        <v>11803</v>
      </c>
      <c r="AR3166" s="1" t="s">
        <v>20377</v>
      </c>
      <c r="AT3166" s="1" t="s">
        <v>30254</v>
      </c>
      <c r="AU3166" s="1" t="s">
        <v>27789</v>
      </c>
      <c r="AV3166" s="1" t="s">
        <v>2623</v>
      </c>
      <c r="AW3166" s="1" t="s">
        <v>899</v>
      </c>
      <c r="AX3166" s="1" t="s">
        <v>11708</v>
      </c>
      <c r="AY3166" s="1" t="s">
        <v>14165</v>
      </c>
      <c r="AZ3166" s="1" t="s">
        <v>29885</v>
      </c>
      <c r="BA3166" s="1" t="s">
        <v>29889</v>
      </c>
      <c r="BB3166" s="1" t="s">
        <v>27076</v>
      </c>
      <c r="BC3166" s="1" t="s">
        <v>29751</v>
      </c>
      <c r="BD3166" s="1" t="s">
        <v>14118</v>
      </c>
    </row>
    <row r="3167" ht="12.75" customHeight="1">
      <c r="V3167" s="1" t="s">
        <v>7745</v>
      </c>
      <c r="W3167" s="1" t="s">
        <v>30255</v>
      </c>
      <c r="Z3167" s="1" t="s">
        <v>30256</v>
      </c>
      <c r="AA3167" s="1" t="s">
        <v>1881</v>
      </c>
      <c r="AJ3167" s="1" t="s">
        <v>30257</v>
      </c>
      <c r="AL3167" s="1" t="s">
        <v>30258</v>
      </c>
      <c r="AM3167" s="1" t="s">
        <v>3916</v>
      </c>
      <c r="AN3167" s="1" t="s">
        <v>2771</v>
      </c>
      <c r="AO3167" s="1" t="s">
        <v>20592</v>
      </c>
      <c r="AP3167" s="1" t="s">
        <v>16834</v>
      </c>
      <c r="AR3167" s="1" t="s">
        <v>6082</v>
      </c>
      <c r="AT3167" s="1" t="s">
        <v>20765</v>
      </c>
      <c r="AU3167" s="1" t="s">
        <v>4799</v>
      </c>
      <c r="AV3167" s="1" t="s">
        <v>29511</v>
      </c>
      <c r="AW3167" s="1" t="s">
        <v>129</v>
      </c>
      <c r="AX3167" s="1" t="s">
        <v>29885</v>
      </c>
      <c r="AY3167" s="1" t="s">
        <v>29653</v>
      </c>
      <c r="AZ3167" s="1" t="s">
        <v>24449</v>
      </c>
      <c r="BA3167" s="1" t="s">
        <v>29896</v>
      </c>
      <c r="BB3167" s="1" t="s">
        <v>29818</v>
      </c>
      <c r="BC3167" s="1" t="s">
        <v>6287</v>
      </c>
      <c r="BD3167" s="1" t="s">
        <v>30168</v>
      </c>
    </row>
    <row r="3168" ht="12.75" customHeight="1">
      <c r="V3168" s="1" t="s">
        <v>26053</v>
      </c>
      <c r="W3168" s="1" t="s">
        <v>4690</v>
      </c>
      <c r="Z3168" s="1" t="s">
        <v>18157</v>
      </c>
      <c r="AA3168" s="1" t="s">
        <v>1408</v>
      </c>
      <c r="AJ3168" s="1" t="s">
        <v>7148</v>
      </c>
      <c r="AL3168" s="1" t="s">
        <v>7732</v>
      </c>
      <c r="AM3168" s="1" t="s">
        <v>28894</v>
      </c>
      <c r="AN3168" s="1" t="s">
        <v>21995</v>
      </c>
      <c r="AO3168" s="1" t="s">
        <v>7007</v>
      </c>
      <c r="AP3168" s="1" t="s">
        <v>5674</v>
      </c>
      <c r="AR3168" s="1" t="s">
        <v>12308</v>
      </c>
      <c r="AT3168" s="1" t="s">
        <v>28530</v>
      </c>
      <c r="AU3168" s="1" t="s">
        <v>77</v>
      </c>
      <c r="AV3168" s="1" t="s">
        <v>30259</v>
      </c>
      <c r="AW3168" s="1" t="s">
        <v>10614</v>
      </c>
      <c r="AX3168" s="1" t="s">
        <v>24449</v>
      </c>
      <c r="AY3168" s="1" t="s">
        <v>4687</v>
      </c>
      <c r="AZ3168" s="1" t="s">
        <v>27142</v>
      </c>
      <c r="BA3168" s="1" t="s">
        <v>30260</v>
      </c>
      <c r="BB3168" s="1" t="s">
        <v>29354</v>
      </c>
      <c r="BC3168" s="1" t="s">
        <v>20097</v>
      </c>
      <c r="BD3168" s="1" t="s">
        <v>7962</v>
      </c>
    </row>
    <row r="3169" ht="12.75" customHeight="1">
      <c r="V3169" s="1" t="s">
        <v>26731</v>
      </c>
      <c r="W3169" s="1" t="s">
        <v>18720</v>
      </c>
      <c r="Z3169" s="1" t="s">
        <v>5139</v>
      </c>
      <c r="AA3169" s="1" t="s">
        <v>30261</v>
      </c>
      <c r="AJ3169" s="1" t="s">
        <v>11019</v>
      </c>
      <c r="AL3169" s="2" t="s">
        <v>17432</v>
      </c>
      <c r="AM3169" s="1" t="s">
        <v>13285</v>
      </c>
      <c r="AN3169" s="1" t="s">
        <v>24312</v>
      </c>
      <c r="AO3169" s="1" t="s">
        <v>4721</v>
      </c>
      <c r="AP3169" s="1" t="s">
        <v>4136</v>
      </c>
      <c r="AR3169" s="1" t="s">
        <v>291</v>
      </c>
      <c r="AT3169" s="1" t="s">
        <v>30262</v>
      </c>
      <c r="AU3169" s="1" t="s">
        <v>6953</v>
      </c>
      <c r="AV3169" s="1" t="s">
        <v>1660</v>
      </c>
      <c r="AW3169" s="1" t="s">
        <v>26711</v>
      </c>
      <c r="AX3169" s="1" t="s">
        <v>27142</v>
      </c>
      <c r="AY3169" s="1" t="s">
        <v>22840</v>
      </c>
      <c r="AZ3169" s="1" t="s">
        <v>27147</v>
      </c>
      <c r="BA3169" s="1" t="s">
        <v>29969</v>
      </c>
      <c r="BB3169" s="1" t="s">
        <v>29964</v>
      </c>
      <c r="BC3169" s="1" t="s">
        <v>5183</v>
      </c>
      <c r="BD3169" s="1" t="s">
        <v>30263</v>
      </c>
    </row>
    <row r="3170" ht="12.75" customHeight="1">
      <c r="V3170" s="1" t="s">
        <v>29670</v>
      </c>
      <c r="W3170" s="1" t="s">
        <v>336</v>
      </c>
      <c r="Z3170" s="2" t="s">
        <v>1947</v>
      </c>
      <c r="AA3170" s="1" t="s">
        <v>30264</v>
      </c>
      <c r="AJ3170" s="1" t="s">
        <v>30265</v>
      </c>
      <c r="AL3170" s="1" t="s">
        <v>30266</v>
      </c>
      <c r="AM3170" s="1" t="s">
        <v>24861</v>
      </c>
      <c r="AN3170" s="1" t="s">
        <v>1179</v>
      </c>
      <c r="AO3170" s="1" t="s">
        <v>27283</v>
      </c>
      <c r="AP3170" s="1" t="s">
        <v>30267</v>
      </c>
      <c r="AR3170" s="1" t="s">
        <v>10036</v>
      </c>
      <c r="AT3170" s="1" t="s">
        <v>27996</v>
      </c>
      <c r="AU3170" s="1" t="s">
        <v>27824</v>
      </c>
      <c r="AV3170" s="1" t="s">
        <v>29523</v>
      </c>
      <c r="AW3170" s="1" t="s">
        <v>17543</v>
      </c>
      <c r="AX3170" s="1" t="s">
        <v>27147</v>
      </c>
      <c r="AY3170" s="1" t="s">
        <v>9419</v>
      </c>
      <c r="AZ3170" s="1" t="s">
        <v>3194</v>
      </c>
      <c r="BA3170" s="1" t="s">
        <v>21519</v>
      </c>
      <c r="BB3170" s="1" t="s">
        <v>30268</v>
      </c>
      <c r="BC3170" s="1" t="s">
        <v>29775</v>
      </c>
      <c r="BD3170" s="1" t="s">
        <v>9049</v>
      </c>
    </row>
    <row r="3171" ht="12.75" customHeight="1">
      <c r="V3171" s="1" t="s">
        <v>795</v>
      </c>
      <c r="W3171" s="1" t="s">
        <v>30269</v>
      </c>
      <c r="Z3171" s="1" t="s">
        <v>30270</v>
      </c>
      <c r="AA3171" s="1" t="s">
        <v>2496</v>
      </c>
      <c r="AJ3171" s="1" t="s">
        <v>18205</v>
      </c>
      <c r="AL3171" s="1" t="s">
        <v>17153</v>
      </c>
      <c r="AM3171" s="1" t="s">
        <v>25028</v>
      </c>
      <c r="AN3171" s="1" t="s">
        <v>30271</v>
      </c>
      <c r="AO3171" s="1" t="s">
        <v>21453</v>
      </c>
      <c r="AP3171" s="1" t="s">
        <v>12152</v>
      </c>
      <c r="AR3171" s="1" t="s">
        <v>12292</v>
      </c>
      <c r="AT3171" s="1" t="s">
        <v>20757</v>
      </c>
      <c r="AU3171" s="1" t="s">
        <v>2336</v>
      </c>
      <c r="AV3171" s="1" t="s">
        <v>26772</v>
      </c>
      <c r="AW3171" s="1" t="s">
        <v>25704</v>
      </c>
      <c r="AX3171" s="1" t="s">
        <v>3194</v>
      </c>
      <c r="AY3171" s="1" t="s">
        <v>29673</v>
      </c>
      <c r="AZ3171" s="1" t="s">
        <v>27165</v>
      </c>
      <c r="BA3171" s="1" t="s">
        <v>27240</v>
      </c>
      <c r="BB3171" s="1" t="s">
        <v>29366</v>
      </c>
      <c r="BC3171" s="1" t="s">
        <v>11985</v>
      </c>
      <c r="BD3171" s="1" t="s">
        <v>30272</v>
      </c>
    </row>
    <row r="3172" ht="12.75" customHeight="1">
      <c r="V3172" s="1" t="s">
        <v>2713</v>
      </c>
      <c r="W3172" s="1" t="s">
        <v>3916</v>
      </c>
      <c r="Z3172" s="1" t="s">
        <v>3562</v>
      </c>
      <c r="AA3172" s="1" t="s">
        <v>30273</v>
      </c>
      <c r="AJ3172" s="1" t="s">
        <v>8083</v>
      </c>
      <c r="AL3172" s="1" t="s">
        <v>542</v>
      </c>
      <c r="AM3172" s="1" t="s">
        <v>405</v>
      </c>
      <c r="AN3172" s="1" t="s">
        <v>30274</v>
      </c>
      <c r="AO3172" s="1" t="s">
        <v>5523</v>
      </c>
      <c r="AP3172" s="1" t="s">
        <v>2244</v>
      </c>
      <c r="AR3172" s="1" t="s">
        <v>4913</v>
      </c>
      <c r="AT3172" s="1" t="s">
        <v>744</v>
      </c>
      <c r="AU3172" s="1" t="s">
        <v>27837</v>
      </c>
      <c r="AV3172" s="1" t="s">
        <v>5911</v>
      </c>
      <c r="AW3172" s="1" t="s">
        <v>8302</v>
      </c>
      <c r="AX3172" s="1" t="s">
        <v>9377</v>
      </c>
      <c r="AY3172" s="1" t="s">
        <v>4539</v>
      </c>
      <c r="AZ3172" s="1" t="s">
        <v>13864</v>
      </c>
      <c r="BA3172" s="1" t="s">
        <v>6977</v>
      </c>
      <c r="BB3172" s="1" t="s">
        <v>8497</v>
      </c>
      <c r="BC3172" s="1" t="s">
        <v>8470</v>
      </c>
      <c r="BD3172" s="1" t="s">
        <v>542</v>
      </c>
    </row>
    <row r="3173" ht="12.75" customHeight="1">
      <c r="V3173" s="1" t="s">
        <v>2335</v>
      </c>
      <c r="W3173" s="1" t="s">
        <v>4285</v>
      </c>
      <c r="Z3173" s="1" t="s">
        <v>5177</v>
      </c>
      <c r="AA3173" s="1" t="s">
        <v>2147</v>
      </c>
      <c r="AJ3173" s="1" t="s">
        <v>30275</v>
      </c>
      <c r="AL3173" s="1" t="s">
        <v>30276</v>
      </c>
      <c r="AM3173" s="1" t="s">
        <v>14975</v>
      </c>
      <c r="AN3173" s="1" t="s">
        <v>4346</v>
      </c>
      <c r="AO3173" s="1" t="s">
        <v>2777</v>
      </c>
      <c r="AP3173" s="1" t="s">
        <v>13828</v>
      </c>
      <c r="AR3173" s="1" t="s">
        <v>29795</v>
      </c>
      <c r="AT3173" s="1" t="s">
        <v>18188</v>
      </c>
      <c r="AU3173" s="1" t="s">
        <v>30277</v>
      </c>
      <c r="AV3173" s="1" t="s">
        <v>9953</v>
      </c>
      <c r="AW3173" s="1" t="s">
        <v>651</v>
      </c>
      <c r="AX3173" s="1" t="s">
        <v>13864</v>
      </c>
      <c r="AY3173" s="1" t="s">
        <v>1069</v>
      </c>
      <c r="AZ3173" s="1" t="s">
        <v>9566</v>
      </c>
      <c r="BA3173" s="1" t="s">
        <v>30278</v>
      </c>
      <c r="BB3173" s="1" t="s">
        <v>29374</v>
      </c>
      <c r="BC3173" s="1" t="s">
        <v>29800</v>
      </c>
      <c r="BD3173" s="1" t="s">
        <v>30279</v>
      </c>
    </row>
    <row r="3174" ht="12.75" customHeight="1">
      <c r="V3174" s="1" t="s">
        <v>5400</v>
      </c>
      <c r="W3174" s="1" t="s">
        <v>25381</v>
      </c>
      <c r="Z3174" s="1" t="s">
        <v>19906</v>
      </c>
      <c r="AA3174" s="1" t="s">
        <v>8424</v>
      </c>
      <c r="AJ3174" s="1" t="s">
        <v>21022</v>
      </c>
      <c r="AL3174" s="1" t="s">
        <v>1815</v>
      </c>
      <c r="AM3174" s="1" t="s">
        <v>8192</v>
      </c>
      <c r="AN3174" s="1" t="s">
        <v>7461</v>
      </c>
      <c r="AO3174" s="1" t="s">
        <v>30280</v>
      </c>
      <c r="AP3174" s="1" t="s">
        <v>11133</v>
      </c>
      <c r="AR3174" s="1" t="s">
        <v>3721</v>
      </c>
      <c r="AT3174" s="1" t="s">
        <v>5632</v>
      </c>
      <c r="AU3174" s="1" t="s">
        <v>22205</v>
      </c>
      <c r="AV3174" s="1" t="s">
        <v>29462</v>
      </c>
      <c r="AW3174" s="1" t="s">
        <v>29459</v>
      </c>
      <c r="AX3174" s="1" t="s">
        <v>9566</v>
      </c>
      <c r="AY3174" s="1" t="s">
        <v>15656</v>
      </c>
      <c r="AZ3174" s="1" t="s">
        <v>6698</v>
      </c>
      <c r="BA3174" s="1" t="s">
        <v>3987</v>
      </c>
      <c r="BB3174" s="1" t="s">
        <v>26675</v>
      </c>
      <c r="BC3174" s="1" t="s">
        <v>3758</v>
      </c>
      <c r="BD3174" s="1" t="s">
        <v>9873</v>
      </c>
    </row>
    <row r="3175" ht="12.75" customHeight="1">
      <c r="V3175" s="1" t="s">
        <v>9278</v>
      </c>
      <c r="W3175" s="1" t="s">
        <v>27032</v>
      </c>
      <c r="Z3175" s="1" t="s">
        <v>30281</v>
      </c>
      <c r="AA3175" s="1" t="s">
        <v>3246</v>
      </c>
      <c r="AJ3175" s="1" t="s">
        <v>30282</v>
      </c>
      <c r="AL3175" s="1" t="s">
        <v>30283</v>
      </c>
      <c r="AM3175" s="1" t="s">
        <v>1277</v>
      </c>
      <c r="AN3175" s="1" t="s">
        <v>8983</v>
      </c>
      <c r="AO3175" s="1" t="s">
        <v>13489</v>
      </c>
      <c r="AP3175" s="1" t="s">
        <v>6295</v>
      </c>
      <c r="AR3175" s="1" t="s">
        <v>7234</v>
      </c>
      <c r="AT3175" s="1" t="s">
        <v>15630</v>
      </c>
      <c r="AU3175" s="1" t="s">
        <v>14372</v>
      </c>
      <c r="AV3175" s="1" t="s">
        <v>26810</v>
      </c>
      <c r="AW3175" s="1" t="s">
        <v>6780</v>
      </c>
      <c r="AX3175" s="1" t="s">
        <v>2966</v>
      </c>
      <c r="AY3175" s="1" t="s">
        <v>5445</v>
      </c>
      <c r="AZ3175" s="1" t="s">
        <v>7711</v>
      </c>
      <c r="BA3175" s="1" t="s">
        <v>24853</v>
      </c>
      <c r="BB3175" s="1" t="s">
        <v>29890</v>
      </c>
      <c r="BC3175" s="1" t="s">
        <v>3546</v>
      </c>
      <c r="BD3175" s="1" t="s">
        <v>1115</v>
      </c>
    </row>
    <row r="3176" ht="12.75" customHeight="1">
      <c r="V3176" s="1" t="s">
        <v>4658</v>
      </c>
      <c r="W3176" s="1" t="s">
        <v>3390</v>
      </c>
      <c r="Z3176" s="1" t="s">
        <v>2574</v>
      </c>
      <c r="AA3176" s="1" t="s">
        <v>30284</v>
      </c>
      <c r="AJ3176" s="1" t="s">
        <v>2150</v>
      </c>
      <c r="AL3176" s="1" t="s">
        <v>9176</v>
      </c>
      <c r="AM3176" s="1" t="s">
        <v>30285</v>
      </c>
      <c r="AN3176" s="1" t="s">
        <v>601</v>
      </c>
      <c r="AO3176" s="1" t="s">
        <v>7963</v>
      </c>
      <c r="AP3176" s="1" t="s">
        <v>10175</v>
      </c>
      <c r="AR3176" s="1" t="s">
        <v>21955</v>
      </c>
      <c r="AT3176" s="1" t="s">
        <v>1608</v>
      </c>
      <c r="AU3176" s="1" t="s">
        <v>30286</v>
      </c>
      <c r="AV3176" s="1" t="s">
        <v>29472</v>
      </c>
      <c r="AW3176" s="1" t="s">
        <v>30287</v>
      </c>
      <c r="AX3176" s="1" t="s">
        <v>30288</v>
      </c>
      <c r="AY3176" s="1" t="s">
        <v>29647</v>
      </c>
      <c r="AZ3176" s="1" t="s">
        <v>30289</v>
      </c>
      <c r="BA3176" s="1" t="s">
        <v>30290</v>
      </c>
      <c r="BB3176" s="1" t="s">
        <v>29394</v>
      </c>
      <c r="BC3176" s="1" t="s">
        <v>7107</v>
      </c>
      <c r="BD3176" s="1" t="s">
        <v>30291</v>
      </c>
    </row>
    <row r="3177" ht="12.75" customHeight="1">
      <c r="V3177" s="1" t="s">
        <v>28830</v>
      </c>
      <c r="W3177" s="1" t="s">
        <v>9066</v>
      </c>
      <c r="Z3177" s="1" t="s">
        <v>15998</v>
      </c>
      <c r="AA3177" s="1" t="s">
        <v>14748</v>
      </c>
      <c r="AJ3177" s="1" t="s">
        <v>30292</v>
      </c>
      <c r="AL3177" s="1" t="s">
        <v>17374</v>
      </c>
      <c r="AM3177" s="1" t="s">
        <v>4213</v>
      </c>
      <c r="AN3177" s="1" t="s">
        <v>3692</v>
      </c>
      <c r="AO3177" s="1" t="s">
        <v>9569</v>
      </c>
      <c r="AP3177" s="1" t="s">
        <v>1377</v>
      </c>
      <c r="AR3177" s="1" t="s">
        <v>4171</v>
      </c>
      <c r="AT3177" s="1" t="s">
        <v>16615</v>
      </c>
      <c r="AU3177" s="1" t="s">
        <v>10797</v>
      </c>
      <c r="AV3177" s="1" t="s">
        <v>27298</v>
      </c>
      <c r="AW3177" s="1" t="s">
        <v>3122</v>
      </c>
      <c r="AX3177" s="1" t="s">
        <v>10271</v>
      </c>
      <c r="AY3177" s="1" t="s">
        <v>29561</v>
      </c>
      <c r="AZ3177" s="1" t="s">
        <v>29922</v>
      </c>
      <c r="BA3177" s="1" t="s">
        <v>30002</v>
      </c>
      <c r="BB3177" s="1" t="s">
        <v>30293</v>
      </c>
      <c r="BC3177" s="1" t="s">
        <v>25668</v>
      </c>
      <c r="BD3177" s="1" t="s">
        <v>27720</v>
      </c>
    </row>
    <row r="3178" ht="12.75" customHeight="1">
      <c r="V3178" s="1" t="s">
        <v>10893</v>
      </c>
      <c r="W3178" s="1" t="s">
        <v>1038</v>
      </c>
      <c r="Z3178" s="2" t="s">
        <v>11182</v>
      </c>
      <c r="AA3178" s="1" t="s">
        <v>30294</v>
      </c>
      <c r="AJ3178" s="1" t="s">
        <v>24105</v>
      </c>
      <c r="AL3178" s="2" t="s">
        <v>398</v>
      </c>
      <c r="AM3178" s="2" t="s">
        <v>30295</v>
      </c>
      <c r="AN3178" s="1" t="s">
        <v>30296</v>
      </c>
      <c r="AO3178" s="1" t="s">
        <v>7182</v>
      </c>
      <c r="AP3178" s="1" t="s">
        <v>1611</v>
      </c>
      <c r="AR3178" s="1" t="s">
        <v>30297</v>
      </c>
      <c r="AT3178" s="1" t="s">
        <v>1945</v>
      </c>
      <c r="AU3178" s="1" t="s">
        <v>30150</v>
      </c>
      <c r="AV3178" s="1" t="s">
        <v>30015</v>
      </c>
      <c r="AW3178" s="1" t="s">
        <v>25533</v>
      </c>
      <c r="AX3178" s="1" t="s">
        <v>30298</v>
      </c>
      <c r="AY3178" s="1" t="s">
        <v>17641</v>
      </c>
      <c r="AZ3178" s="1" t="s">
        <v>10271</v>
      </c>
      <c r="BA3178" s="1" t="s">
        <v>30010</v>
      </c>
      <c r="BB3178" s="1" t="s">
        <v>899</v>
      </c>
      <c r="BC3178" s="1" t="s">
        <v>29835</v>
      </c>
      <c r="BD3178" s="1" t="s">
        <v>30299</v>
      </c>
    </row>
    <row r="3179" ht="12.75" customHeight="1">
      <c r="V3179" s="1" t="s">
        <v>25841</v>
      </c>
      <c r="W3179" s="1" t="s">
        <v>401</v>
      </c>
      <c r="Z3179" s="1" t="s">
        <v>17151</v>
      </c>
      <c r="AA3179" s="1" t="s">
        <v>11515</v>
      </c>
      <c r="AJ3179" s="1" t="s">
        <v>30300</v>
      </c>
      <c r="AL3179" s="1" t="s">
        <v>6953</v>
      </c>
      <c r="AM3179" s="1" t="s">
        <v>3082</v>
      </c>
      <c r="AN3179" s="1" t="s">
        <v>180</v>
      </c>
      <c r="AO3179" s="1" t="s">
        <v>16160</v>
      </c>
      <c r="AP3179" s="1" t="s">
        <v>23733</v>
      </c>
      <c r="AR3179" s="1" t="s">
        <v>30301</v>
      </c>
      <c r="AT3179" s="1" t="s">
        <v>30302</v>
      </c>
      <c r="AU3179" s="1" t="s">
        <v>5936</v>
      </c>
      <c r="AV3179" s="1" t="s">
        <v>29482</v>
      </c>
      <c r="AW3179" s="1" t="s">
        <v>12763</v>
      </c>
      <c r="AX3179" s="1" t="s">
        <v>30303</v>
      </c>
      <c r="AY3179" s="1" t="s">
        <v>6229</v>
      </c>
      <c r="AZ3179" s="1" t="s">
        <v>6924</v>
      </c>
      <c r="BA3179" s="1" t="s">
        <v>30016</v>
      </c>
      <c r="BB3179" s="1" t="s">
        <v>29404</v>
      </c>
      <c r="BC3179" s="1" t="s">
        <v>4113</v>
      </c>
      <c r="BD3179" s="1" t="s">
        <v>18737</v>
      </c>
    </row>
    <row r="3180" ht="12.75" customHeight="1">
      <c r="V3180" s="1" t="s">
        <v>7658</v>
      </c>
      <c r="W3180" s="1" t="s">
        <v>3077</v>
      </c>
      <c r="Z3180" s="1" t="s">
        <v>30304</v>
      </c>
      <c r="AA3180" s="1" t="s">
        <v>30305</v>
      </c>
      <c r="AJ3180" s="1" t="s">
        <v>8103</v>
      </c>
      <c r="AL3180" s="1" t="s">
        <v>4312</v>
      </c>
      <c r="AM3180" s="1" t="s">
        <v>12832</v>
      </c>
      <c r="AN3180" s="1" t="s">
        <v>9926</v>
      </c>
      <c r="AO3180" s="1" t="s">
        <v>4250</v>
      </c>
      <c r="AP3180" s="1" t="s">
        <v>11476</v>
      </c>
      <c r="AR3180" s="1" t="s">
        <v>30067</v>
      </c>
      <c r="AT3180" s="1" t="s">
        <v>6121</v>
      </c>
      <c r="AU3180" s="1" t="s">
        <v>30306</v>
      </c>
      <c r="AV3180" s="1" t="s">
        <v>29400</v>
      </c>
      <c r="AW3180" s="1" t="s">
        <v>30307</v>
      </c>
      <c r="AX3180" s="1" t="s">
        <v>6924</v>
      </c>
      <c r="AY3180" s="1" t="s">
        <v>29668</v>
      </c>
      <c r="AZ3180" s="1" t="s">
        <v>29889</v>
      </c>
      <c r="BA3180" s="1" t="s">
        <v>30018</v>
      </c>
      <c r="BB3180" s="1" t="s">
        <v>29412</v>
      </c>
      <c r="BC3180" s="2" t="s">
        <v>30308</v>
      </c>
      <c r="BD3180" s="1" t="s">
        <v>30309</v>
      </c>
    </row>
    <row r="3181" ht="12.75" customHeight="1">
      <c r="V3181" s="1" t="s">
        <v>14615</v>
      </c>
      <c r="W3181" s="2" t="s">
        <v>6853</v>
      </c>
      <c r="Z3181" s="1" t="s">
        <v>19541</v>
      </c>
      <c r="AA3181" s="1" t="s">
        <v>28298</v>
      </c>
      <c r="AJ3181" s="1" t="s">
        <v>17481</v>
      </c>
      <c r="AL3181" s="1" t="s">
        <v>1690</v>
      </c>
      <c r="AM3181" s="1" t="s">
        <v>30310</v>
      </c>
      <c r="AN3181" s="1" t="s">
        <v>8171</v>
      </c>
      <c r="AO3181" s="1" t="s">
        <v>12784</v>
      </c>
      <c r="AP3181" s="1" t="s">
        <v>746</v>
      </c>
      <c r="AR3181" s="1" t="s">
        <v>19405</v>
      </c>
      <c r="AT3181" s="1" t="s">
        <v>28041</v>
      </c>
      <c r="AU3181" s="1" t="s">
        <v>11874</v>
      </c>
      <c r="AV3181" s="1" t="s">
        <v>4082</v>
      </c>
      <c r="AW3181" s="1" t="s">
        <v>29501</v>
      </c>
      <c r="AX3181" s="1" t="s">
        <v>30311</v>
      </c>
      <c r="AY3181" s="1" t="s">
        <v>9521</v>
      </c>
      <c r="AZ3181" s="1" t="s">
        <v>30312</v>
      </c>
      <c r="BA3181" s="2" t="s">
        <v>30313</v>
      </c>
      <c r="BB3181" s="1" t="s">
        <v>129</v>
      </c>
      <c r="BC3181" s="1" t="s">
        <v>29851</v>
      </c>
      <c r="BD3181" s="2" t="s">
        <v>4484</v>
      </c>
    </row>
    <row r="3182" ht="12.75" customHeight="1">
      <c r="V3182" s="1" t="s">
        <v>29110</v>
      </c>
      <c r="W3182" s="1" t="s">
        <v>7373</v>
      </c>
      <c r="Z3182" s="1" t="s">
        <v>2929</v>
      </c>
      <c r="AA3182" s="1" t="s">
        <v>6430</v>
      </c>
      <c r="AJ3182" s="1" t="s">
        <v>1368</v>
      </c>
      <c r="AL3182" s="1" t="s">
        <v>5466</v>
      </c>
      <c r="AM3182" s="1" t="s">
        <v>30314</v>
      </c>
      <c r="AN3182" s="1" t="s">
        <v>11342</v>
      </c>
      <c r="AO3182" s="1" t="s">
        <v>25471</v>
      </c>
      <c r="AP3182" s="1" t="s">
        <v>15025</v>
      </c>
      <c r="AR3182" s="1" t="s">
        <v>13463</v>
      </c>
      <c r="AT3182" s="1" t="s">
        <v>28051</v>
      </c>
      <c r="AU3182" s="1" t="s">
        <v>28040</v>
      </c>
      <c r="AV3182" s="1" t="s">
        <v>3983</v>
      </c>
      <c r="AW3182" s="1" t="s">
        <v>20450</v>
      </c>
      <c r="AX3182" s="1" t="s">
        <v>29889</v>
      </c>
      <c r="AY3182" s="1" t="s">
        <v>8453</v>
      </c>
      <c r="AZ3182" s="1" t="s">
        <v>29896</v>
      </c>
      <c r="BA3182" s="1" t="s">
        <v>1592</v>
      </c>
      <c r="BB3182" s="1" t="s">
        <v>10614</v>
      </c>
      <c r="BC3182" s="1" t="s">
        <v>14101</v>
      </c>
      <c r="BD3182" s="2" t="s">
        <v>3720</v>
      </c>
    </row>
    <row r="3183" ht="12.75" customHeight="1">
      <c r="V3183" s="1" t="s">
        <v>3580</v>
      </c>
      <c r="W3183" s="1" t="s">
        <v>5638</v>
      </c>
      <c r="Z3183" s="1" t="s">
        <v>30315</v>
      </c>
      <c r="AA3183" s="1" t="s">
        <v>7893</v>
      </c>
      <c r="AL3183" s="1" t="s">
        <v>8751</v>
      </c>
      <c r="AM3183" s="1" t="s">
        <v>30316</v>
      </c>
      <c r="AN3183" s="1" t="s">
        <v>30317</v>
      </c>
      <c r="AO3183" s="1" t="s">
        <v>5320</v>
      </c>
      <c r="AP3183" s="1" t="s">
        <v>18623</v>
      </c>
      <c r="AR3183" s="1" t="s">
        <v>6982</v>
      </c>
      <c r="AT3183" s="1" t="s">
        <v>6041</v>
      </c>
      <c r="AU3183" s="1" t="s">
        <v>4802</v>
      </c>
      <c r="AV3183" s="1" t="s">
        <v>1926</v>
      </c>
      <c r="AW3183" s="1" t="s">
        <v>29511</v>
      </c>
      <c r="AX3183" s="1" t="s">
        <v>29896</v>
      </c>
      <c r="AY3183" s="1" t="s">
        <v>6485</v>
      </c>
      <c r="AZ3183" s="1" t="s">
        <v>22717</v>
      </c>
      <c r="BA3183" s="1" t="s">
        <v>27313</v>
      </c>
      <c r="BB3183" s="1" t="s">
        <v>26711</v>
      </c>
      <c r="BC3183" s="1" t="s">
        <v>17355</v>
      </c>
      <c r="BD3183" s="1" t="s">
        <v>12062</v>
      </c>
    </row>
    <row r="3184" ht="12.75" customHeight="1">
      <c r="V3184" s="1" t="s">
        <v>5840</v>
      </c>
      <c r="W3184" s="1" t="s">
        <v>11587</v>
      </c>
      <c r="Z3184" s="1" t="s">
        <v>30318</v>
      </c>
      <c r="AA3184" s="1" t="s">
        <v>3788</v>
      </c>
      <c r="AL3184" s="1" t="s">
        <v>5432</v>
      </c>
      <c r="AM3184" s="1" t="s">
        <v>8170</v>
      </c>
      <c r="AN3184" s="1" t="s">
        <v>25810</v>
      </c>
      <c r="AO3184" s="1" t="s">
        <v>1779</v>
      </c>
      <c r="AP3184" s="1" t="s">
        <v>12993</v>
      </c>
      <c r="AR3184" s="1" t="s">
        <v>9891</v>
      </c>
      <c r="AT3184" s="1" t="s">
        <v>12659</v>
      </c>
      <c r="AU3184" s="1" t="s">
        <v>24663</v>
      </c>
      <c r="AV3184" s="1" t="s">
        <v>5669</v>
      </c>
      <c r="AW3184" s="1" t="s">
        <v>1660</v>
      </c>
      <c r="AX3184" s="1" t="s">
        <v>22717</v>
      </c>
      <c r="AY3184" s="1" t="s">
        <v>5888</v>
      </c>
      <c r="AZ3184" s="1" t="s">
        <v>30319</v>
      </c>
      <c r="BA3184" s="1" t="s">
        <v>13489</v>
      </c>
      <c r="BB3184" s="1" t="s">
        <v>29426</v>
      </c>
      <c r="BC3184" s="1" t="s">
        <v>30191</v>
      </c>
      <c r="BD3184" s="1" t="s">
        <v>6681</v>
      </c>
    </row>
    <row r="3185" ht="12.75" customHeight="1">
      <c r="V3185" s="1" t="s">
        <v>19488</v>
      </c>
      <c r="W3185" s="1" t="s">
        <v>16985</v>
      </c>
      <c r="Z3185" s="1" t="s">
        <v>6137</v>
      </c>
      <c r="AA3185" s="1" t="s">
        <v>30320</v>
      </c>
      <c r="AL3185" s="2" t="s">
        <v>3164</v>
      </c>
      <c r="AM3185" s="1" t="s">
        <v>9281</v>
      </c>
      <c r="AN3185" s="1" t="s">
        <v>1823</v>
      </c>
      <c r="AO3185" s="1" t="s">
        <v>30321</v>
      </c>
      <c r="AP3185" s="1" t="s">
        <v>30322</v>
      </c>
      <c r="AR3185" s="1" t="s">
        <v>5470</v>
      </c>
      <c r="AT3185" s="1" t="s">
        <v>3684</v>
      </c>
      <c r="AU3185" s="1" t="s">
        <v>27874</v>
      </c>
      <c r="AV3185" s="1" t="s">
        <v>8229</v>
      </c>
      <c r="AW3185" s="1" t="s">
        <v>29523</v>
      </c>
      <c r="AX3185" s="1" t="s">
        <v>27358</v>
      </c>
      <c r="AY3185" s="1" t="s">
        <v>20097</v>
      </c>
      <c r="AZ3185" s="1" t="s">
        <v>21519</v>
      </c>
      <c r="BA3185" s="1" t="s">
        <v>30028</v>
      </c>
      <c r="BB3185" s="1" t="s">
        <v>17543</v>
      </c>
      <c r="BC3185" s="1" t="s">
        <v>1321</v>
      </c>
      <c r="BD3185" s="1" t="s">
        <v>30323</v>
      </c>
    </row>
    <row r="3186" ht="12.75" customHeight="1">
      <c r="V3186" s="1" t="s">
        <v>8049</v>
      </c>
      <c r="W3186" s="1" t="s">
        <v>25721</v>
      </c>
      <c r="Z3186" s="1" t="s">
        <v>30324</v>
      </c>
      <c r="AA3186" s="1" t="s">
        <v>21152</v>
      </c>
      <c r="AL3186" s="1" t="s">
        <v>3581</v>
      </c>
      <c r="AM3186" s="1" t="s">
        <v>30325</v>
      </c>
      <c r="AN3186" s="1" t="s">
        <v>30326</v>
      </c>
      <c r="AO3186" s="1" t="s">
        <v>30327</v>
      </c>
      <c r="AP3186" s="1" t="s">
        <v>2198</v>
      </c>
      <c r="AR3186" s="1" t="s">
        <v>8516</v>
      </c>
      <c r="AT3186" s="1" t="s">
        <v>6064</v>
      </c>
      <c r="AU3186" s="1" t="s">
        <v>501</v>
      </c>
      <c r="AV3186" s="1" t="s">
        <v>29520</v>
      </c>
      <c r="AW3186" s="1" t="s">
        <v>5911</v>
      </c>
      <c r="AX3186" s="1" t="s">
        <v>29969</v>
      </c>
      <c r="AY3186" s="1" t="s">
        <v>5183</v>
      </c>
      <c r="AZ3186" s="1" t="s">
        <v>27240</v>
      </c>
      <c r="BA3186" s="1" t="s">
        <v>30032</v>
      </c>
      <c r="BB3186" s="1" t="s">
        <v>29440</v>
      </c>
      <c r="BC3186" s="1" t="s">
        <v>29872</v>
      </c>
      <c r="BD3186" s="1" t="s">
        <v>30328</v>
      </c>
    </row>
    <row r="3187" ht="12.75" customHeight="1">
      <c r="V3187" s="1" t="s">
        <v>1815</v>
      </c>
      <c r="W3187" s="1" t="s">
        <v>5206</v>
      </c>
      <c r="Z3187" s="1" t="s">
        <v>7478</v>
      </c>
      <c r="AL3187" s="1" t="s">
        <v>30329</v>
      </c>
      <c r="AM3187" s="1" t="s">
        <v>25339</v>
      </c>
      <c r="AN3187" s="1" t="s">
        <v>30330</v>
      </c>
      <c r="AO3187" s="1" t="s">
        <v>287</v>
      </c>
      <c r="AP3187" s="1" t="s">
        <v>3761</v>
      </c>
      <c r="AR3187" s="1" t="s">
        <v>29832</v>
      </c>
      <c r="AT3187" s="1" t="s">
        <v>28124</v>
      </c>
      <c r="AU3187" s="1" t="s">
        <v>7578</v>
      </c>
      <c r="AV3187" s="1" t="s">
        <v>26856</v>
      </c>
      <c r="AW3187" s="1" t="s">
        <v>29364</v>
      </c>
      <c r="AX3187" s="1" t="s">
        <v>27240</v>
      </c>
      <c r="AY3187" s="2" t="s">
        <v>29621</v>
      </c>
      <c r="AZ3187" s="1" t="s">
        <v>30331</v>
      </c>
      <c r="BA3187" s="1" t="s">
        <v>29827</v>
      </c>
      <c r="BB3187" s="1" t="s">
        <v>25704</v>
      </c>
      <c r="BC3187" s="1" t="s">
        <v>29885</v>
      </c>
      <c r="BD3187" s="2" t="s">
        <v>888</v>
      </c>
    </row>
    <row r="3188" ht="12.75" customHeight="1">
      <c r="V3188" s="1" t="s">
        <v>6139</v>
      </c>
      <c r="W3188" s="1" t="s">
        <v>4749</v>
      </c>
      <c r="Z3188" s="1" t="s">
        <v>10553</v>
      </c>
      <c r="AL3188" s="1" t="s">
        <v>7502</v>
      </c>
      <c r="AM3188" s="1" t="s">
        <v>873</v>
      </c>
      <c r="AN3188" s="1" t="s">
        <v>17502</v>
      </c>
      <c r="AO3188" s="1" t="s">
        <v>1467</v>
      </c>
      <c r="AP3188" s="1" t="s">
        <v>18041</v>
      </c>
      <c r="AR3188" s="1" t="s">
        <v>63</v>
      </c>
      <c r="AT3188" s="1" t="s">
        <v>8704</v>
      </c>
      <c r="AU3188" s="1" t="s">
        <v>4950</v>
      </c>
      <c r="AV3188" s="1" t="s">
        <v>1691</v>
      </c>
      <c r="AW3188" s="1" t="s">
        <v>29462</v>
      </c>
      <c r="AX3188" s="1" t="s">
        <v>30332</v>
      </c>
      <c r="AY3188" s="1" t="s">
        <v>29775</v>
      </c>
      <c r="AZ3188" s="1" t="s">
        <v>30278</v>
      </c>
      <c r="BA3188" s="1" t="s">
        <v>20157</v>
      </c>
      <c r="BB3188" s="1" t="s">
        <v>651</v>
      </c>
      <c r="BC3188" s="1" t="s">
        <v>24449</v>
      </c>
      <c r="BD3188" s="1" t="s">
        <v>19677</v>
      </c>
    </row>
    <row r="3189" ht="12.75" customHeight="1">
      <c r="V3189" s="1" t="s">
        <v>25203</v>
      </c>
      <c r="W3189" s="1" t="s">
        <v>30023</v>
      </c>
      <c r="AL3189" s="1" t="s">
        <v>30333</v>
      </c>
      <c r="AM3189" s="1" t="s">
        <v>10715</v>
      </c>
      <c r="AN3189" s="1" t="s">
        <v>6106</v>
      </c>
      <c r="AO3189" s="1" t="s">
        <v>17442</v>
      </c>
      <c r="AP3189" s="1" t="s">
        <v>13108</v>
      </c>
      <c r="AR3189" s="1" t="s">
        <v>10149</v>
      </c>
      <c r="AT3189" s="1" t="s">
        <v>19653</v>
      </c>
      <c r="AU3189" s="1" t="s">
        <v>23208</v>
      </c>
      <c r="AV3189" s="1" t="s">
        <v>28741</v>
      </c>
      <c r="AW3189" s="1" t="s">
        <v>29995</v>
      </c>
      <c r="AX3189" s="1" t="s">
        <v>3987</v>
      </c>
      <c r="AY3189" s="1" t="s">
        <v>11985</v>
      </c>
      <c r="AZ3189" s="1" t="s">
        <v>3987</v>
      </c>
      <c r="BA3189" s="1" t="s">
        <v>16996</v>
      </c>
      <c r="BB3189" s="1" t="s">
        <v>6780</v>
      </c>
      <c r="BC3189" s="1" t="s">
        <v>27142</v>
      </c>
      <c r="BD3189" s="1" t="s">
        <v>3158</v>
      </c>
    </row>
    <row r="3190" ht="12.75" customHeight="1">
      <c r="V3190" s="1" t="s">
        <v>2198</v>
      </c>
      <c r="W3190" s="1" t="s">
        <v>68</v>
      </c>
      <c r="AL3190" s="1" t="s">
        <v>30334</v>
      </c>
      <c r="AM3190" s="1" t="s">
        <v>30335</v>
      </c>
      <c r="AN3190" s="1" t="s">
        <v>30336</v>
      </c>
      <c r="AO3190" s="1" t="s">
        <v>6976</v>
      </c>
      <c r="AP3190" s="1" t="s">
        <v>1690</v>
      </c>
      <c r="AR3190" s="1" t="s">
        <v>8061</v>
      </c>
      <c r="AT3190" s="1" t="s">
        <v>28141</v>
      </c>
      <c r="AU3190" s="1" t="s">
        <v>7458</v>
      </c>
      <c r="AV3190" s="1" t="s">
        <v>4636</v>
      </c>
      <c r="AW3190" s="1" t="s">
        <v>26810</v>
      </c>
      <c r="AX3190" s="1" t="s">
        <v>24853</v>
      </c>
      <c r="AY3190" s="1" t="s">
        <v>8470</v>
      </c>
      <c r="AZ3190" s="1" t="s">
        <v>30284</v>
      </c>
      <c r="BA3190" s="1" t="s">
        <v>4742</v>
      </c>
      <c r="BB3190" s="1" t="s">
        <v>10087</v>
      </c>
      <c r="BC3190" s="1" t="s">
        <v>27147</v>
      </c>
      <c r="BD3190" s="1" t="s">
        <v>30337</v>
      </c>
    </row>
    <row r="3191" ht="12.75" customHeight="1">
      <c r="V3191" s="1" t="s">
        <v>2600</v>
      </c>
      <c r="W3191" s="1" t="s">
        <v>10855</v>
      </c>
      <c r="AL3191" s="1" t="s">
        <v>30338</v>
      </c>
      <c r="AM3191" s="1" t="s">
        <v>1367</v>
      </c>
      <c r="AN3191" s="1" t="s">
        <v>30339</v>
      </c>
      <c r="AO3191" s="1" t="s">
        <v>1133</v>
      </c>
      <c r="AP3191" s="1" t="s">
        <v>29056</v>
      </c>
      <c r="AR3191" s="2" t="s">
        <v>14527</v>
      </c>
      <c r="AT3191" s="1" t="s">
        <v>28145</v>
      </c>
      <c r="AU3191" s="1" t="s">
        <v>30340</v>
      </c>
      <c r="AV3191" s="1" t="s">
        <v>4800</v>
      </c>
      <c r="AW3191" s="1" t="s">
        <v>29472</v>
      </c>
      <c r="AX3191" s="1" t="s">
        <v>30016</v>
      </c>
      <c r="AY3191" s="1" t="s">
        <v>12870</v>
      </c>
      <c r="AZ3191" s="1" t="s">
        <v>24853</v>
      </c>
      <c r="BA3191" s="1" t="s">
        <v>8308</v>
      </c>
      <c r="BB3191" s="1" t="s">
        <v>3122</v>
      </c>
      <c r="BC3191" s="2" t="s">
        <v>29903</v>
      </c>
      <c r="BD3191" s="1" t="s">
        <v>27789</v>
      </c>
    </row>
    <row r="3192" ht="12.75" customHeight="1">
      <c r="V3192" s="1" t="s">
        <v>26983</v>
      </c>
      <c r="W3192" s="1" t="s">
        <v>591</v>
      </c>
      <c r="AL3192" s="1" t="s">
        <v>6827</v>
      </c>
      <c r="AM3192" s="1" t="s">
        <v>5573</v>
      </c>
      <c r="AN3192" s="1" t="s">
        <v>30341</v>
      </c>
      <c r="AO3192" s="1" t="s">
        <v>30342</v>
      </c>
      <c r="AP3192" s="1" t="s">
        <v>17914</v>
      </c>
      <c r="AR3192" s="1" t="s">
        <v>29849</v>
      </c>
      <c r="AT3192" s="1" t="s">
        <v>30343</v>
      </c>
      <c r="AU3192" s="1" t="s">
        <v>9936</v>
      </c>
      <c r="AV3192" s="1" t="s">
        <v>30344</v>
      </c>
      <c r="AW3192" s="1" t="s">
        <v>27298</v>
      </c>
      <c r="AX3192" s="1" t="s">
        <v>29167</v>
      </c>
      <c r="AY3192" s="1" t="s">
        <v>29800</v>
      </c>
      <c r="AZ3192" s="1" t="s">
        <v>30002</v>
      </c>
      <c r="BA3192" s="1" t="s">
        <v>30345</v>
      </c>
      <c r="BB3192" s="1" t="s">
        <v>25533</v>
      </c>
      <c r="BC3192" s="1" t="s">
        <v>13864</v>
      </c>
      <c r="BD3192" s="1" t="s">
        <v>30346</v>
      </c>
    </row>
    <row r="3193" ht="12.75" customHeight="1">
      <c r="V3193" s="1" t="s">
        <v>21070</v>
      </c>
      <c r="W3193" s="1" t="s">
        <v>17807</v>
      </c>
      <c r="AL3193" s="1" t="s">
        <v>30347</v>
      </c>
      <c r="AM3193" s="1" t="s">
        <v>20797</v>
      </c>
      <c r="AN3193" s="1" t="s">
        <v>3442</v>
      </c>
      <c r="AO3193" s="1" t="s">
        <v>30348</v>
      </c>
      <c r="AP3193" s="1" t="s">
        <v>588</v>
      </c>
      <c r="AR3193" s="1" t="s">
        <v>29866</v>
      </c>
      <c r="AT3193" s="1" t="s">
        <v>4174</v>
      </c>
      <c r="AU3193" s="1" t="s">
        <v>30349</v>
      </c>
      <c r="AV3193" s="1" t="s">
        <v>5290</v>
      </c>
      <c r="AW3193" s="1" t="s">
        <v>30015</v>
      </c>
      <c r="AX3193" s="2" t="s">
        <v>30313</v>
      </c>
      <c r="AY3193" s="1" t="s">
        <v>29660</v>
      </c>
      <c r="AZ3193" s="1" t="s">
        <v>30010</v>
      </c>
      <c r="BA3193" s="1" t="s">
        <v>14331</v>
      </c>
      <c r="BB3193" s="1" t="s">
        <v>29490</v>
      </c>
      <c r="BC3193" s="1" t="s">
        <v>9566</v>
      </c>
      <c r="BD3193" s="1" t="s">
        <v>4799</v>
      </c>
    </row>
    <row r="3194" ht="12.75" customHeight="1">
      <c r="V3194" s="1" t="s">
        <v>29197</v>
      </c>
      <c r="W3194" s="1" t="s">
        <v>67</v>
      </c>
      <c r="AL3194" s="1" t="s">
        <v>30350</v>
      </c>
      <c r="AM3194" s="1" t="s">
        <v>30351</v>
      </c>
      <c r="AN3194" s="1" t="s">
        <v>14573</v>
      </c>
      <c r="AO3194" s="1" t="s">
        <v>30352</v>
      </c>
      <c r="AP3194" s="1" t="s">
        <v>19533</v>
      </c>
      <c r="AR3194" s="1" t="s">
        <v>29878</v>
      </c>
      <c r="AT3194" s="1" t="s">
        <v>1034</v>
      </c>
      <c r="AU3194" s="1" t="s">
        <v>14572</v>
      </c>
      <c r="AV3194" s="1" t="s">
        <v>29648</v>
      </c>
      <c r="AW3194" s="1" t="s">
        <v>29482</v>
      </c>
      <c r="AX3194" s="1" t="s">
        <v>23664</v>
      </c>
      <c r="AY3194" s="1" t="s">
        <v>29745</v>
      </c>
      <c r="AZ3194" s="1" t="s">
        <v>30016</v>
      </c>
      <c r="BA3194" s="1" t="s">
        <v>21623</v>
      </c>
      <c r="BB3194" s="1" t="s">
        <v>29501</v>
      </c>
      <c r="BC3194" s="1" t="s">
        <v>29922</v>
      </c>
      <c r="BD3194" s="1" t="s">
        <v>77</v>
      </c>
    </row>
    <row r="3195" ht="12.75" customHeight="1">
      <c r="V3195" s="1" t="s">
        <v>29190</v>
      </c>
      <c r="W3195" s="1" t="s">
        <v>4856</v>
      </c>
      <c r="AL3195" s="1" t="s">
        <v>30353</v>
      </c>
      <c r="AM3195" s="1" t="s">
        <v>30354</v>
      </c>
      <c r="AN3195" s="1" t="s">
        <v>6609</v>
      </c>
      <c r="AO3195" s="1" t="s">
        <v>30355</v>
      </c>
      <c r="AP3195" s="1" t="s">
        <v>2078</v>
      </c>
      <c r="AR3195" s="1" t="s">
        <v>8002</v>
      </c>
      <c r="AT3195" s="1" t="s">
        <v>11951</v>
      </c>
      <c r="AU3195" s="1" t="s">
        <v>30213</v>
      </c>
      <c r="AV3195" s="1" t="s">
        <v>14165</v>
      </c>
      <c r="AW3195" s="1" t="s">
        <v>4082</v>
      </c>
      <c r="AX3195" s="1" t="s">
        <v>1592</v>
      </c>
      <c r="AY3195" s="1" t="s">
        <v>3758</v>
      </c>
      <c r="AZ3195" s="1" t="s">
        <v>30356</v>
      </c>
      <c r="BA3195" s="1" t="s">
        <v>6752</v>
      </c>
      <c r="BB3195" s="1" t="s">
        <v>20450</v>
      </c>
      <c r="BC3195" s="1" t="s">
        <v>10271</v>
      </c>
      <c r="BD3195" s="1" t="s">
        <v>27824</v>
      </c>
    </row>
    <row r="3196" ht="12.75" customHeight="1">
      <c r="V3196" s="1" t="s">
        <v>172</v>
      </c>
      <c r="AL3196" s="1" t="s">
        <v>14161</v>
      </c>
      <c r="AM3196" s="1" t="s">
        <v>2772</v>
      </c>
      <c r="AN3196" s="1" t="s">
        <v>30357</v>
      </c>
      <c r="AO3196" s="1" t="s">
        <v>6041</v>
      </c>
      <c r="AP3196" s="1" t="s">
        <v>12578</v>
      </c>
      <c r="AR3196" s="1" t="s">
        <v>6206</v>
      </c>
      <c r="AT3196" s="1" t="s">
        <v>19920</v>
      </c>
      <c r="AU3196" s="1" t="s">
        <v>20231</v>
      </c>
      <c r="AV3196" s="1" t="s">
        <v>4687</v>
      </c>
      <c r="AW3196" s="1" t="s">
        <v>30358</v>
      </c>
      <c r="AX3196" s="1" t="s">
        <v>27313</v>
      </c>
      <c r="AY3196" s="1" t="s">
        <v>3546</v>
      </c>
      <c r="AZ3196" s="1" t="s">
        <v>30018</v>
      </c>
      <c r="BA3196" s="1" t="s">
        <v>7256</v>
      </c>
      <c r="BB3196" s="1" t="s">
        <v>2623</v>
      </c>
      <c r="BC3196" s="1" t="s">
        <v>29939</v>
      </c>
      <c r="BD3196" s="1" t="s">
        <v>27837</v>
      </c>
    </row>
    <row r="3197" ht="12.75" customHeight="1">
      <c r="V3197" s="2" t="s">
        <v>22353</v>
      </c>
      <c r="AL3197" s="1" t="s">
        <v>30359</v>
      </c>
      <c r="AM3197" s="1" t="s">
        <v>6144</v>
      </c>
      <c r="AN3197" s="1" t="s">
        <v>15540</v>
      </c>
      <c r="AO3197" s="1" t="s">
        <v>30360</v>
      </c>
      <c r="AP3197" s="1" t="s">
        <v>9771</v>
      </c>
      <c r="AR3197" s="1" t="s">
        <v>29895</v>
      </c>
      <c r="AT3197" s="1" t="s">
        <v>30361</v>
      </c>
      <c r="AU3197" s="1" t="s">
        <v>8189</v>
      </c>
      <c r="AV3197" s="1" t="s">
        <v>22840</v>
      </c>
      <c r="AW3197" s="1" t="s">
        <v>3983</v>
      </c>
      <c r="AX3197" s="1" t="s">
        <v>30362</v>
      </c>
      <c r="AY3197" s="1" t="s">
        <v>7107</v>
      </c>
      <c r="AZ3197" s="2" t="s">
        <v>30313</v>
      </c>
      <c r="BA3197" s="1" t="s">
        <v>30086</v>
      </c>
      <c r="BB3197" s="1" t="s">
        <v>29511</v>
      </c>
      <c r="BC3197" s="1" t="s">
        <v>6924</v>
      </c>
      <c r="BD3197" s="1" t="s">
        <v>30363</v>
      </c>
    </row>
    <row r="3198" ht="12.75" customHeight="1">
      <c r="V3198" s="1" t="s">
        <v>18197</v>
      </c>
      <c r="AL3198" s="1" t="s">
        <v>30364</v>
      </c>
      <c r="AM3198" s="1" t="s">
        <v>504</v>
      </c>
      <c r="AN3198" s="1" t="s">
        <v>15447</v>
      </c>
      <c r="AO3198" s="1" t="s">
        <v>17294</v>
      </c>
      <c r="AP3198" s="1" t="s">
        <v>2647</v>
      </c>
      <c r="AR3198" s="1" t="s">
        <v>7881</v>
      </c>
      <c r="AT3198" s="1" t="s">
        <v>14415</v>
      </c>
      <c r="AU3198" s="1" t="s">
        <v>6512</v>
      </c>
      <c r="AV3198" s="1" t="s">
        <v>3329</v>
      </c>
      <c r="AW3198" s="1" t="s">
        <v>30365</v>
      </c>
      <c r="AX3198" s="1" t="s">
        <v>16996</v>
      </c>
      <c r="AY3198" s="1" t="s">
        <v>654</v>
      </c>
      <c r="AZ3198" s="1" t="s">
        <v>30366</v>
      </c>
      <c r="BA3198" s="1" t="s">
        <v>30367</v>
      </c>
      <c r="BB3198" s="1" t="s">
        <v>1660</v>
      </c>
      <c r="BC3198" s="1" t="s">
        <v>29952</v>
      </c>
      <c r="BD3198" s="1" t="s">
        <v>30368</v>
      </c>
    </row>
    <row r="3199" ht="12.75" customHeight="1">
      <c r="V3199" s="1" t="s">
        <v>18811</v>
      </c>
      <c r="AL3199" s="1" t="s">
        <v>13547</v>
      </c>
      <c r="AM3199" s="1" t="s">
        <v>19820</v>
      </c>
      <c r="AN3199" s="1" t="s">
        <v>4327</v>
      </c>
      <c r="AO3199" s="1" t="s">
        <v>9803</v>
      </c>
      <c r="AP3199" s="1" t="s">
        <v>9311</v>
      </c>
      <c r="AR3199" s="1" t="s">
        <v>30369</v>
      </c>
      <c r="AT3199" s="2" t="s">
        <v>30370</v>
      </c>
      <c r="AU3199" s="1" t="s">
        <v>30371</v>
      </c>
      <c r="AV3199" s="1" t="s">
        <v>15656</v>
      </c>
      <c r="AW3199" s="1" t="s">
        <v>1926</v>
      </c>
      <c r="AX3199" s="1" t="s">
        <v>13702</v>
      </c>
      <c r="AY3199" s="1" t="s">
        <v>25668</v>
      </c>
      <c r="AZ3199" s="1" t="s">
        <v>30372</v>
      </c>
      <c r="BA3199" s="1" t="s">
        <v>30373</v>
      </c>
      <c r="BB3199" s="1" t="s">
        <v>29523</v>
      </c>
      <c r="BC3199" s="1" t="s">
        <v>29879</v>
      </c>
      <c r="BD3199" s="1" t="s">
        <v>30374</v>
      </c>
    </row>
    <row r="3200" ht="12.75" customHeight="1">
      <c r="V3200" s="1" t="s">
        <v>7326</v>
      </c>
      <c r="AL3200" s="1" t="s">
        <v>3985</v>
      </c>
      <c r="AM3200" s="1" t="s">
        <v>491</v>
      </c>
      <c r="AN3200" s="1" t="s">
        <v>13042</v>
      </c>
      <c r="AO3200" s="1" t="s">
        <v>29895</v>
      </c>
      <c r="AP3200" s="1" t="s">
        <v>19220</v>
      </c>
      <c r="AR3200" s="1" t="s">
        <v>2505</v>
      </c>
      <c r="AT3200" s="1" t="s">
        <v>30375</v>
      </c>
      <c r="AU3200" s="1" t="s">
        <v>30237</v>
      </c>
      <c r="AV3200" s="1" t="s">
        <v>5445</v>
      </c>
      <c r="AW3200" s="1" t="s">
        <v>5669</v>
      </c>
      <c r="AX3200" s="1" t="s">
        <v>7327</v>
      </c>
      <c r="AY3200" s="1" t="s">
        <v>29835</v>
      </c>
      <c r="AZ3200" s="1" t="s">
        <v>1592</v>
      </c>
      <c r="BA3200" s="1" t="s">
        <v>30097</v>
      </c>
      <c r="BB3200" s="1" t="s">
        <v>30376</v>
      </c>
      <c r="BC3200" s="1" t="s">
        <v>29889</v>
      </c>
      <c r="BD3200" s="1" t="s">
        <v>30377</v>
      </c>
    </row>
    <row r="3201" ht="12.75" customHeight="1">
      <c r="V3201" s="1" t="s">
        <v>11800</v>
      </c>
      <c r="AL3201" s="1" t="s">
        <v>12545</v>
      </c>
      <c r="AM3201" s="1" t="s">
        <v>8634</v>
      </c>
      <c r="AN3201" s="1" t="s">
        <v>8473</v>
      </c>
      <c r="AO3201" s="1" t="s">
        <v>6484</v>
      </c>
      <c r="AP3201" s="1" t="s">
        <v>818</v>
      </c>
      <c r="AR3201" s="1" t="s">
        <v>27444</v>
      </c>
      <c r="AT3201" s="1" t="s">
        <v>28184</v>
      </c>
      <c r="AU3201" s="1" t="s">
        <v>27961</v>
      </c>
      <c r="AV3201" s="1" t="s">
        <v>21218</v>
      </c>
      <c r="AW3201" s="1" t="s">
        <v>8229</v>
      </c>
      <c r="AX3201" s="1" t="s">
        <v>4742</v>
      </c>
      <c r="AY3201" s="1" t="s">
        <v>29838</v>
      </c>
      <c r="AZ3201" s="1" t="s">
        <v>27313</v>
      </c>
      <c r="BA3201" s="1" t="s">
        <v>20137</v>
      </c>
      <c r="BB3201" s="1" t="s">
        <v>5911</v>
      </c>
      <c r="BC3201" s="1" t="s">
        <v>30378</v>
      </c>
      <c r="BD3201" s="1" t="s">
        <v>22205</v>
      </c>
    </row>
    <row r="3202" ht="12.75" customHeight="1">
      <c r="V3202" s="1" t="s">
        <v>10777</v>
      </c>
      <c r="AL3202" s="1" t="s">
        <v>5162</v>
      </c>
      <c r="AM3202" s="1" t="s">
        <v>18888</v>
      </c>
      <c r="AN3202" s="1" t="s">
        <v>12511</v>
      </c>
      <c r="AO3202" s="1" t="s">
        <v>24020</v>
      </c>
      <c r="AP3202" s="1" t="s">
        <v>18775</v>
      </c>
      <c r="AR3202" s="1" t="s">
        <v>18462</v>
      </c>
      <c r="AT3202" s="1" t="s">
        <v>7328</v>
      </c>
      <c r="AU3202" s="1" t="s">
        <v>27975</v>
      </c>
      <c r="AV3202" s="1" t="s">
        <v>18428</v>
      </c>
      <c r="AW3202" s="1" t="s">
        <v>29520</v>
      </c>
      <c r="AX3202" s="1" t="s">
        <v>29983</v>
      </c>
      <c r="AY3202" s="1" t="s">
        <v>4113</v>
      </c>
      <c r="AZ3202" s="1" t="s">
        <v>30028</v>
      </c>
      <c r="BA3202" s="1" t="s">
        <v>30111</v>
      </c>
      <c r="BB3202" s="1" t="s">
        <v>29462</v>
      </c>
      <c r="BC3202" s="1" t="s">
        <v>29896</v>
      </c>
      <c r="BD3202" s="1" t="s">
        <v>30379</v>
      </c>
    </row>
    <row r="3203" ht="12.75" customHeight="1">
      <c r="V3203" s="1" t="s">
        <v>30380</v>
      </c>
      <c r="AL3203" s="1" t="s">
        <v>6274</v>
      </c>
      <c r="AM3203" s="1" t="s">
        <v>2973</v>
      </c>
      <c r="AN3203" s="1" t="s">
        <v>30381</v>
      </c>
      <c r="AO3203" s="1" t="s">
        <v>21283</v>
      </c>
      <c r="AP3203" s="1" t="s">
        <v>13146</v>
      </c>
      <c r="AR3203" s="1" t="s">
        <v>5621</v>
      </c>
      <c r="AT3203" s="1" t="s">
        <v>3186</v>
      </c>
      <c r="AU3203" s="1" t="s">
        <v>3651</v>
      </c>
      <c r="AV3203" s="1" t="s">
        <v>29647</v>
      </c>
      <c r="AW3203" s="1" t="s">
        <v>29529</v>
      </c>
      <c r="AX3203" s="1" t="s">
        <v>8308</v>
      </c>
      <c r="AY3203" s="1" t="s">
        <v>14101</v>
      </c>
      <c r="AZ3203" s="1" t="s">
        <v>20157</v>
      </c>
      <c r="BA3203" s="1" t="s">
        <v>30116</v>
      </c>
      <c r="BB3203" s="1" t="s">
        <v>26810</v>
      </c>
      <c r="BC3203" s="1" t="s">
        <v>29969</v>
      </c>
      <c r="BD3203" s="1" t="s">
        <v>10797</v>
      </c>
    </row>
    <row r="3204" ht="12.75" customHeight="1">
      <c r="V3204" s="1" t="s">
        <v>12150</v>
      </c>
      <c r="AL3204" s="2" t="s">
        <v>4983</v>
      </c>
      <c r="AM3204" s="1" t="s">
        <v>12165</v>
      </c>
      <c r="AN3204" s="1" t="s">
        <v>30382</v>
      </c>
      <c r="AO3204" s="1" t="s">
        <v>30383</v>
      </c>
      <c r="AP3204" s="1" t="s">
        <v>945</v>
      </c>
      <c r="AR3204" s="1" t="s">
        <v>2692</v>
      </c>
      <c r="AT3204" s="1" t="s">
        <v>4375</v>
      </c>
      <c r="AU3204" s="1" t="s">
        <v>30254</v>
      </c>
      <c r="AV3204" s="1" t="s">
        <v>30384</v>
      </c>
      <c r="AW3204" s="1" t="s">
        <v>26856</v>
      </c>
      <c r="AX3204" s="1" t="s">
        <v>20327</v>
      </c>
      <c r="AY3204" s="1" t="s">
        <v>30191</v>
      </c>
      <c r="AZ3204" s="1" t="s">
        <v>16996</v>
      </c>
      <c r="BA3204" s="1" t="s">
        <v>30122</v>
      </c>
      <c r="BB3204" s="1" t="s">
        <v>29472</v>
      </c>
      <c r="BC3204" s="1" t="s">
        <v>27240</v>
      </c>
      <c r="BD3204" s="1" t="s">
        <v>30150</v>
      </c>
    </row>
    <row r="3205" ht="12.75" customHeight="1">
      <c r="V3205" s="1" t="s">
        <v>7490</v>
      </c>
      <c r="AL3205" s="1" t="s">
        <v>6062</v>
      </c>
      <c r="AM3205" s="1" t="s">
        <v>6606</v>
      </c>
      <c r="AN3205" s="1" t="s">
        <v>16269</v>
      </c>
      <c r="AO3205" s="1" t="s">
        <v>10128</v>
      </c>
      <c r="AP3205" s="1" t="s">
        <v>30385</v>
      </c>
      <c r="AR3205" s="1" t="s">
        <v>6631</v>
      </c>
      <c r="AT3205" s="1" t="s">
        <v>12561</v>
      </c>
      <c r="AU3205" s="1" t="s">
        <v>28165</v>
      </c>
      <c r="AV3205" s="1" t="s">
        <v>29561</v>
      </c>
      <c r="AW3205" s="1" t="s">
        <v>1691</v>
      </c>
      <c r="AX3205" s="1" t="s">
        <v>30345</v>
      </c>
      <c r="AY3205" s="1" t="s">
        <v>30194</v>
      </c>
      <c r="AZ3205" s="1" t="s">
        <v>30386</v>
      </c>
      <c r="BA3205" s="1" t="s">
        <v>8524</v>
      </c>
      <c r="BB3205" s="1" t="s">
        <v>27298</v>
      </c>
      <c r="BC3205" s="1" t="s">
        <v>30278</v>
      </c>
      <c r="BD3205" s="1" t="s">
        <v>30387</v>
      </c>
    </row>
    <row r="3206" ht="12.75" customHeight="1">
      <c r="V3206" s="1" t="s">
        <v>553</v>
      </c>
      <c r="AL3206" s="1" t="s">
        <v>8138</v>
      </c>
      <c r="AM3206" s="1" t="s">
        <v>30388</v>
      </c>
      <c r="AN3206" s="1" t="s">
        <v>5549</v>
      </c>
      <c r="AO3206" s="1" t="s">
        <v>148</v>
      </c>
      <c r="AP3206" s="1" t="s">
        <v>17950</v>
      </c>
      <c r="AR3206" s="1" t="s">
        <v>13165</v>
      </c>
      <c r="AT3206" s="2" t="s">
        <v>28220</v>
      </c>
      <c r="AU3206" s="1" t="s">
        <v>20765</v>
      </c>
      <c r="AV3206" s="1" t="s">
        <v>17641</v>
      </c>
      <c r="AW3206" s="1" t="s">
        <v>28741</v>
      </c>
      <c r="AX3206" s="1" t="s">
        <v>21623</v>
      </c>
      <c r="AY3206" s="1" t="s">
        <v>1321</v>
      </c>
      <c r="AZ3206" s="1" t="s">
        <v>1856</v>
      </c>
      <c r="BA3206" s="1" t="s">
        <v>1275</v>
      </c>
      <c r="BB3206" s="1" t="s">
        <v>29482</v>
      </c>
      <c r="BC3206" s="1" t="s">
        <v>3987</v>
      </c>
      <c r="BD3206" s="1" t="s">
        <v>5936</v>
      </c>
    </row>
    <row r="3207" ht="12.75" customHeight="1">
      <c r="V3207" s="1" t="s">
        <v>30389</v>
      </c>
      <c r="AL3207" s="1" t="s">
        <v>30390</v>
      </c>
      <c r="AM3207" s="1" t="s">
        <v>22968</v>
      </c>
      <c r="AN3207" s="1" t="s">
        <v>4517</v>
      </c>
      <c r="AO3207" s="1" t="s">
        <v>8907</v>
      </c>
      <c r="AP3207" s="1" t="s">
        <v>2191</v>
      </c>
      <c r="AR3207" s="1" t="s">
        <v>21810</v>
      </c>
      <c r="AT3207" s="1" t="s">
        <v>12380</v>
      </c>
      <c r="AU3207" s="1" t="s">
        <v>2981</v>
      </c>
      <c r="AV3207" s="1" t="s">
        <v>6229</v>
      </c>
      <c r="AW3207" s="1" t="s">
        <v>4636</v>
      </c>
      <c r="AX3207" s="1" t="s">
        <v>6752</v>
      </c>
      <c r="AY3207" s="1" t="s">
        <v>30391</v>
      </c>
      <c r="AZ3207" s="1" t="s">
        <v>30392</v>
      </c>
      <c r="BA3207" s="1" t="s">
        <v>18109</v>
      </c>
      <c r="BB3207" s="1" t="s">
        <v>30393</v>
      </c>
      <c r="BC3207" s="1" t="s">
        <v>30394</v>
      </c>
      <c r="BD3207" s="1" t="s">
        <v>30306</v>
      </c>
    </row>
    <row r="3208" ht="12.75" customHeight="1">
      <c r="V3208" s="1" t="s">
        <v>18660</v>
      </c>
      <c r="AL3208" s="1" t="s">
        <v>19321</v>
      </c>
      <c r="AM3208" s="1" t="s">
        <v>30395</v>
      </c>
      <c r="AN3208" s="1" t="s">
        <v>30396</v>
      </c>
      <c r="AO3208" s="1" t="s">
        <v>1175</v>
      </c>
      <c r="AP3208" s="1" t="s">
        <v>13452</v>
      </c>
      <c r="AR3208" s="1" t="s">
        <v>30397</v>
      </c>
      <c r="AT3208" s="1" t="s">
        <v>4582</v>
      </c>
      <c r="AU3208" s="1" t="s">
        <v>28530</v>
      </c>
      <c r="AV3208" s="1" t="s">
        <v>29682</v>
      </c>
      <c r="AW3208" s="1" t="s">
        <v>4800</v>
      </c>
      <c r="AX3208" s="1" t="s">
        <v>7256</v>
      </c>
      <c r="AY3208" s="1" t="s">
        <v>30398</v>
      </c>
      <c r="AZ3208" s="1" t="s">
        <v>4742</v>
      </c>
      <c r="BA3208" s="1" t="s">
        <v>13586</v>
      </c>
      <c r="BB3208" s="1" t="s">
        <v>29568</v>
      </c>
      <c r="BC3208" s="1" t="s">
        <v>29992</v>
      </c>
      <c r="BD3208" s="1" t="s">
        <v>11874</v>
      </c>
    </row>
    <row r="3209" ht="12.75" customHeight="1">
      <c r="V3209" s="1" t="s">
        <v>1505</v>
      </c>
      <c r="AL3209" s="1" t="s">
        <v>2070</v>
      </c>
      <c r="AM3209" s="1" t="s">
        <v>3917</v>
      </c>
      <c r="AN3209" s="1" t="s">
        <v>30399</v>
      </c>
      <c r="AO3209" s="1" t="s">
        <v>19994</v>
      </c>
      <c r="AP3209" s="1" t="s">
        <v>28956</v>
      </c>
      <c r="AR3209" s="1" t="s">
        <v>6018</v>
      </c>
      <c r="AT3209" s="1" t="s">
        <v>30400</v>
      </c>
      <c r="AU3209" s="1" t="s">
        <v>30401</v>
      </c>
      <c r="AV3209" s="1" t="s">
        <v>9521</v>
      </c>
      <c r="AW3209" s="1" t="s">
        <v>30402</v>
      </c>
      <c r="AX3209" s="1" t="s">
        <v>8891</v>
      </c>
      <c r="AY3209" s="1" t="s">
        <v>29885</v>
      </c>
      <c r="AZ3209" s="1" t="s">
        <v>1177</v>
      </c>
      <c r="BA3209" s="1" t="s">
        <v>30156</v>
      </c>
      <c r="BB3209" s="1" t="s">
        <v>4082</v>
      </c>
      <c r="BC3209" s="1" t="s">
        <v>30403</v>
      </c>
      <c r="BD3209" s="1" t="s">
        <v>16062</v>
      </c>
    </row>
    <row r="3210" ht="12.75" customHeight="1">
      <c r="V3210" s="1" t="s">
        <v>7528</v>
      </c>
      <c r="AL3210" s="1" t="s">
        <v>18450</v>
      </c>
      <c r="AM3210" s="1" t="s">
        <v>2431</v>
      </c>
      <c r="AN3210" s="1" t="s">
        <v>30404</v>
      </c>
      <c r="AO3210" s="1" t="s">
        <v>16265</v>
      </c>
      <c r="AP3210" s="1" t="s">
        <v>30405</v>
      </c>
      <c r="AR3210" s="1" t="s">
        <v>20648</v>
      </c>
      <c r="AT3210" s="1" t="s">
        <v>30406</v>
      </c>
      <c r="AU3210" s="1" t="s">
        <v>20757</v>
      </c>
      <c r="AV3210" s="1" t="s">
        <v>8453</v>
      </c>
      <c r="AW3210" s="1" t="s">
        <v>5290</v>
      </c>
      <c r="AX3210" s="1" t="s">
        <v>30090</v>
      </c>
      <c r="AY3210" s="1" t="s">
        <v>24449</v>
      </c>
      <c r="AZ3210" s="1" t="s">
        <v>8308</v>
      </c>
      <c r="BA3210" s="1" t="s">
        <v>2402</v>
      </c>
      <c r="BB3210" s="1" t="s">
        <v>3983</v>
      </c>
      <c r="BC3210" s="1" t="s">
        <v>24853</v>
      </c>
      <c r="BD3210" s="1" t="s">
        <v>30407</v>
      </c>
    </row>
    <row r="3211" ht="12.75" customHeight="1">
      <c r="V3211" s="1" t="s">
        <v>23981</v>
      </c>
      <c r="AL3211" s="1" t="s">
        <v>30408</v>
      </c>
      <c r="AM3211" s="1" t="s">
        <v>18131</v>
      </c>
      <c r="AN3211" s="1" t="s">
        <v>15838</v>
      </c>
      <c r="AO3211" s="1" t="s">
        <v>13350</v>
      </c>
      <c r="AP3211" s="1" t="s">
        <v>15852</v>
      </c>
      <c r="AR3211" s="1" t="s">
        <v>10127</v>
      </c>
      <c r="AT3211" s="1" t="s">
        <v>12339</v>
      </c>
      <c r="AU3211" s="1" t="s">
        <v>30409</v>
      </c>
      <c r="AV3211" s="1" t="s">
        <v>6485</v>
      </c>
      <c r="AW3211" s="1" t="s">
        <v>29638</v>
      </c>
      <c r="AX3211" s="1" t="s">
        <v>30410</v>
      </c>
      <c r="AY3211" s="1" t="s">
        <v>378</v>
      </c>
      <c r="AZ3211" s="1" t="s">
        <v>20327</v>
      </c>
      <c r="BA3211" s="1" t="s">
        <v>346</v>
      </c>
      <c r="BB3211" s="1" t="s">
        <v>5669</v>
      </c>
      <c r="BC3211" s="1" t="s">
        <v>30010</v>
      </c>
      <c r="BD3211" s="1" t="s">
        <v>30411</v>
      </c>
    </row>
    <row r="3212" ht="12.75" customHeight="1">
      <c r="V3212" s="1" t="s">
        <v>8396</v>
      </c>
      <c r="AL3212" s="1" t="s">
        <v>14677</v>
      </c>
      <c r="AM3212" s="1" t="s">
        <v>1832</v>
      </c>
      <c r="AN3212" s="1" t="s">
        <v>8472</v>
      </c>
      <c r="AO3212" s="1" t="s">
        <v>12283</v>
      </c>
      <c r="AP3212" s="1" t="s">
        <v>9804</v>
      </c>
      <c r="AR3212" s="1" t="s">
        <v>3297</v>
      </c>
      <c r="AT3212" s="1" t="s">
        <v>8154</v>
      </c>
      <c r="AU3212" s="1" t="s">
        <v>744</v>
      </c>
      <c r="AV3212" s="1" t="s">
        <v>6287</v>
      </c>
      <c r="AW3212" s="1" t="s">
        <v>29648</v>
      </c>
      <c r="AX3212" s="1" t="s">
        <v>30026</v>
      </c>
      <c r="AY3212" s="1" t="s">
        <v>27142</v>
      </c>
      <c r="AZ3212" s="1" t="s">
        <v>30345</v>
      </c>
      <c r="BA3212" s="1" t="s">
        <v>30177</v>
      </c>
      <c r="BB3212" s="1" t="s">
        <v>8229</v>
      </c>
      <c r="BC3212" s="1" t="s">
        <v>30016</v>
      </c>
      <c r="BD3212" s="1" t="s">
        <v>30412</v>
      </c>
    </row>
    <row r="3213" ht="12.75" customHeight="1">
      <c r="V3213" s="1" t="s">
        <v>2156</v>
      </c>
      <c r="AL3213" s="1" t="s">
        <v>30413</v>
      </c>
      <c r="AM3213" s="1" t="s">
        <v>30414</v>
      </c>
      <c r="AN3213" s="1" t="s">
        <v>14070</v>
      </c>
      <c r="AO3213" s="1" t="s">
        <v>6171</v>
      </c>
      <c r="AP3213" s="1" t="s">
        <v>13938</v>
      </c>
      <c r="AR3213" s="1" t="s">
        <v>9505</v>
      </c>
      <c r="AT3213" s="1" t="s">
        <v>29998</v>
      </c>
      <c r="AU3213" s="1" t="s">
        <v>24345</v>
      </c>
      <c r="AV3213" s="1" t="s">
        <v>5888</v>
      </c>
      <c r="AW3213" s="1" t="s">
        <v>14165</v>
      </c>
      <c r="AX3213" s="1" t="s">
        <v>20137</v>
      </c>
      <c r="AY3213" s="1" t="s">
        <v>27147</v>
      </c>
      <c r="AZ3213" s="1" t="s">
        <v>700</v>
      </c>
      <c r="BA3213" s="1" t="s">
        <v>30197</v>
      </c>
      <c r="BB3213" s="1" t="s">
        <v>30121</v>
      </c>
      <c r="BC3213" s="1" t="s">
        <v>30018</v>
      </c>
      <c r="BD3213" s="1" t="s">
        <v>27874</v>
      </c>
    </row>
    <row r="3214" ht="12.75" customHeight="1">
      <c r="V3214" s="1" t="s">
        <v>30415</v>
      </c>
      <c r="AL3214" s="1" t="s">
        <v>22665</v>
      </c>
      <c r="AM3214" s="1" t="s">
        <v>3292</v>
      </c>
      <c r="AN3214" s="1" t="s">
        <v>28207</v>
      </c>
      <c r="AO3214" s="1" t="s">
        <v>11229</v>
      </c>
      <c r="AP3214" s="1" t="s">
        <v>14693</v>
      </c>
      <c r="AR3214" s="1" t="s">
        <v>5079</v>
      </c>
      <c r="AT3214" s="1" t="s">
        <v>9662</v>
      </c>
      <c r="AU3214" s="1" t="s">
        <v>18188</v>
      </c>
      <c r="AV3214" s="1" t="s">
        <v>20097</v>
      </c>
      <c r="AW3214" s="1" t="s">
        <v>14504</v>
      </c>
      <c r="AX3214" s="1" t="s">
        <v>30122</v>
      </c>
      <c r="AY3214" s="1" t="s">
        <v>3194</v>
      </c>
      <c r="AZ3214" s="1" t="s">
        <v>5724</v>
      </c>
      <c r="BA3214" s="1" t="s">
        <v>1060</v>
      </c>
      <c r="BB3214" s="1" t="s">
        <v>30126</v>
      </c>
      <c r="BC3214" s="1" t="s">
        <v>30416</v>
      </c>
      <c r="BD3214" s="1" t="s">
        <v>30417</v>
      </c>
    </row>
    <row r="3215" ht="12.75" customHeight="1">
      <c r="V3215" s="1" t="s">
        <v>9118</v>
      </c>
      <c r="AL3215" s="1" t="s">
        <v>5180</v>
      </c>
      <c r="AM3215" s="1" t="s">
        <v>12850</v>
      </c>
      <c r="AN3215" s="1" t="s">
        <v>30418</v>
      </c>
      <c r="AO3215" s="1" t="s">
        <v>15302</v>
      </c>
      <c r="AP3215" s="1" t="s">
        <v>1024</v>
      </c>
      <c r="AR3215" s="1" t="s">
        <v>30185</v>
      </c>
      <c r="AT3215" s="1" t="s">
        <v>4553</v>
      </c>
      <c r="AU3215" s="1" t="s">
        <v>30419</v>
      </c>
      <c r="AV3215" s="1" t="s">
        <v>5183</v>
      </c>
      <c r="AW3215" s="1" t="s">
        <v>22840</v>
      </c>
      <c r="AX3215" s="1" t="s">
        <v>8524</v>
      </c>
      <c r="AY3215" s="1" t="s">
        <v>13413</v>
      </c>
      <c r="AZ3215" s="1" t="s">
        <v>6752</v>
      </c>
      <c r="BA3215" s="1" t="s">
        <v>30420</v>
      </c>
      <c r="BB3215" s="1" t="s">
        <v>29520</v>
      </c>
      <c r="BC3215" s="2" t="s">
        <v>30421</v>
      </c>
      <c r="BD3215" s="1" t="s">
        <v>7578</v>
      </c>
    </row>
    <row r="3216" ht="12.75" customHeight="1">
      <c r="V3216" s="1" t="s">
        <v>8997</v>
      </c>
      <c r="AL3216" s="1" t="s">
        <v>9521</v>
      </c>
      <c r="AM3216" s="1" t="s">
        <v>12943</v>
      </c>
      <c r="AN3216" s="1" t="s">
        <v>14558</v>
      </c>
      <c r="AO3216" s="1" t="s">
        <v>4889</v>
      </c>
      <c r="AP3216" s="1" t="s">
        <v>17404</v>
      </c>
      <c r="AR3216" s="1" t="s">
        <v>18564</v>
      </c>
      <c r="AT3216" s="1" t="s">
        <v>4289</v>
      </c>
      <c r="AU3216" s="1" t="s">
        <v>15630</v>
      </c>
      <c r="AV3216" s="2" t="s">
        <v>29621</v>
      </c>
      <c r="AW3216" s="1" t="s">
        <v>3329</v>
      </c>
      <c r="AX3216" s="1" t="s">
        <v>1275</v>
      </c>
      <c r="AY3216" s="1" t="s">
        <v>13864</v>
      </c>
      <c r="AZ3216" s="1" t="s">
        <v>22091</v>
      </c>
      <c r="BA3216" s="1" t="s">
        <v>18708</v>
      </c>
      <c r="BB3216" s="1" t="s">
        <v>29586</v>
      </c>
      <c r="BC3216" s="1" t="s">
        <v>1592</v>
      </c>
      <c r="BD3216" s="1" t="s">
        <v>4950</v>
      </c>
    </row>
    <row r="3217" ht="12.75" customHeight="1">
      <c r="V3217" s="1" t="s">
        <v>4620</v>
      </c>
      <c r="AL3217" s="1" t="s">
        <v>30422</v>
      </c>
      <c r="AM3217" s="1" t="s">
        <v>9889</v>
      </c>
      <c r="AN3217" s="1" t="s">
        <v>6142</v>
      </c>
      <c r="AO3217" s="1" t="s">
        <v>15656</v>
      </c>
      <c r="AP3217" s="1" t="s">
        <v>23646</v>
      </c>
      <c r="AR3217" s="1" t="s">
        <v>4309</v>
      </c>
      <c r="AT3217" s="2" t="s">
        <v>4983</v>
      </c>
      <c r="AU3217" s="1" t="s">
        <v>30423</v>
      </c>
      <c r="AV3217" s="1" t="s">
        <v>8470</v>
      </c>
      <c r="AW3217" s="1" t="s">
        <v>30424</v>
      </c>
      <c r="AX3217" s="1" t="s">
        <v>9627</v>
      </c>
      <c r="AY3217" s="1" t="s">
        <v>9566</v>
      </c>
      <c r="AZ3217" s="1" t="s">
        <v>7256</v>
      </c>
      <c r="BA3217" s="1" t="s">
        <v>25228</v>
      </c>
      <c r="BB3217" s="1" t="s">
        <v>30425</v>
      </c>
      <c r="BC3217" s="1" t="s">
        <v>27313</v>
      </c>
      <c r="BD3217" s="1" t="s">
        <v>30426</v>
      </c>
    </row>
    <row r="3218" ht="12.75" customHeight="1">
      <c r="V3218" s="1" t="s">
        <v>13798</v>
      </c>
      <c r="AL3218" s="1" t="s">
        <v>10126</v>
      </c>
      <c r="AM3218" s="1" t="s">
        <v>11293</v>
      </c>
      <c r="AN3218" s="1" t="s">
        <v>29221</v>
      </c>
      <c r="AO3218" s="1" t="s">
        <v>1422</v>
      </c>
      <c r="AP3218" s="1" t="s">
        <v>1552</v>
      </c>
      <c r="AR3218" s="1" t="s">
        <v>29962</v>
      </c>
      <c r="AT3218" s="1" t="s">
        <v>30427</v>
      </c>
      <c r="AU3218" s="1" t="s">
        <v>16615</v>
      </c>
      <c r="AV3218" s="1" t="s">
        <v>24614</v>
      </c>
      <c r="AW3218" s="1" t="s">
        <v>30428</v>
      </c>
      <c r="AX3218" s="1" t="s">
        <v>30429</v>
      </c>
      <c r="AY3218" s="1" t="s">
        <v>29922</v>
      </c>
      <c r="AZ3218" s="1" t="s">
        <v>30086</v>
      </c>
      <c r="BA3218" s="1" t="s">
        <v>30212</v>
      </c>
      <c r="BB3218" s="1" t="s">
        <v>4636</v>
      </c>
      <c r="BC3218" s="1" t="s">
        <v>13489</v>
      </c>
      <c r="BD3218" s="1" t="s">
        <v>9936</v>
      </c>
    </row>
    <row r="3219" ht="12.75" customHeight="1">
      <c r="V3219" s="1" t="s">
        <v>2818</v>
      </c>
      <c r="AL3219" s="1" t="s">
        <v>18661</v>
      </c>
      <c r="AM3219" s="1" t="s">
        <v>30430</v>
      </c>
      <c r="AN3219" s="1" t="s">
        <v>30431</v>
      </c>
      <c r="AO3219" s="1" t="s">
        <v>1659</v>
      </c>
      <c r="AP3219" s="1" t="s">
        <v>5817</v>
      </c>
      <c r="AR3219" s="1" t="s">
        <v>19233</v>
      </c>
      <c r="AT3219" s="1" t="s">
        <v>12330</v>
      </c>
      <c r="AU3219" s="1" t="s">
        <v>1945</v>
      </c>
      <c r="AV3219" s="1" t="s">
        <v>29800</v>
      </c>
      <c r="AW3219" s="1" t="s">
        <v>29693</v>
      </c>
      <c r="AX3219" s="1" t="s">
        <v>18109</v>
      </c>
      <c r="AY3219" s="1" t="s">
        <v>10271</v>
      </c>
      <c r="AZ3219" s="1" t="s">
        <v>30367</v>
      </c>
      <c r="BA3219" s="1" t="s">
        <v>30432</v>
      </c>
      <c r="BB3219" s="1" t="s">
        <v>4800</v>
      </c>
      <c r="BC3219" s="1" t="s">
        <v>30028</v>
      </c>
      <c r="BD3219" s="1" t="s">
        <v>30433</v>
      </c>
    </row>
    <row r="3220" ht="12.75" customHeight="1">
      <c r="V3220" s="1" t="s">
        <v>29087</v>
      </c>
      <c r="AL3220" s="1" t="s">
        <v>13907</v>
      </c>
      <c r="AM3220" s="1" t="s">
        <v>4059</v>
      </c>
      <c r="AN3220" s="1" t="s">
        <v>30434</v>
      </c>
      <c r="AO3220" s="1" t="s">
        <v>9624</v>
      </c>
      <c r="AP3220" s="1" t="s">
        <v>2662</v>
      </c>
      <c r="AT3220" s="1" t="s">
        <v>28279</v>
      </c>
      <c r="AU3220" s="1" t="s">
        <v>30302</v>
      </c>
      <c r="AV3220" s="1" t="s">
        <v>29660</v>
      </c>
      <c r="AW3220" s="1" t="s">
        <v>15656</v>
      </c>
      <c r="AX3220" s="1" t="s">
        <v>13586</v>
      </c>
      <c r="AY3220" s="1" t="s">
        <v>30298</v>
      </c>
      <c r="AZ3220" s="1" t="s">
        <v>30097</v>
      </c>
      <c r="BA3220" s="1" t="s">
        <v>30214</v>
      </c>
      <c r="BB3220" s="1" t="s">
        <v>29605</v>
      </c>
      <c r="BC3220" s="1" t="s">
        <v>30032</v>
      </c>
      <c r="BD3220" s="1" t="s">
        <v>30435</v>
      </c>
    </row>
    <row r="3221" ht="12.75" customHeight="1">
      <c r="V3221" s="1" t="s">
        <v>4690</v>
      </c>
      <c r="AL3221" s="1" t="s">
        <v>30436</v>
      </c>
      <c r="AM3221" s="1" t="s">
        <v>606</v>
      </c>
      <c r="AN3221" s="1" t="s">
        <v>2497</v>
      </c>
      <c r="AO3221" s="1" t="s">
        <v>30437</v>
      </c>
      <c r="AP3221" s="1" t="s">
        <v>18879</v>
      </c>
      <c r="AT3221" s="1" t="s">
        <v>1541</v>
      </c>
      <c r="AU3221" s="1" t="s">
        <v>6121</v>
      </c>
      <c r="AV3221" s="1" t="s">
        <v>29745</v>
      </c>
      <c r="AW3221" s="1" t="s">
        <v>5445</v>
      </c>
      <c r="AX3221" s="1" t="s">
        <v>30156</v>
      </c>
      <c r="AY3221" s="1" t="s">
        <v>30303</v>
      </c>
      <c r="AZ3221" s="1" t="s">
        <v>5695</v>
      </c>
      <c r="BA3221" s="1" t="s">
        <v>5934</v>
      </c>
      <c r="BB3221" s="1" t="s">
        <v>29614</v>
      </c>
      <c r="BC3221" s="1" t="s">
        <v>27320</v>
      </c>
      <c r="BD3221" s="1" t="s">
        <v>3332</v>
      </c>
    </row>
    <row r="3222" ht="12.75" customHeight="1">
      <c r="V3222" s="1" t="s">
        <v>30255</v>
      </c>
      <c r="AL3222" s="1" t="s">
        <v>491</v>
      </c>
      <c r="AM3222" s="1" t="s">
        <v>2298</v>
      </c>
      <c r="AN3222" s="1" t="s">
        <v>996</v>
      </c>
      <c r="AO3222" s="1" t="s">
        <v>6417</v>
      </c>
      <c r="AP3222" s="1" t="s">
        <v>15068</v>
      </c>
      <c r="AT3222" s="1" t="s">
        <v>8779</v>
      </c>
      <c r="AU3222" s="1" t="s">
        <v>28041</v>
      </c>
      <c r="AV3222" s="1" t="s">
        <v>3758</v>
      </c>
      <c r="AW3222" s="1" t="s">
        <v>26307</v>
      </c>
      <c r="AX3222" s="1" t="s">
        <v>2402</v>
      </c>
      <c r="AY3222" s="1" t="s">
        <v>6924</v>
      </c>
      <c r="AZ3222" s="1" t="s">
        <v>20137</v>
      </c>
      <c r="BA3222" s="1" t="s">
        <v>27569</v>
      </c>
      <c r="BB3222" s="1" t="s">
        <v>5290</v>
      </c>
      <c r="BC3222" s="1" t="s">
        <v>16996</v>
      </c>
      <c r="BD3222" s="1" t="s">
        <v>14572</v>
      </c>
    </row>
    <row r="3223" ht="12.75" customHeight="1">
      <c r="V3223" s="1" t="s">
        <v>30438</v>
      </c>
      <c r="AL3223" s="1" t="s">
        <v>13054</v>
      </c>
      <c r="AM3223" s="1" t="s">
        <v>4830</v>
      </c>
      <c r="AN3223" s="1" t="s">
        <v>23414</v>
      </c>
      <c r="AO3223" s="1" t="s">
        <v>63</v>
      </c>
      <c r="AP3223" s="1" t="s">
        <v>1327</v>
      </c>
      <c r="AT3223" s="1" t="s">
        <v>28312</v>
      </c>
      <c r="AU3223" s="1" t="s">
        <v>28051</v>
      </c>
      <c r="AV3223" s="1" t="s">
        <v>3546</v>
      </c>
      <c r="AW3223" s="1" t="s">
        <v>18428</v>
      </c>
      <c r="AX3223" s="1" t="s">
        <v>346</v>
      </c>
      <c r="AY3223" s="1" t="s">
        <v>29879</v>
      </c>
      <c r="AZ3223" s="1" t="s">
        <v>19879</v>
      </c>
      <c r="BA3223" s="1" t="s">
        <v>58</v>
      </c>
      <c r="BB3223" s="1" t="s">
        <v>29633</v>
      </c>
      <c r="BC3223" s="1" t="s">
        <v>29216</v>
      </c>
      <c r="BD3223" s="1" t="s">
        <v>30213</v>
      </c>
    </row>
    <row r="3224" ht="12.75" customHeight="1">
      <c r="V3224" s="1" t="s">
        <v>18720</v>
      </c>
      <c r="AL3224" s="1" t="s">
        <v>30439</v>
      </c>
      <c r="AM3224" s="1" t="s">
        <v>14381</v>
      </c>
      <c r="AN3224" s="1" t="s">
        <v>3075</v>
      </c>
      <c r="AO3224" s="1" t="s">
        <v>30440</v>
      </c>
      <c r="AP3224" s="1" t="s">
        <v>22295</v>
      </c>
      <c r="AT3224" s="2" t="s">
        <v>30441</v>
      </c>
      <c r="AU3224" s="1" t="s">
        <v>4055</v>
      </c>
      <c r="AV3224" s="1" t="s">
        <v>7107</v>
      </c>
      <c r="AW3224" s="1" t="s">
        <v>29647</v>
      </c>
      <c r="AX3224" s="1" t="s">
        <v>30175</v>
      </c>
      <c r="AY3224" s="1" t="s">
        <v>29889</v>
      </c>
      <c r="AZ3224" s="1" t="s">
        <v>30111</v>
      </c>
      <c r="BA3224" s="1" t="s">
        <v>30442</v>
      </c>
      <c r="BB3224" s="1" t="s">
        <v>29638</v>
      </c>
      <c r="BC3224" s="1" t="s">
        <v>1856</v>
      </c>
      <c r="BD3224" s="1" t="s">
        <v>20231</v>
      </c>
    </row>
    <row r="3225" ht="12.75" customHeight="1">
      <c r="V3225" s="1" t="s">
        <v>9429</v>
      </c>
      <c r="AL3225" s="2" t="s">
        <v>18607</v>
      </c>
      <c r="AM3225" s="1" t="s">
        <v>1608</v>
      </c>
      <c r="AN3225" s="1" t="s">
        <v>4393</v>
      </c>
      <c r="AO3225" s="1" t="s">
        <v>1334</v>
      </c>
      <c r="AP3225" s="1" t="s">
        <v>4515</v>
      </c>
      <c r="AT3225" s="1" t="s">
        <v>2246</v>
      </c>
      <c r="AU3225" s="1" t="s">
        <v>6041</v>
      </c>
      <c r="AV3225" s="1" t="s">
        <v>654</v>
      </c>
      <c r="AW3225" s="1" t="s">
        <v>29561</v>
      </c>
      <c r="AX3225" s="1" t="s">
        <v>30443</v>
      </c>
      <c r="AY3225" s="1" t="s">
        <v>30312</v>
      </c>
      <c r="AZ3225" s="1" t="s">
        <v>30116</v>
      </c>
      <c r="BA3225" s="1" t="s">
        <v>30444</v>
      </c>
      <c r="BB3225" s="1" t="s">
        <v>29648</v>
      </c>
      <c r="BC3225" s="1" t="s">
        <v>4742</v>
      </c>
      <c r="BD3225" s="1" t="s">
        <v>30445</v>
      </c>
    </row>
    <row r="3226" ht="12.75" customHeight="1">
      <c r="V3226" s="1" t="s">
        <v>336</v>
      </c>
      <c r="AL3226" s="1" t="s">
        <v>2825</v>
      </c>
      <c r="AM3226" s="1" t="s">
        <v>30446</v>
      </c>
      <c r="AN3226" s="1" t="s">
        <v>15125</v>
      </c>
      <c r="AO3226" s="1" t="s">
        <v>11359</v>
      </c>
      <c r="AP3226" s="1" t="s">
        <v>21311</v>
      </c>
      <c r="AT3226" s="1" t="s">
        <v>3570</v>
      </c>
      <c r="AU3226" s="1" t="s">
        <v>12659</v>
      </c>
      <c r="AV3226" s="1" t="s">
        <v>25668</v>
      </c>
      <c r="AW3226" s="1" t="s">
        <v>17641</v>
      </c>
      <c r="AX3226" s="1" t="s">
        <v>30076</v>
      </c>
      <c r="AY3226" s="1" t="s">
        <v>29896</v>
      </c>
      <c r="AZ3226" s="1" t="s">
        <v>30122</v>
      </c>
      <c r="BA3226" s="1" t="s">
        <v>30120</v>
      </c>
      <c r="BB3226" s="1" t="s">
        <v>14165</v>
      </c>
      <c r="BC3226" s="1" t="s">
        <v>30055</v>
      </c>
      <c r="BD3226" s="1" t="s">
        <v>30447</v>
      </c>
    </row>
    <row r="3227" ht="12.75" customHeight="1">
      <c r="V3227" s="1" t="s">
        <v>29356</v>
      </c>
      <c r="AL3227" s="1" t="s">
        <v>12684</v>
      </c>
      <c r="AM3227" s="1" t="s">
        <v>15937</v>
      </c>
      <c r="AN3227" s="1" t="s">
        <v>2204</v>
      </c>
      <c r="AO3227" s="1" t="s">
        <v>30448</v>
      </c>
      <c r="AP3227" s="1" t="s">
        <v>7218</v>
      </c>
      <c r="AT3227" s="1" t="s">
        <v>591</v>
      </c>
      <c r="AU3227" s="1" t="s">
        <v>30449</v>
      </c>
      <c r="AV3227" s="1" t="s">
        <v>29838</v>
      </c>
      <c r="AW3227" s="1" t="s">
        <v>6229</v>
      </c>
      <c r="AX3227" s="1" t="s">
        <v>7311</v>
      </c>
      <c r="AY3227" s="1" t="s">
        <v>27358</v>
      </c>
      <c r="AZ3227" s="1" t="s">
        <v>8524</v>
      </c>
      <c r="BA3227" s="1" t="s">
        <v>13218</v>
      </c>
      <c r="BB3227" s="1" t="s">
        <v>29653</v>
      </c>
      <c r="BC3227" s="1" t="s">
        <v>8308</v>
      </c>
      <c r="BD3227" s="1" t="s">
        <v>30450</v>
      </c>
    </row>
    <row r="3228" ht="12.75" customHeight="1">
      <c r="V3228" s="1" t="s">
        <v>3916</v>
      </c>
      <c r="AL3228" s="1" t="s">
        <v>30451</v>
      </c>
      <c r="AM3228" s="1" t="s">
        <v>13315</v>
      </c>
      <c r="AN3228" s="1" t="s">
        <v>23646</v>
      </c>
      <c r="AO3228" s="1" t="s">
        <v>6589</v>
      </c>
      <c r="AP3228" s="1" t="s">
        <v>18384</v>
      </c>
      <c r="AT3228" s="1" t="s">
        <v>9580</v>
      </c>
      <c r="AU3228" s="1" t="s">
        <v>3684</v>
      </c>
      <c r="AV3228" s="1" t="s">
        <v>4113</v>
      </c>
      <c r="AW3228" s="1" t="s">
        <v>29668</v>
      </c>
      <c r="AX3228" s="1" t="s">
        <v>30452</v>
      </c>
      <c r="AY3228" s="1" t="s">
        <v>27366</v>
      </c>
      <c r="AZ3228" s="1" t="s">
        <v>1275</v>
      </c>
      <c r="BA3228" s="1" t="s">
        <v>4292</v>
      </c>
      <c r="BB3228" s="1" t="s">
        <v>4687</v>
      </c>
      <c r="BC3228" s="1" t="s">
        <v>30068</v>
      </c>
      <c r="BD3228" s="1" t="s">
        <v>595</v>
      </c>
    </row>
    <row r="3229" ht="12.75" customHeight="1">
      <c r="V3229" s="1" t="s">
        <v>4285</v>
      </c>
      <c r="AL3229" s="1" t="s">
        <v>5884</v>
      </c>
      <c r="AM3229" s="1" t="s">
        <v>16895</v>
      </c>
      <c r="AN3229" s="1" t="s">
        <v>23000</v>
      </c>
      <c r="AO3229" s="1" t="s">
        <v>30453</v>
      </c>
      <c r="AP3229" s="1" t="s">
        <v>8919</v>
      </c>
      <c r="AT3229" s="1" t="s">
        <v>20083</v>
      </c>
      <c r="AU3229" s="1" t="s">
        <v>6064</v>
      </c>
      <c r="AV3229" s="1" t="s">
        <v>2324</v>
      </c>
      <c r="AW3229" s="1" t="s">
        <v>9521</v>
      </c>
      <c r="AX3229" s="1" t="s">
        <v>10200</v>
      </c>
      <c r="AY3229" s="1" t="s">
        <v>27240</v>
      </c>
      <c r="AZ3229" s="1" t="s">
        <v>9627</v>
      </c>
      <c r="BA3229" s="1" t="s">
        <v>12022</v>
      </c>
      <c r="BB3229" s="1" t="s">
        <v>22840</v>
      </c>
      <c r="BC3229" s="1" t="s">
        <v>30074</v>
      </c>
      <c r="BD3229" s="1" t="s">
        <v>30454</v>
      </c>
    </row>
    <row r="3230" ht="12.75" customHeight="1">
      <c r="V3230" s="1" t="s">
        <v>3390</v>
      </c>
      <c r="AL3230" s="1" t="s">
        <v>5777</v>
      </c>
      <c r="AM3230" s="1" t="s">
        <v>3014</v>
      </c>
      <c r="AN3230" s="1" t="s">
        <v>3653</v>
      </c>
      <c r="AO3230" s="1" t="s">
        <v>30455</v>
      </c>
      <c r="AP3230" s="1" t="s">
        <v>480</v>
      </c>
      <c r="AT3230" s="1" t="s">
        <v>30456</v>
      </c>
      <c r="AU3230" s="1" t="s">
        <v>28124</v>
      </c>
      <c r="AV3230" s="1" t="s">
        <v>14101</v>
      </c>
      <c r="AW3230" s="1" t="s">
        <v>8453</v>
      </c>
      <c r="AX3230" s="1" t="s">
        <v>1060</v>
      </c>
      <c r="AY3230" s="1" t="s">
        <v>30332</v>
      </c>
      <c r="AZ3230" s="1" t="s">
        <v>18109</v>
      </c>
      <c r="BA3230" s="1" t="s">
        <v>7863</v>
      </c>
      <c r="BB3230" s="1" t="s">
        <v>30041</v>
      </c>
      <c r="BC3230" s="1" t="s">
        <v>6752</v>
      </c>
      <c r="BD3230" s="1" t="s">
        <v>6512</v>
      </c>
    </row>
    <row r="3231" ht="12.75" customHeight="1">
      <c r="V3231" s="1" t="s">
        <v>9066</v>
      </c>
      <c r="AL3231" s="1" t="s">
        <v>2976</v>
      </c>
      <c r="AM3231" s="1" t="s">
        <v>5916</v>
      </c>
      <c r="AN3231" s="1" t="s">
        <v>1377</v>
      </c>
      <c r="AO3231" s="1" t="s">
        <v>2973</v>
      </c>
      <c r="AP3231" s="2" t="s">
        <v>9746</v>
      </c>
      <c r="AT3231" s="1" t="s">
        <v>2464</v>
      </c>
      <c r="AU3231" s="1" t="s">
        <v>8704</v>
      </c>
      <c r="AV3231" s="1" t="s">
        <v>29009</v>
      </c>
      <c r="AW3231" s="1" t="s">
        <v>6485</v>
      </c>
      <c r="AX3231" s="1" t="s">
        <v>30420</v>
      </c>
      <c r="AY3231" s="1" t="s">
        <v>30278</v>
      </c>
      <c r="AZ3231" s="1" t="s">
        <v>13586</v>
      </c>
      <c r="BA3231" s="1" t="s">
        <v>14118</v>
      </c>
      <c r="BB3231" s="1" t="s">
        <v>30457</v>
      </c>
      <c r="BC3231" s="1" t="s">
        <v>24695</v>
      </c>
      <c r="BD3231" s="1" t="s">
        <v>30458</v>
      </c>
    </row>
    <row r="3232" ht="12.75" customHeight="1">
      <c r="V3232" s="1" t="s">
        <v>1038</v>
      </c>
      <c r="AL3232" s="1" t="s">
        <v>30459</v>
      </c>
      <c r="AM3232" s="1" t="s">
        <v>30460</v>
      </c>
      <c r="AN3232" s="1" t="s">
        <v>1899</v>
      </c>
      <c r="AO3232" s="1" t="s">
        <v>3591</v>
      </c>
      <c r="AP3232" s="1" t="s">
        <v>30461</v>
      </c>
      <c r="AT3232" s="1" t="s">
        <v>6124</v>
      </c>
      <c r="AU3232" s="1" t="s">
        <v>19653</v>
      </c>
      <c r="AV3232" s="1" t="s">
        <v>29785</v>
      </c>
      <c r="AW3232" s="2" t="s">
        <v>30462</v>
      </c>
      <c r="AX3232" s="1" t="s">
        <v>18708</v>
      </c>
      <c r="AY3232" s="1" t="s">
        <v>3987</v>
      </c>
      <c r="AZ3232" s="1" t="s">
        <v>30156</v>
      </c>
      <c r="BA3232" s="1" t="s">
        <v>30168</v>
      </c>
      <c r="BB3232" s="1" t="s">
        <v>29669</v>
      </c>
      <c r="BC3232" s="1" t="s">
        <v>7256</v>
      </c>
      <c r="BD3232" s="1" t="s">
        <v>30463</v>
      </c>
    </row>
    <row r="3233" ht="12.75" customHeight="1">
      <c r="V3233" s="1" t="s">
        <v>3077</v>
      </c>
      <c r="AL3233" s="1" t="s">
        <v>13128</v>
      </c>
      <c r="AM3233" s="1" t="s">
        <v>19534</v>
      </c>
      <c r="AN3233" s="1" t="s">
        <v>30464</v>
      </c>
      <c r="AO3233" s="1" t="s">
        <v>18565</v>
      </c>
      <c r="AP3233" s="2" t="s">
        <v>18799</v>
      </c>
      <c r="AT3233" s="1" t="s">
        <v>28876</v>
      </c>
      <c r="AU3233" s="1" t="s">
        <v>28141</v>
      </c>
      <c r="AV3233" s="1" t="s">
        <v>8903</v>
      </c>
      <c r="AW3233" s="1" t="s">
        <v>6287</v>
      </c>
      <c r="AX3233" s="1" t="s">
        <v>30212</v>
      </c>
      <c r="AY3233" s="1" t="s">
        <v>30284</v>
      </c>
      <c r="AZ3233" s="1" t="s">
        <v>2402</v>
      </c>
      <c r="BA3233" s="1" t="s">
        <v>30465</v>
      </c>
      <c r="BB3233" s="1" t="s">
        <v>29673</v>
      </c>
      <c r="BC3233" s="1" t="s">
        <v>30086</v>
      </c>
      <c r="BD3233" s="1" t="s">
        <v>30466</v>
      </c>
    </row>
    <row r="3234" ht="12.75" customHeight="1">
      <c r="V3234" s="2" t="s">
        <v>6853</v>
      </c>
      <c r="AL3234" s="1" t="s">
        <v>3005</v>
      </c>
      <c r="AM3234" s="1" t="s">
        <v>4757</v>
      </c>
      <c r="AN3234" s="1" t="s">
        <v>8881</v>
      </c>
      <c r="AO3234" s="1" t="s">
        <v>30467</v>
      </c>
      <c r="AP3234" s="2" t="s">
        <v>3360</v>
      </c>
      <c r="AT3234" s="1" t="s">
        <v>8636</v>
      </c>
      <c r="AU3234" s="1" t="s">
        <v>28145</v>
      </c>
      <c r="AV3234" s="1" t="s">
        <v>30191</v>
      </c>
      <c r="AW3234" s="1" t="s">
        <v>5888</v>
      </c>
      <c r="AX3234" s="1" t="s">
        <v>1689</v>
      </c>
      <c r="AY3234" s="1" t="s">
        <v>24853</v>
      </c>
      <c r="AZ3234" s="1" t="s">
        <v>346</v>
      </c>
      <c r="BA3234" s="1" t="s">
        <v>7962</v>
      </c>
      <c r="BB3234" s="1" t="s">
        <v>26754</v>
      </c>
      <c r="BC3234" s="1" t="s">
        <v>30090</v>
      </c>
      <c r="BD3234" s="1" t="s">
        <v>30237</v>
      </c>
    </row>
    <row r="3235" ht="12.75" customHeight="1">
      <c r="V3235" s="1" t="s">
        <v>292</v>
      </c>
      <c r="AL3235" s="1" t="s">
        <v>30468</v>
      </c>
      <c r="AM3235" s="1" t="s">
        <v>30469</v>
      </c>
      <c r="AN3235" s="1" t="s">
        <v>4149</v>
      </c>
      <c r="AO3235" s="1" t="s">
        <v>30470</v>
      </c>
      <c r="AP3235" s="1" t="s">
        <v>3376</v>
      </c>
      <c r="AT3235" s="1" t="s">
        <v>30471</v>
      </c>
      <c r="AU3235" s="1" t="s">
        <v>30343</v>
      </c>
      <c r="AV3235" s="1" t="s">
        <v>30472</v>
      </c>
      <c r="AW3235" s="1" t="s">
        <v>30473</v>
      </c>
      <c r="AX3235" s="1" t="s">
        <v>5934</v>
      </c>
      <c r="AY3235" s="1" t="s">
        <v>30474</v>
      </c>
      <c r="AZ3235" s="1" t="s">
        <v>30177</v>
      </c>
      <c r="BA3235" s="1" t="s">
        <v>9049</v>
      </c>
      <c r="BB3235" s="1" t="s">
        <v>1069</v>
      </c>
      <c r="BC3235" s="1" t="s">
        <v>30367</v>
      </c>
      <c r="BD3235" s="1" t="s">
        <v>18827</v>
      </c>
    </row>
    <row r="3236" ht="12.75" customHeight="1">
      <c r="V3236" s="1" t="s">
        <v>7373</v>
      </c>
      <c r="AL3236" s="1" t="s">
        <v>11229</v>
      </c>
      <c r="AM3236" s="1" t="s">
        <v>3412</v>
      </c>
      <c r="AN3236" s="1" t="s">
        <v>9420</v>
      </c>
      <c r="AO3236" s="1" t="s">
        <v>6062</v>
      </c>
      <c r="AP3236" s="1" t="s">
        <v>2143</v>
      </c>
      <c r="AT3236" s="1" t="s">
        <v>22517</v>
      </c>
      <c r="AU3236" s="1" t="s">
        <v>30475</v>
      </c>
      <c r="AV3236" s="1" t="s">
        <v>1321</v>
      </c>
      <c r="AW3236" s="1" t="s">
        <v>27116</v>
      </c>
      <c r="AX3236" s="1" t="s">
        <v>27569</v>
      </c>
      <c r="AY3236" s="1" t="s">
        <v>30476</v>
      </c>
      <c r="AZ3236" s="1" t="s">
        <v>30076</v>
      </c>
      <c r="BA3236" s="1" t="s">
        <v>30272</v>
      </c>
      <c r="BB3236" s="1" t="s">
        <v>29693</v>
      </c>
      <c r="BC3236" s="1" t="s">
        <v>30097</v>
      </c>
      <c r="BD3236" s="1" t="s">
        <v>27975</v>
      </c>
    </row>
    <row r="3237" ht="12.75" customHeight="1">
      <c r="V3237" s="1" t="s">
        <v>5638</v>
      </c>
      <c r="AL3237" s="1" t="s">
        <v>30282</v>
      </c>
      <c r="AM3237" s="1" t="s">
        <v>4179</v>
      </c>
      <c r="AN3237" s="1" t="s">
        <v>2647</v>
      </c>
      <c r="AO3237" s="1" t="s">
        <v>4538</v>
      </c>
      <c r="AP3237" s="2" t="s">
        <v>24363</v>
      </c>
      <c r="AT3237" s="1" t="s">
        <v>28373</v>
      </c>
      <c r="AU3237" s="1" t="s">
        <v>4174</v>
      </c>
      <c r="AV3237" s="1" t="s">
        <v>30477</v>
      </c>
      <c r="AW3237" s="1" t="s">
        <v>30478</v>
      </c>
      <c r="AX3237" s="1" t="s">
        <v>22009</v>
      </c>
      <c r="AY3237" s="1" t="s">
        <v>30016</v>
      </c>
      <c r="AZ3237" s="1" t="s">
        <v>1060</v>
      </c>
      <c r="BA3237" s="1" t="s">
        <v>30479</v>
      </c>
      <c r="BB3237" s="1" t="s">
        <v>30480</v>
      </c>
      <c r="BC3237" s="1" t="s">
        <v>5695</v>
      </c>
      <c r="BD3237" s="1" t="s">
        <v>3651</v>
      </c>
    </row>
    <row r="3238" ht="12.75" customHeight="1">
      <c r="V3238" s="1" t="s">
        <v>11587</v>
      </c>
      <c r="AL3238" s="1" t="s">
        <v>30481</v>
      </c>
      <c r="AM3238" s="1" t="s">
        <v>1893</v>
      </c>
      <c r="AN3238" s="1" t="s">
        <v>30482</v>
      </c>
      <c r="AO3238" s="1" t="s">
        <v>7598</v>
      </c>
      <c r="AP3238" s="1" t="s">
        <v>9417</v>
      </c>
      <c r="AT3238" s="1" t="s">
        <v>9805</v>
      </c>
      <c r="AU3238" s="1" t="s">
        <v>1034</v>
      </c>
      <c r="AV3238" s="1" t="s">
        <v>30483</v>
      </c>
      <c r="AW3238" s="1" t="s">
        <v>20097</v>
      </c>
      <c r="AX3238" s="1" t="s">
        <v>30444</v>
      </c>
      <c r="AY3238" s="1" t="s">
        <v>30018</v>
      </c>
      <c r="AZ3238" s="1" t="s">
        <v>30420</v>
      </c>
      <c r="BA3238" s="1" t="s">
        <v>30279</v>
      </c>
      <c r="BB3238" s="1" t="s">
        <v>5445</v>
      </c>
      <c r="BC3238" s="1" t="s">
        <v>30106</v>
      </c>
      <c r="BD3238" s="1" t="s">
        <v>20765</v>
      </c>
    </row>
    <row r="3239" ht="12.75" customHeight="1">
      <c r="V3239" s="1" t="s">
        <v>16985</v>
      </c>
      <c r="AL3239" s="1" t="s">
        <v>549</v>
      </c>
      <c r="AM3239" s="1" t="s">
        <v>3828</v>
      </c>
      <c r="AN3239" s="1" t="s">
        <v>30484</v>
      </c>
      <c r="AO3239" s="1" t="s">
        <v>30485</v>
      </c>
      <c r="AP3239" s="1" t="s">
        <v>5867</v>
      </c>
      <c r="AT3239" s="1" t="s">
        <v>1657</v>
      </c>
      <c r="AU3239" s="1" t="s">
        <v>11951</v>
      </c>
      <c r="AV3239" s="1" t="s">
        <v>30486</v>
      </c>
      <c r="AW3239" s="1" t="s">
        <v>5183</v>
      </c>
      <c r="AX3239" s="1" t="s">
        <v>30487</v>
      </c>
      <c r="AY3239" s="2" t="s">
        <v>30313</v>
      </c>
      <c r="AZ3239" s="1" t="s">
        <v>18708</v>
      </c>
      <c r="BA3239" s="1" t="s">
        <v>9873</v>
      </c>
      <c r="BB3239" s="1" t="s">
        <v>29707</v>
      </c>
      <c r="BC3239" s="1" t="s">
        <v>30111</v>
      </c>
      <c r="BD3239" s="1" t="s">
        <v>20757</v>
      </c>
    </row>
    <row r="3240" ht="12.75" customHeight="1">
      <c r="V3240" s="1" t="s">
        <v>25721</v>
      </c>
      <c r="AL3240" s="1" t="s">
        <v>3006</v>
      </c>
      <c r="AM3240" s="1" t="s">
        <v>11803</v>
      </c>
      <c r="AN3240" s="1" t="s">
        <v>5980</v>
      </c>
      <c r="AO3240" s="1" t="s">
        <v>24198</v>
      </c>
      <c r="AP3240" s="1" t="s">
        <v>1466</v>
      </c>
      <c r="AT3240" s="1" t="s">
        <v>30488</v>
      </c>
      <c r="AU3240" s="1" t="s">
        <v>19920</v>
      </c>
      <c r="AV3240" s="1" t="s">
        <v>24449</v>
      </c>
      <c r="AW3240" s="2" t="s">
        <v>29621</v>
      </c>
      <c r="AX3240" s="1" t="s">
        <v>30120</v>
      </c>
      <c r="AY3240" s="1" t="s">
        <v>23664</v>
      </c>
      <c r="AZ3240" s="1" t="s">
        <v>30212</v>
      </c>
      <c r="BA3240" s="1" t="s">
        <v>30489</v>
      </c>
      <c r="BB3240" s="1" t="s">
        <v>29647</v>
      </c>
      <c r="BC3240" s="1" t="s">
        <v>30116</v>
      </c>
      <c r="BD3240" s="1" t="s">
        <v>30490</v>
      </c>
    </row>
    <row r="3241" ht="12.75" customHeight="1">
      <c r="V3241" s="1" t="s">
        <v>5206</v>
      </c>
      <c r="AL3241" s="1" t="s">
        <v>10996</v>
      </c>
      <c r="AM3241" s="1" t="s">
        <v>28903</v>
      </c>
      <c r="AN3241" s="1" t="s">
        <v>844</v>
      </c>
      <c r="AO3241" s="1" t="s">
        <v>18338</v>
      </c>
      <c r="AP3241" s="1" t="s">
        <v>3118</v>
      </c>
      <c r="AT3241" s="1" t="s">
        <v>13558</v>
      </c>
      <c r="AU3241" s="1" t="s">
        <v>14415</v>
      </c>
      <c r="AV3241" s="1" t="s">
        <v>27142</v>
      </c>
      <c r="AW3241" s="1" t="s">
        <v>8470</v>
      </c>
      <c r="AX3241" s="1" t="s">
        <v>13218</v>
      </c>
      <c r="AY3241" s="1" t="s">
        <v>1592</v>
      </c>
      <c r="AZ3241" s="1" t="s">
        <v>5934</v>
      </c>
      <c r="BA3241" s="1" t="s">
        <v>1115</v>
      </c>
      <c r="BB3241" s="1" t="s">
        <v>29561</v>
      </c>
      <c r="BC3241" s="1" t="s">
        <v>30122</v>
      </c>
      <c r="BD3241" s="1" t="s">
        <v>30491</v>
      </c>
    </row>
    <row r="3242" ht="12.75" customHeight="1">
      <c r="V3242" s="1" t="s">
        <v>29461</v>
      </c>
      <c r="AL3242" s="1" t="s">
        <v>3413</v>
      </c>
      <c r="AM3242" s="1" t="s">
        <v>13264</v>
      </c>
      <c r="AN3242" s="1" t="s">
        <v>30492</v>
      </c>
      <c r="AO3242" s="1" t="s">
        <v>30493</v>
      </c>
      <c r="AP3242" s="1" t="s">
        <v>392</v>
      </c>
      <c r="AT3242" s="1" t="s">
        <v>11715</v>
      </c>
      <c r="AU3242" s="2" t="s">
        <v>30370</v>
      </c>
      <c r="AV3242" s="1" t="s">
        <v>27147</v>
      </c>
      <c r="AW3242" s="1" t="s">
        <v>24614</v>
      </c>
      <c r="AX3242" s="1" t="s">
        <v>25443</v>
      </c>
      <c r="AY3242" s="1" t="s">
        <v>27313</v>
      </c>
      <c r="AZ3242" s="1" t="s">
        <v>27569</v>
      </c>
      <c r="BA3242" s="1" t="s">
        <v>30291</v>
      </c>
      <c r="BB3242" s="1" t="s">
        <v>30141</v>
      </c>
      <c r="BC3242" s="1" t="s">
        <v>8524</v>
      </c>
      <c r="BD3242" s="1" t="s">
        <v>744</v>
      </c>
    </row>
    <row r="3243" ht="12.75" customHeight="1">
      <c r="V3243" s="1" t="s">
        <v>4856</v>
      </c>
      <c r="AL3243" s="1" t="s">
        <v>10590</v>
      </c>
      <c r="AM3243" s="1" t="s">
        <v>4133</v>
      </c>
      <c r="AN3243" s="1" t="s">
        <v>30494</v>
      </c>
      <c r="AO3243" s="1" t="s">
        <v>7559</v>
      </c>
      <c r="AP3243" s="1" t="s">
        <v>5205</v>
      </c>
      <c r="AT3243" s="1" t="s">
        <v>754</v>
      </c>
      <c r="AU3243" s="1" t="s">
        <v>7328</v>
      </c>
      <c r="AV3243" s="1" t="s">
        <v>7964</v>
      </c>
      <c r="AW3243" s="1" t="s">
        <v>29800</v>
      </c>
      <c r="AX3243" s="1" t="s">
        <v>7503</v>
      </c>
      <c r="AY3243" s="1" t="s">
        <v>30028</v>
      </c>
      <c r="AZ3243" s="2" t="s">
        <v>30495</v>
      </c>
      <c r="BA3243" s="1" t="s">
        <v>30299</v>
      </c>
      <c r="BB3243" s="1" t="s">
        <v>17641</v>
      </c>
      <c r="BC3243" s="1" t="s">
        <v>1275</v>
      </c>
      <c r="BD3243" s="1" t="s">
        <v>24345</v>
      </c>
    </row>
    <row r="3244" ht="12.75" customHeight="1">
      <c r="V3244" s="1" t="s">
        <v>68</v>
      </c>
      <c r="AL3244" s="1" t="s">
        <v>3011</v>
      </c>
      <c r="AM3244" s="1" t="s">
        <v>30496</v>
      </c>
      <c r="AN3244" s="1" t="s">
        <v>14227</v>
      </c>
      <c r="AO3244" s="1" t="s">
        <v>604</v>
      </c>
      <c r="AP3244" s="1" t="s">
        <v>9431</v>
      </c>
      <c r="AT3244" s="1" t="s">
        <v>30497</v>
      </c>
      <c r="AU3244" s="1" t="s">
        <v>3186</v>
      </c>
      <c r="AV3244" s="1" t="s">
        <v>13864</v>
      </c>
      <c r="AW3244" s="1" t="s">
        <v>29660</v>
      </c>
      <c r="AX3244" s="1" t="s">
        <v>4292</v>
      </c>
      <c r="AY3244" s="1" t="s">
        <v>27320</v>
      </c>
      <c r="AZ3244" s="1" t="s">
        <v>22009</v>
      </c>
      <c r="BA3244" s="1" t="s">
        <v>18737</v>
      </c>
      <c r="BB3244" s="1" t="s">
        <v>10162</v>
      </c>
      <c r="BC3244" s="2" t="s">
        <v>30498</v>
      </c>
      <c r="BD3244" s="1" t="s">
        <v>18188</v>
      </c>
    </row>
    <row r="3245" ht="12.75" customHeight="1">
      <c r="V3245" s="1" t="s">
        <v>63</v>
      </c>
      <c r="AL3245" s="1" t="s">
        <v>10087</v>
      </c>
      <c r="AM3245" s="1" t="s">
        <v>1182</v>
      </c>
      <c r="AN3245" s="1" t="s">
        <v>30499</v>
      </c>
      <c r="AO3245" s="1" t="s">
        <v>24924</v>
      </c>
      <c r="AP3245" s="1" t="s">
        <v>7024</v>
      </c>
      <c r="AT3245" s="1" t="s">
        <v>21491</v>
      </c>
      <c r="AU3245" s="1" t="s">
        <v>4375</v>
      </c>
      <c r="AV3245" s="1" t="s">
        <v>9566</v>
      </c>
      <c r="AW3245" s="1" t="s">
        <v>3758</v>
      </c>
      <c r="AX3245" s="1" t="s">
        <v>12022</v>
      </c>
      <c r="AY3245" s="1" t="s">
        <v>16996</v>
      </c>
      <c r="AZ3245" s="1" t="s">
        <v>27576</v>
      </c>
      <c r="BA3245" s="1" t="s">
        <v>4608</v>
      </c>
      <c r="BB3245" s="1" t="s">
        <v>29739</v>
      </c>
      <c r="BC3245" s="1" t="s">
        <v>9627</v>
      </c>
      <c r="BD3245" s="1" t="s">
        <v>30500</v>
      </c>
    </row>
    <row r="3246" ht="12.75" customHeight="1">
      <c r="V3246" s="1" t="s">
        <v>10855</v>
      </c>
      <c r="AL3246" s="1" t="s">
        <v>30501</v>
      </c>
      <c r="AM3246" s="1" t="s">
        <v>9502</v>
      </c>
      <c r="AN3246" s="1" t="s">
        <v>8995</v>
      </c>
      <c r="AO3246" s="1" t="s">
        <v>20523</v>
      </c>
      <c r="AP3246" s="1" t="s">
        <v>2338</v>
      </c>
      <c r="AT3246" s="1" t="s">
        <v>8265</v>
      </c>
      <c r="AU3246" s="1" t="s">
        <v>12561</v>
      </c>
      <c r="AV3246" s="1" t="s">
        <v>27188</v>
      </c>
      <c r="AW3246" s="1" t="s">
        <v>3546</v>
      </c>
      <c r="AX3246" s="1" t="s">
        <v>30502</v>
      </c>
      <c r="AY3246" s="1" t="s">
        <v>13702</v>
      </c>
      <c r="AZ3246" s="1" t="s">
        <v>30444</v>
      </c>
      <c r="BA3246" s="2" t="s">
        <v>30503</v>
      </c>
      <c r="BB3246" s="1" t="s">
        <v>9521</v>
      </c>
      <c r="BC3246" s="1" t="s">
        <v>18109</v>
      </c>
      <c r="BD3246" s="1" t="s">
        <v>15630</v>
      </c>
    </row>
    <row r="3247" ht="12.75" customHeight="1">
      <c r="V3247" s="1" t="s">
        <v>17807</v>
      </c>
      <c r="AL3247" s="1" t="s">
        <v>5871</v>
      </c>
      <c r="AM3247" s="1" t="s">
        <v>30504</v>
      </c>
      <c r="AN3247" s="1" t="s">
        <v>7732</v>
      </c>
      <c r="AO3247" s="1" t="s">
        <v>1463</v>
      </c>
      <c r="AP3247" s="1" t="s">
        <v>16490</v>
      </c>
      <c r="AT3247" s="1" t="s">
        <v>18752</v>
      </c>
      <c r="AU3247" s="2" t="s">
        <v>28220</v>
      </c>
      <c r="AV3247" s="1" t="s">
        <v>7946</v>
      </c>
      <c r="AW3247" s="1" t="s">
        <v>30505</v>
      </c>
      <c r="AX3247" s="1" t="s">
        <v>7863</v>
      </c>
      <c r="AY3247" s="1" t="s">
        <v>1856</v>
      </c>
      <c r="AZ3247" s="1" t="s">
        <v>30487</v>
      </c>
      <c r="BA3247" s="2" t="s">
        <v>3720</v>
      </c>
      <c r="BB3247" s="1" t="s">
        <v>8453</v>
      </c>
      <c r="BC3247" s="1" t="s">
        <v>30145</v>
      </c>
      <c r="BD3247" s="1" t="s">
        <v>30506</v>
      </c>
    </row>
    <row r="3248" ht="12.75" customHeight="1">
      <c r="V3248" s="1" t="s">
        <v>591</v>
      </c>
      <c r="AL3248" s="1" t="s">
        <v>996</v>
      </c>
      <c r="AM3248" s="1" t="s">
        <v>12563</v>
      </c>
      <c r="AN3248" s="1" t="s">
        <v>4357</v>
      </c>
      <c r="AO3248" s="1" t="s">
        <v>10087</v>
      </c>
      <c r="AP3248" s="1" t="s">
        <v>23989</v>
      </c>
      <c r="AT3248" s="1" t="s">
        <v>9249</v>
      </c>
      <c r="AU3248" s="1" t="s">
        <v>12380</v>
      </c>
      <c r="AV3248" s="1" t="s">
        <v>2966</v>
      </c>
      <c r="AW3248" s="1" t="s">
        <v>7107</v>
      </c>
      <c r="AX3248" s="1" t="s">
        <v>30507</v>
      </c>
      <c r="AY3248" s="1" t="s">
        <v>30508</v>
      </c>
      <c r="AZ3248" s="1" t="s">
        <v>30120</v>
      </c>
      <c r="BA3248" s="1" t="s">
        <v>6681</v>
      </c>
      <c r="BB3248" s="1" t="s">
        <v>6485</v>
      </c>
      <c r="BC3248" s="1" t="s">
        <v>13586</v>
      </c>
      <c r="BD3248" s="1" t="s">
        <v>16615</v>
      </c>
    </row>
    <row r="3249" ht="12.75" customHeight="1">
      <c r="AL3249" s="1" t="s">
        <v>30509</v>
      </c>
      <c r="AM3249" s="1" t="s">
        <v>4720</v>
      </c>
      <c r="AN3249" s="1" t="s">
        <v>4015</v>
      </c>
      <c r="AO3249" s="1" t="s">
        <v>30510</v>
      </c>
      <c r="AP3249" s="1" t="s">
        <v>29129</v>
      </c>
      <c r="AT3249" s="1" t="s">
        <v>10523</v>
      </c>
      <c r="AU3249" s="1" t="s">
        <v>4582</v>
      </c>
      <c r="AV3249" s="1" t="s">
        <v>6698</v>
      </c>
      <c r="AW3249" s="1" t="s">
        <v>654</v>
      </c>
      <c r="AX3249" s="1" t="s">
        <v>14118</v>
      </c>
      <c r="AY3249" s="1" t="s">
        <v>4742</v>
      </c>
      <c r="AZ3249" s="1" t="s">
        <v>13218</v>
      </c>
      <c r="BA3249" s="2" t="s">
        <v>30511</v>
      </c>
      <c r="BB3249" s="1" t="s">
        <v>30512</v>
      </c>
      <c r="BC3249" s="1" t="s">
        <v>30156</v>
      </c>
      <c r="BD3249" s="1" t="s">
        <v>1945</v>
      </c>
    </row>
    <row r="3250" ht="12.75" customHeight="1">
      <c r="AL3250" s="1" t="s">
        <v>30513</v>
      </c>
      <c r="AM3250" s="1" t="s">
        <v>1667</v>
      </c>
      <c r="AN3250" s="2" t="s">
        <v>30514</v>
      </c>
      <c r="AO3250" s="1" t="s">
        <v>3826</v>
      </c>
      <c r="AP3250" s="1" t="s">
        <v>21905</v>
      </c>
      <c r="AT3250" s="1" t="s">
        <v>28955</v>
      </c>
      <c r="AU3250" s="1" t="s">
        <v>30406</v>
      </c>
      <c r="AV3250" s="1" t="s">
        <v>10271</v>
      </c>
      <c r="AW3250" s="1" t="s">
        <v>29838</v>
      </c>
      <c r="AX3250" s="1" t="s">
        <v>30168</v>
      </c>
      <c r="AY3250" s="1" t="s">
        <v>8308</v>
      </c>
      <c r="AZ3250" s="1" t="s">
        <v>25443</v>
      </c>
      <c r="BA3250" s="2" t="s">
        <v>888</v>
      </c>
      <c r="BB3250" s="1" t="s">
        <v>6287</v>
      </c>
      <c r="BC3250" s="1" t="s">
        <v>30515</v>
      </c>
      <c r="BD3250" s="1" t="s">
        <v>30516</v>
      </c>
    </row>
    <row r="3251" ht="12.75" customHeight="1">
      <c r="AL3251" s="1" t="s">
        <v>5206</v>
      </c>
      <c r="AM3251" s="2" t="s">
        <v>30517</v>
      </c>
      <c r="AN3251" s="1" t="s">
        <v>18542</v>
      </c>
      <c r="AO3251" s="1" t="s">
        <v>2545</v>
      </c>
      <c r="AP3251" s="1" t="s">
        <v>8982</v>
      </c>
      <c r="AT3251" s="1" t="s">
        <v>30518</v>
      </c>
      <c r="AU3251" s="1" t="s">
        <v>12339</v>
      </c>
      <c r="AV3251" s="1" t="s">
        <v>30519</v>
      </c>
      <c r="AW3251" s="1" t="s">
        <v>4113</v>
      </c>
      <c r="AX3251" s="1" t="s">
        <v>7962</v>
      </c>
      <c r="AY3251" s="1" t="s">
        <v>14331</v>
      </c>
      <c r="AZ3251" s="1" t="s">
        <v>4292</v>
      </c>
      <c r="BA3251" s="1" t="s">
        <v>19677</v>
      </c>
      <c r="BB3251" s="1" t="s">
        <v>20097</v>
      </c>
      <c r="BC3251" s="1" t="s">
        <v>2402</v>
      </c>
      <c r="BD3251" s="1" t="s">
        <v>6121</v>
      </c>
    </row>
    <row r="3252" ht="12.75" customHeight="1">
      <c r="AL3252" s="1" t="s">
        <v>2389</v>
      </c>
      <c r="AM3252" s="1" t="s">
        <v>30520</v>
      </c>
      <c r="AN3252" s="1" t="s">
        <v>26118</v>
      </c>
      <c r="AO3252" s="1" t="s">
        <v>8346</v>
      </c>
      <c r="AP3252" s="1" t="s">
        <v>3881</v>
      </c>
      <c r="AT3252" s="1" t="s">
        <v>19312</v>
      </c>
      <c r="AU3252" s="1" t="s">
        <v>8154</v>
      </c>
      <c r="AV3252" s="1" t="s">
        <v>30298</v>
      </c>
      <c r="AW3252" s="1" t="s">
        <v>2324</v>
      </c>
      <c r="AX3252" s="1" t="s">
        <v>7743</v>
      </c>
      <c r="AY3252" s="1" t="s">
        <v>6752</v>
      </c>
      <c r="AZ3252" s="1" t="s">
        <v>30521</v>
      </c>
      <c r="BA3252" s="1" t="s">
        <v>3158</v>
      </c>
      <c r="BB3252" s="1" t="s">
        <v>5183</v>
      </c>
      <c r="BC3252" s="1" t="s">
        <v>346</v>
      </c>
      <c r="BD3252" s="1" t="s">
        <v>28041</v>
      </c>
    </row>
    <row r="3253" ht="12.75" customHeight="1">
      <c r="AL3253" s="1" t="s">
        <v>14749</v>
      </c>
      <c r="AM3253" s="1" t="s">
        <v>30522</v>
      </c>
      <c r="AN3253" s="1" t="s">
        <v>18858</v>
      </c>
      <c r="AO3253" s="1" t="s">
        <v>30523</v>
      </c>
      <c r="AP3253" s="1" t="s">
        <v>4445</v>
      </c>
      <c r="AT3253" s="1" t="s">
        <v>9640</v>
      </c>
      <c r="AU3253" s="1" t="s">
        <v>10828</v>
      </c>
      <c r="AV3253" s="1" t="s">
        <v>6924</v>
      </c>
      <c r="AW3253" s="1" t="s">
        <v>14101</v>
      </c>
      <c r="AX3253" s="1" t="s">
        <v>23587</v>
      </c>
      <c r="AY3253" s="1" t="s">
        <v>7256</v>
      </c>
      <c r="AZ3253" s="1" t="s">
        <v>12022</v>
      </c>
      <c r="BA3253" s="1" t="s">
        <v>30524</v>
      </c>
      <c r="BB3253" s="1" t="s">
        <v>29775</v>
      </c>
      <c r="BC3253" s="1" t="s">
        <v>30169</v>
      </c>
      <c r="BD3253" s="1" t="s">
        <v>28051</v>
      </c>
    </row>
    <row r="3254" ht="12.75" customHeight="1">
      <c r="AL3254" s="1" t="s">
        <v>10207</v>
      </c>
      <c r="AM3254" s="1" t="s">
        <v>7941</v>
      </c>
      <c r="AN3254" s="1" t="s">
        <v>18065</v>
      </c>
      <c r="AO3254" s="1" t="s">
        <v>232</v>
      </c>
      <c r="AP3254" s="1" t="s">
        <v>30525</v>
      </c>
      <c r="AT3254" s="1" t="s">
        <v>30526</v>
      </c>
      <c r="AU3254" s="1" t="s">
        <v>30527</v>
      </c>
      <c r="AV3254" s="1" t="s">
        <v>29879</v>
      </c>
      <c r="AW3254" s="1" t="s">
        <v>29009</v>
      </c>
      <c r="AX3254" s="1" t="s">
        <v>9049</v>
      </c>
      <c r="AY3254" s="1" t="s">
        <v>30086</v>
      </c>
      <c r="AZ3254" s="1" t="s">
        <v>30502</v>
      </c>
      <c r="BA3254" s="1" t="s">
        <v>27789</v>
      </c>
      <c r="BB3254" s="1" t="s">
        <v>11985</v>
      </c>
      <c r="BC3254" s="1" t="s">
        <v>30175</v>
      </c>
      <c r="BD3254" s="1" t="s">
        <v>4055</v>
      </c>
    </row>
    <row r="3255" ht="12.75" customHeight="1">
      <c r="AL3255" s="1" t="s">
        <v>8455</v>
      </c>
      <c r="AM3255" s="1" t="s">
        <v>10223</v>
      </c>
      <c r="AN3255" s="1" t="s">
        <v>6792</v>
      </c>
      <c r="AO3255" s="1" t="s">
        <v>25939</v>
      </c>
      <c r="AP3255" s="1" t="s">
        <v>10428</v>
      </c>
      <c r="AT3255" s="1" t="s">
        <v>30528</v>
      </c>
      <c r="AU3255" s="1" t="s">
        <v>9662</v>
      </c>
      <c r="AV3255" s="1" t="s">
        <v>27221</v>
      </c>
      <c r="AW3255" s="1" t="s">
        <v>30191</v>
      </c>
      <c r="AX3255" s="1" t="s">
        <v>9873</v>
      </c>
      <c r="AY3255" s="1" t="s">
        <v>30090</v>
      </c>
      <c r="AZ3255" s="1" t="s">
        <v>30529</v>
      </c>
      <c r="BA3255" s="1" t="s">
        <v>30346</v>
      </c>
      <c r="BB3255" s="1" t="s">
        <v>8470</v>
      </c>
      <c r="BC3255" s="1" t="s">
        <v>30177</v>
      </c>
      <c r="BD3255" s="1" t="s">
        <v>6041</v>
      </c>
    </row>
    <row r="3256" ht="12.75" customHeight="1">
      <c r="AL3256" s="1" t="s">
        <v>2456</v>
      </c>
      <c r="AM3256" s="1" t="s">
        <v>3495</v>
      </c>
      <c r="AN3256" s="1" t="s">
        <v>344</v>
      </c>
      <c r="AO3256" s="1" t="s">
        <v>30530</v>
      </c>
      <c r="AP3256" s="1" t="s">
        <v>5045</v>
      </c>
      <c r="AT3256" s="1" t="s">
        <v>12078</v>
      </c>
      <c r="AU3256" s="1" t="s">
        <v>4553</v>
      </c>
      <c r="AV3256" s="1" t="s">
        <v>29889</v>
      </c>
      <c r="AW3256" s="1" t="s">
        <v>30472</v>
      </c>
      <c r="AX3256" s="1" t="s">
        <v>30291</v>
      </c>
      <c r="AY3256" s="1" t="s">
        <v>5695</v>
      </c>
      <c r="AZ3256" s="1" t="s">
        <v>7863</v>
      </c>
      <c r="BA3256" s="1" t="s">
        <v>4799</v>
      </c>
      <c r="BB3256" s="1" t="s">
        <v>29800</v>
      </c>
      <c r="BC3256" s="1" t="s">
        <v>30197</v>
      </c>
      <c r="BD3256" s="1" t="s">
        <v>30531</v>
      </c>
    </row>
    <row r="3257" ht="12.75" customHeight="1">
      <c r="AL3257" s="1" t="s">
        <v>4746</v>
      </c>
      <c r="AM3257" s="1" t="s">
        <v>3329</v>
      </c>
      <c r="AN3257" s="1" t="s">
        <v>30532</v>
      </c>
      <c r="AO3257" s="1" t="s">
        <v>30533</v>
      </c>
      <c r="AP3257" s="1" t="s">
        <v>10308</v>
      </c>
      <c r="AT3257" s="1" t="s">
        <v>28466</v>
      </c>
      <c r="AU3257" s="1" t="s">
        <v>4289</v>
      </c>
      <c r="AV3257" s="1" t="s">
        <v>29896</v>
      </c>
      <c r="AW3257" s="1" t="s">
        <v>30534</v>
      </c>
      <c r="AX3257" s="1" t="s">
        <v>30535</v>
      </c>
      <c r="AY3257" s="1" t="s">
        <v>30536</v>
      </c>
      <c r="AZ3257" s="1" t="s">
        <v>30168</v>
      </c>
      <c r="BA3257" s="1" t="s">
        <v>77</v>
      </c>
      <c r="BB3257" s="1" t="s">
        <v>3758</v>
      </c>
      <c r="BC3257" s="1" t="s">
        <v>1060</v>
      </c>
      <c r="BD3257" s="1" t="s">
        <v>12659</v>
      </c>
    </row>
    <row r="3258" ht="12.75" customHeight="1">
      <c r="AL3258" s="1" t="s">
        <v>30537</v>
      </c>
      <c r="AM3258" s="1" t="s">
        <v>30538</v>
      </c>
      <c r="AN3258" s="1" t="s">
        <v>2710</v>
      </c>
      <c r="AO3258" s="1" t="s">
        <v>30539</v>
      </c>
      <c r="AP3258" s="1" t="s">
        <v>8231</v>
      </c>
      <c r="AT3258" s="1" t="s">
        <v>7257</v>
      </c>
      <c r="AU3258" s="1" t="s">
        <v>25618</v>
      </c>
      <c r="AV3258" s="1" t="s">
        <v>27358</v>
      </c>
      <c r="AW3258" s="1" t="s">
        <v>29885</v>
      </c>
      <c r="AX3258" s="1" t="s">
        <v>27720</v>
      </c>
      <c r="AY3258" s="1" t="s">
        <v>20137</v>
      </c>
      <c r="AZ3258" s="1" t="s">
        <v>30540</v>
      </c>
      <c r="BA3258" s="1" t="s">
        <v>27824</v>
      </c>
      <c r="BB3258" s="1" t="s">
        <v>3546</v>
      </c>
      <c r="BC3258" s="1" t="s">
        <v>30201</v>
      </c>
      <c r="BD3258" s="1" t="s">
        <v>6064</v>
      </c>
    </row>
    <row r="3259" ht="12.75" customHeight="1">
      <c r="AL3259" s="1" t="s">
        <v>30541</v>
      </c>
      <c r="AM3259" s="1" t="s">
        <v>7047</v>
      </c>
      <c r="AN3259" s="1" t="s">
        <v>2930</v>
      </c>
      <c r="AO3259" s="1" t="s">
        <v>30542</v>
      </c>
      <c r="AP3259" s="1" t="s">
        <v>124</v>
      </c>
      <c r="AT3259" s="1" t="s">
        <v>2584</v>
      </c>
      <c r="AU3259" s="1" t="s">
        <v>12330</v>
      </c>
      <c r="AV3259" s="1" t="s">
        <v>21519</v>
      </c>
      <c r="AW3259" s="1" t="s">
        <v>24449</v>
      </c>
      <c r="AX3259" s="1" t="s">
        <v>18737</v>
      </c>
      <c r="AY3259" s="1" t="s">
        <v>11231</v>
      </c>
      <c r="AZ3259" s="1" t="s">
        <v>7962</v>
      </c>
      <c r="BA3259" s="1" t="s">
        <v>27837</v>
      </c>
      <c r="BB3259" s="1" t="s">
        <v>7107</v>
      </c>
      <c r="BC3259" s="1" t="s">
        <v>30420</v>
      </c>
      <c r="BD3259" s="1" t="s">
        <v>30543</v>
      </c>
    </row>
    <row r="3260" ht="12.75" customHeight="1">
      <c r="AL3260" s="1" t="s">
        <v>30544</v>
      </c>
      <c r="AM3260" s="1" t="s">
        <v>24662</v>
      </c>
      <c r="AN3260" s="1" t="s">
        <v>10602</v>
      </c>
      <c r="AO3260" s="1" t="s">
        <v>3482</v>
      </c>
      <c r="AP3260" s="1" t="s">
        <v>893</v>
      </c>
      <c r="AT3260" s="1" t="s">
        <v>30545</v>
      </c>
      <c r="AU3260" s="1" t="s">
        <v>28279</v>
      </c>
      <c r="AV3260" s="1" t="s">
        <v>30546</v>
      </c>
      <c r="AW3260" s="1" t="s">
        <v>27142</v>
      </c>
      <c r="AX3260" s="1" t="s">
        <v>30547</v>
      </c>
      <c r="AY3260" s="1" t="s">
        <v>30548</v>
      </c>
      <c r="AZ3260" s="1" t="s">
        <v>9049</v>
      </c>
      <c r="BA3260" s="1" t="s">
        <v>30363</v>
      </c>
      <c r="BB3260" s="1" t="s">
        <v>654</v>
      </c>
      <c r="BC3260" s="1" t="s">
        <v>18708</v>
      </c>
      <c r="BD3260" s="1" t="s">
        <v>30549</v>
      </c>
    </row>
    <row r="3261" ht="12.75" customHeight="1">
      <c r="AL3261" s="1" t="s">
        <v>9712</v>
      </c>
      <c r="AM3261" s="1" t="s">
        <v>8006</v>
      </c>
      <c r="AN3261" s="1" t="s">
        <v>1368</v>
      </c>
      <c r="AO3261" s="1" t="s">
        <v>5526</v>
      </c>
      <c r="AP3261" s="1" t="s">
        <v>30550</v>
      </c>
      <c r="AT3261" s="1" t="s">
        <v>2160</v>
      </c>
      <c r="AU3261" s="1" t="s">
        <v>1541</v>
      </c>
      <c r="AV3261" s="1" t="s">
        <v>27240</v>
      </c>
      <c r="AW3261" s="1" t="s">
        <v>27147</v>
      </c>
      <c r="AX3261" s="2" t="s">
        <v>3720</v>
      </c>
      <c r="AY3261" s="1" t="s">
        <v>30122</v>
      </c>
      <c r="AZ3261" s="1" t="s">
        <v>30272</v>
      </c>
      <c r="BA3261" s="1" t="s">
        <v>22205</v>
      </c>
      <c r="BB3261" s="1" t="s">
        <v>29835</v>
      </c>
      <c r="BC3261" s="1" t="s">
        <v>30209</v>
      </c>
      <c r="BD3261" s="1" t="s">
        <v>28124</v>
      </c>
    </row>
    <row r="3262" ht="12.75" customHeight="1">
      <c r="AL3262" s="1" t="s">
        <v>2923</v>
      </c>
      <c r="AM3262" s="1" t="s">
        <v>30551</v>
      </c>
      <c r="AN3262" s="1" t="s">
        <v>1041</v>
      </c>
      <c r="AO3262" s="1" t="s">
        <v>19185</v>
      </c>
      <c r="AP3262" s="1" t="s">
        <v>1696</v>
      </c>
      <c r="AT3262" s="1" t="s">
        <v>106</v>
      </c>
      <c r="AU3262" s="1" t="s">
        <v>8779</v>
      </c>
      <c r="AV3262" s="1" t="s">
        <v>2587</v>
      </c>
      <c r="AW3262" s="1" t="s">
        <v>30552</v>
      </c>
      <c r="AX3262" s="1" t="s">
        <v>6681</v>
      </c>
      <c r="AY3262" s="1" t="s">
        <v>8524</v>
      </c>
      <c r="AZ3262" s="1" t="s">
        <v>542</v>
      </c>
      <c r="BA3262" s="1" t="s">
        <v>30150</v>
      </c>
      <c r="BB3262" s="1" t="s">
        <v>29838</v>
      </c>
      <c r="BC3262" s="1" t="s">
        <v>30212</v>
      </c>
      <c r="BD3262" s="1" t="s">
        <v>30553</v>
      </c>
    </row>
    <row r="3263" ht="12.75" customHeight="1">
      <c r="AL3263" s="1" t="s">
        <v>4039</v>
      </c>
      <c r="AM3263" s="1" t="s">
        <v>30554</v>
      </c>
      <c r="AN3263" s="1" t="s">
        <v>9088</v>
      </c>
      <c r="AO3263" s="1" t="s">
        <v>2065</v>
      </c>
      <c r="AP3263" s="1" t="s">
        <v>7083</v>
      </c>
      <c r="AT3263" s="1" t="s">
        <v>29050</v>
      </c>
      <c r="AU3263" s="1" t="s">
        <v>28312</v>
      </c>
      <c r="AV3263" s="1" t="s">
        <v>30555</v>
      </c>
      <c r="AW3263" s="1" t="s">
        <v>3194</v>
      </c>
      <c r="AX3263" s="1" t="s">
        <v>30556</v>
      </c>
      <c r="AY3263" s="1" t="s">
        <v>1275</v>
      </c>
      <c r="AZ3263" s="1" t="s">
        <v>30557</v>
      </c>
      <c r="BA3263" s="1" t="s">
        <v>30387</v>
      </c>
      <c r="BB3263" s="2" t="s">
        <v>30308</v>
      </c>
      <c r="BC3263" s="1" t="s">
        <v>30214</v>
      </c>
      <c r="BD3263" s="1" t="s">
        <v>8704</v>
      </c>
    </row>
    <row r="3264" ht="12.75" customHeight="1">
      <c r="AL3264" s="1" t="s">
        <v>16622</v>
      </c>
      <c r="AM3264" s="1" t="s">
        <v>1238</v>
      </c>
      <c r="AN3264" s="2" t="s">
        <v>3162</v>
      </c>
      <c r="AO3264" s="1" t="s">
        <v>869</v>
      </c>
      <c r="AP3264" s="1" t="s">
        <v>15988</v>
      </c>
      <c r="AT3264" s="1" t="s">
        <v>11357</v>
      </c>
      <c r="AU3264" s="1" t="s">
        <v>2246</v>
      </c>
      <c r="AV3264" s="1" t="s">
        <v>3987</v>
      </c>
      <c r="AW3264" s="1" t="s">
        <v>13413</v>
      </c>
      <c r="AX3264" s="2" t="s">
        <v>30511</v>
      </c>
      <c r="AY3264" s="1" t="s">
        <v>9627</v>
      </c>
      <c r="AZ3264" s="1" t="s">
        <v>30558</v>
      </c>
      <c r="BA3264" s="1" t="s">
        <v>5936</v>
      </c>
      <c r="BB3264" s="1" t="s">
        <v>14101</v>
      </c>
      <c r="BC3264" s="1" t="s">
        <v>30559</v>
      </c>
      <c r="BD3264" s="1" t="s">
        <v>19653</v>
      </c>
    </row>
    <row r="3265" ht="12.75" customHeight="1">
      <c r="AL3265" s="1" t="s">
        <v>30560</v>
      </c>
      <c r="AM3265" s="1" t="s">
        <v>595</v>
      </c>
      <c r="AN3265" s="1" t="s">
        <v>4250</v>
      </c>
      <c r="AO3265" s="1" t="s">
        <v>30561</v>
      </c>
      <c r="AP3265" s="1" t="s">
        <v>286</v>
      </c>
      <c r="AT3265" s="1" t="s">
        <v>12408</v>
      </c>
      <c r="AU3265" s="1" t="s">
        <v>591</v>
      </c>
      <c r="AV3265" s="1" t="s">
        <v>24853</v>
      </c>
      <c r="AW3265" s="1" t="s">
        <v>9377</v>
      </c>
      <c r="AX3265" s="2" t="s">
        <v>888</v>
      </c>
      <c r="AY3265" s="1" t="s">
        <v>30429</v>
      </c>
      <c r="AZ3265" s="1" t="s">
        <v>30291</v>
      </c>
      <c r="BA3265" s="1" t="s">
        <v>30306</v>
      </c>
      <c r="BB3265" s="1" t="s">
        <v>29009</v>
      </c>
      <c r="BC3265" s="1" t="s">
        <v>5934</v>
      </c>
      <c r="BD3265" s="1" t="s">
        <v>30562</v>
      </c>
    </row>
    <row r="3266" ht="12.75" customHeight="1">
      <c r="AL3266" s="1" t="s">
        <v>30563</v>
      </c>
      <c r="AM3266" s="1" t="s">
        <v>4290</v>
      </c>
      <c r="AN3266" s="1" t="s">
        <v>701</v>
      </c>
      <c r="AO3266" s="1" t="s">
        <v>1619</v>
      </c>
      <c r="AP3266" s="1" t="s">
        <v>26118</v>
      </c>
      <c r="AT3266" s="1" t="s">
        <v>7196</v>
      </c>
      <c r="AU3266" s="1" t="s">
        <v>9580</v>
      </c>
      <c r="AV3266" s="1" t="s">
        <v>30290</v>
      </c>
      <c r="AW3266" s="1" t="s">
        <v>13864</v>
      </c>
      <c r="AX3266" s="1" t="s">
        <v>5009</v>
      </c>
      <c r="AY3266" s="1" t="s">
        <v>18109</v>
      </c>
      <c r="AZ3266" s="1" t="s">
        <v>27720</v>
      </c>
      <c r="BA3266" s="1" t="s">
        <v>11874</v>
      </c>
      <c r="BB3266" s="1" t="s">
        <v>30180</v>
      </c>
      <c r="BC3266" s="1" t="s">
        <v>27569</v>
      </c>
      <c r="BD3266" s="1" t="s">
        <v>30564</v>
      </c>
    </row>
    <row r="3267" ht="12.75" customHeight="1">
      <c r="AL3267" s="1" t="s">
        <v>79</v>
      </c>
      <c r="AM3267" s="1" t="s">
        <v>1495</v>
      </c>
      <c r="AN3267" s="1" t="s">
        <v>10905</v>
      </c>
      <c r="AO3267" s="1" t="s">
        <v>11306</v>
      </c>
      <c r="AP3267" s="1" t="s">
        <v>1322</v>
      </c>
      <c r="AT3267" s="1" t="s">
        <v>8649</v>
      </c>
      <c r="AU3267" s="1" t="s">
        <v>30565</v>
      </c>
      <c r="AV3267" s="1" t="s">
        <v>30016</v>
      </c>
      <c r="AW3267" s="1" t="s">
        <v>9566</v>
      </c>
      <c r="AX3267" s="1" t="s">
        <v>4441</v>
      </c>
      <c r="AY3267" s="1" t="s">
        <v>13586</v>
      </c>
      <c r="AZ3267" s="1" t="s">
        <v>30299</v>
      </c>
      <c r="BA3267" s="1" t="s">
        <v>16062</v>
      </c>
      <c r="BB3267" s="1" t="s">
        <v>30191</v>
      </c>
      <c r="BC3267" s="1" t="s">
        <v>30218</v>
      </c>
      <c r="BD3267" s="1" t="s">
        <v>30566</v>
      </c>
    </row>
    <row r="3268" ht="12.75" customHeight="1">
      <c r="AL3268" s="1" t="s">
        <v>30567</v>
      </c>
      <c r="AM3268" s="1" t="s">
        <v>7981</v>
      </c>
      <c r="AN3268" s="1" t="s">
        <v>1464</v>
      </c>
      <c r="AO3268" s="1" t="s">
        <v>1036</v>
      </c>
      <c r="AP3268" s="1" t="s">
        <v>172</v>
      </c>
      <c r="AT3268" s="1" t="s">
        <v>1507</v>
      </c>
      <c r="AU3268" s="1" t="s">
        <v>20083</v>
      </c>
      <c r="AV3268" s="1" t="s">
        <v>30018</v>
      </c>
      <c r="AW3268" s="1" t="s">
        <v>2966</v>
      </c>
      <c r="AX3268" s="1" t="s">
        <v>19677</v>
      </c>
      <c r="AY3268" s="1" t="s">
        <v>30156</v>
      </c>
      <c r="AZ3268" s="1" t="s">
        <v>18737</v>
      </c>
      <c r="BA3268" s="1" t="s">
        <v>4802</v>
      </c>
      <c r="BB3268" s="1" t="s">
        <v>1321</v>
      </c>
      <c r="BC3268" s="1" t="s">
        <v>7959</v>
      </c>
      <c r="BD3268" s="1" t="s">
        <v>28141</v>
      </c>
    </row>
    <row r="3269" ht="12.75" customHeight="1">
      <c r="AL3269" s="1" t="s">
        <v>3605</v>
      </c>
      <c r="AM3269" s="1" t="s">
        <v>7537</v>
      </c>
      <c r="AN3269" s="1" t="s">
        <v>6547</v>
      </c>
      <c r="AO3269" s="1" t="s">
        <v>4673</v>
      </c>
      <c r="AP3269" s="1" t="s">
        <v>1125</v>
      </c>
      <c r="AT3269" s="1" t="s">
        <v>6607</v>
      </c>
      <c r="AU3269" s="1" t="s">
        <v>30456</v>
      </c>
      <c r="AV3269" s="1" t="s">
        <v>23664</v>
      </c>
      <c r="AW3269" s="1" t="s">
        <v>6698</v>
      </c>
      <c r="AX3269" s="1" t="s">
        <v>3158</v>
      </c>
      <c r="AY3269" s="1" t="s">
        <v>2402</v>
      </c>
      <c r="AZ3269" s="1" t="s">
        <v>4608</v>
      </c>
      <c r="BA3269" s="1" t="s">
        <v>30411</v>
      </c>
      <c r="BB3269" s="1" t="s">
        <v>29872</v>
      </c>
      <c r="BC3269" s="1" t="s">
        <v>30223</v>
      </c>
      <c r="BD3269" s="1" t="s">
        <v>30568</v>
      </c>
    </row>
    <row r="3270" ht="12.75" customHeight="1">
      <c r="AL3270" s="1" t="s">
        <v>30569</v>
      </c>
      <c r="AM3270" s="1" t="s">
        <v>2857</v>
      </c>
      <c r="AN3270" s="1" t="s">
        <v>12165</v>
      </c>
      <c r="AO3270" s="1" t="s">
        <v>1315</v>
      </c>
      <c r="AP3270" s="1" t="s">
        <v>3302</v>
      </c>
      <c r="AT3270" s="1" t="s">
        <v>10659</v>
      </c>
      <c r="AU3270" s="1" t="s">
        <v>2464</v>
      </c>
      <c r="AV3270" s="1" t="s">
        <v>1592</v>
      </c>
      <c r="AW3270" s="1" t="s">
        <v>10271</v>
      </c>
      <c r="AX3270" s="1" t="s">
        <v>30570</v>
      </c>
      <c r="AY3270" s="1" t="s">
        <v>346</v>
      </c>
      <c r="AZ3270" s="1" t="s">
        <v>30571</v>
      </c>
      <c r="BA3270" s="1" t="s">
        <v>24663</v>
      </c>
      <c r="BB3270" s="1" t="s">
        <v>29885</v>
      </c>
      <c r="BC3270" s="1" t="s">
        <v>30442</v>
      </c>
      <c r="BD3270" s="1" t="s">
        <v>4174</v>
      </c>
    </row>
    <row r="3271" ht="12.75" customHeight="1">
      <c r="AL3271" s="1" t="s">
        <v>19030</v>
      </c>
      <c r="AM3271" s="1" t="s">
        <v>1203</v>
      </c>
      <c r="AN3271" s="1" t="s">
        <v>16484</v>
      </c>
      <c r="AO3271" s="1" t="s">
        <v>17045</v>
      </c>
      <c r="AP3271" s="1" t="s">
        <v>213</v>
      </c>
      <c r="AT3271" s="1" t="s">
        <v>30572</v>
      </c>
      <c r="AU3271" s="1" t="s">
        <v>6124</v>
      </c>
      <c r="AV3271" s="1" t="s">
        <v>27313</v>
      </c>
      <c r="AW3271" s="1" t="s">
        <v>6924</v>
      </c>
      <c r="AX3271" s="1" t="s">
        <v>27789</v>
      </c>
      <c r="AY3271" s="1" t="s">
        <v>30177</v>
      </c>
      <c r="AZ3271" s="2" t="s">
        <v>3720</v>
      </c>
      <c r="BA3271" s="1" t="s">
        <v>27874</v>
      </c>
      <c r="BB3271" s="1" t="s">
        <v>24449</v>
      </c>
      <c r="BC3271" s="1" t="s">
        <v>30226</v>
      </c>
      <c r="BD3271" s="1" t="s">
        <v>1034</v>
      </c>
    </row>
    <row r="3272" ht="12.75" customHeight="1">
      <c r="AL3272" s="1" t="s">
        <v>8672</v>
      </c>
      <c r="AM3272" s="1" t="s">
        <v>30573</v>
      </c>
      <c r="AN3272" s="1" t="s">
        <v>6726</v>
      </c>
      <c r="AO3272" s="1" t="s">
        <v>30574</v>
      </c>
      <c r="AP3272" s="1" t="s">
        <v>12547</v>
      </c>
      <c r="AT3272" s="1" t="s">
        <v>1176</v>
      </c>
      <c r="AU3272" s="1" t="s">
        <v>28876</v>
      </c>
      <c r="AV3272" s="1" t="s">
        <v>30575</v>
      </c>
      <c r="AW3272" s="1" t="s">
        <v>29879</v>
      </c>
      <c r="AX3272" s="1" t="s">
        <v>30576</v>
      </c>
      <c r="AY3272" s="1" t="s">
        <v>30577</v>
      </c>
      <c r="AZ3272" s="1" t="s">
        <v>12062</v>
      </c>
      <c r="BA3272" s="1" t="s">
        <v>30578</v>
      </c>
      <c r="BB3272" s="1" t="s">
        <v>27142</v>
      </c>
      <c r="BC3272" s="1" t="s">
        <v>30120</v>
      </c>
      <c r="BD3272" s="1" t="s">
        <v>11951</v>
      </c>
    </row>
    <row r="3273" ht="12.75" customHeight="1">
      <c r="AL3273" s="1" t="s">
        <v>5205</v>
      </c>
      <c r="AM3273" s="1" t="s">
        <v>3791</v>
      </c>
      <c r="AN3273" s="1" t="s">
        <v>6631</v>
      </c>
      <c r="AO3273" s="1" t="s">
        <v>6169</v>
      </c>
      <c r="AP3273" s="1" t="s">
        <v>2037</v>
      </c>
      <c r="AT3273" s="1" t="s">
        <v>28552</v>
      </c>
      <c r="AU3273" s="1" t="s">
        <v>30471</v>
      </c>
      <c r="AV3273" s="1" t="s">
        <v>27320</v>
      </c>
      <c r="AW3273" s="1" t="s">
        <v>29889</v>
      </c>
      <c r="AX3273" s="1" t="s">
        <v>30346</v>
      </c>
      <c r="AY3273" s="1" t="s">
        <v>30076</v>
      </c>
      <c r="AZ3273" s="1" t="s">
        <v>6681</v>
      </c>
      <c r="BA3273" s="1" t="s">
        <v>4950</v>
      </c>
      <c r="BB3273" s="1" t="s">
        <v>27147</v>
      </c>
      <c r="BC3273" s="1" t="s">
        <v>13218</v>
      </c>
      <c r="BD3273" s="1" t="s">
        <v>30579</v>
      </c>
    </row>
    <row r="3274" ht="12.75" customHeight="1">
      <c r="AL3274" s="1" t="s">
        <v>9310</v>
      </c>
      <c r="AM3274" s="1" t="s">
        <v>27568</v>
      </c>
      <c r="AN3274" s="1" t="s">
        <v>1115</v>
      </c>
      <c r="AO3274" s="1" t="s">
        <v>30580</v>
      </c>
      <c r="AP3274" s="1" t="s">
        <v>6104</v>
      </c>
      <c r="AT3274" s="1" t="s">
        <v>4749</v>
      </c>
      <c r="AU3274" s="1" t="s">
        <v>30581</v>
      </c>
      <c r="AV3274" s="1" t="s">
        <v>1123</v>
      </c>
      <c r="AW3274" s="1" t="s">
        <v>29896</v>
      </c>
      <c r="AX3274" s="1" t="s">
        <v>4799</v>
      </c>
      <c r="AY3274" s="1" t="s">
        <v>1060</v>
      </c>
      <c r="AZ3274" s="1" t="s">
        <v>1559</v>
      </c>
      <c r="BA3274" s="1" t="s">
        <v>30340</v>
      </c>
      <c r="BB3274" s="1" t="s">
        <v>3194</v>
      </c>
      <c r="BC3274" s="1" t="s">
        <v>25443</v>
      </c>
      <c r="BD3274" s="1" t="s">
        <v>30582</v>
      </c>
    </row>
    <row r="3275" ht="12.75" customHeight="1">
      <c r="AL3275" s="1" t="s">
        <v>30583</v>
      </c>
      <c r="AM3275" s="1" t="s">
        <v>10146</v>
      </c>
      <c r="AN3275" s="1" t="s">
        <v>30584</v>
      </c>
      <c r="AO3275" s="1" t="s">
        <v>5934</v>
      </c>
      <c r="AP3275" s="1" t="s">
        <v>1088</v>
      </c>
      <c r="AT3275" s="1" t="s">
        <v>2663</v>
      </c>
      <c r="AU3275" s="1" t="s">
        <v>22517</v>
      </c>
      <c r="AV3275" s="1" t="s">
        <v>16996</v>
      </c>
      <c r="AW3275" s="1" t="s">
        <v>27240</v>
      </c>
      <c r="AX3275" s="1" t="s">
        <v>77</v>
      </c>
      <c r="AY3275" s="1" t="s">
        <v>30420</v>
      </c>
      <c r="AZ3275" s="2" t="s">
        <v>30585</v>
      </c>
      <c r="BA3275" s="1" t="s">
        <v>9936</v>
      </c>
      <c r="BB3275" s="2" t="s">
        <v>29903</v>
      </c>
      <c r="BC3275" s="1" t="s">
        <v>4292</v>
      </c>
      <c r="BD3275" s="1" t="s">
        <v>14415</v>
      </c>
    </row>
    <row r="3276" ht="12.75" customHeight="1">
      <c r="AL3276" s="1" t="s">
        <v>9313</v>
      </c>
      <c r="AM3276" s="1" t="s">
        <v>23854</v>
      </c>
      <c r="AN3276" s="1" t="s">
        <v>6380</v>
      </c>
      <c r="AO3276" s="1" t="s">
        <v>9281</v>
      </c>
      <c r="AP3276" s="1" t="s">
        <v>6223</v>
      </c>
      <c r="AT3276" s="1" t="s">
        <v>19826</v>
      </c>
      <c r="AU3276" s="1" t="s">
        <v>28373</v>
      </c>
      <c r="AV3276" s="1" t="s">
        <v>29950</v>
      </c>
      <c r="AW3276" s="1" t="s">
        <v>2587</v>
      </c>
      <c r="AX3276" s="1" t="s">
        <v>30586</v>
      </c>
      <c r="AY3276" s="1" t="s">
        <v>18708</v>
      </c>
      <c r="AZ3276" s="2" t="s">
        <v>30511</v>
      </c>
      <c r="BA3276" s="1" t="s">
        <v>30587</v>
      </c>
      <c r="BB3276" s="1" t="s">
        <v>13864</v>
      </c>
      <c r="BC3276" s="1" t="s">
        <v>27611</v>
      </c>
      <c r="BD3276" s="2" t="s">
        <v>30370</v>
      </c>
    </row>
    <row r="3277" ht="12.75" customHeight="1">
      <c r="AL3277" s="1" t="s">
        <v>30588</v>
      </c>
      <c r="AM3277" s="1" t="s">
        <v>3723</v>
      </c>
      <c r="AN3277" s="1" t="s">
        <v>30589</v>
      </c>
      <c r="AO3277" s="1" t="s">
        <v>9775</v>
      </c>
      <c r="AP3277" s="1" t="s">
        <v>10630</v>
      </c>
      <c r="AT3277" s="1" t="s">
        <v>7481</v>
      </c>
      <c r="AU3277" s="1" t="s">
        <v>9805</v>
      </c>
      <c r="AV3277" s="1" t="s">
        <v>13702</v>
      </c>
      <c r="AW3277" s="1" t="s">
        <v>3987</v>
      </c>
      <c r="AX3277" s="1" t="s">
        <v>30590</v>
      </c>
      <c r="AY3277" s="1" t="s">
        <v>30212</v>
      </c>
      <c r="AZ3277" s="1" t="s">
        <v>5009</v>
      </c>
      <c r="BA3277" s="1" t="s">
        <v>30433</v>
      </c>
      <c r="BB3277" s="1" t="s">
        <v>9566</v>
      </c>
      <c r="BC3277" s="1" t="s">
        <v>14749</v>
      </c>
      <c r="BD3277" s="1" t="s">
        <v>3186</v>
      </c>
    </row>
    <row r="3278" ht="12.75" customHeight="1">
      <c r="AL3278" s="1" t="s">
        <v>5152</v>
      </c>
      <c r="AM3278" s="1" t="s">
        <v>6755</v>
      </c>
      <c r="AN3278" s="1" t="s">
        <v>7143</v>
      </c>
      <c r="AO3278" s="1" t="s">
        <v>22591</v>
      </c>
      <c r="AP3278" s="1" t="s">
        <v>1737</v>
      </c>
      <c r="AT3278" s="1" t="s">
        <v>15574</v>
      </c>
      <c r="AU3278" s="1" t="s">
        <v>30488</v>
      </c>
      <c r="AV3278" s="1" t="s">
        <v>1856</v>
      </c>
      <c r="AW3278" s="1" t="s">
        <v>24853</v>
      </c>
      <c r="AX3278" s="1" t="s">
        <v>27824</v>
      </c>
      <c r="AY3278" s="1" t="s">
        <v>1689</v>
      </c>
      <c r="AZ3278" s="1" t="s">
        <v>3158</v>
      </c>
      <c r="BA3278" s="1" t="s">
        <v>30435</v>
      </c>
      <c r="BB3278" s="1" t="s">
        <v>29922</v>
      </c>
      <c r="BC3278" s="1" t="s">
        <v>30243</v>
      </c>
      <c r="BD3278" s="1" t="s">
        <v>4375</v>
      </c>
    </row>
    <row r="3279" ht="12.75" customHeight="1">
      <c r="AL3279" s="1" t="s">
        <v>4338</v>
      </c>
      <c r="AM3279" s="1" t="s">
        <v>30591</v>
      </c>
      <c r="AN3279" s="1" t="s">
        <v>8021</v>
      </c>
      <c r="AO3279" s="1" t="s">
        <v>962</v>
      </c>
      <c r="AP3279" s="1" t="s">
        <v>8284</v>
      </c>
      <c r="AT3279" s="2" t="s">
        <v>28605</v>
      </c>
      <c r="AU3279" s="1" t="s">
        <v>13558</v>
      </c>
      <c r="AV3279" s="1" t="s">
        <v>4742</v>
      </c>
      <c r="AW3279" s="1" t="s">
        <v>30016</v>
      </c>
      <c r="AX3279" s="1" t="s">
        <v>2336</v>
      </c>
      <c r="AY3279" s="1" t="s">
        <v>27569</v>
      </c>
      <c r="AZ3279" s="1" t="s">
        <v>30592</v>
      </c>
      <c r="BA3279" s="1" t="s">
        <v>30593</v>
      </c>
      <c r="BB3279" s="1" t="s">
        <v>10271</v>
      </c>
      <c r="BC3279" s="1" t="s">
        <v>12022</v>
      </c>
      <c r="BD3279" s="1" t="s">
        <v>30594</v>
      </c>
    </row>
    <row r="3280" ht="12.75" customHeight="1">
      <c r="AL3280" s="1" t="s">
        <v>21470</v>
      </c>
      <c r="AM3280" s="1" t="s">
        <v>7917</v>
      </c>
      <c r="AN3280" s="1" t="s">
        <v>10747</v>
      </c>
      <c r="AO3280" s="1" t="s">
        <v>4109</v>
      </c>
      <c r="AP3280" s="1" t="s">
        <v>2278</v>
      </c>
      <c r="AT3280" s="1" t="s">
        <v>849</v>
      </c>
      <c r="AU3280" s="1" t="s">
        <v>11715</v>
      </c>
      <c r="AV3280" s="2" t="s">
        <v>30595</v>
      </c>
      <c r="AW3280" s="1" t="s">
        <v>30018</v>
      </c>
      <c r="AX3280" s="1" t="s">
        <v>27837</v>
      </c>
      <c r="AY3280" s="1" t="s">
        <v>22009</v>
      </c>
      <c r="AZ3280" s="1" t="s">
        <v>1467</v>
      </c>
      <c r="BA3280" s="1" t="s">
        <v>14572</v>
      </c>
      <c r="BB3280" s="1" t="s">
        <v>30242</v>
      </c>
      <c r="BC3280" s="1" t="s">
        <v>7863</v>
      </c>
      <c r="BD3280" s="1" t="s">
        <v>12380</v>
      </c>
    </row>
    <row r="3281" ht="12.75" customHeight="1">
      <c r="AL3281" s="1" t="s">
        <v>3496</v>
      </c>
      <c r="AM3281" s="1" t="s">
        <v>24312</v>
      </c>
      <c r="AN3281" s="1" t="s">
        <v>3070</v>
      </c>
      <c r="AO3281" s="1" t="s">
        <v>13776</v>
      </c>
      <c r="AP3281" s="1" t="s">
        <v>29278</v>
      </c>
      <c r="AT3281" s="1" t="s">
        <v>9819</v>
      </c>
      <c r="AU3281" s="1" t="s">
        <v>4519</v>
      </c>
      <c r="AV3281" s="1" t="s">
        <v>6563</v>
      </c>
      <c r="AW3281" s="1" t="s">
        <v>13714</v>
      </c>
      <c r="AX3281" s="1" t="s">
        <v>30363</v>
      </c>
      <c r="AY3281" s="1" t="s">
        <v>30596</v>
      </c>
      <c r="AZ3281" s="1" t="s">
        <v>27789</v>
      </c>
      <c r="BA3281" s="1" t="s">
        <v>30213</v>
      </c>
      <c r="BB3281" s="1" t="s">
        <v>6924</v>
      </c>
      <c r="BC3281" s="1" t="s">
        <v>14118</v>
      </c>
      <c r="BD3281" s="1" t="s">
        <v>4582</v>
      </c>
    </row>
    <row r="3282" ht="12.75" customHeight="1">
      <c r="AL3282" s="1" t="s">
        <v>19837</v>
      </c>
      <c r="AM3282" s="1" t="s">
        <v>3575</v>
      </c>
      <c r="AN3282" s="1" t="s">
        <v>10428</v>
      </c>
      <c r="AO3282" s="1" t="s">
        <v>30597</v>
      </c>
      <c r="AP3282" s="1" t="s">
        <v>1169</v>
      </c>
      <c r="AT3282" s="1" t="s">
        <v>30598</v>
      </c>
      <c r="AU3282" s="1" t="s">
        <v>754</v>
      </c>
      <c r="AV3282" s="1" t="s">
        <v>8308</v>
      </c>
      <c r="AW3282" s="1" t="s">
        <v>30599</v>
      </c>
      <c r="AX3282" s="1" t="s">
        <v>22205</v>
      </c>
      <c r="AY3282" s="1" t="s">
        <v>27576</v>
      </c>
      <c r="AZ3282" s="1" t="s">
        <v>30346</v>
      </c>
      <c r="BA3282" s="1" t="s">
        <v>20231</v>
      </c>
      <c r="BB3282" s="1" t="s">
        <v>29952</v>
      </c>
      <c r="BC3282" s="1" t="s">
        <v>30168</v>
      </c>
      <c r="BD3282" s="1" t="s">
        <v>986</v>
      </c>
    </row>
    <row r="3283" ht="12.75" customHeight="1">
      <c r="AL3283" s="1" t="s">
        <v>3332</v>
      </c>
      <c r="AM3283" s="1" t="s">
        <v>4607</v>
      </c>
      <c r="AN3283" s="1" t="s">
        <v>30600</v>
      </c>
      <c r="AO3283" s="1" t="s">
        <v>30601</v>
      </c>
      <c r="AP3283" s="1" t="s">
        <v>12077</v>
      </c>
      <c r="AT3283" s="1" t="s">
        <v>14195</v>
      </c>
      <c r="AU3283" s="1" t="s">
        <v>30497</v>
      </c>
      <c r="AV3283" s="1" t="s">
        <v>20327</v>
      </c>
      <c r="AW3283" s="1" t="s">
        <v>30602</v>
      </c>
      <c r="AX3283" s="1" t="s">
        <v>30286</v>
      </c>
      <c r="AY3283" s="1" t="s">
        <v>7959</v>
      </c>
      <c r="AZ3283" s="1" t="s">
        <v>4799</v>
      </c>
      <c r="BA3283" s="1" t="s">
        <v>30445</v>
      </c>
      <c r="BB3283" s="1" t="s">
        <v>29879</v>
      </c>
      <c r="BC3283" s="1" t="s">
        <v>30465</v>
      </c>
      <c r="BD3283" s="1" t="s">
        <v>30406</v>
      </c>
    </row>
    <row r="3284" ht="12.75" customHeight="1">
      <c r="AL3284" s="1" t="s">
        <v>30603</v>
      </c>
      <c r="AM3284" s="1" t="s">
        <v>1035</v>
      </c>
      <c r="AN3284" s="2" t="s">
        <v>16084</v>
      </c>
      <c r="AO3284" s="1" t="s">
        <v>3996</v>
      </c>
      <c r="AP3284" s="1" t="s">
        <v>10126</v>
      </c>
      <c r="AT3284" s="1" t="s">
        <v>6820</v>
      </c>
      <c r="AU3284" s="1" t="s">
        <v>8265</v>
      </c>
      <c r="AV3284" s="1" t="s">
        <v>3675</v>
      </c>
      <c r="AW3284" s="1" t="s">
        <v>23664</v>
      </c>
      <c r="AX3284" s="1" t="s">
        <v>30150</v>
      </c>
      <c r="AY3284" s="1" t="s">
        <v>30604</v>
      </c>
      <c r="AZ3284" s="1" t="s">
        <v>77</v>
      </c>
      <c r="BA3284" s="1" t="s">
        <v>30447</v>
      </c>
      <c r="BB3284" s="1" t="s">
        <v>29889</v>
      </c>
      <c r="BC3284" s="1" t="s">
        <v>7962</v>
      </c>
      <c r="BD3284" s="1" t="s">
        <v>12339</v>
      </c>
    </row>
    <row r="3285" ht="12.75" customHeight="1">
      <c r="AL3285" s="1" t="s">
        <v>1263</v>
      </c>
      <c r="AM3285" s="1" t="s">
        <v>30605</v>
      </c>
      <c r="AN3285" s="1" t="s">
        <v>21580</v>
      </c>
      <c r="AO3285" s="1" t="s">
        <v>5477</v>
      </c>
      <c r="AP3285" s="1" t="s">
        <v>11640</v>
      </c>
      <c r="AT3285" s="1" t="s">
        <v>4481</v>
      </c>
      <c r="AU3285" s="1" t="s">
        <v>30606</v>
      </c>
      <c r="AV3285" s="1" t="s">
        <v>21623</v>
      </c>
      <c r="AW3285" s="2" t="s">
        <v>30421</v>
      </c>
      <c r="AX3285" s="1" t="s">
        <v>30387</v>
      </c>
      <c r="AY3285" s="1" t="s">
        <v>30444</v>
      </c>
      <c r="AZ3285" s="1" t="s">
        <v>30586</v>
      </c>
      <c r="BA3285" s="1" t="s">
        <v>30454</v>
      </c>
      <c r="BB3285" s="1" t="s">
        <v>29896</v>
      </c>
      <c r="BC3285" s="1" t="s">
        <v>9049</v>
      </c>
      <c r="BD3285" s="1" t="s">
        <v>30607</v>
      </c>
    </row>
    <row r="3286" ht="12.75" customHeight="1">
      <c r="AL3286" s="1" t="s">
        <v>20755</v>
      </c>
      <c r="AM3286" s="1" t="s">
        <v>3524</v>
      </c>
      <c r="AN3286" s="1" t="s">
        <v>7711</v>
      </c>
      <c r="AO3286" s="1" t="s">
        <v>6776</v>
      </c>
      <c r="AP3286" s="1" t="s">
        <v>29305</v>
      </c>
      <c r="AT3286" s="1" t="s">
        <v>30608</v>
      </c>
      <c r="AU3286" s="1" t="s">
        <v>30609</v>
      </c>
      <c r="AV3286" s="1" t="s">
        <v>6752</v>
      </c>
      <c r="AW3286" s="1" t="s">
        <v>1592</v>
      </c>
      <c r="AX3286" s="1" t="s">
        <v>5936</v>
      </c>
      <c r="AY3286" s="1" t="s">
        <v>30487</v>
      </c>
      <c r="AZ3286" s="1" t="s">
        <v>30590</v>
      </c>
      <c r="BA3286" s="1" t="s">
        <v>6512</v>
      </c>
      <c r="BB3286" s="1" t="s">
        <v>22717</v>
      </c>
      <c r="BC3286" s="1" t="s">
        <v>30272</v>
      </c>
      <c r="BD3286" s="1" t="s">
        <v>30610</v>
      </c>
    </row>
    <row r="3287" ht="12.75" customHeight="1">
      <c r="AL3287" s="1" t="s">
        <v>30611</v>
      </c>
      <c r="AM3287" s="1" t="s">
        <v>16150</v>
      </c>
      <c r="AN3287" s="1" t="s">
        <v>5312</v>
      </c>
      <c r="AO3287" s="1" t="s">
        <v>9024</v>
      </c>
      <c r="AP3287" s="1" t="s">
        <v>7308</v>
      </c>
      <c r="AT3287" s="1" t="s">
        <v>12109</v>
      </c>
      <c r="AU3287" s="1" t="s">
        <v>18752</v>
      </c>
      <c r="AV3287" s="1" t="s">
        <v>29312</v>
      </c>
      <c r="AW3287" s="1" t="s">
        <v>27313</v>
      </c>
      <c r="AX3287" s="1" t="s">
        <v>30306</v>
      </c>
      <c r="AY3287" s="1" t="s">
        <v>30120</v>
      </c>
      <c r="AZ3287" s="1" t="s">
        <v>27824</v>
      </c>
      <c r="BA3287" s="1" t="s">
        <v>30371</v>
      </c>
      <c r="BB3287" s="1" t="s">
        <v>30612</v>
      </c>
      <c r="BC3287" s="1" t="s">
        <v>30279</v>
      </c>
      <c r="BD3287" s="1" t="s">
        <v>8154</v>
      </c>
    </row>
    <row r="3288" ht="12.75" customHeight="1">
      <c r="AL3288" s="1" t="s">
        <v>12151</v>
      </c>
      <c r="AM3288" s="1" t="s">
        <v>5476</v>
      </c>
      <c r="AN3288" s="1" t="s">
        <v>7903</v>
      </c>
      <c r="AO3288" s="1" t="s">
        <v>30613</v>
      </c>
      <c r="AP3288" s="1" t="s">
        <v>18526</v>
      </c>
      <c r="AT3288" s="1" t="s">
        <v>5985</v>
      </c>
      <c r="AU3288" s="1" t="s">
        <v>9249</v>
      </c>
      <c r="AV3288" s="1" t="s">
        <v>29908</v>
      </c>
      <c r="AW3288" s="1" t="s">
        <v>30614</v>
      </c>
      <c r="AX3288" s="1" t="s">
        <v>11874</v>
      </c>
      <c r="AY3288" s="1" t="s">
        <v>30615</v>
      </c>
      <c r="AZ3288" s="1" t="s">
        <v>2336</v>
      </c>
      <c r="BA3288" s="1" t="s">
        <v>30458</v>
      </c>
      <c r="BB3288" s="1" t="s">
        <v>29969</v>
      </c>
      <c r="BC3288" s="1" t="s">
        <v>9873</v>
      </c>
      <c r="BD3288" s="1" t="s">
        <v>30616</v>
      </c>
    </row>
    <row r="3289" ht="12.75" customHeight="1">
      <c r="AL3289" s="1" t="s">
        <v>30617</v>
      </c>
      <c r="AM3289" s="1" t="s">
        <v>2861</v>
      </c>
      <c r="AN3289" s="1" t="s">
        <v>7941</v>
      </c>
      <c r="AO3289" s="1" t="s">
        <v>30618</v>
      </c>
      <c r="AP3289" s="1" t="s">
        <v>3853</v>
      </c>
      <c r="AT3289" s="1" t="s">
        <v>11803</v>
      </c>
      <c r="AU3289" s="1" t="s">
        <v>10523</v>
      </c>
      <c r="AV3289" s="1" t="s">
        <v>24695</v>
      </c>
      <c r="AW3289" s="1" t="s">
        <v>16996</v>
      </c>
      <c r="AX3289" s="1" t="s">
        <v>12044</v>
      </c>
      <c r="AY3289" s="1" t="s">
        <v>13218</v>
      </c>
      <c r="AZ3289" s="1" t="s">
        <v>27837</v>
      </c>
      <c r="BA3289" s="1" t="s">
        <v>30466</v>
      </c>
      <c r="BB3289" s="1" t="s">
        <v>21519</v>
      </c>
      <c r="BC3289" s="1" t="s">
        <v>30619</v>
      </c>
      <c r="BD3289" s="1" t="s">
        <v>10828</v>
      </c>
    </row>
    <row r="3290" ht="12.75" customHeight="1">
      <c r="AL3290" s="1" t="s">
        <v>11688</v>
      </c>
      <c r="AM3290" s="1" t="s">
        <v>2497</v>
      </c>
      <c r="AN3290" s="1" t="s">
        <v>9002</v>
      </c>
      <c r="AO3290" s="1" t="s">
        <v>30620</v>
      </c>
      <c r="AP3290" s="1" t="s">
        <v>1038</v>
      </c>
      <c r="AT3290" s="1" t="s">
        <v>28669</v>
      </c>
      <c r="AU3290" s="1" t="s">
        <v>30518</v>
      </c>
      <c r="AV3290" s="1" t="s">
        <v>7256</v>
      </c>
      <c r="AW3290" s="1" t="s">
        <v>29216</v>
      </c>
      <c r="AX3290" s="1" t="s">
        <v>30621</v>
      </c>
      <c r="AY3290" s="1" t="s">
        <v>25443</v>
      </c>
      <c r="AZ3290" s="1" t="s">
        <v>30363</v>
      </c>
      <c r="BA3290" s="1" t="s">
        <v>30237</v>
      </c>
      <c r="BB3290" s="1" t="s">
        <v>30622</v>
      </c>
      <c r="BC3290" s="1" t="s">
        <v>1115</v>
      </c>
      <c r="BD3290" s="1" t="s">
        <v>30623</v>
      </c>
    </row>
    <row r="3291" ht="12.75" customHeight="1">
      <c r="AL3291" s="1" t="s">
        <v>30624</v>
      </c>
      <c r="AM3291" s="1" t="s">
        <v>30625</v>
      </c>
      <c r="AN3291" s="1" t="s">
        <v>3855</v>
      </c>
      <c r="AO3291" s="1" t="s">
        <v>28595</v>
      </c>
      <c r="AP3291" s="1" t="s">
        <v>1776</v>
      </c>
      <c r="AT3291" s="1" t="s">
        <v>16834</v>
      </c>
      <c r="AU3291" s="1" t="s">
        <v>1421</v>
      </c>
      <c r="AV3291" s="1" t="s">
        <v>30020</v>
      </c>
      <c r="AW3291" s="1" t="s">
        <v>13702</v>
      </c>
      <c r="AX3291" s="1" t="s">
        <v>30626</v>
      </c>
      <c r="AY3291" s="1" t="s">
        <v>7503</v>
      </c>
      <c r="AZ3291" s="1" t="s">
        <v>22205</v>
      </c>
      <c r="BA3291" s="1" t="s">
        <v>27961</v>
      </c>
      <c r="BB3291" s="1" t="s">
        <v>27026</v>
      </c>
      <c r="BC3291" s="1" t="s">
        <v>27720</v>
      </c>
      <c r="BD3291" s="1" t="s">
        <v>4553</v>
      </c>
    </row>
    <row r="3292" ht="12.75" customHeight="1">
      <c r="AL3292" s="1" t="s">
        <v>7508</v>
      </c>
      <c r="AM3292" s="1" t="s">
        <v>13666</v>
      </c>
      <c r="AN3292" s="1" t="s">
        <v>5639</v>
      </c>
      <c r="AO3292" s="1" t="s">
        <v>30627</v>
      </c>
      <c r="AP3292" s="1" t="s">
        <v>3725</v>
      </c>
      <c r="AT3292" s="1" t="s">
        <v>5674</v>
      </c>
      <c r="AU3292" s="1" t="s">
        <v>9640</v>
      </c>
      <c r="AV3292" s="1" t="s">
        <v>11231</v>
      </c>
      <c r="AW3292" s="1" t="s">
        <v>1856</v>
      </c>
      <c r="AX3292" s="1" t="s">
        <v>16062</v>
      </c>
      <c r="AY3292" s="1" t="s">
        <v>4292</v>
      </c>
      <c r="AZ3292" s="1" t="s">
        <v>30628</v>
      </c>
      <c r="BA3292" s="1" t="s">
        <v>18827</v>
      </c>
      <c r="BB3292" s="1" t="s">
        <v>27240</v>
      </c>
      <c r="BC3292" s="1" t="s">
        <v>30299</v>
      </c>
      <c r="BD3292" s="1" t="s">
        <v>30629</v>
      </c>
    </row>
    <row r="3293" ht="12.75" customHeight="1">
      <c r="AL3293" s="1" t="s">
        <v>6143</v>
      </c>
      <c r="AM3293" s="1" t="s">
        <v>30630</v>
      </c>
      <c r="AN3293" s="1" t="s">
        <v>6417</v>
      </c>
      <c r="AO3293" s="1" t="s">
        <v>2077</v>
      </c>
      <c r="AP3293" s="1" t="s">
        <v>14711</v>
      </c>
      <c r="AT3293" s="1" t="s">
        <v>4136</v>
      </c>
      <c r="AU3293" s="1" t="s">
        <v>30526</v>
      </c>
      <c r="AV3293" s="1" t="s">
        <v>8524</v>
      </c>
      <c r="AW3293" s="1" t="s">
        <v>4742</v>
      </c>
      <c r="AX3293" s="1" t="s">
        <v>4802</v>
      </c>
      <c r="AY3293" s="1" t="s">
        <v>27611</v>
      </c>
      <c r="AZ3293" s="1" t="s">
        <v>30631</v>
      </c>
      <c r="BA3293" s="1" t="s">
        <v>27975</v>
      </c>
      <c r="BB3293" s="1" t="s">
        <v>30278</v>
      </c>
      <c r="BC3293" s="1" t="s">
        <v>18737</v>
      </c>
      <c r="BD3293" s="1" t="s">
        <v>30632</v>
      </c>
    </row>
    <row r="3294" ht="12.75" customHeight="1">
      <c r="AL3294" s="1" t="s">
        <v>30633</v>
      </c>
      <c r="AM3294" s="1" t="s">
        <v>227</v>
      </c>
      <c r="AN3294" s="1" t="s">
        <v>15656</v>
      </c>
      <c r="AO3294" s="1" t="s">
        <v>4019</v>
      </c>
      <c r="AP3294" s="1" t="s">
        <v>3613</v>
      </c>
      <c r="AT3294" s="1" t="s">
        <v>12152</v>
      </c>
      <c r="AU3294" s="1" t="s">
        <v>12078</v>
      </c>
      <c r="AV3294" s="1" t="s">
        <v>1275</v>
      </c>
      <c r="AW3294" s="1" t="s">
        <v>6563</v>
      </c>
      <c r="AX3294" s="1" t="s">
        <v>30407</v>
      </c>
      <c r="AY3294" s="1" t="s">
        <v>14749</v>
      </c>
      <c r="AZ3294" s="1" t="s">
        <v>30150</v>
      </c>
      <c r="BA3294" s="1" t="s">
        <v>3651</v>
      </c>
      <c r="BB3294" s="1" t="s">
        <v>3987</v>
      </c>
      <c r="BC3294" s="1" t="s">
        <v>30309</v>
      </c>
      <c r="BD3294" s="1" t="s">
        <v>30634</v>
      </c>
    </row>
    <row r="3295" ht="12.75" customHeight="1">
      <c r="AL3295" s="1" t="s">
        <v>2204</v>
      </c>
      <c r="AM3295" s="1" t="s">
        <v>30635</v>
      </c>
      <c r="AN3295" s="1" t="s">
        <v>30636</v>
      </c>
      <c r="AO3295" s="1" t="s">
        <v>30637</v>
      </c>
      <c r="AP3295" s="1" t="s">
        <v>9167</v>
      </c>
      <c r="AT3295" s="1" t="s">
        <v>13828</v>
      </c>
      <c r="AU3295" s="1" t="s">
        <v>28466</v>
      </c>
      <c r="AV3295" s="1" t="s">
        <v>18109</v>
      </c>
      <c r="AW3295" s="1" t="s">
        <v>8308</v>
      </c>
      <c r="AX3295" s="1" t="s">
        <v>24663</v>
      </c>
      <c r="AY3295" s="1" t="s">
        <v>30638</v>
      </c>
      <c r="AZ3295" s="1" t="s">
        <v>30387</v>
      </c>
      <c r="BA3295" s="1" t="s">
        <v>30254</v>
      </c>
      <c r="BB3295" s="1" t="s">
        <v>30639</v>
      </c>
      <c r="BC3295" s="1" t="s">
        <v>4608</v>
      </c>
      <c r="BD3295" s="2" t="s">
        <v>28799</v>
      </c>
    </row>
    <row r="3296" ht="12.75" customHeight="1">
      <c r="AL3296" s="1" t="s">
        <v>30640</v>
      </c>
      <c r="AM3296" s="1" t="s">
        <v>22205</v>
      </c>
      <c r="AN3296" s="1" t="s">
        <v>19670</v>
      </c>
      <c r="AO3296" s="1" t="s">
        <v>18930</v>
      </c>
      <c r="AP3296" s="1" t="s">
        <v>30641</v>
      </c>
      <c r="AT3296" s="1" t="s">
        <v>11133</v>
      </c>
      <c r="AU3296" s="1" t="s">
        <v>7257</v>
      </c>
      <c r="AV3296" s="1" t="s">
        <v>13586</v>
      </c>
      <c r="AW3296" s="1" t="s">
        <v>20327</v>
      </c>
      <c r="AX3296" s="1" t="s">
        <v>27874</v>
      </c>
      <c r="AY3296" s="1" t="s">
        <v>11230</v>
      </c>
      <c r="AZ3296" s="1" t="s">
        <v>5936</v>
      </c>
      <c r="BA3296" s="1" t="s">
        <v>28165</v>
      </c>
      <c r="BB3296" s="1" t="s">
        <v>30284</v>
      </c>
      <c r="BC3296" s="2" t="s">
        <v>4484</v>
      </c>
      <c r="BD3296" s="1" t="s">
        <v>12330</v>
      </c>
    </row>
    <row r="3297" ht="12.75" customHeight="1">
      <c r="AL3297" s="1" t="s">
        <v>30642</v>
      </c>
      <c r="AM3297" s="1" t="s">
        <v>4886</v>
      </c>
      <c r="AN3297" s="1" t="s">
        <v>6536</v>
      </c>
      <c r="AO3297" s="1" t="s">
        <v>12101</v>
      </c>
      <c r="AP3297" s="1" t="s">
        <v>12973</v>
      </c>
      <c r="AT3297" s="1" t="s">
        <v>6295</v>
      </c>
      <c r="AU3297" s="1" t="s">
        <v>2584</v>
      </c>
      <c r="AV3297" s="1" t="s">
        <v>30156</v>
      </c>
      <c r="AW3297" s="1" t="s">
        <v>30345</v>
      </c>
      <c r="AX3297" s="1" t="s">
        <v>30643</v>
      </c>
      <c r="AY3297" s="1" t="s">
        <v>12022</v>
      </c>
      <c r="AZ3297" s="1" t="s">
        <v>30306</v>
      </c>
      <c r="BA3297" s="1" t="s">
        <v>20765</v>
      </c>
      <c r="BB3297" s="1" t="s">
        <v>29992</v>
      </c>
      <c r="BC3297" s="2" t="s">
        <v>3720</v>
      </c>
      <c r="BD3297" s="1" t="s">
        <v>8779</v>
      </c>
    </row>
    <row r="3298" ht="12.75" customHeight="1">
      <c r="AL3298" s="1" t="s">
        <v>30644</v>
      </c>
      <c r="AM3298" s="1" t="s">
        <v>446</v>
      </c>
      <c r="AN3298" s="1" t="s">
        <v>6679</v>
      </c>
      <c r="AO3298" s="1" t="s">
        <v>8736</v>
      </c>
      <c r="AP3298" s="1" t="s">
        <v>11036</v>
      </c>
      <c r="AT3298" s="1" t="s">
        <v>30645</v>
      </c>
      <c r="AU3298" s="1" t="s">
        <v>2160</v>
      </c>
      <c r="AV3298" s="1" t="s">
        <v>30646</v>
      </c>
      <c r="AW3298" s="1" t="s">
        <v>21623</v>
      </c>
      <c r="AX3298" s="1" t="s">
        <v>501</v>
      </c>
      <c r="AY3298" s="1" t="s">
        <v>30502</v>
      </c>
      <c r="AZ3298" s="1" t="s">
        <v>11874</v>
      </c>
      <c r="BA3298" s="1" t="s">
        <v>20757</v>
      </c>
      <c r="BB3298" s="1" t="s">
        <v>30403</v>
      </c>
      <c r="BC3298" s="1" t="s">
        <v>12062</v>
      </c>
      <c r="BD3298" s="1" t="s">
        <v>30647</v>
      </c>
    </row>
    <row r="3299" ht="12.75" customHeight="1">
      <c r="AL3299" s="1" t="s">
        <v>30648</v>
      </c>
      <c r="AM3299" s="1" t="s">
        <v>7301</v>
      </c>
      <c r="AN3299" s="1" t="s">
        <v>10176</v>
      </c>
      <c r="AO3299" s="1" t="s">
        <v>4114</v>
      </c>
      <c r="AP3299" s="1" t="s">
        <v>4475</v>
      </c>
      <c r="AT3299" s="1" t="s">
        <v>30649</v>
      </c>
      <c r="AU3299" s="1" t="s">
        <v>30650</v>
      </c>
      <c r="AV3299" s="1" t="s">
        <v>2402</v>
      </c>
      <c r="AW3299" s="1" t="s">
        <v>6752</v>
      </c>
      <c r="AX3299" s="1" t="s">
        <v>7578</v>
      </c>
      <c r="AY3299" s="1" t="s">
        <v>7863</v>
      </c>
      <c r="AZ3299" s="1" t="s">
        <v>30621</v>
      </c>
      <c r="BA3299" s="1" t="s">
        <v>744</v>
      </c>
      <c r="BB3299" s="1" t="s">
        <v>24853</v>
      </c>
      <c r="BC3299" s="1" t="s">
        <v>6681</v>
      </c>
      <c r="BD3299" s="1" t="s">
        <v>28312</v>
      </c>
    </row>
    <row r="3300" ht="12.75" customHeight="1">
      <c r="AL3300" s="1" t="s">
        <v>9431</v>
      </c>
      <c r="AM3300" s="1" t="s">
        <v>7588</v>
      </c>
      <c r="AN3300" s="1" t="s">
        <v>30651</v>
      </c>
      <c r="AO3300" s="1" t="s">
        <v>15195</v>
      </c>
      <c r="AP3300" s="1" t="s">
        <v>30652</v>
      </c>
      <c r="AT3300" s="1" t="s">
        <v>10175</v>
      </c>
      <c r="AU3300" s="1" t="s">
        <v>30653</v>
      </c>
      <c r="AV3300" s="1" t="s">
        <v>346</v>
      </c>
      <c r="AW3300" s="1" t="s">
        <v>29908</v>
      </c>
      <c r="AX3300" s="1" t="s">
        <v>4950</v>
      </c>
      <c r="AY3300" s="1" t="s">
        <v>14118</v>
      </c>
      <c r="AZ3300" s="1" t="s">
        <v>16062</v>
      </c>
      <c r="BA3300" s="1" t="s">
        <v>24345</v>
      </c>
      <c r="BB3300" s="1" t="s">
        <v>30654</v>
      </c>
      <c r="BC3300" s="2" t="s">
        <v>888</v>
      </c>
      <c r="BD3300" s="1" t="s">
        <v>30655</v>
      </c>
    </row>
    <row r="3301" ht="12.75" customHeight="1">
      <c r="AL3301" s="1" t="s">
        <v>15402</v>
      </c>
      <c r="AM3301" s="1" t="s">
        <v>2862</v>
      </c>
      <c r="AN3301" s="1" t="s">
        <v>22205</v>
      </c>
      <c r="AO3301" s="1" t="s">
        <v>25141</v>
      </c>
      <c r="AP3301" s="1" t="s">
        <v>9248</v>
      </c>
      <c r="AT3301" s="1" t="s">
        <v>1377</v>
      </c>
      <c r="AU3301" s="1" t="s">
        <v>30656</v>
      </c>
      <c r="AV3301" s="1" t="s">
        <v>30175</v>
      </c>
      <c r="AW3301" s="1" t="s">
        <v>30657</v>
      </c>
      <c r="AX3301" s="1" t="s">
        <v>7458</v>
      </c>
      <c r="AY3301" s="1" t="s">
        <v>30168</v>
      </c>
      <c r="AZ3301" s="1" t="s">
        <v>4802</v>
      </c>
      <c r="BA3301" s="1" t="s">
        <v>19367</v>
      </c>
      <c r="BB3301" s="1" t="s">
        <v>30010</v>
      </c>
      <c r="BC3301" s="1" t="s">
        <v>5009</v>
      </c>
      <c r="BD3301" s="1" t="s">
        <v>591</v>
      </c>
    </row>
    <row r="3302" ht="12.75" customHeight="1">
      <c r="AL3302" s="1" t="s">
        <v>30658</v>
      </c>
      <c r="AM3302" s="1" t="s">
        <v>5669</v>
      </c>
      <c r="AN3302" s="1" t="s">
        <v>8723</v>
      </c>
      <c r="AO3302" s="1" t="s">
        <v>30659</v>
      </c>
      <c r="AP3302" s="1" t="s">
        <v>20600</v>
      </c>
      <c r="AT3302" s="1" t="s">
        <v>1611</v>
      </c>
      <c r="AU3302" s="1" t="s">
        <v>106</v>
      </c>
      <c r="AV3302" s="1" t="s">
        <v>30177</v>
      </c>
      <c r="AW3302" s="1" t="s">
        <v>30660</v>
      </c>
      <c r="AX3302" s="1" t="s">
        <v>30661</v>
      </c>
      <c r="AY3302" s="1" t="s">
        <v>7962</v>
      </c>
      <c r="AZ3302" s="1" t="s">
        <v>27874</v>
      </c>
      <c r="BA3302" s="1" t="s">
        <v>18188</v>
      </c>
      <c r="BB3302" s="1" t="s">
        <v>30016</v>
      </c>
      <c r="BC3302" s="1" t="s">
        <v>3158</v>
      </c>
      <c r="BD3302" s="1" t="s">
        <v>9580</v>
      </c>
    </row>
    <row r="3303" ht="12.75" customHeight="1">
      <c r="AL3303" s="1" t="s">
        <v>20669</v>
      </c>
      <c r="AM3303" s="1" t="s">
        <v>29303</v>
      </c>
      <c r="AN3303" s="1" t="s">
        <v>21948</v>
      </c>
      <c r="AO3303" s="1" t="s">
        <v>7562</v>
      </c>
      <c r="AP3303" s="1" t="s">
        <v>10007</v>
      </c>
      <c r="AT3303" s="1" t="s">
        <v>3676</v>
      </c>
      <c r="AU3303" s="1" t="s">
        <v>11357</v>
      </c>
      <c r="AV3303" s="1" t="s">
        <v>30076</v>
      </c>
      <c r="AW3303" s="1" t="s">
        <v>24695</v>
      </c>
      <c r="AX3303" s="1" t="s">
        <v>30340</v>
      </c>
      <c r="AY3303" s="1" t="s">
        <v>7743</v>
      </c>
      <c r="AZ3303" s="1" t="s">
        <v>501</v>
      </c>
      <c r="BA3303" s="1" t="s">
        <v>30500</v>
      </c>
      <c r="BB3303" s="1" t="s">
        <v>30018</v>
      </c>
      <c r="BC3303" s="1" t="s">
        <v>30662</v>
      </c>
      <c r="BD3303" s="1" t="s">
        <v>20083</v>
      </c>
    </row>
    <row r="3304" ht="12.75" customHeight="1">
      <c r="AL3304" s="1" t="s">
        <v>30663</v>
      </c>
      <c r="AM3304" s="1" t="s">
        <v>8791</v>
      </c>
      <c r="AN3304" s="1" t="s">
        <v>30664</v>
      </c>
      <c r="AO3304" s="1" t="s">
        <v>30665</v>
      </c>
      <c r="AP3304" s="1" t="s">
        <v>3724</v>
      </c>
      <c r="AT3304" s="1" t="s">
        <v>5003</v>
      </c>
      <c r="AU3304" s="1" t="s">
        <v>30666</v>
      </c>
      <c r="AV3304" s="1" t="s">
        <v>7311</v>
      </c>
      <c r="AW3304" s="1" t="s">
        <v>7256</v>
      </c>
      <c r="AX3304" s="1" t="s">
        <v>9936</v>
      </c>
      <c r="AY3304" s="1" t="s">
        <v>23587</v>
      </c>
      <c r="AZ3304" s="1" t="s">
        <v>4950</v>
      </c>
      <c r="BA3304" s="1" t="s">
        <v>15630</v>
      </c>
      <c r="BB3304" s="2" t="s">
        <v>30313</v>
      </c>
      <c r="BC3304" s="1" t="s">
        <v>27789</v>
      </c>
      <c r="BD3304" s="1" t="s">
        <v>2464</v>
      </c>
    </row>
    <row r="3305" ht="12.75" customHeight="1">
      <c r="AL3305" s="1" t="s">
        <v>1700</v>
      </c>
      <c r="AM3305" s="1" t="s">
        <v>6947</v>
      </c>
      <c r="AN3305" s="1" t="s">
        <v>30667</v>
      </c>
      <c r="AO3305" s="1" t="s">
        <v>9937</v>
      </c>
      <c r="AP3305" s="1" t="s">
        <v>2379</v>
      </c>
      <c r="AT3305" s="1" t="s">
        <v>22132</v>
      </c>
      <c r="AU3305" s="1" t="s">
        <v>30668</v>
      </c>
      <c r="AV3305" s="1" t="s">
        <v>30452</v>
      </c>
      <c r="AW3305" s="1" t="s">
        <v>5695</v>
      </c>
      <c r="AX3305" s="1" t="s">
        <v>3332</v>
      </c>
      <c r="AY3305" s="1" t="s">
        <v>9049</v>
      </c>
      <c r="AZ3305" s="1" t="s">
        <v>7458</v>
      </c>
      <c r="BA3305" s="1" t="s">
        <v>30506</v>
      </c>
      <c r="BB3305" s="1" t="s">
        <v>23664</v>
      </c>
      <c r="BC3305" s="1" t="s">
        <v>30346</v>
      </c>
      <c r="BD3305" s="1" t="s">
        <v>6124</v>
      </c>
    </row>
    <row r="3306" ht="12.75" customHeight="1">
      <c r="AL3306" s="1" t="s">
        <v>30669</v>
      </c>
      <c r="AM3306" s="1" t="s">
        <v>11826</v>
      </c>
      <c r="AN3306" s="1" t="s">
        <v>5346</v>
      </c>
      <c r="AO3306" s="1" t="s">
        <v>1084</v>
      </c>
      <c r="AP3306" s="1" t="s">
        <v>10309</v>
      </c>
      <c r="AT3306" s="1" t="s">
        <v>30670</v>
      </c>
      <c r="AU3306" s="1" t="s">
        <v>7196</v>
      </c>
      <c r="AV3306" s="1" t="s">
        <v>10200</v>
      </c>
      <c r="AW3306" s="1" t="s">
        <v>11231</v>
      </c>
      <c r="AX3306" s="1" t="s">
        <v>30671</v>
      </c>
      <c r="AY3306" s="1" t="s">
        <v>542</v>
      </c>
      <c r="AZ3306" s="1" t="s">
        <v>15318</v>
      </c>
      <c r="BA3306" s="1" t="s">
        <v>16615</v>
      </c>
      <c r="BB3306" s="1" t="s">
        <v>1592</v>
      </c>
      <c r="BC3306" s="1" t="s">
        <v>4799</v>
      </c>
      <c r="BD3306" s="1" t="s">
        <v>30672</v>
      </c>
    </row>
    <row r="3307" ht="12.75" customHeight="1">
      <c r="AL3307" s="1" t="s">
        <v>3446</v>
      </c>
      <c r="AM3307" s="1" t="s">
        <v>7755</v>
      </c>
      <c r="AN3307" s="2" t="s">
        <v>18419</v>
      </c>
      <c r="AO3307" s="1" t="s">
        <v>4399</v>
      </c>
      <c r="AP3307" s="1" t="s">
        <v>938</v>
      </c>
      <c r="AT3307" s="1" t="s">
        <v>13752</v>
      </c>
      <c r="AU3307" s="1" t="s">
        <v>8649</v>
      </c>
      <c r="AV3307" s="1" t="s">
        <v>1060</v>
      </c>
      <c r="AW3307" s="1" t="s">
        <v>30122</v>
      </c>
      <c r="AX3307" s="1" t="s">
        <v>14572</v>
      </c>
      <c r="AY3307" s="1" t="s">
        <v>30557</v>
      </c>
      <c r="AZ3307" s="1" t="s">
        <v>30340</v>
      </c>
      <c r="BA3307" s="1" t="s">
        <v>1945</v>
      </c>
      <c r="BB3307" s="1" t="s">
        <v>27313</v>
      </c>
      <c r="BC3307" s="1" t="s">
        <v>77</v>
      </c>
      <c r="BD3307" s="1" t="s">
        <v>30673</v>
      </c>
    </row>
    <row r="3308" ht="12.75" customHeight="1">
      <c r="AL3308" s="1" t="s">
        <v>4557</v>
      </c>
      <c r="AM3308" s="1" t="s">
        <v>973</v>
      </c>
      <c r="AN3308" s="1" t="s">
        <v>1128</v>
      </c>
      <c r="AO3308" s="1" t="s">
        <v>30674</v>
      </c>
      <c r="AP3308" s="1" t="s">
        <v>3076</v>
      </c>
      <c r="AT3308" s="1" t="s">
        <v>30675</v>
      </c>
      <c r="AU3308" s="1" t="s">
        <v>1507</v>
      </c>
      <c r="AV3308" s="1" t="s">
        <v>4138</v>
      </c>
      <c r="AW3308" s="1" t="s">
        <v>8524</v>
      </c>
      <c r="AX3308" s="1" t="s">
        <v>30213</v>
      </c>
      <c r="AY3308" s="1" t="s">
        <v>30291</v>
      </c>
      <c r="AZ3308" s="1" t="s">
        <v>9936</v>
      </c>
      <c r="BA3308" s="1" t="s">
        <v>30676</v>
      </c>
      <c r="BB3308" s="1" t="s">
        <v>13489</v>
      </c>
      <c r="BC3308" s="1" t="s">
        <v>30677</v>
      </c>
      <c r="BD3308" s="1" t="s">
        <v>30678</v>
      </c>
    </row>
    <row r="3309" ht="12.75" customHeight="1">
      <c r="AL3309" s="1" t="s">
        <v>8878</v>
      </c>
      <c r="AM3309" s="1" t="s">
        <v>5155</v>
      </c>
      <c r="AN3309" s="1" t="s">
        <v>8085</v>
      </c>
      <c r="AO3309" s="1" t="s">
        <v>15124</v>
      </c>
      <c r="AP3309" s="1" t="s">
        <v>7355</v>
      </c>
      <c r="AT3309" s="2" t="s">
        <v>28764</v>
      </c>
      <c r="AU3309" s="1" t="s">
        <v>6607</v>
      </c>
      <c r="AV3309" s="1" t="s">
        <v>30420</v>
      </c>
      <c r="AW3309" s="1" t="s">
        <v>1275</v>
      </c>
      <c r="AX3309" s="1" t="s">
        <v>20231</v>
      </c>
      <c r="AY3309" s="1" t="s">
        <v>27720</v>
      </c>
      <c r="AZ3309" s="1" t="s">
        <v>30587</v>
      </c>
      <c r="BA3309" s="1" t="s">
        <v>6121</v>
      </c>
      <c r="BB3309" s="1" t="s">
        <v>30028</v>
      </c>
      <c r="BC3309" s="1" t="s">
        <v>30679</v>
      </c>
      <c r="BD3309" s="1" t="s">
        <v>8636</v>
      </c>
    </row>
    <row r="3310" ht="12.75" customHeight="1">
      <c r="AL3310" s="1" t="s">
        <v>12772</v>
      </c>
      <c r="AM3310" s="1" t="s">
        <v>30680</v>
      </c>
      <c r="AN3310" s="1" t="s">
        <v>4471</v>
      </c>
      <c r="AO3310" s="1" t="s">
        <v>30681</v>
      </c>
      <c r="AP3310" s="1" t="s">
        <v>6332</v>
      </c>
      <c r="AT3310" s="1" t="s">
        <v>15025</v>
      </c>
      <c r="AU3310" s="1" t="s">
        <v>30682</v>
      </c>
      <c r="AV3310" s="1" t="s">
        <v>18708</v>
      </c>
      <c r="AW3310" s="1" t="s">
        <v>30683</v>
      </c>
      <c r="AX3310" s="1" t="s">
        <v>8189</v>
      </c>
      <c r="AY3310" s="1" t="s">
        <v>18737</v>
      </c>
      <c r="AZ3310" s="1" t="s">
        <v>3332</v>
      </c>
      <c r="BA3310" s="1" t="s">
        <v>28041</v>
      </c>
      <c r="BB3310" s="1" t="s">
        <v>30032</v>
      </c>
      <c r="BC3310" s="1" t="s">
        <v>27824</v>
      </c>
      <c r="BD3310" s="1" t="s">
        <v>30684</v>
      </c>
    </row>
    <row r="3311" ht="12.75" customHeight="1">
      <c r="AL3311" s="1" t="s">
        <v>1323</v>
      </c>
      <c r="AM3311" s="1" t="s">
        <v>4930</v>
      </c>
      <c r="AN3311" s="1" t="s">
        <v>30685</v>
      </c>
      <c r="AO3311" s="1" t="s">
        <v>9058</v>
      </c>
      <c r="AP3311" s="1" t="s">
        <v>290</v>
      </c>
      <c r="AT3311" s="1" t="s">
        <v>25339</v>
      </c>
      <c r="AU3311" s="1" t="s">
        <v>1176</v>
      </c>
      <c r="AV3311" s="1" t="s">
        <v>1689</v>
      </c>
      <c r="AW3311" s="1" t="s">
        <v>9627</v>
      </c>
      <c r="AX3311" s="1" t="s">
        <v>30445</v>
      </c>
      <c r="AY3311" s="1" t="s">
        <v>4608</v>
      </c>
      <c r="AZ3311" s="1" t="s">
        <v>14572</v>
      </c>
      <c r="BA3311" s="1" t="s">
        <v>30686</v>
      </c>
      <c r="BB3311" s="1" t="s">
        <v>27320</v>
      </c>
      <c r="BC3311" s="1" t="s">
        <v>2336</v>
      </c>
      <c r="BD3311" s="1" t="s">
        <v>30581</v>
      </c>
    </row>
    <row r="3312" ht="12.75" customHeight="1">
      <c r="AL3312" s="1" t="s">
        <v>4480</v>
      </c>
      <c r="AM3312" s="1" t="s">
        <v>23565</v>
      </c>
      <c r="AN3312" s="1" t="s">
        <v>7048</v>
      </c>
      <c r="AO3312" s="1" t="s">
        <v>1815</v>
      </c>
      <c r="AP3312" s="1" t="s">
        <v>2665</v>
      </c>
      <c r="AT3312" s="1" t="s">
        <v>12993</v>
      </c>
      <c r="AU3312" s="1" t="s">
        <v>28552</v>
      </c>
      <c r="AV3312" s="1" t="s">
        <v>30687</v>
      </c>
      <c r="AW3312" s="1" t="s">
        <v>18109</v>
      </c>
      <c r="AX3312" s="1" t="s">
        <v>30454</v>
      </c>
      <c r="AY3312" s="2" t="s">
        <v>4484</v>
      </c>
      <c r="AZ3312" s="1" t="s">
        <v>30213</v>
      </c>
      <c r="BA3312" s="1" t="s">
        <v>4055</v>
      </c>
      <c r="BB3312" s="1" t="s">
        <v>20157</v>
      </c>
      <c r="BC3312" s="1" t="s">
        <v>27837</v>
      </c>
      <c r="BD3312" s="1" t="s">
        <v>30688</v>
      </c>
    </row>
    <row r="3313" ht="12.75" customHeight="1">
      <c r="AL3313" s="1" t="s">
        <v>16501</v>
      </c>
      <c r="AM3313" s="1" t="s">
        <v>30689</v>
      </c>
      <c r="AN3313" s="2" t="s">
        <v>2235</v>
      </c>
      <c r="AO3313" s="1" t="s">
        <v>5180</v>
      </c>
      <c r="AP3313" s="1" t="s">
        <v>8781</v>
      </c>
      <c r="AT3313" s="1" t="s">
        <v>3846</v>
      </c>
      <c r="AU3313" s="1" t="s">
        <v>4749</v>
      </c>
      <c r="AV3313" s="1" t="s">
        <v>30690</v>
      </c>
      <c r="AW3313" s="1" t="s">
        <v>30691</v>
      </c>
      <c r="AX3313" s="1" t="s">
        <v>6512</v>
      </c>
      <c r="AY3313" s="2" t="s">
        <v>3720</v>
      </c>
      <c r="AZ3313" s="1" t="s">
        <v>20231</v>
      </c>
      <c r="BA3313" s="1" t="s">
        <v>12659</v>
      </c>
      <c r="BB3313" s="1" t="s">
        <v>30362</v>
      </c>
      <c r="BC3313" s="1" t="s">
        <v>30363</v>
      </c>
      <c r="BD3313" s="1" t="s">
        <v>28373</v>
      </c>
    </row>
    <row r="3314" ht="12.75" customHeight="1">
      <c r="AL3314" s="1" t="s">
        <v>14535</v>
      </c>
      <c r="AM3314" s="1" t="s">
        <v>17060</v>
      </c>
      <c r="AN3314" s="1" t="s">
        <v>1832</v>
      </c>
      <c r="AO3314" s="1" t="s">
        <v>10706</v>
      </c>
      <c r="AP3314" s="1" t="s">
        <v>4180</v>
      </c>
      <c r="AT3314" s="1" t="s">
        <v>28800</v>
      </c>
      <c r="AU3314" s="1" t="s">
        <v>30692</v>
      </c>
      <c r="AV3314" s="1" t="s">
        <v>5934</v>
      </c>
      <c r="AW3314" s="1" t="s">
        <v>13586</v>
      </c>
      <c r="AX3314" s="1" t="s">
        <v>30458</v>
      </c>
      <c r="AY3314" s="1" t="s">
        <v>12062</v>
      </c>
      <c r="AZ3314" s="1" t="s">
        <v>8189</v>
      </c>
      <c r="BA3314" s="1" t="s">
        <v>6064</v>
      </c>
      <c r="BB3314" s="1" t="s">
        <v>4742</v>
      </c>
      <c r="BC3314" s="1" t="s">
        <v>30368</v>
      </c>
      <c r="BD3314" s="1" t="s">
        <v>30693</v>
      </c>
    </row>
    <row r="3315" ht="12.75" customHeight="1">
      <c r="AL3315" s="1" t="s">
        <v>4861</v>
      </c>
      <c r="AM3315" s="1" t="s">
        <v>12942</v>
      </c>
      <c r="AN3315" s="1" t="s">
        <v>4620</v>
      </c>
      <c r="AO3315" s="1" t="s">
        <v>8987</v>
      </c>
      <c r="AP3315" s="1" t="s">
        <v>21930</v>
      </c>
      <c r="AT3315" s="1" t="s">
        <v>2198</v>
      </c>
      <c r="AU3315" s="1" t="s">
        <v>2663</v>
      </c>
      <c r="AV3315" s="1" t="s">
        <v>30694</v>
      </c>
      <c r="AW3315" s="1" t="s">
        <v>30156</v>
      </c>
      <c r="AX3315" s="1" t="s">
        <v>30466</v>
      </c>
      <c r="AY3315" s="1" t="s">
        <v>6681</v>
      </c>
      <c r="AZ3315" s="1" t="s">
        <v>30445</v>
      </c>
      <c r="BA3315" s="1" t="s">
        <v>28124</v>
      </c>
      <c r="BB3315" s="1" t="s">
        <v>6563</v>
      </c>
      <c r="BC3315" s="1" t="s">
        <v>22205</v>
      </c>
      <c r="BD3315" s="1" t="s">
        <v>30695</v>
      </c>
    </row>
    <row r="3316" ht="12.75" customHeight="1">
      <c r="AL3316" s="1" t="s">
        <v>3615</v>
      </c>
      <c r="AM3316" s="1" t="s">
        <v>22614</v>
      </c>
      <c r="AN3316" s="1" t="s">
        <v>17913</v>
      </c>
      <c r="AO3316" s="1" t="s">
        <v>13582</v>
      </c>
      <c r="AP3316" s="1" t="s">
        <v>13809</v>
      </c>
      <c r="AT3316" s="1" t="s">
        <v>3761</v>
      </c>
      <c r="AU3316" s="1" t="s">
        <v>30696</v>
      </c>
      <c r="AV3316" s="1" t="s">
        <v>27576</v>
      </c>
      <c r="AW3316" s="1" t="s">
        <v>2402</v>
      </c>
      <c r="AX3316" s="1" t="s">
        <v>30237</v>
      </c>
      <c r="AY3316" s="1" t="s">
        <v>1559</v>
      </c>
      <c r="AZ3316" s="1" t="s">
        <v>30454</v>
      </c>
      <c r="BA3316" s="1" t="s">
        <v>30553</v>
      </c>
      <c r="BB3316" s="1" t="s">
        <v>8308</v>
      </c>
      <c r="BC3316" s="1" t="s">
        <v>30379</v>
      </c>
      <c r="BD3316" s="1" t="s">
        <v>30697</v>
      </c>
    </row>
    <row r="3317" ht="12.75" customHeight="1">
      <c r="AL3317" s="1" t="s">
        <v>2929</v>
      </c>
      <c r="AM3317" s="1" t="s">
        <v>30698</v>
      </c>
      <c r="AN3317" s="1" t="s">
        <v>12052</v>
      </c>
      <c r="AO3317" s="1" t="s">
        <v>30699</v>
      </c>
      <c r="AP3317" s="1" t="s">
        <v>7108</v>
      </c>
      <c r="AT3317" s="1" t="s">
        <v>18041</v>
      </c>
      <c r="AU3317" s="1" t="s">
        <v>19826</v>
      </c>
      <c r="AV3317" s="1" t="s">
        <v>30120</v>
      </c>
      <c r="AW3317" s="1" t="s">
        <v>346</v>
      </c>
      <c r="AX3317" s="1" t="s">
        <v>18827</v>
      </c>
      <c r="AY3317" s="1" t="s">
        <v>20915</v>
      </c>
      <c r="AZ3317" s="1" t="s">
        <v>6512</v>
      </c>
      <c r="BA3317" s="1" t="s">
        <v>8704</v>
      </c>
      <c r="BB3317" s="1" t="s">
        <v>20327</v>
      </c>
      <c r="BC3317" s="1" t="s">
        <v>10797</v>
      </c>
      <c r="BD3317" s="1" t="s">
        <v>9805</v>
      </c>
    </row>
    <row r="3318" ht="12.75" customHeight="1">
      <c r="AL3318" s="1" t="s">
        <v>165</v>
      </c>
      <c r="AM3318" s="1" t="s">
        <v>355</v>
      </c>
      <c r="AN3318" s="1" t="s">
        <v>13547</v>
      </c>
      <c r="AO3318" s="1" t="s">
        <v>5010</v>
      </c>
      <c r="AP3318" s="1" t="s">
        <v>13883</v>
      </c>
      <c r="AT3318" s="1" t="s">
        <v>1690</v>
      </c>
      <c r="AU3318" s="1" t="s">
        <v>7481</v>
      </c>
      <c r="AV3318" s="1" t="s">
        <v>13218</v>
      </c>
      <c r="AW3318" s="1" t="s">
        <v>30700</v>
      </c>
      <c r="AX3318" s="1" t="s">
        <v>27975</v>
      </c>
      <c r="AY3318" s="2" t="s">
        <v>30511</v>
      </c>
      <c r="AZ3318" s="1" t="s">
        <v>30371</v>
      </c>
      <c r="BA3318" s="1" t="s">
        <v>19653</v>
      </c>
      <c r="BB3318" s="1" t="s">
        <v>14331</v>
      </c>
      <c r="BC3318" s="1" t="s">
        <v>30150</v>
      </c>
      <c r="BD3318" s="1" t="s">
        <v>30701</v>
      </c>
    </row>
    <row r="3319" ht="12.75" customHeight="1">
      <c r="AL3319" s="1" t="s">
        <v>752</v>
      </c>
      <c r="AM3319" s="1" t="s">
        <v>298</v>
      </c>
      <c r="AN3319" s="1" t="s">
        <v>30702</v>
      </c>
      <c r="AO3319" s="1" t="s">
        <v>30703</v>
      </c>
      <c r="AP3319" s="1" t="s">
        <v>19951</v>
      </c>
      <c r="AT3319" s="1" t="s">
        <v>29056</v>
      </c>
      <c r="AU3319" s="1" t="s">
        <v>15574</v>
      </c>
      <c r="AV3319" s="1" t="s">
        <v>25443</v>
      </c>
      <c r="AW3319" s="1" t="s">
        <v>30443</v>
      </c>
      <c r="AX3319" s="1" t="s">
        <v>3651</v>
      </c>
      <c r="AY3319" s="2" t="s">
        <v>888</v>
      </c>
      <c r="AZ3319" s="1" t="s">
        <v>30458</v>
      </c>
      <c r="BA3319" s="1" t="s">
        <v>30566</v>
      </c>
      <c r="BB3319" s="1" t="s">
        <v>30074</v>
      </c>
      <c r="BC3319" s="1" t="s">
        <v>30387</v>
      </c>
      <c r="BD3319" s="1" t="s">
        <v>13558</v>
      </c>
    </row>
    <row r="3320" ht="12.75" customHeight="1">
      <c r="AL3320" s="1" t="s">
        <v>27799</v>
      </c>
      <c r="AM3320" s="1" t="s">
        <v>1783</v>
      </c>
      <c r="AN3320" s="1" t="s">
        <v>30704</v>
      </c>
      <c r="AO3320" s="1" t="s">
        <v>9000</v>
      </c>
      <c r="AP3320" s="1" t="s">
        <v>12048</v>
      </c>
      <c r="AT3320" s="2" t="s">
        <v>18607</v>
      </c>
      <c r="AU3320" s="2" t="s">
        <v>28605</v>
      </c>
      <c r="AV3320" s="1" t="s">
        <v>7503</v>
      </c>
      <c r="AW3320" s="1" t="s">
        <v>21102</v>
      </c>
      <c r="AX3320" s="1" t="s">
        <v>30254</v>
      </c>
      <c r="AY3320" s="1" t="s">
        <v>5009</v>
      </c>
      <c r="AZ3320" s="1" t="s">
        <v>30466</v>
      </c>
      <c r="BA3320" s="1" t="s">
        <v>28141</v>
      </c>
      <c r="BB3320" s="1" t="s">
        <v>6752</v>
      </c>
      <c r="BC3320" s="1" t="s">
        <v>5936</v>
      </c>
      <c r="BD3320" s="1" t="s">
        <v>28394</v>
      </c>
    </row>
    <row r="3321" ht="12.75" customHeight="1">
      <c r="AL3321" s="1" t="s">
        <v>30705</v>
      </c>
      <c r="AM3321" s="1" t="s">
        <v>565</v>
      </c>
      <c r="AN3321" s="1" t="s">
        <v>7480</v>
      </c>
      <c r="AO3321" s="1" t="s">
        <v>5498</v>
      </c>
      <c r="AP3321" s="1" t="s">
        <v>26375</v>
      </c>
      <c r="AT3321" s="1" t="s">
        <v>28877</v>
      </c>
      <c r="AU3321" s="1" t="s">
        <v>10710</v>
      </c>
      <c r="AV3321" s="1" t="s">
        <v>4292</v>
      </c>
      <c r="AW3321" s="1" t="s">
        <v>30076</v>
      </c>
      <c r="AX3321" s="1" t="s">
        <v>28165</v>
      </c>
      <c r="AY3321" s="1" t="s">
        <v>3158</v>
      </c>
      <c r="AZ3321" s="1" t="s">
        <v>30237</v>
      </c>
      <c r="BA3321" s="1" t="s">
        <v>30706</v>
      </c>
      <c r="BB3321" s="1" t="s">
        <v>7256</v>
      </c>
      <c r="BC3321" s="1" t="s">
        <v>30306</v>
      </c>
      <c r="BD3321" s="1" t="s">
        <v>754</v>
      </c>
    </row>
    <row r="3322" ht="12.75" customHeight="1">
      <c r="AL3322" s="1" t="s">
        <v>15499</v>
      </c>
      <c r="AM3322" s="1" t="s">
        <v>30707</v>
      </c>
      <c r="AN3322" s="1" t="s">
        <v>17293</v>
      </c>
      <c r="AO3322" s="1" t="s">
        <v>22980</v>
      </c>
      <c r="AP3322" s="1" t="s">
        <v>17659</v>
      </c>
      <c r="AT3322" s="1" t="s">
        <v>12578</v>
      </c>
      <c r="AU3322" s="1" t="s">
        <v>14195</v>
      </c>
      <c r="AV3322" s="1" t="s">
        <v>14749</v>
      </c>
      <c r="AW3322" s="1" t="s">
        <v>7311</v>
      </c>
      <c r="AX3322" s="1" t="s">
        <v>20765</v>
      </c>
      <c r="AY3322" s="1" t="s">
        <v>1467</v>
      </c>
      <c r="AZ3322" s="1" t="s">
        <v>27961</v>
      </c>
      <c r="BA3322" s="1" t="s">
        <v>28145</v>
      </c>
      <c r="BB3322" s="1" t="s">
        <v>30086</v>
      </c>
      <c r="BC3322" s="1" t="s">
        <v>11874</v>
      </c>
      <c r="BD3322" s="1" t="s">
        <v>30497</v>
      </c>
    </row>
    <row r="3323" ht="12.75" customHeight="1">
      <c r="AL3323" s="1" t="s">
        <v>2767</v>
      </c>
      <c r="AM3323" s="1" t="s">
        <v>7696</v>
      </c>
      <c r="AN3323" s="1" t="s">
        <v>8453</v>
      </c>
      <c r="AO3323" s="1" t="s">
        <v>107</v>
      </c>
      <c r="AP3323" s="1" t="s">
        <v>5444</v>
      </c>
      <c r="AT3323" s="1" t="s">
        <v>28895</v>
      </c>
      <c r="AU3323" s="1" t="s">
        <v>6820</v>
      </c>
      <c r="AV3323" s="1" t="s">
        <v>11230</v>
      </c>
      <c r="AW3323" s="1" t="s">
        <v>1060</v>
      </c>
      <c r="AX3323" s="1" t="s">
        <v>30708</v>
      </c>
      <c r="AY3323" s="1" t="s">
        <v>27789</v>
      </c>
      <c r="AZ3323" s="1" t="s">
        <v>18827</v>
      </c>
      <c r="BA3323" s="1" t="s">
        <v>30343</v>
      </c>
      <c r="BB3323" s="1" t="s">
        <v>30367</v>
      </c>
      <c r="BC3323" s="1" t="s">
        <v>16062</v>
      </c>
      <c r="BD3323" s="1" t="s">
        <v>30709</v>
      </c>
    </row>
    <row r="3324" ht="12.75" customHeight="1">
      <c r="AL3324" s="1" t="s">
        <v>9167</v>
      </c>
      <c r="AM3324" s="1" t="s">
        <v>13714</v>
      </c>
      <c r="AN3324" s="1" t="s">
        <v>5472</v>
      </c>
      <c r="AO3324" s="1" t="s">
        <v>30710</v>
      </c>
      <c r="AP3324" s="1" t="s">
        <v>21284</v>
      </c>
      <c r="AT3324" s="1" t="s">
        <v>2647</v>
      </c>
      <c r="AU3324" s="1" t="s">
        <v>9432</v>
      </c>
      <c r="AV3324" s="1" t="s">
        <v>28178</v>
      </c>
      <c r="AW3324" s="1" t="s">
        <v>4138</v>
      </c>
      <c r="AX3324" s="1" t="s">
        <v>30711</v>
      </c>
      <c r="AY3324" s="1" t="s">
        <v>30346</v>
      </c>
      <c r="AZ3324" s="1" t="s">
        <v>27975</v>
      </c>
      <c r="BA3324" s="1" t="s">
        <v>30712</v>
      </c>
      <c r="BB3324" s="1" t="s">
        <v>30097</v>
      </c>
      <c r="BC3324" s="1" t="s">
        <v>4802</v>
      </c>
      <c r="BD3324" s="1" t="s">
        <v>30713</v>
      </c>
    </row>
    <row r="3325" ht="12.75" customHeight="1">
      <c r="AL3325" s="1" t="s">
        <v>17157</v>
      </c>
      <c r="AM3325" s="1" t="s">
        <v>4918</v>
      </c>
      <c r="AN3325" s="1" t="s">
        <v>2623</v>
      </c>
      <c r="AO3325" s="1" t="s">
        <v>30714</v>
      </c>
      <c r="AP3325" s="1" t="s">
        <v>18529</v>
      </c>
      <c r="AT3325" s="1" t="s">
        <v>29453</v>
      </c>
      <c r="AU3325" s="2" t="s">
        <v>3162</v>
      </c>
      <c r="AV3325" s="1" t="s">
        <v>12022</v>
      </c>
      <c r="AW3325" s="1" t="s">
        <v>30420</v>
      </c>
      <c r="AX3325" s="1" t="s">
        <v>20757</v>
      </c>
      <c r="AY3325" s="1" t="s">
        <v>4799</v>
      </c>
      <c r="AZ3325" s="1" t="s">
        <v>3651</v>
      </c>
      <c r="BA3325" s="1" t="s">
        <v>4174</v>
      </c>
      <c r="BB3325" s="1" t="s">
        <v>5695</v>
      </c>
      <c r="BC3325" s="1" t="s">
        <v>30407</v>
      </c>
      <c r="BD3325" s="1" t="s">
        <v>30715</v>
      </c>
    </row>
    <row r="3326" ht="12.75" customHeight="1">
      <c r="AL3326" s="1" t="s">
        <v>30716</v>
      </c>
      <c r="AM3326" s="1" t="s">
        <v>18948</v>
      </c>
      <c r="AN3326" s="1" t="s">
        <v>5066</v>
      </c>
      <c r="AO3326" s="1" t="s">
        <v>30717</v>
      </c>
      <c r="AP3326" s="1" t="s">
        <v>20592</v>
      </c>
      <c r="AT3326" s="1" t="s">
        <v>9311</v>
      </c>
      <c r="AU3326" s="1" t="s">
        <v>30608</v>
      </c>
      <c r="AV3326" s="1" t="s">
        <v>7863</v>
      </c>
      <c r="AW3326" s="1" t="s">
        <v>18708</v>
      </c>
      <c r="AX3326" s="1" t="s">
        <v>30409</v>
      </c>
      <c r="AY3326" s="1" t="s">
        <v>77</v>
      </c>
      <c r="AZ3326" s="1" t="s">
        <v>30254</v>
      </c>
      <c r="BA3326" s="1" t="s">
        <v>30718</v>
      </c>
      <c r="BB3326" s="1" t="s">
        <v>20137</v>
      </c>
      <c r="BC3326" s="1" t="s">
        <v>30411</v>
      </c>
      <c r="BD3326" s="1" t="s">
        <v>8265</v>
      </c>
    </row>
    <row r="3327" ht="12.75" customHeight="1">
      <c r="AL3327" s="1" t="s">
        <v>24889</v>
      </c>
      <c r="AM3327" s="1" t="s">
        <v>12543</v>
      </c>
      <c r="AN3327" s="1" t="s">
        <v>11063</v>
      </c>
      <c r="AO3327" s="1" t="s">
        <v>11579</v>
      </c>
      <c r="AP3327" s="1" t="s">
        <v>642</v>
      </c>
      <c r="AT3327" s="1" t="s">
        <v>19220</v>
      </c>
      <c r="AU3327" s="1" t="s">
        <v>12109</v>
      </c>
      <c r="AV3327" s="1" t="s">
        <v>14118</v>
      </c>
      <c r="AW3327" s="1" t="s">
        <v>30212</v>
      </c>
      <c r="AX3327" s="1" t="s">
        <v>744</v>
      </c>
      <c r="AY3327" s="1" t="s">
        <v>30590</v>
      </c>
      <c r="AZ3327" s="1" t="s">
        <v>28165</v>
      </c>
      <c r="BA3327" s="1" t="s">
        <v>11951</v>
      </c>
      <c r="BB3327" s="1" t="s">
        <v>12830</v>
      </c>
      <c r="BC3327" s="1" t="s">
        <v>30412</v>
      </c>
      <c r="BD3327" s="1" t="s">
        <v>30719</v>
      </c>
    </row>
    <row r="3328" ht="12.75" customHeight="1">
      <c r="AL3328" s="1" t="s">
        <v>9695</v>
      </c>
      <c r="AM3328" s="1" t="s">
        <v>2190</v>
      </c>
      <c r="AN3328" s="1" t="s">
        <v>24847</v>
      </c>
      <c r="AO3328" s="1" t="s">
        <v>3542</v>
      </c>
      <c r="AP3328" s="1" t="s">
        <v>6776</v>
      </c>
      <c r="AT3328" s="1" t="s">
        <v>28911</v>
      </c>
      <c r="AU3328" s="1" t="s">
        <v>5985</v>
      </c>
      <c r="AV3328" s="1" t="s">
        <v>30168</v>
      </c>
      <c r="AW3328" s="1" t="s">
        <v>1689</v>
      </c>
      <c r="AX3328" s="1" t="s">
        <v>24345</v>
      </c>
      <c r="AY3328" s="1" t="s">
        <v>27824</v>
      </c>
      <c r="AZ3328" s="1" t="s">
        <v>20757</v>
      </c>
      <c r="BA3328" s="2" t="s">
        <v>30370</v>
      </c>
      <c r="BB3328" s="1" t="s">
        <v>11231</v>
      </c>
      <c r="BC3328" s="1" t="s">
        <v>27874</v>
      </c>
      <c r="BD3328" s="1" t="s">
        <v>30720</v>
      </c>
    </row>
    <row r="3329" ht="12.75" customHeight="1">
      <c r="AL3329" s="1" t="s">
        <v>16199</v>
      </c>
      <c r="AM3329" s="1" t="s">
        <v>30721</v>
      </c>
      <c r="AN3329" s="1" t="s">
        <v>8776</v>
      </c>
      <c r="AO3329" s="1" t="s">
        <v>30722</v>
      </c>
      <c r="AP3329" s="1" t="s">
        <v>6729</v>
      </c>
      <c r="AT3329" s="1" t="s">
        <v>18775</v>
      </c>
      <c r="AU3329" s="1" t="s">
        <v>28669</v>
      </c>
      <c r="AV3329" s="1" t="s">
        <v>7962</v>
      </c>
      <c r="AW3329" s="1" t="s">
        <v>30723</v>
      </c>
      <c r="AX3329" s="1" t="s">
        <v>18188</v>
      </c>
      <c r="AY3329" s="1" t="s">
        <v>2336</v>
      </c>
      <c r="AZ3329" s="1" t="s">
        <v>30409</v>
      </c>
      <c r="BA3329" s="1" t="s">
        <v>7328</v>
      </c>
      <c r="BB3329" s="1" t="s">
        <v>30111</v>
      </c>
      <c r="BC3329" s="1" t="s">
        <v>30417</v>
      </c>
      <c r="BD3329" s="1" t="s">
        <v>9249</v>
      </c>
    </row>
    <row r="3330" ht="12.75" customHeight="1">
      <c r="AL3330" s="1" t="s">
        <v>4405</v>
      </c>
      <c r="AM3330" s="1" t="s">
        <v>30724</v>
      </c>
      <c r="AN3330" s="1" t="s">
        <v>18518</v>
      </c>
      <c r="AO3330" s="1" t="s">
        <v>4838</v>
      </c>
      <c r="AP3330" s="1" t="s">
        <v>18399</v>
      </c>
      <c r="AT3330" s="1" t="s">
        <v>13146</v>
      </c>
      <c r="AU3330" s="1" t="s">
        <v>5674</v>
      </c>
      <c r="AV3330" s="1" t="s">
        <v>7743</v>
      </c>
      <c r="AW3330" s="1" t="s">
        <v>5934</v>
      </c>
      <c r="AX3330" s="1" t="s">
        <v>30500</v>
      </c>
      <c r="AY3330" s="1" t="s">
        <v>27837</v>
      </c>
      <c r="AZ3330" s="1" t="s">
        <v>744</v>
      </c>
      <c r="BA3330" s="1" t="s">
        <v>3186</v>
      </c>
      <c r="BB3330" s="1" t="s">
        <v>30116</v>
      </c>
      <c r="BC3330" s="1" t="s">
        <v>7578</v>
      </c>
      <c r="BD3330" s="1" t="s">
        <v>30725</v>
      </c>
    </row>
    <row r="3331" ht="12.75" customHeight="1">
      <c r="AL3331" s="1" t="s">
        <v>30726</v>
      </c>
      <c r="AM3331" s="1" t="s">
        <v>20679</v>
      </c>
      <c r="AN3331" s="1" t="s">
        <v>5913</v>
      </c>
      <c r="AO3331" s="1" t="s">
        <v>3451</v>
      </c>
      <c r="AP3331" s="2" t="s">
        <v>29503</v>
      </c>
      <c r="AT3331" s="1" t="s">
        <v>30727</v>
      </c>
      <c r="AU3331" s="1" t="s">
        <v>4136</v>
      </c>
      <c r="AV3331" s="1" t="s">
        <v>23587</v>
      </c>
      <c r="AW3331" s="1" t="s">
        <v>27569</v>
      </c>
      <c r="AX3331" s="1" t="s">
        <v>15630</v>
      </c>
      <c r="AY3331" s="1" t="s">
        <v>30363</v>
      </c>
      <c r="AZ3331" s="1" t="s">
        <v>24345</v>
      </c>
      <c r="BA3331" s="1" t="s">
        <v>4375</v>
      </c>
      <c r="BB3331" s="1" t="s">
        <v>30122</v>
      </c>
      <c r="BC3331" s="1" t="s">
        <v>4950</v>
      </c>
      <c r="BD3331" s="1" t="s">
        <v>30728</v>
      </c>
    </row>
    <row r="3332" ht="12.75" customHeight="1">
      <c r="AL3332" s="1" t="s">
        <v>9806</v>
      </c>
      <c r="AM3332" s="1" t="s">
        <v>30729</v>
      </c>
      <c r="AN3332" s="1" t="s">
        <v>30730</v>
      </c>
      <c r="AO3332" s="1" t="s">
        <v>30731</v>
      </c>
      <c r="AP3332" s="1" t="s">
        <v>5158</v>
      </c>
      <c r="AT3332" s="1" t="s">
        <v>945</v>
      </c>
      <c r="AU3332" s="1" t="s">
        <v>30029</v>
      </c>
      <c r="AV3332" s="1" t="s">
        <v>9049</v>
      </c>
      <c r="AW3332" s="1" t="s">
        <v>22009</v>
      </c>
      <c r="AX3332" s="1" t="s">
        <v>1608</v>
      </c>
      <c r="AY3332" s="1" t="s">
        <v>30732</v>
      </c>
      <c r="AZ3332" s="1" t="s">
        <v>18188</v>
      </c>
      <c r="BA3332" s="1" t="s">
        <v>12561</v>
      </c>
      <c r="BB3332" s="1" t="s">
        <v>8524</v>
      </c>
      <c r="BC3332" s="1" t="s">
        <v>23208</v>
      </c>
      <c r="BD3332" s="1" t="s">
        <v>30733</v>
      </c>
    </row>
    <row r="3333" ht="12.75" customHeight="1">
      <c r="AL3333" s="1" t="s">
        <v>30734</v>
      </c>
      <c r="AM3333" s="1" t="s">
        <v>3418</v>
      </c>
      <c r="AN3333" s="1" t="s">
        <v>3303</v>
      </c>
      <c r="AO3333" s="1" t="s">
        <v>4320</v>
      </c>
      <c r="AP3333" s="1" t="s">
        <v>29514</v>
      </c>
      <c r="AT3333" s="1" t="s">
        <v>30735</v>
      </c>
      <c r="AU3333" s="1" t="s">
        <v>12152</v>
      </c>
      <c r="AV3333" s="1" t="s">
        <v>542</v>
      </c>
      <c r="AW3333" s="1" t="s">
        <v>30694</v>
      </c>
      <c r="AX3333" s="1" t="s">
        <v>16615</v>
      </c>
      <c r="AY3333" s="1" t="s">
        <v>30736</v>
      </c>
      <c r="AZ3333" s="1" t="s">
        <v>30500</v>
      </c>
      <c r="BA3333" s="1" t="s">
        <v>30737</v>
      </c>
      <c r="BB3333" s="1" t="s">
        <v>1275</v>
      </c>
      <c r="BC3333" s="1" t="s">
        <v>7458</v>
      </c>
      <c r="BD3333" s="1" t="s">
        <v>1421</v>
      </c>
    </row>
    <row r="3334" ht="12.75" customHeight="1">
      <c r="AL3334" s="1" t="s">
        <v>286</v>
      </c>
      <c r="AM3334" s="1" t="s">
        <v>6140</v>
      </c>
      <c r="AN3334" s="1" t="s">
        <v>25598</v>
      </c>
      <c r="AO3334" s="1" t="s">
        <v>6340</v>
      </c>
      <c r="AP3334" s="1" t="s">
        <v>11172</v>
      </c>
      <c r="AT3334" s="1" t="s">
        <v>2191</v>
      </c>
      <c r="AU3334" s="1" t="s">
        <v>30738</v>
      </c>
      <c r="AV3334" s="1" t="s">
        <v>4659</v>
      </c>
      <c r="AW3334" s="1" t="s">
        <v>27576</v>
      </c>
      <c r="AX3334" s="1" t="s">
        <v>1945</v>
      </c>
      <c r="AY3334" s="1" t="s">
        <v>22205</v>
      </c>
      <c r="AZ3334" s="1" t="s">
        <v>15630</v>
      </c>
      <c r="BA3334" s="1" t="s">
        <v>12380</v>
      </c>
      <c r="BB3334" s="2" t="s">
        <v>30498</v>
      </c>
      <c r="BC3334" s="1" t="s">
        <v>9936</v>
      </c>
      <c r="BD3334" s="1" t="s">
        <v>30739</v>
      </c>
    </row>
    <row r="3335" ht="12.75" customHeight="1">
      <c r="AL3335" s="1" t="s">
        <v>3540</v>
      </c>
      <c r="AM3335" s="1" t="s">
        <v>30740</v>
      </c>
      <c r="AN3335" s="1" t="s">
        <v>2976</v>
      </c>
      <c r="AO3335" s="1" t="s">
        <v>30741</v>
      </c>
      <c r="AP3335" s="1" t="s">
        <v>6775</v>
      </c>
      <c r="AT3335" s="1" t="s">
        <v>13452</v>
      </c>
      <c r="AU3335" s="1" t="s">
        <v>13828</v>
      </c>
      <c r="AV3335" s="1" t="s">
        <v>9873</v>
      </c>
      <c r="AW3335" s="1" t="s">
        <v>7959</v>
      </c>
      <c r="AX3335" s="1" t="s">
        <v>30742</v>
      </c>
      <c r="AY3335" s="1" t="s">
        <v>30150</v>
      </c>
      <c r="AZ3335" s="1" t="s">
        <v>1608</v>
      </c>
      <c r="BA3335" s="1" t="s">
        <v>4582</v>
      </c>
      <c r="BB3335" s="1" t="s">
        <v>30743</v>
      </c>
      <c r="BC3335" s="1" t="s">
        <v>30433</v>
      </c>
      <c r="BD3335" s="1" t="s">
        <v>9640</v>
      </c>
    </row>
    <row r="3336" ht="12.75" customHeight="1">
      <c r="AL3336" s="1" t="s">
        <v>20379</v>
      </c>
      <c r="AM3336" s="1" t="s">
        <v>30744</v>
      </c>
      <c r="AN3336" s="1" t="s">
        <v>9834</v>
      </c>
      <c r="AO3336" s="1" t="s">
        <v>12286</v>
      </c>
      <c r="AP3336" s="1" t="s">
        <v>10763</v>
      </c>
      <c r="AT3336" s="1" t="s">
        <v>28956</v>
      </c>
      <c r="AU3336" s="1" t="s">
        <v>11133</v>
      </c>
      <c r="AV3336" s="1" t="s">
        <v>30745</v>
      </c>
      <c r="AW3336" s="1" t="s">
        <v>30120</v>
      </c>
      <c r="AX3336" s="1" t="s">
        <v>6121</v>
      </c>
      <c r="AY3336" s="1" t="s">
        <v>30387</v>
      </c>
      <c r="AZ3336" s="1" t="s">
        <v>16615</v>
      </c>
      <c r="BA3336" s="1" t="s">
        <v>30746</v>
      </c>
      <c r="BB3336" s="1" t="s">
        <v>18109</v>
      </c>
      <c r="BC3336" s="1" t="s">
        <v>30435</v>
      </c>
      <c r="BD3336" s="1" t="s">
        <v>30528</v>
      </c>
    </row>
    <row r="3337" ht="12.75" customHeight="1">
      <c r="AL3337" s="1" t="s">
        <v>14975</v>
      </c>
      <c r="AM3337" s="1" t="s">
        <v>30747</v>
      </c>
      <c r="AN3337" s="1" t="s">
        <v>30748</v>
      </c>
      <c r="AO3337" s="1" t="s">
        <v>30749</v>
      </c>
      <c r="AP3337" s="1" t="s">
        <v>13349</v>
      </c>
      <c r="AT3337" s="1" t="s">
        <v>15852</v>
      </c>
      <c r="AU3337" s="1" t="s">
        <v>6295</v>
      </c>
      <c r="AV3337" s="1" t="s">
        <v>1115</v>
      </c>
      <c r="AW3337" s="1" t="s">
        <v>13218</v>
      </c>
      <c r="AX3337" s="1" t="s">
        <v>28041</v>
      </c>
      <c r="AY3337" s="1" t="s">
        <v>30306</v>
      </c>
      <c r="AZ3337" s="1" t="s">
        <v>1945</v>
      </c>
      <c r="BA3337" s="1" t="s">
        <v>30406</v>
      </c>
      <c r="BB3337" s="1" t="s">
        <v>30145</v>
      </c>
      <c r="BC3337" s="1" t="s">
        <v>14572</v>
      </c>
      <c r="BD3337" s="1" t="s">
        <v>12078</v>
      </c>
    </row>
    <row r="3338" ht="12.75" customHeight="1">
      <c r="AL3338" s="1" t="s">
        <v>30750</v>
      </c>
      <c r="AM3338" s="1" t="s">
        <v>21955</v>
      </c>
      <c r="AN3338" s="1" t="s">
        <v>16077</v>
      </c>
      <c r="AO3338" s="1" t="s">
        <v>25937</v>
      </c>
      <c r="AP3338" s="1" t="s">
        <v>3518</v>
      </c>
      <c r="AT3338" s="1" t="s">
        <v>30751</v>
      </c>
      <c r="AU3338" s="1" t="s">
        <v>30649</v>
      </c>
      <c r="AV3338" s="1" t="s">
        <v>11794</v>
      </c>
      <c r="AW3338" s="1" t="s">
        <v>25443</v>
      </c>
      <c r="AX3338" s="1" t="s">
        <v>6041</v>
      </c>
      <c r="AY3338" s="1" t="s">
        <v>11874</v>
      </c>
      <c r="AZ3338" s="1" t="s">
        <v>6121</v>
      </c>
      <c r="BA3338" s="1" t="s">
        <v>12339</v>
      </c>
      <c r="BB3338" s="1" t="s">
        <v>13586</v>
      </c>
      <c r="BC3338" s="1" t="s">
        <v>30213</v>
      </c>
      <c r="BD3338" s="1" t="s">
        <v>30752</v>
      </c>
    </row>
    <row r="3339" ht="12.75" customHeight="1">
      <c r="AL3339" s="1" t="s">
        <v>10640</v>
      </c>
      <c r="AM3339" s="1" t="s">
        <v>30753</v>
      </c>
      <c r="AN3339" s="1" t="s">
        <v>30754</v>
      </c>
      <c r="AO3339" s="1" t="s">
        <v>3889</v>
      </c>
      <c r="AP3339" s="1" t="s">
        <v>9849</v>
      </c>
      <c r="AT3339" s="1" t="s">
        <v>13938</v>
      </c>
      <c r="AU3339" s="1" t="s">
        <v>10175</v>
      </c>
      <c r="AV3339" s="1" t="s">
        <v>27720</v>
      </c>
      <c r="AW3339" s="1" t="s">
        <v>30755</v>
      </c>
      <c r="AX3339" s="1" t="s">
        <v>12659</v>
      </c>
      <c r="AY3339" s="1" t="s">
        <v>16062</v>
      </c>
      <c r="AZ3339" s="1" t="s">
        <v>28041</v>
      </c>
      <c r="BA3339" s="1" t="s">
        <v>30607</v>
      </c>
      <c r="BB3339" s="1" t="s">
        <v>30156</v>
      </c>
      <c r="BC3339" s="1" t="s">
        <v>20231</v>
      </c>
      <c r="BD3339" s="1" t="s">
        <v>7257</v>
      </c>
    </row>
    <row r="3340" ht="12.75" customHeight="1">
      <c r="AL3340" s="1" t="s">
        <v>894</v>
      </c>
      <c r="AM3340" s="1" t="s">
        <v>30756</v>
      </c>
      <c r="AN3340" s="1" t="s">
        <v>30757</v>
      </c>
      <c r="AO3340" s="1" t="s">
        <v>14229</v>
      </c>
      <c r="AP3340" s="1" t="s">
        <v>19196</v>
      </c>
      <c r="AT3340" s="1" t="s">
        <v>30758</v>
      </c>
      <c r="AU3340" s="1" t="s">
        <v>30759</v>
      </c>
      <c r="AV3340" s="1" t="s">
        <v>18737</v>
      </c>
      <c r="AW3340" s="1" t="s">
        <v>7503</v>
      </c>
      <c r="AX3340" s="1" t="s">
        <v>30760</v>
      </c>
      <c r="AY3340" s="1" t="s">
        <v>4802</v>
      </c>
      <c r="AZ3340" s="1" t="s">
        <v>4055</v>
      </c>
      <c r="BA3340" s="1" t="s">
        <v>30761</v>
      </c>
      <c r="BB3340" s="1" t="s">
        <v>30515</v>
      </c>
      <c r="BC3340" s="1" t="s">
        <v>30445</v>
      </c>
      <c r="BD3340" s="1" t="s">
        <v>2584</v>
      </c>
    </row>
    <row r="3341" ht="12.75" customHeight="1">
      <c r="AL3341" s="1" t="s">
        <v>3983</v>
      </c>
      <c r="AM3341" s="1" t="s">
        <v>27264</v>
      </c>
      <c r="AN3341" s="1" t="s">
        <v>21258</v>
      </c>
      <c r="AO3341" s="1" t="s">
        <v>15272</v>
      </c>
      <c r="AP3341" s="1" t="s">
        <v>11467</v>
      </c>
      <c r="AT3341" s="1" t="s">
        <v>9329</v>
      </c>
      <c r="AU3341" s="1" t="s">
        <v>1377</v>
      </c>
      <c r="AV3341" s="1" t="s">
        <v>4608</v>
      </c>
      <c r="AW3341" s="1" t="s">
        <v>4292</v>
      </c>
      <c r="AX3341" s="1" t="s">
        <v>3684</v>
      </c>
      <c r="AY3341" s="1" t="s">
        <v>30407</v>
      </c>
      <c r="AZ3341" s="1" t="s">
        <v>6041</v>
      </c>
      <c r="BA3341" s="1" t="s">
        <v>8154</v>
      </c>
      <c r="BB3341" s="1" t="s">
        <v>2402</v>
      </c>
      <c r="BC3341" s="1" t="s">
        <v>30447</v>
      </c>
      <c r="BD3341" s="1" t="s">
        <v>2160</v>
      </c>
    </row>
    <row r="3342" ht="12.75" customHeight="1">
      <c r="AL3342" s="1" t="s">
        <v>29860</v>
      </c>
      <c r="AM3342" s="1" t="s">
        <v>13489</v>
      </c>
      <c r="AN3342" s="1" t="s">
        <v>3334</v>
      </c>
      <c r="AO3342" s="1" t="s">
        <v>4290</v>
      </c>
      <c r="AP3342" s="1" t="s">
        <v>18498</v>
      </c>
      <c r="AT3342" s="1" t="s">
        <v>30762</v>
      </c>
      <c r="AU3342" s="1" t="s">
        <v>1611</v>
      </c>
      <c r="AV3342" s="2" t="s">
        <v>3720</v>
      </c>
      <c r="AW3342" s="1" t="s">
        <v>12022</v>
      </c>
      <c r="AX3342" s="1" t="s">
        <v>6064</v>
      </c>
      <c r="AY3342" s="1" t="s">
        <v>24663</v>
      </c>
      <c r="AZ3342" s="1" t="s">
        <v>12659</v>
      </c>
      <c r="BA3342" s="1" t="s">
        <v>10828</v>
      </c>
      <c r="BB3342" s="1" t="s">
        <v>346</v>
      </c>
      <c r="BC3342" s="1" t="s">
        <v>30450</v>
      </c>
      <c r="BD3342" s="1" t="s">
        <v>30650</v>
      </c>
    </row>
    <row r="3343" ht="12.75" customHeight="1">
      <c r="AL3343" s="1" t="s">
        <v>8267</v>
      </c>
      <c r="AM3343" s="1" t="s">
        <v>8159</v>
      </c>
      <c r="AN3343" s="1" t="s">
        <v>25141</v>
      </c>
      <c r="AO3343" s="1" t="s">
        <v>9349</v>
      </c>
      <c r="AP3343" s="1" t="s">
        <v>6146</v>
      </c>
      <c r="AT3343" s="1" t="s">
        <v>14693</v>
      </c>
      <c r="AU3343" s="1" t="s">
        <v>22132</v>
      </c>
      <c r="AV3343" s="1" t="s">
        <v>12062</v>
      </c>
      <c r="AW3343" s="1" t="s">
        <v>7863</v>
      </c>
      <c r="AX3343" s="1" t="s">
        <v>30763</v>
      </c>
      <c r="AY3343" s="1" t="s">
        <v>27874</v>
      </c>
      <c r="AZ3343" s="1" t="s">
        <v>3684</v>
      </c>
      <c r="BA3343" s="1" t="s">
        <v>29998</v>
      </c>
      <c r="BB3343" s="1" t="s">
        <v>30169</v>
      </c>
      <c r="BC3343" s="1" t="s">
        <v>30454</v>
      </c>
      <c r="BD3343" s="1" t="s">
        <v>30764</v>
      </c>
    </row>
    <row r="3344" ht="12.75" customHeight="1">
      <c r="AL3344" s="1" t="s">
        <v>30765</v>
      </c>
      <c r="AM3344" s="1" t="s">
        <v>30766</v>
      </c>
      <c r="AN3344" s="1" t="s">
        <v>30767</v>
      </c>
      <c r="AO3344" s="1" t="s">
        <v>1188</v>
      </c>
      <c r="AP3344" s="1" t="s">
        <v>11265</v>
      </c>
      <c r="AT3344" s="1" t="s">
        <v>30768</v>
      </c>
      <c r="AU3344" s="1" t="s">
        <v>30670</v>
      </c>
      <c r="AV3344" s="1" t="s">
        <v>6681</v>
      </c>
      <c r="AW3344" s="1" t="s">
        <v>14118</v>
      </c>
      <c r="AX3344" s="1" t="s">
        <v>28124</v>
      </c>
      <c r="AY3344" s="1" t="s">
        <v>501</v>
      </c>
      <c r="AZ3344" s="1" t="s">
        <v>6064</v>
      </c>
      <c r="BA3344" s="1" t="s">
        <v>9662</v>
      </c>
      <c r="BB3344" s="1" t="s">
        <v>30177</v>
      </c>
      <c r="BC3344" s="1" t="s">
        <v>6512</v>
      </c>
      <c r="BD3344" s="1" t="s">
        <v>30769</v>
      </c>
    </row>
    <row r="3345" ht="12.75" customHeight="1">
      <c r="AL3345" s="1" t="s">
        <v>30770</v>
      </c>
      <c r="AM3345" s="1" t="s">
        <v>1992</v>
      </c>
      <c r="AN3345" s="1" t="s">
        <v>18207</v>
      </c>
      <c r="AO3345" s="1" t="s">
        <v>7507</v>
      </c>
      <c r="AP3345" s="1" t="s">
        <v>26273</v>
      </c>
      <c r="AT3345" s="1" t="s">
        <v>30771</v>
      </c>
      <c r="AU3345" s="2" t="s">
        <v>28764</v>
      </c>
      <c r="AV3345" s="1" t="s">
        <v>5009</v>
      </c>
      <c r="AW3345" s="1" t="s">
        <v>30168</v>
      </c>
      <c r="AX3345" s="1" t="s">
        <v>30553</v>
      </c>
      <c r="AY3345" s="1" t="s">
        <v>7578</v>
      </c>
      <c r="AZ3345" s="1" t="s">
        <v>28124</v>
      </c>
      <c r="BA3345" s="1" t="s">
        <v>30629</v>
      </c>
      <c r="BB3345" s="1" t="s">
        <v>30181</v>
      </c>
      <c r="BC3345" s="1" t="s">
        <v>30371</v>
      </c>
      <c r="BD3345" s="1" t="s">
        <v>106</v>
      </c>
    </row>
    <row r="3346" ht="12.75" customHeight="1">
      <c r="AL3346" s="1" t="s">
        <v>3435</v>
      </c>
      <c r="AM3346" s="1" t="s">
        <v>30772</v>
      </c>
      <c r="AN3346" s="1" t="s">
        <v>1607</v>
      </c>
      <c r="AO3346" s="1" t="s">
        <v>3549</v>
      </c>
      <c r="AP3346" s="1" t="s">
        <v>30773</v>
      </c>
      <c r="AT3346" s="1" t="s">
        <v>1024</v>
      </c>
      <c r="AU3346" s="1" t="s">
        <v>15025</v>
      </c>
      <c r="AV3346" s="1" t="s">
        <v>3158</v>
      </c>
      <c r="AW3346" s="1" t="s">
        <v>30774</v>
      </c>
      <c r="AX3346" s="1" t="s">
        <v>8704</v>
      </c>
      <c r="AY3346" s="1" t="s">
        <v>4950</v>
      </c>
      <c r="AZ3346" s="1" t="s">
        <v>30553</v>
      </c>
      <c r="BA3346" s="1" t="s">
        <v>30775</v>
      </c>
      <c r="BB3346" s="1" t="s">
        <v>30197</v>
      </c>
      <c r="BC3346" s="1" t="s">
        <v>30458</v>
      </c>
      <c r="BD3346" s="1" t="s">
        <v>30776</v>
      </c>
    </row>
    <row r="3347" ht="12.75" customHeight="1">
      <c r="AL3347" s="1" t="s">
        <v>5282</v>
      </c>
      <c r="AM3347" s="1" t="s">
        <v>30777</v>
      </c>
      <c r="AN3347" s="1" t="s">
        <v>6181</v>
      </c>
      <c r="AO3347" s="1" t="s">
        <v>30778</v>
      </c>
      <c r="AP3347" s="1" t="s">
        <v>9551</v>
      </c>
      <c r="AT3347" s="1" t="s">
        <v>23646</v>
      </c>
      <c r="AU3347" s="1" t="s">
        <v>18623</v>
      </c>
      <c r="AV3347" s="1" t="s">
        <v>1467</v>
      </c>
      <c r="AW3347" s="1" t="s">
        <v>7962</v>
      </c>
      <c r="AX3347" s="1" t="s">
        <v>19653</v>
      </c>
      <c r="AY3347" s="1" t="s">
        <v>7458</v>
      </c>
      <c r="AZ3347" s="1" t="s">
        <v>8704</v>
      </c>
      <c r="BA3347" s="1" t="s">
        <v>12330</v>
      </c>
      <c r="BB3347" s="1" t="s">
        <v>1060</v>
      </c>
      <c r="BC3347" s="1" t="s">
        <v>30779</v>
      </c>
      <c r="BD3347" s="1" t="s">
        <v>30780</v>
      </c>
    </row>
    <row r="3348" ht="12.75" customHeight="1">
      <c r="AL3348" s="1" t="s">
        <v>13116</v>
      </c>
      <c r="AM3348" s="1" t="s">
        <v>2338</v>
      </c>
      <c r="AN3348" s="1" t="s">
        <v>30781</v>
      </c>
      <c r="AO3348" s="1" t="s">
        <v>30782</v>
      </c>
      <c r="AP3348" s="1" t="s">
        <v>4347</v>
      </c>
      <c r="AT3348" s="1" t="s">
        <v>5817</v>
      </c>
      <c r="AU3348" s="1" t="s">
        <v>25339</v>
      </c>
      <c r="AV3348" s="1" t="s">
        <v>27789</v>
      </c>
      <c r="AW3348" s="1" t="s">
        <v>7743</v>
      </c>
      <c r="AX3348" s="1" t="s">
        <v>30566</v>
      </c>
      <c r="AY3348" s="1" t="s">
        <v>30661</v>
      </c>
      <c r="AZ3348" s="1" t="s">
        <v>19653</v>
      </c>
      <c r="BA3348" s="1" t="s">
        <v>28279</v>
      </c>
      <c r="BB3348" s="1" t="s">
        <v>30420</v>
      </c>
      <c r="BC3348" s="1" t="s">
        <v>30466</v>
      </c>
      <c r="BD3348" s="1" t="s">
        <v>30783</v>
      </c>
    </row>
    <row r="3349" ht="12.75" customHeight="1">
      <c r="AL3349" s="1" t="s">
        <v>24662</v>
      </c>
      <c r="AM3349" s="1" t="s">
        <v>7254</v>
      </c>
      <c r="AN3349" s="1" t="s">
        <v>4687</v>
      </c>
      <c r="AO3349" s="1" t="s">
        <v>2298</v>
      </c>
      <c r="AP3349" s="1" t="s">
        <v>15973</v>
      </c>
      <c r="AT3349" s="1" t="s">
        <v>18879</v>
      </c>
      <c r="AU3349" s="1" t="s">
        <v>12993</v>
      </c>
      <c r="AV3349" s="1" t="s">
        <v>4799</v>
      </c>
      <c r="AW3349" s="1" t="s">
        <v>23587</v>
      </c>
      <c r="AX3349" s="1" t="s">
        <v>28141</v>
      </c>
      <c r="AY3349" s="1" t="s">
        <v>30784</v>
      </c>
      <c r="AZ3349" s="1" t="s">
        <v>30562</v>
      </c>
      <c r="BA3349" s="1" t="s">
        <v>1541</v>
      </c>
      <c r="BB3349" s="1" t="s">
        <v>18708</v>
      </c>
      <c r="BC3349" s="1" t="s">
        <v>30237</v>
      </c>
      <c r="BD3349" s="1" t="s">
        <v>7196</v>
      </c>
    </row>
    <row r="3350" ht="12.75" customHeight="1">
      <c r="AL3350" s="1" t="s">
        <v>27184</v>
      </c>
      <c r="AM3350" s="1" t="s">
        <v>6709</v>
      </c>
      <c r="AN3350" s="1" t="s">
        <v>6808</v>
      </c>
      <c r="AO3350" s="1" t="s">
        <v>7662</v>
      </c>
      <c r="AP3350" s="1" t="s">
        <v>11812</v>
      </c>
      <c r="AT3350" s="1" t="s">
        <v>15068</v>
      </c>
      <c r="AU3350" s="1" t="s">
        <v>3846</v>
      </c>
      <c r="AV3350" s="1" t="s">
        <v>27984</v>
      </c>
      <c r="AW3350" s="1" t="s">
        <v>9049</v>
      </c>
      <c r="AX3350" s="1" t="s">
        <v>20636</v>
      </c>
      <c r="AY3350" s="1" t="s">
        <v>30340</v>
      </c>
      <c r="AZ3350" s="1" t="s">
        <v>30566</v>
      </c>
      <c r="BA3350" s="1" t="s">
        <v>8779</v>
      </c>
      <c r="BB3350" s="1" t="s">
        <v>30209</v>
      </c>
      <c r="BC3350" s="1" t="s">
        <v>18827</v>
      </c>
      <c r="BD3350" s="1" t="s">
        <v>1507</v>
      </c>
    </row>
    <row r="3351" ht="12.75" customHeight="1">
      <c r="AL3351" s="1" t="s">
        <v>3046</v>
      </c>
      <c r="AM3351" s="1" t="s">
        <v>30785</v>
      </c>
      <c r="AN3351" s="1" t="s">
        <v>1459</v>
      </c>
      <c r="AO3351" s="1" t="s">
        <v>202</v>
      </c>
      <c r="AP3351" s="1" t="s">
        <v>7220</v>
      </c>
      <c r="AT3351" s="1" t="s">
        <v>29014</v>
      </c>
      <c r="AU3351" s="1" t="s">
        <v>30322</v>
      </c>
      <c r="AV3351" s="1" t="s">
        <v>77</v>
      </c>
      <c r="AW3351" s="1" t="s">
        <v>9873</v>
      </c>
      <c r="AX3351" s="1" t="s">
        <v>28145</v>
      </c>
      <c r="AY3351" s="1" t="s">
        <v>9936</v>
      </c>
      <c r="AZ3351" s="1" t="s">
        <v>28141</v>
      </c>
      <c r="BA3351" s="1" t="s">
        <v>28312</v>
      </c>
      <c r="BB3351" s="1" t="s">
        <v>30786</v>
      </c>
      <c r="BC3351" s="1" t="s">
        <v>27975</v>
      </c>
      <c r="BD3351" s="1" t="s">
        <v>6607</v>
      </c>
    </row>
    <row r="3352" ht="12.75" customHeight="1">
      <c r="AL3352" s="1" t="s">
        <v>28745</v>
      </c>
      <c r="AM3352" s="1" t="s">
        <v>12214</v>
      </c>
      <c r="AN3352" s="1" t="s">
        <v>30787</v>
      </c>
      <c r="AO3352" s="1" t="s">
        <v>484</v>
      </c>
      <c r="AP3352" s="1" t="s">
        <v>30788</v>
      </c>
      <c r="AT3352" s="1" t="s">
        <v>1327</v>
      </c>
      <c r="AU3352" s="1" t="s">
        <v>28800</v>
      </c>
      <c r="AV3352" s="1" t="s">
        <v>30586</v>
      </c>
      <c r="AW3352" s="1" t="s">
        <v>30745</v>
      </c>
      <c r="AX3352" s="1" t="s">
        <v>30343</v>
      </c>
      <c r="AY3352" s="1" t="s">
        <v>14572</v>
      </c>
      <c r="AZ3352" s="1" t="s">
        <v>30706</v>
      </c>
      <c r="BA3352" s="1" t="s">
        <v>2246</v>
      </c>
      <c r="BB3352" s="1" t="s">
        <v>30212</v>
      </c>
      <c r="BC3352" s="1" t="s">
        <v>3651</v>
      </c>
      <c r="BD3352" s="1" t="s">
        <v>30682</v>
      </c>
    </row>
    <row r="3353" ht="12.75" customHeight="1">
      <c r="AL3353" s="1" t="s">
        <v>5958</v>
      </c>
      <c r="AM3353" s="1" t="s">
        <v>14387</v>
      </c>
      <c r="AN3353" s="1" t="s">
        <v>5398</v>
      </c>
      <c r="AO3353" s="1" t="s">
        <v>22057</v>
      </c>
      <c r="AP3353" s="1" t="s">
        <v>20679</v>
      </c>
      <c r="AT3353" s="1" t="s">
        <v>22295</v>
      </c>
      <c r="AU3353" s="1" t="s">
        <v>2198</v>
      </c>
      <c r="AV3353" s="1" t="s">
        <v>30590</v>
      </c>
      <c r="AW3353" s="1" t="s">
        <v>30291</v>
      </c>
      <c r="AX3353" s="1" t="s">
        <v>30789</v>
      </c>
      <c r="AY3353" s="1" t="s">
        <v>30213</v>
      </c>
      <c r="AZ3353" s="1" t="s">
        <v>30568</v>
      </c>
      <c r="BA3353" s="1" t="s">
        <v>3570</v>
      </c>
      <c r="BB3353" s="1" t="s">
        <v>30214</v>
      </c>
      <c r="BC3353" s="1" t="s">
        <v>30254</v>
      </c>
      <c r="BD3353" s="1" t="s">
        <v>10659</v>
      </c>
    </row>
    <row r="3354" ht="12.75" customHeight="1">
      <c r="AL3354" s="1" t="s">
        <v>30790</v>
      </c>
      <c r="AM3354" s="1" t="s">
        <v>24891</v>
      </c>
      <c r="AN3354" s="1" t="s">
        <v>23696</v>
      </c>
      <c r="AO3354" s="1" t="s">
        <v>12606</v>
      </c>
      <c r="AP3354" s="1" t="s">
        <v>1082</v>
      </c>
      <c r="AT3354" s="1" t="s">
        <v>30791</v>
      </c>
      <c r="AU3354" s="1" t="s">
        <v>3761</v>
      </c>
      <c r="AV3354" s="1" t="s">
        <v>27824</v>
      </c>
      <c r="AW3354" s="1" t="s">
        <v>27720</v>
      </c>
      <c r="AX3354" s="1" t="s">
        <v>4174</v>
      </c>
      <c r="AY3354" s="1" t="s">
        <v>20231</v>
      </c>
      <c r="AZ3354" s="1" t="s">
        <v>28145</v>
      </c>
      <c r="BA3354" s="1" t="s">
        <v>591</v>
      </c>
      <c r="BB3354" s="1" t="s">
        <v>27569</v>
      </c>
      <c r="BC3354" s="1" t="s">
        <v>28165</v>
      </c>
      <c r="BD3354" s="1" t="s">
        <v>1176</v>
      </c>
    </row>
    <row r="3355" ht="12.75" customHeight="1">
      <c r="AL3355" s="1" t="s">
        <v>30792</v>
      </c>
      <c r="AM3355" s="1" t="s">
        <v>30793</v>
      </c>
      <c r="AN3355" s="1" t="s">
        <v>4279</v>
      </c>
      <c r="AO3355" s="1" t="s">
        <v>3005</v>
      </c>
      <c r="AP3355" s="1" t="s">
        <v>10857</v>
      </c>
      <c r="AT3355" s="1" t="s">
        <v>4515</v>
      </c>
      <c r="AU3355" s="1" t="s">
        <v>18041</v>
      </c>
      <c r="AV3355" s="1" t="s">
        <v>2336</v>
      </c>
      <c r="AW3355" s="1" t="s">
        <v>18737</v>
      </c>
      <c r="AX3355" s="1" t="s">
        <v>11951</v>
      </c>
      <c r="AY3355" s="1" t="s">
        <v>30794</v>
      </c>
      <c r="AZ3355" s="1" t="s">
        <v>30343</v>
      </c>
      <c r="BA3355" s="1" t="s">
        <v>9580</v>
      </c>
      <c r="BB3355" s="1" t="s">
        <v>30694</v>
      </c>
      <c r="BC3355" s="1" t="s">
        <v>20757</v>
      </c>
      <c r="BD3355" s="1" t="s">
        <v>4749</v>
      </c>
    </row>
    <row r="3356" ht="12.75" customHeight="1">
      <c r="AL3356" s="1" t="s">
        <v>2290</v>
      </c>
      <c r="AM3356" s="1" t="s">
        <v>30795</v>
      </c>
      <c r="AN3356" s="1" t="s">
        <v>5467</v>
      </c>
      <c r="AO3356" s="1" t="s">
        <v>2594</v>
      </c>
      <c r="AP3356" s="1" t="s">
        <v>4019</v>
      </c>
      <c r="AT3356" s="1" t="s">
        <v>21311</v>
      </c>
      <c r="AU3356" s="1" t="s">
        <v>13108</v>
      </c>
      <c r="AV3356" s="1" t="s">
        <v>27837</v>
      </c>
      <c r="AW3356" s="1" t="s">
        <v>30547</v>
      </c>
      <c r="AX3356" s="1" t="s">
        <v>30796</v>
      </c>
      <c r="AY3356" s="1" t="s">
        <v>8189</v>
      </c>
      <c r="AZ3356" s="1" t="s">
        <v>30712</v>
      </c>
      <c r="BA3356" s="1" t="s">
        <v>850</v>
      </c>
      <c r="BB3356" s="1" t="s">
        <v>30797</v>
      </c>
      <c r="BC3356" s="1" t="s">
        <v>744</v>
      </c>
      <c r="BD3356" s="1" t="s">
        <v>30798</v>
      </c>
    </row>
    <row r="3357" ht="12.75" customHeight="1">
      <c r="AL3357" s="1" t="s">
        <v>630</v>
      </c>
      <c r="AM3357" s="1" t="s">
        <v>30799</v>
      </c>
      <c r="AN3357" s="1" t="s">
        <v>16696</v>
      </c>
      <c r="AO3357" s="1" t="s">
        <v>10941</v>
      </c>
      <c r="AP3357" s="1" t="s">
        <v>22582</v>
      </c>
      <c r="AT3357" s="1" t="s">
        <v>7218</v>
      </c>
      <c r="AU3357" s="1" t="s">
        <v>1690</v>
      </c>
      <c r="AV3357" s="1" t="s">
        <v>22205</v>
      </c>
      <c r="AW3357" s="1" t="s">
        <v>4608</v>
      </c>
      <c r="AX3357" s="1" t="s">
        <v>2498</v>
      </c>
      <c r="AY3357" s="1" t="s">
        <v>30445</v>
      </c>
      <c r="AZ3357" s="2" t="s">
        <v>30800</v>
      </c>
      <c r="BA3357" s="1" t="s">
        <v>2031</v>
      </c>
      <c r="BB3357" s="1" t="s">
        <v>30226</v>
      </c>
      <c r="BC3357" s="1" t="s">
        <v>18188</v>
      </c>
      <c r="BD3357" s="1" t="s">
        <v>30801</v>
      </c>
    </row>
    <row r="3358" ht="12.75" customHeight="1">
      <c r="AL3358" s="1" t="s">
        <v>2431</v>
      </c>
      <c r="AM3358" s="1" t="s">
        <v>8995</v>
      </c>
      <c r="AN3358" s="1" t="s">
        <v>9169</v>
      </c>
      <c r="AO3358" s="1" t="s">
        <v>2798</v>
      </c>
      <c r="AP3358" s="1" t="s">
        <v>12920</v>
      </c>
      <c r="AT3358" s="1" t="s">
        <v>8919</v>
      </c>
      <c r="AU3358" s="1" t="s">
        <v>29056</v>
      </c>
      <c r="AV3358" s="1" t="s">
        <v>14372</v>
      </c>
      <c r="AW3358" s="2" t="s">
        <v>3720</v>
      </c>
      <c r="AX3358" s="1" t="s">
        <v>14415</v>
      </c>
      <c r="AY3358" s="1" t="s">
        <v>30454</v>
      </c>
      <c r="AZ3358" s="1" t="s">
        <v>4174</v>
      </c>
      <c r="BA3358" s="1" t="s">
        <v>20083</v>
      </c>
      <c r="BB3358" s="1" t="s">
        <v>30120</v>
      </c>
      <c r="BC3358" s="1" t="s">
        <v>30500</v>
      </c>
      <c r="BD3358" s="1" t="s">
        <v>2663</v>
      </c>
    </row>
    <row r="3359" ht="12.75" customHeight="1">
      <c r="AL3359" s="1" t="s">
        <v>30802</v>
      </c>
      <c r="AM3359" s="1" t="s">
        <v>30803</v>
      </c>
      <c r="AN3359" s="1" t="s">
        <v>6965</v>
      </c>
      <c r="AO3359" s="1" t="s">
        <v>30804</v>
      </c>
      <c r="AP3359" s="1" t="s">
        <v>16792</v>
      </c>
      <c r="AT3359" s="1" t="s">
        <v>480</v>
      </c>
      <c r="AU3359" s="2" t="s">
        <v>18607</v>
      </c>
      <c r="AV3359" s="1" t="s">
        <v>30286</v>
      </c>
      <c r="AW3359" s="1" t="s">
        <v>12062</v>
      </c>
      <c r="AX3359" s="2" t="s">
        <v>30370</v>
      </c>
      <c r="AY3359" s="1" t="s">
        <v>6512</v>
      </c>
      <c r="AZ3359" s="1" t="s">
        <v>11951</v>
      </c>
      <c r="BA3359" s="1" t="s">
        <v>30805</v>
      </c>
      <c r="BB3359" s="1" t="s">
        <v>13218</v>
      </c>
      <c r="BC3359" s="1" t="s">
        <v>15630</v>
      </c>
      <c r="BD3359" s="1" t="s">
        <v>164</v>
      </c>
    </row>
    <row r="3360" ht="12.75" customHeight="1">
      <c r="AL3360" s="1" t="s">
        <v>30806</v>
      </c>
      <c r="AM3360" s="1" t="s">
        <v>30807</v>
      </c>
      <c r="AN3360" s="1" t="s">
        <v>837</v>
      </c>
      <c r="AO3360" s="1" t="s">
        <v>1174</v>
      </c>
      <c r="AP3360" s="1" t="s">
        <v>11795</v>
      </c>
      <c r="AT3360" s="2" t="s">
        <v>9746</v>
      </c>
      <c r="AU3360" s="1" t="s">
        <v>28877</v>
      </c>
      <c r="AV3360" s="1" t="s">
        <v>10797</v>
      </c>
      <c r="AW3360" s="1" t="s">
        <v>6681</v>
      </c>
      <c r="AX3360" s="1" t="s">
        <v>7328</v>
      </c>
      <c r="AY3360" s="1" t="s">
        <v>30371</v>
      </c>
      <c r="AZ3360" s="1" t="s">
        <v>14415</v>
      </c>
      <c r="BA3360" s="1" t="s">
        <v>6124</v>
      </c>
      <c r="BB3360" s="1" t="s">
        <v>25443</v>
      </c>
      <c r="BC3360" s="1" t="s">
        <v>30506</v>
      </c>
      <c r="BD3360" s="1" t="s">
        <v>30808</v>
      </c>
    </row>
    <row r="3361" ht="12.75" customHeight="1">
      <c r="AL3361" s="1" t="s">
        <v>6945</v>
      </c>
      <c r="AM3361" s="1" t="s">
        <v>24704</v>
      </c>
      <c r="AN3361" s="1" t="s">
        <v>4841</v>
      </c>
      <c r="AO3361" s="1" t="s">
        <v>8230</v>
      </c>
      <c r="AP3361" s="1" t="s">
        <v>8101</v>
      </c>
      <c r="AT3361" s="2" t="s">
        <v>30809</v>
      </c>
      <c r="AU3361" s="1" t="s">
        <v>12578</v>
      </c>
      <c r="AV3361" s="1" t="s">
        <v>30150</v>
      </c>
      <c r="AW3361" s="1" t="s">
        <v>30556</v>
      </c>
      <c r="AX3361" s="1" t="s">
        <v>3186</v>
      </c>
      <c r="AY3361" s="1" t="s">
        <v>30458</v>
      </c>
      <c r="AZ3361" s="2" t="s">
        <v>30370</v>
      </c>
      <c r="BA3361" s="1" t="s">
        <v>30672</v>
      </c>
      <c r="BB3361" s="1" t="s">
        <v>4292</v>
      </c>
      <c r="BC3361" s="1" t="s">
        <v>30810</v>
      </c>
      <c r="BD3361" s="1" t="s">
        <v>30811</v>
      </c>
    </row>
    <row r="3362" ht="12.75" customHeight="1">
      <c r="AL3362" s="1" t="s">
        <v>14453</v>
      </c>
      <c r="AM3362" s="1" t="s">
        <v>30812</v>
      </c>
      <c r="AN3362" s="1" t="s">
        <v>287</v>
      </c>
      <c r="AO3362" s="1" t="s">
        <v>30813</v>
      </c>
      <c r="AP3362" s="1" t="s">
        <v>3298</v>
      </c>
      <c r="AT3362" s="2" t="s">
        <v>18799</v>
      </c>
      <c r="AU3362" s="1" t="s">
        <v>28895</v>
      </c>
      <c r="AV3362" s="1" t="s">
        <v>5936</v>
      </c>
      <c r="AW3362" s="2" t="s">
        <v>888</v>
      </c>
      <c r="AX3362" s="1" t="s">
        <v>4375</v>
      </c>
      <c r="AY3362" s="1" t="s">
        <v>30466</v>
      </c>
      <c r="AZ3362" s="1" t="s">
        <v>7328</v>
      </c>
      <c r="BA3362" s="1" t="s">
        <v>30678</v>
      </c>
      <c r="BB3362" s="1" t="s">
        <v>14749</v>
      </c>
      <c r="BC3362" s="1" t="s">
        <v>16615</v>
      </c>
      <c r="BD3362" s="1" t="s">
        <v>849</v>
      </c>
    </row>
    <row r="3363" ht="12.75" customHeight="1">
      <c r="AL3363" s="1" t="s">
        <v>30814</v>
      </c>
      <c r="AM3363" s="1" t="s">
        <v>2665</v>
      </c>
      <c r="AN3363" s="1" t="s">
        <v>12659</v>
      </c>
      <c r="AO3363" s="1" t="s">
        <v>9834</v>
      </c>
      <c r="AP3363" s="1" t="s">
        <v>2161</v>
      </c>
      <c r="AT3363" s="2" t="s">
        <v>30815</v>
      </c>
      <c r="AU3363" s="1" t="s">
        <v>2647</v>
      </c>
      <c r="AV3363" s="1" t="s">
        <v>9709</v>
      </c>
      <c r="AW3363" s="1" t="s">
        <v>5009</v>
      </c>
      <c r="AX3363" s="1" t="s">
        <v>12561</v>
      </c>
      <c r="AY3363" s="1" t="s">
        <v>30237</v>
      </c>
      <c r="AZ3363" s="1" t="s">
        <v>3186</v>
      </c>
      <c r="BA3363" s="1" t="s">
        <v>8636</v>
      </c>
      <c r="BB3363" s="1" t="s">
        <v>30816</v>
      </c>
      <c r="BC3363" s="1" t="s">
        <v>1945</v>
      </c>
      <c r="BD3363" s="1" t="s">
        <v>30817</v>
      </c>
    </row>
    <row r="3364" ht="12.75" customHeight="1">
      <c r="AL3364" s="1" t="s">
        <v>30818</v>
      </c>
      <c r="AM3364" s="1" t="s">
        <v>15391</v>
      </c>
      <c r="AN3364" s="1" t="s">
        <v>30819</v>
      </c>
      <c r="AO3364" s="1" t="s">
        <v>844</v>
      </c>
      <c r="AP3364" s="1" t="s">
        <v>19714</v>
      </c>
      <c r="AT3364" s="1" t="s">
        <v>3376</v>
      </c>
      <c r="AU3364" s="1" t="s">
        <v>9311</v>
      </c>
      <c r="AV3364" s="1" t="s">
        <v>30306</v>
      </c>
      <c r="AW3364" s="1" t="s">
        <v>4441</v>
      </c>
      <c r="AX3364" s="2" t="s">
        <v>28220</v>
      </c>
      <c r="AY3364" s="1" t="s">
        <v>27961</v>
      </c>
      <c r="AZ3364" s="1" t="s">
        <v>4375</v>
      </c>
      <c r="BA3364" s="1" t="s">
        <v>30820</v>
      </c>
      <c r="BB3364" s="1" t="s">
        <v>12022</v>
      </c>
      <c r="BC3364" s="1" t="s">
        <v>30676</v>
      </c>
      <c r="BD3364" s="1" t="s">
        <v>30821</v>
      </c>
    </row>
    <row r="3365" ht="12.75" customHeight="1">
      <c r="AL3365" s="1" t="s">
        <v>8947</v>
      </c>
      <c r="AM3365" s="1" t="s">
        <v>30822</v>
      </c>
      <c r="AN3365" s="1" t="s">
        <v>15640</v>
      </c>
      <c r="AO3365" s="1" t="s">
        <v>2826</v>
      </c>
      <c r="AP3365" s="1" t="s">
        <v>1179</v>
      </c>
      <c r="AT3365" s="2" t="s">
        <v>24363</v>
      </c>
      <c r="AU3365" s="1" t="s">
        <v>19220</v>
      </c>
      <c r="AV3365" s="1" t="s">
        <v>11874</v>
      </c>
      <c r="AW3365" s="1" t="s">
        <v>19677</v>
      </c>
      <c r="AX3365" s="1" t="s">
        <v>12380</v>
      </c>
      <c r="AY3365" s="1" t="s">
        <v>18827</v>
      </c>
      <c r="AZ3365" s="1" t="s">
        <v>12561</v>
      </c>
      <c r="BA3365" s="1" t="s">
        <v>30684</v>
      </c>
      <c r="BB3365" s="1" t="s">
        <v>7863</v>
      </c>
      <c r="BC3365" s="1" t="s">
        <v>30516</v>
      </c>
      <c r="BD3365" s="1" t="s">
        <v>30823</v>
      </c>
    </row>
    <row r="3366" ht="12.75" customHeight="1">
      <c r="AL3366" s="1" t="s">
        <v>1897</v>
      </c>
      <c r="AM3366" s="1" t="s">
        <v>14284</v>
      </c>
      <c r="AN3366" s="1" t="s">
        <v>11824</v>
      </c>
      <c r="AO3366" s="1" t="s">
        <v>4955</v>
      </c>
      <c r="AP3366" s="1" t="s">
        <v>702</v>
      </c>
      <c r="AT3366" s="1" t="s">
        <v>5867</v>
      </c>
      <c r="AU3366" s="1" t="s">
        <v>20092</v>
      </c>
      <c r="AV3366" s="1" t="s">
        <v>30824</v>
      </c>
      <c r="AW3366" s="1" t="s">
        <v>3158</v>
      </c>
      <c r="AX3366" s="1" t="s">
        <v>4582</v>
      </c>
      <c r="AY3366" s="1" t="s">
        <v>27975</v>
      </c>
      <c r="AZ3366" s="2" t="s">
        <v>28220</v>
      </c>
      <c r="BA3366" s="1" t="s">
        <v>30581</v>
      </c>
      <c r="BB3366" s="1" t="s">
        <v>14118</v>
      </c>
      <c r="BC3366" s="1" t="s">
        <v>6121</v>
      </c>
      <c r="BD3366" s="1" t="s">
        <v>30825</v>
      </c>
    </row>
    <row r="3367" ht="12.75" customHeight="1">
      <c r="AL3367" s="1" t="s">
        <v>10715</v>
      </c>
      <c r="AM3367" s="1" t="s">
        <v>19362</v>
      </c>
      <c r="AN3367" s="1" t="s">
        <v>267</v>
      </c>
      <c r="AO3367" s="1" t="s">
        <v>30826</v>
      </c>
      <c r="AP3367" s="1" t="s">
        <v>1561</v>
      </c>
      <c r="AT3367" s="1" t="s">
        <v>1466</v>
      </c>
      <c r="AU3367" s="1" t="s">
        <v>28911</v>
      </c>
      <c r="AV3367" s="1" t="s">
        <v>24663</v>
      </c>
      <c r="AW3367" s="1" t="s">
        <v>1467</v>
      </c>
      <c r="AX3367" s="1" t="s">
        <v>30406</v>
      </c>
      <c r="AY3367" s="1" t="s">
        <v>3651</v>
      </c>
      <c r="AZ3367" s="1" t="s">
        <v>30737</v>
      </c>
      <c r="BA3367" s="1" t="s">
        <v>28373</v>
      </c>
      <c r="BB3367" s="1" t="s">
        <v>30168</v>
      </c>
      <c r="BC3367" s="1" t="s">
        <v>4055</v>
      </c>
      <c r="BD3367" s="1" t="s">
        <v>30827</v>
      </c>
    </row>
    <row r="3368" ht="12.75" customHeight="1">
      <c r="AL3368" s="1" t="s">
        <v>30828</v>
      </c>
      <c r="AM3368" s="1" t="s">
        <v>3648</v>
      </c>
      <c r="AN3368" s="1" t="s">
        <v>6297</v>
      </c>
      <c r="AO3368" s="1" t="s">
        <v>3952</v>
      </c>
      <c r="AP3368" s="1" t="s">
        <v>17908</v>
      </c>
      <c r="AT3368" s="1" t="s">
        <v>3118</v>
      </c>
      <c r="AU3368" s="1" t="s">
        <v>18775</v>
      </c>
      <c r="AV3368" s="1" t="s">
        <v>27874</v>
      </c>
      <c r="AW3368" s="1" t="s">
        <v>30829</v>
      </c>
      <c r="AX3368" s="1" t="s">
        <v>12339</v>
      </c>
      <c r="AY3368" s="1" t="s">
        <v>30254</v>
      </c>
      <c r="AZ3368" s="1" t="s">
        <v>12380</v>
      </c>
      <c r="BA3368" s="1" t="s">
        <v>30693</v>
      </c>
      <c r="BB3368" s="1" t="s">
        <v>7962</v>
      </c>
      <c r="BC3368" s="1" t="s">
        <v>6041</v>
      </c>
      <c r="BD3368" s="1" t="s">
        <v>14195</v>
      </c>
    </row>
    <row r="3369" ht="12.75" customHeight="1">
      <c r="AL3369" s="1" t="s">
        <v>1216</v>
      </c>
      <c r="AM3369" s="1" t="s">
        <v>30830</v>
      </c>
      <c r="AN3369" s="1" t="s">
        <v>2163</v>
      </c>
      <c r="AO3369" s="1" t="s">
        <v>2254</v>
      </c>
      <c r="AP3369" s="1" t="s">
        <v>5747</v>
      </c>
      <c r="AT3369" s="1" t="s">
        <v>392</v>
      </c>
      <c r="AU3369" s="1" t="s">
        <v>13146</v>
      </c>
      <c r="AV3369" s="1" t="s">
        <v>4950</v>
      </c>
      <c r="AW3369" s="1" t="s">
        <v>27789</v>
      </c>
      <c r="AX3369" s="1" t="s">
        <v>8154</v>
      </c>
      <c r="AY3369" s="1" t="s">
        <v>28165</v>
      </c>
      <c r="AZ3369" s="1" t="s">
        <v>4582</v>
      </c>
      <c r="BA3369" s="1" t="s">
        <v>30695</v>
      </c>
      <c r="BB3369" s="1" t="s">
        <v>30831</v>
      </c>
      <c r="BC3369" s="1" t="s">
        <v>30531</v>
      </c>
      <c r="BD3369" s="1" t="s">
        <v>6820</v>
      </c>
    </row>
    <row r="3370" ht="12.75" customHeight="1">
      <c r="AL3370" s="1" t="s">
        <v>22699</v>
      </c>
      <c r="AM3370" s="1" t="s">
        <v>30832</v>
      </c>
      <c r="AN3370" s="1" t="s">
        <v>29066</v>
      </c>
      <c r="AO3370" s="1" t="s">
        <v>30833</v>
      </c>
      <c r="AP3370" s="1" t="s">
        <v>2287</v>
      </c>
      <c r="AT3370" s="1" t="s">
        <v>30058</v>
      </c>
      <c r="AU3370" s="1" t="s">
        <v>945</v>
      </c>
      <c r="AV3370" s="1" t="s">
        <v>23208</v>
      </c>
      <c r="AW3370" s="1" t="s">
        <v>30346</v>
      </c>
      <c r="AX3370" s="1" t="s">
        <v>30834</v>
      </c>
      <c r="AY3370" s="1" t="s">
        <v>28530</v>
      </c>
      <c r="AZ3370" s="1" t="s">
        <v>30406</v>
      </c>
      <c r="BA3370" s="1" t="s">
        <v>30835</v>
      </c>
      <c r="BB3370" s="1" t="s">
        <v>9049</v>
      </c>
      <c r="BC3370" s="1" t="s">
        <v>12659</v>
      </c>
      <c r="BD3370" s="1" t="s">
        <v>30836</v>
      </c>
    </row>
    <row r="3371" ht="12.75" customHeight="1">
      <c r="AL3371" s="1" t="s">
        <v>30837</v>
      </c>
      <c r="AM3371" s="1" t="s">
        <v>9459</v>
      </c>
      <c r="AN3371" s="1" t="s">
        <v>2418</v>
      </c>
      <c r="AO3371" s="1" t="s">
        <v>22433</v>
      </c>
      <c r="AP3371" s="1" t="s">
        <v>3920</v>
      </c>
      <c r="AT3371" s="1" t="s">
        <v>9431</v>
      </c>
      <c r="AU3371" s="1" t="s">
        <v>30838</v>
      </c>
      <c r="AV3371" s="1" t="s">
        <v>7458</v>
      </c>
      <c r="AW3371" s="1" t="s">
        <v>4799</v>
      </c>
      <c r="AX3371" s="1" t="s">
        <v>1130</v>
      </c>
      <c r="AY3371" s="1" t="s">
        <v>30711</v>
      </c>
      <c r="AZ3371" s="1" t="s">
        <v>12339</v>
      </c>
      <c r="BA3371" s="1" t="s">
        <v>30697</v>
      </c>
      <c r="BB3371" s="1" t="s">
        <v>30272</v>
      </c>
      <c r="BC3371" s="1" t="s">
        <v>6064</v>
      </c>
      <c r="BD3371" s="1" t="s">
        <v>4481</v>
      </c>
    </row>
    <row r="3372" ht="12.75" customHeight="1">
      <c r="AL3372" s="1" t="s">
        <v>7458</v>
      </c>
      <c r="AM3372" s="1" t="s">
        <v>8668</v>
      </c>
      <c r="AN3372" s="1" t="s">
        <v>5793</v>
      </c>
      <c r="AO3372" s="1" t="s">
        <v>13232</v>
      </c>
      <c r="AP3372" s="1" t="s">
        <v>1085</v>
      </c>
      <c r="AT3372" s="1" t="s">
        <v>7024</v>
      </c>
      <c r="AU3372" s="1" t="s">
        <v>13452</v>
      </c>
      <c r="AV3372" s="1" t="s">
        <v>30839</v>
      </c>
      <c r="AW3372" s="1" t="s">
        <v>77</v>
      </c>
      <c r="AX3372" s="1" t="s">
        <v>29998</v>
      </c>
      <c r="AY3372" s="1" t="s">
        <v>20757</v>
      </c>
      <c r="AZ3372" s="1" t="s">
        <v>30840</v>
      </c>
      <c r="BA3372" s="1" t="s">
        <v>30841</v>
      </c>
      <c r="BB3372" s="1" t="s">
        <v>30279</v>
      </c>
      <c r="BC3372" s="1" t="s">
        <v>28124</v>
      </c>
      <c r="BD3372" s="1" t="s">
        <v>9432</v>
      </c>
    </row>
    <row r="3373" ht="12.75" customHeight="1">
      <c r="AL3373" s="1" t="s">
        <v>30070</v>
      </c>
      <c r="AM3373" s="1" t="s">
        <v>4557</v>
      </c>
      <c r="AN3373" s="1" t="s">
        <v>5034</v>
      </c>
      <c r="AO3373" s="1" t="s">
        <v>6517</v>
      </c>
      <c r="AP3373" s="1" t="s">
        <v>30842</v>
      </c>
      <c r="AT3373" s="1" t="s">
        <v>2338</v>
      </c>
      <c r="AU3373" s="1" t="s">
        <v>30843</v>
      </c>
      <c r="AV3373" s="1" t="s">
        <v>30340</v>
      </c>
      <c r="AW3373" s="1" t="s">
        <v>30844</v>
      </c>
      <c r="AX3373" s="1" t="s">
        <v>9662</v>
      </c>
      <c r="AY3373" s="1" t="s">
        <v>30409</v>
      </c>
      <c r="AZ3373" s="1" t="s">
        <v>8154</v>
      </c>
      <c r="BA3373" s="1" t="s">
        <v>13558</v>
      </c>
      <c r="BB3373" s="1" t="s">
        <v>9873</v>
      </c>
      <c r="BC3373" s="1" t="s">
        <v>30553</v>
      </c>
      <c r="BD3373" s="1" t="s">
        <v>30845</v>
      </c>
    </row>
    <row r="3374" ht="12.75" customHeight="1">
      <c r="AL3374" s="1" t="s">
        <v>30846</v>
      </c>
      <c r="AM3374" s="1" t="s">
        <v>12309</v>
      </c>
      <c r="AN3374" s="1" t="s">
        <v>30847</v>
      </c>
      <c r="AO3374" s="1" t="s">
        <v>19327</v>
      </c>
      <c r="AP3374" s="1" t="s">
        <v>4949</v>
      </c>
      <c r="AT3374" s="1" t="s">
        <v>29372</v>
      </c>
      <c r="AU3374" s="1" t="s">
        <v>15852</v>
      </c>
      <c r="AV3374" s="1" t="s">
        <v>9936</v>
      </c>
      <c r="AW3374" s="1" t="s">
        <v>30590</v>
      </c>
      <c r="AX3374" s="1" t="s">
        <v>30629</v>
      </c>
      <c r="AY3374" s="1" t="s">
        <v>744</v>
      </c>
      <c r="AZ3374" s="1" t="s">
        <v>10828</v>
      </c>
      <c r="BA3374" s="1" t="s">
        <v>28394</v>
      </c>
      <c r="BB3374" s="1" t="s">
        <v>30848</v>
      </c>
      <c r="BC3374" s="1" t="s">
        <v>8704</v>
      </c>
      <c r="BD3374" s="1" t="s">
        <v>30849</v>
      </c>
    </row>
    <row r="3375" ht="12.75" customHeight="1">
      <c r="AL3375" s="1" t="s">
        <v>4041</v>
      </c>
      <c r="AM3375" s="1" t="s">
        <v>16303</v>
      </c>
      <c r="AN3375" s="1" t="s">
        <v>30850</v>
      </c>
      <c r="AO3375" s="1" t="s">
        <v>123</v>
      </c>
      <c r="AP3375" s="1" t="s">
        <v>10708</v>
      </c>
      <c r="AT3375" s="1" t="s">
        <v>29118</v>
      </c>
      <c r="AU3375" s="1" t="s">
        <v>13938</v>
      </c>
      <c r="AV3375" s="1" t="s">
        <v>3332</v>
      </c>
      <c r="AW3375" s="1" t="s">
        <v>27824</v>
      </c>
      <c r="AX3375" s="1" t="s">
        <v>25618</v>
      </c>
      <c r="AY3375" s="1" t="s">
        <v>24345</v>
      </c>
      <c r="AZ3375" s="1" t="s">
        <v>1130</v>
      </c>
      <c r="BA3375" s="1" t="s">
        <v>754</v>
      </c>
      <c r="BB3375" s="1" t="s">
        <v>1115</v>
      </c>
      <c r="BC3375" s="1" t="s">
        <v>19653</v>
      </c>
      <c r="BD3375" s="2" t="s">
        <v>3162</v>
      </c>
    </row>
    <row r="3376" ht="12.75" customHeight="1">
      <c r="AL3376" s="1" t="s">
        <v>3642</v>
      </c>
      <c r="AM3376" s="1" t="s">
        <v>30851</v>
      </c>
      <c r="AN3376" s="1" t="s">
        <v>24860</v>
      </c>
      <c r="AO3376" s="1" t="s">
        <v>26134</v>
      </c>
      <c r="AP3376" s="1" t="s">
        <v>10555</v>
      </c>
      <c r="AT3376" s="1" t="s">
        <v>29129</v>
      </c>
      <c r="AU3376" s="1" t="s">
        <v>30762</v>
      </c>
      <c r="AV3376" s="1" t="s">
        <v>14572</v>
      </c>
      <c r="AW3376" s="1" t="s">
        <v>30852</v>
      </c>
      <c r="AX3376" s="1" t="s">
        <v>30853</v>
      </c>
      <c r="AY3376" s="1" t="s">
        <v>19367</v>
      </c>
      <c r="AZ3376" s="1" t="s">
        <v>9662</v>
      </c>
      <c r="BA3376" s="1" t="s">
        <v>30497</v>
      </c>
      <c r="BB3376" s="1" t="s">
        <v>30291</v>
      </c>
      <c r="BC3376" s="1" t="s">
        <v>30566</v>
      </c>
      <c r="BD3376" s="1" t="s">
        <v>12109</v>
      </c>
    </row>
    <row r="3377" ht="12.75" customHeight="1">
      <c r="AL3377" s="1" t="s">
        <v>10021</v>
      </c>
      <c r="AM3377" s="2" t="s">
        <v>9098</v>
      </c>
      <c r="AN3377" s="1" t="s">
        <v>2548</v>
      </c>
      <c r="AO3377" s="1" t="s">
        <v>7349</v>
      </c>
      <c r="AP3377" s="1" t="s">
        <v>18691</v>
      </c>
      <c r="AT3377" s="1" t="s">
        <v>3881</v>
      </c>
      <c r="AU3377" s="1" t="s">
        <v>14693</v>
      </c>
      <c r="AV3377" s="1" t="s">
        <v>30213</v>
      </c>
      <c r="AW3377" s="1" t="s">
        <v>2336</v>
      </c>
      <c r="AX3377" s="2" t="s">
        <v>28799</v>
      </c>
      <c r="AY3377" s="1" t="s">
        <v>5632</v>
      </c>
      <c r="AZ3377" s="1" t="s">
        <v>30629</v>
      </c>
      <c r="BA3377" s="1" t="s">
        <v>30854</v>
      </c>
      <c r="BB3377" s="1" t="s">
        <v>27720</v>
      </c>
      <c r="BC3377" s="1" t="s">
        <v>28141</v>
      </c>
      <c r="BD3377" s="1" t="s">
        <v>30855</v>
      </c>
    </row>
    <row r="3378" ht="12.75" customHeight="1">
      <c r="AL3378" s="1" t="s">
        <v>16954</v>
      </c>
      <c r="AM3378" s="1" t="s">
        <v>6793</v>
      </c>
      <c r="AN3378" s="1" t="s">
        <v>9502</v>
      </c>
      <c r="AO3378" s="1" t="s">
        <v>8892</v>
      </c>
      <c r="AP3378" s="1" t="s">
        <v>30856</v>
      </c>
      <c r="AT3378" s="1" t="s">
        <v>4719</v>
      </c>
      <c r="AU3378" s="1" t="s">
        <v>30857</v>
      </c>
      <c r="AV3378" s="1" t="s">
        <v>20231</v>
      </c>
      <c r="AW3378" s="1" t="s">
        <v>27837</v>
      </c>
      <c r="AX3378" s="1" t="s">
        <v>12330</v>
      </c>
      <c r="AY3378" s="1" t="s">
        <v>30500</v>
      </c>
      <c r="AZ3378" s="1" t="s">
        <v>30853</v>
      </c>
      <c r="BA3378" s="1" t="s">
        <v>8265</v>
      </c>
      <c r="BB3378" s="1" t="s">
        <v>30299</v>
      </c>
      <c r="BC3378" s="1" t="s">
        <v>30706</v>
      </c>
      <c r="BD3378" s="1" t="s">
        <v>15001</v>
      </c>
    </row>
    <row r="3379" ht="12.75" customHeight="1">
      <c r="AL3379" s="1" t="s">
        <v>30858</v>
      </c>
      <c r="AM3379" s="1" t="s">
        <v>30859</v>
      </c>
      <c r="AN3379" s="1" t="s">
        <v>20202</v>
      </c>
      <c r="AO3379" s="1" t="s">
        <v>4443</v>
      </c>
      <c r="AP3379" s="1" t="s">
        <v>17951</v>
      </c>
      <c r="AT3379" s="1" t="s">
        <v>30860</v>
      </c>
      <c r="AU3379" s="1" t="s">
        <v>30771</v>
      </c>
      <c r="AV3379" s="1" t="s">
        <v>27921</v>
      </c>
      <c r="AW3379" s="1" t="s">
        <v>30861</v>
      </c>
      <c r="AX3379" s="1" t="s">
        <v>30862</v>
      </c>
      <c r="AY3379" s="1" t="s">
        <v>15630</v>
      </c>
      <c r="AZ3379" s="2" t="s">
        <v>28799</v>
      </c>
      <c r="BA3379" s="1" t="s">
        <v>30720</v>
      </c>
      <c r="BB3379" s="1" t="s">
        <v>18737</v>
      </c>
      <c r="BC3379" s="1" t="s">
        <v>30568</v>
      </c>
      <c r="BD3379" s="1" t="s">
        <v>5985</v>
      </c>
    </row>
    <row r="3380" ht="12.75" customHeight="1">
      <c r="AL3380" s="1" t="s">
        <v>16636</v>
      </c>
      <c r="AM3380" s="1" t="s">
        <v>30863</v>
      </c>
      <c r="AN3380" s="1" t="s">
        <v>15674</v>
      </c>
      <c r="AO3380" s="1" t="s">
        <v>7359</v>
      </c>
      <c r="AP3380" s="1" t="s">
        <v>15160</v>
      </c>
      <c r="AT3380" s="1" t="s">
        <v>4445</v>
      </c>
      <c r="AU3380" s="1" t="s">
        <v>30864</v>
      </c>
      <c r="AV3380" s="1" t="s">
        <v>595</v>
      </c>
      <c r="AW3380" s="1" t="s">
        <v>22205</v>
      </c>
      <c r="AX3380" s="1" t="s">
        <v>30865</v>
      </c>
      <c r="AY3380" s="1" t="s">
        <v>1608</v>
      </c>
      <c r="AZ3380" s="1" t="s">
        <v>12330</v>
      </c>
      <c r="BA3380" s="1" t="s">
        <v>9249</v>
      </c>
      <c r="BB3380" s="1" t="s">
        <v>4608</v>
      </c>
      <c r="BC3380" s="1" t="s">
        <v>30712</v>
      </c>
      <c r="BD3380" s="1" t="s">
        <v>30866</v>
      </c>
    </row>
    <row r="3381" ht="12.75" customHeight="1">
      <c r="AL3381" s="1" t="s">
        <v>30867</v>
      </c>
      <c r="AM3381" s="1" t="s">
        <v>5100</v>
      </c>
      <c r="AN3381" s="1" t="s">
        <v>30868</v>
      </c>
      <c r="AO3381" s="1" t="s">
        <v>5208</v>
      </c>
      <c r="AP3381" s="1" t="s">
        <v>171</v>
      </c>
      <c r="AT3381" s="1" t="s">
        <v>29696</v>
      </c>
      <c r="AU3381" s="1" t="s">
        <v>23646</v>
      </c>
      <c r="AV3381" s="1" t="s">
        <v>6512</v>
      </c>
      <c r="AW3381" s="1" t="s">
        <v>14372</v>
      </c>
      <c r="AX3381" s="1" t="s">
        <v>1541</v>
      </c>
      <c r="AY3381" s="1" t="s">
        <v>30423</v>
      </c>
      <c r="AZ3381" s="1" t="s">
        <v>28279</v>
      </c>
      <c r="BA3381" s="1" t="s">
        <v>30869</v>
      </c>
      <c r="BB3381" s="2" t="s">
        <v>4484</v>
      </c>
      <c r="BC3381" s="1" t="s">
        <v>4174</v>
      </c>
      <c r="BD3381" s="1" t="s">
        <v>11803</v>
      </c>
    </row>
    <row r="3382" ht="12.75" customHeight="1">
      <c r="AL3382" s="1" t="s">
        <v>30870</v>
      </c>
      <c r="AM3382" s="1" t="s">
        <v>15981</v>
      </c>
      <c r="AN3382" s="1" t="s">
        <v>30871</v>
      </c>
      <c r="AO3382" s="1" t="s">
        <v>8159</v>
      </c>
      <c r="AP3382" s="1" t="s">
        <v>4753</v>
      </c>
      <c r="AT3382" s="1" t="s">
        <v>10428</v>
      </c>
      <c r="AU3382" s="1" t="s">
        <v>1552</v>
      </c>
      <c r="AV3382" s="1" t="s">
        <v>30371</v>
      </c>
      <c r="AW3382" s="1" t="s">
        <v>10797</v>
      </c>
      <c r="AX3382" s="1" t="s">
        <v>8779</v>
      </c>
      <c r="AY3382" s="1" t="s">
        <v>16615</v>
      </c>
      <c r="AZ3382" s="1" t="s">
        <v>8779</v>
      </c>
      <c r="BA3382" s="1" t="s">
        <v>30872</v>
      </c>
      <c r="BB3382" s="2" t="s">
        <v>3720</v>
      </c>
      <c r="BC3382" s="1" t="s">
        <v>11951</v>
      </c>
      <c r="BD3382" s="1" t="s">
        <v>16834</v>
      </c>
    </row>
    <row r="3383" ht="12.75" customHeight="1">
      <c r="AL3383" s="1" t="s">
        <v>30873</v>
      </c>
      <c r="AM3383" s="1" t="s">
        <v>30874</v>
      </c>
      <c r="AN3383" s="1" t="s">
        <v>30875</v>
      </c>
      <c r="AO3383" s="1" t="s">
        <v>1267</v>
      </c>
      <c r="AP3383" s="1" t="s">
        <v>12253</v>
      </c>
      <c r="AT3383" s="1" t="s">
        <v>5045</v>
      </c>
      <c r="AU3383" s="1" t="s">
        <v>5817</v>
      </c>
      <c r="AV3383" s="1" t="s">
        <v>30876</v>
      </c>
      <c r="AW3383" s="1" t="s">
        <v>30150</v>
      </c>
      <c r="AX3383" s="1" t="s">
        <v>28312</v>
      </c>
      <c r="AY3383" s="1" t="s">
        <v>1945</v>
      </c>
      <c r="AZ3383" s="1" t="s">
        <v>30877</v>
      </c>
      <c r="BA3383" s="1" t="s">
        <v>30739</v>
      </c>
      <c r="BB3383" s="1" t="s">
        <v>12062</v>
      </c>
      <c r="BC3383" s="1" t="s">
        <v>30579</v>
      </c>
      <c r="BD3383" s="1" t="s">
        <v>30878</v>
      </c>
    </row>
    <row r="3384" ht="12.75" customHeight="1">
      <c r="AL3384" s="1" t="s">
        <v>7923</v>
      </c>
      <c r="AM3384" s="1" t="s">
        <v>21985</v>
      </c>
      <c r="AN3384" s="1" t="s">
        <v>4312</v>
      </c>
      <c r="AO3384" s="1" t="s">
        <v>30879</v>
      </c>
      <c r="AP3384" s="1" t="s">
        <v>4242</v>
      </c>
      <c r="AT3384" s="1" t="s">
        <v>30880</v>
      </c>
      <c r="AU3384" s="1" t="s">
        <v>18879</v>
      </c>
      <c r="AV3384" s="1" t="s">
        <v>21994</v>
      </c>
      <c r="AW3384" s="1" t="s">
        <v>30387</v>
      </c>
      <c r="AX3384" s="1" t="s">
        <v>2246</v>
      </c>
      <c r="AY3384" s="1" t="s">
        <v>30881</v>
      </c>
      <c r="AZ3384" s="1" t="s">
        <v>28312</v>
      </c>
      <c r="BA3384" s="1" t="s">
        <v>9640</v>
      </c>
      <c r="BB3384" s="1" t="s">
        <v>6681</v>
      </c>
      <c r="BC3384" s="1" t="s">
        <v>2498</v>
      </c>
      <c r="BD3384" s="1" t="s">
        <v>30882</v>
      </c>
    </row>
    <row r="3385" ht="12.75" customHeight="1">
      <c r="AL3385" s="1" t="s">
        <v>30883</v>
      </c>
      <c r="AM3385" s="1" t="s">
        <v>10565</v>
      </c>
      <c r="AN3385" s="1" t="s">
        <v>14208</v>
      </c>
      <c r="AO3385" s="1" t="s">
        <v>30884</v>
      </c>
      <c r="AP3385" s="1" t="s">
        <v>13896</v>
      </c>
      <c r="AT3385" s="1" t="s">
        <v>10308</v>
      </c>
      <c r="AU3385" s="1" t="s">
        <v>15068</v>
      </c>
      <c r="AV3385" s="1" t="s">
        <v>30885</v>
      </c>
      <c r="AW3385" s="1" t="s">
        <v>5936</v>
      </c>
      <c r="AX3385" s="1" t="s">
        <v>3570</v>
      </c>
      <c r="AY3385" s="1" t="s">
        <v>6121</v>
      </c>
      <c r="AZ3385" s="1" t="s">
        <v>2246</v>
      </c>
      <c r="BA3385" s="1" t="s">
        <v>12078</v>
      </c>
      <c r="BB3385" s="1" t="s">
        <v>1559</v>
      </c>
      <c r="BC3385" s="1" t="s">
        <v>14415</v>
      </c>
      <c r="BD3385" s="1" t="s">
        <v>12152</v>
      </c>
    </row>
    <row r="3386" ht="12.75" customHeight="1">
      <c r="AL3386" s="1" t="s">
        <v>6081</v>
      </c>
      <c r="AM3386" s="1" t="s">
        <v>10022</v>
      </c>
      <c r="AN3386" s="1" t="s">
        <v>30886</v>
      </c>
      <c r="AO3386" s="2" t="s">
        <v>30887</v>
      </c>
      <c r="AP3386" s="1" t="s">
        <v>29999</v>
      </c>
      <c r="AT3386" s="1" t="s">
        <v>8231</v>
      </c>
      <c r="AU3386" s="1" t="s">
        <v>29014</v>
      </c>
      <c r="AV3386" s="1" t="s">
        <v>30237</v>
      </c>
      <c r="AW3386" s="1" t="s">
        <v>9709</v>
      </c>
      <c r="AX3386" s="1" t="s">
        <v>591</v>
      </c>
      <c r="AY3386" s="1" t="s">
        <v>28041</v>
      </c>
      <c r="AZ3386" s="1" t="s">
        <v>3570</v>
      </c>
      <c r="BA3386" s="1" t="s">
        <v>30752</v>
      </c>
      <c r="BB3386" s="2" t="s">
        <v>30511</v>
      </c>
      <c r="BC3386" s="2" t="s">
        <v>30888</v>
      </c>
      <c r="BD3386" s="1" t="s">
        <v>2244</v>
      </c>
    </row>
    <row r="3387" ht="12.75" customHeight="1">
      <c r="AL3387" s="1" t="s">
        <v>30889</v>
      </c>
      <c r="AM3387" s="1" t="s">
        <v>4640</v>
      </c>
      <c r="AN3387" s="1" t="s">
        <v>30890</v>
      </c>
      <c r="AO3387" s="1" t="s">
        <v>23659</v>
      </c>
      <c r="AP3387" s="1" t="s">
        <v>29732</v>
      </c>
      <c r="AT3387" s="1" t="s">
        <v>124</v>
      </c>
      <c r="AU3387" s="1" t="s">
        <v>1327</v>
      </c>
      <c r="AV3387" s="1" t="s">
        <v>27961</v>
      </c>
      <c r="AW3387" s="1" t="s">
        <v>30306</v>
      </c>
      <c r="AX3387" s="1" t="s">
        <v>9580</v>
      </c>
      <c r="AY3387" s="1" t="s">
        <v>28051</v>
      </c>
      <c r="AZ3387" s="1" t="s">
        <v>591</v>
      </c>
      <c r="BA3387" s="1" t="s">
        <v>1595</v>
      </c>
      <c r="BB3387" s="2" t="s">
        <v>888</v>
      </c>
      <c r="BC3387" s="2" t="s">
        <v>30370</v>
      </c>
      <c r="BD3387" s="1" t="s">
        <v>30891</v>
      </c>
    </row>
    <row r="3388" ht="12.75" customHeight="1">
      <c r="AL3388" s="1" t="s">
        <v>30892</v>
      </c>
      <c r="AM3388" s="1" t="s">
        <v>17895</v>
      </c>
      <c r="AN3388" s="1" t="s">
        <v>30893</v>
      </c>
      <c r="AO3388" s="1" t="s">
        <v>5003</v>
      </c>
      <c r="AP3388" s="1" t="s">
        <v>1890</v>
      </c>
      <c r="AT3388" s="1" t="s">
        <v>893</v>
      </c>
      <c r="AU3388" s="1" t="s">
        <v>22295</v>
      </c>
      <c r="AV3388" s="1" t="s">
        <v>27975</v>
      </c>
      <c r="AW3388" s="1" t="s">
        <v>11874</v>
      </c>
      <c r="AX3388" s="1" t="s">
        <v>30894</v>
      </c>
      <c r="AY3388" s="1" t="s">
        <v>4055</v>
      </c>
      <c r="AZ3388" s="1" t="s">
        <v>2031</v>
      </c>
      <c r="BA3388" s="1" t="s">
        <v>7257</v>
      </c>
      <c r="BB3388" s="1" t="s">
        <v>5009</v>
      </c>
      <c r="BC3388" s="1" t="s">
        <v>3186</v>
      </c>
      <c r="BD3388" s="1" t="s">
        <v>13828</v>
      </c>
    </row>
    <row r="3389" ht="12.75" customHeight="1">
      <c r="AL3389" s="1" t="s">
        <v>30895</v>
      </c>
      <c r="AM3389" s="1" t="s">
        <v>23523</v>
      </c>
      <c r="AN3389" s="1" t="s">
        <v>30896</v>
      </c>
      <c r="AO3389" s="1" t="s">
        <v>1563</v>
      </c>
      <c r="AP3389" s="1" t="s">
        <v>16085</v>
      </c>
      <c r="AT3389" s="1" t="s">
        <v>29184</v>
      </c>
      <c r="AU3389" s="1" t="s">
        <v>30791</v>
      </c>
      <c r="AV3389" s="1" t="s">
        <v>3651</v>
      </c>
      <c r="AW3389" s="1" t="s">
        <v>30621</v>
      </c>
      <c r="AX3389" s="1" t="s">
        <v>2031</v>
      </c>
      <c r="AY3389" s="1" t="s">
        <v>6041</v>
      </c>
      <c r="AZ3389" s="1" t="s">
        <v>30897</v>
      </c>
      <c r="BA3389" s="1" t="s">
        <v>2584</v>
      </c>
      <c r="BB3389" s="1" t="s">
        <v>19677</v>
      </c>
      <c r="BC3389" s="1" t="s">
        <v>4375</v>
      </c>
      <c r="BD3389" s="1" t="s">
        <v>30898</v>
      </c>
    </row>
    <row r="3390" ht="12.75" customHeight="1">
      <c r="AL3390" s="1" t="s">
        <v>21290</v>
      </c>
      <c r="AM3390" s="1" t="s">
        <v>16996</v>
      </c>
      <c r="AN3390" s="1" t="s">
        <v>14771</v>
      </c>
      <c r="AO3390" s="1" t="s">
        <v>704</v>
      </c>
      <c r="AP3390" s="1" t="s">
        <v>20377</v>
      </c>
      <c r="AT3390" s="1" t="s">
        <v>1696</v>
      </c>
      <c r="AU3390" s="1" t="s">
        <v>4515</v>
      </c>
      <c r="AV3390" s="1" t="s">
        <v>30254</v>
      </c>
      <c r="AW3390" s="1" t="s">
        <v>28040</v>
      </c>
      <c r="AX3390" s="1" t="s">
        <v>20083</v>
      </c>
      <c r="AY3390" s="1" t="s">
        <v>12659</v>
      </c>
      <c r="AZ3390" s="1" t="s">
        <v>20083</v>
      </c>
      <c r="BA3390" s="1" t="s">
        <v>2160</v>
      </c>
      <c r="BB3390" s="1" t="s">
        <v>30899</v>
      </c>
      <c r="BC3390" s="1" t="s">
        <v>12380</v>
      </c>
      <c r="BD3390" s="1" t="s">
        <v>11133</v>
      </c>
    </row>
    <row r="3391" ht="12.75" customHeight="1">
      <c r="AL3391" s="1" t="s">
        <v>4447</v>
      </c>
      <c r="AM3391" s="1" t="s">
        <v>1908</v>
      </c>
      <c r="AN3391" s="1" t="s">
        <v>7442</v>
      </c>
      <c r="AO3391" s="1" t="s">
        <v>7664</v>
      </c>
      <c r="AP3391" s="1" t="s">
        <v>6082</v>
      </c>
      <c r="AT3391" s="1" t="s">
        <v>15988</v>
      </c>
      <c r="AU3391" s="1" t="s">
        <v>21311</v>
      </c>
      <c r="AV3391" s="1" t="s">
        <v>28165</v>
      </c>
      <c r="AW3391" s="1" t="s">
        <v>30626</v>
      </c>
      <c r="AX3391" s="1" t="s">
        <v>30456</v>
      </c>
      <c r="AY3391" s="1" t="s">
        <v>3282</v>
      </c>
      <c r="AZ3391" s="1" t="s">
        <v>30805</v>
      </c>
      <c r="BA3391" s="1" t="s">
        <v>30650</v>
      </c>
      <c r="BB3391" s="1" t="s">
        <v>3158</v>
      </c>
      <c r="BC3391" s="1" t="s">
        <v>4582</v>
      </c>
      <c r="BD3391" s="1" t="s">
        <v>30900</v>
      </c>
    </row>
    <row r="3392" ht="12.75" customHeight="1">
      <c r="AL3392" s="1" t="s">
        <v>11810</v>
      </c>
      <c r="AM3392" s="1" t="s">
        <v>29746</v>
      </c>
      <c r="AN3392" s="1" t="s">
        <v>30901</v>
      </c>
      <c r="AO3392" s="1" t="s">
        <v>3190</v>
      </c>
      <c r="AP3392" s="1" t="s">
        <v>12308</v>
      </c>
      <c r="AT3392" s="1" t="s">
        <v>286</v>
      </c>
      <c r="AU3392" s="1" t="s">
        <v>7218</v>
      </c>
      <c r="AV3392" s="1" t="s">
        <v>20765</v>
      </c>
      <c r="AW3392" s="1" t="s">
        <v>16062</v>
      </c>
      <c r="AX3392" s="1" t="s">
        <v>30805</v>
      </c>
      <c r="AY3392" s="1" t="s">
        <v>30902</v>
      </c>
      <c r="AZ3392" s="1" t="s">
        <v>2464</v>
      </c>
      <c r="BA3392" s="1" t="s">
        <v>30903</v>
      </c>
      <c r="BB3392" s="1" t="s">
        <v>1467</v>
      </c>
      <c r="BC3392" s="1" t="s">
        <v>30406</v>
      </c>
      <c r="BD3392" s="1" t="s">
        <v>6295</v>
      </c>
    </row>
    <row r="3393" ht="12.75" customHeight="1">
      <c r="AL3393" s="1" t="s">
        <v>29318</v>
      </c>
      <c r="AM3393" s="1" t="s">
        <v>20197</v>
      </c>
      <c r="AN3393" s="1" t="s">
        <v>6979</v>
      </c>
      <c r="AO3393" s="1" t="s">
        <v>30904</v>
      </c>
      <c r="AP3393" s="1" t="s">
        <v>291</v>
      </c>
      <c r="AT3393" s="1" t="s">
        <v>26118</v>
      </c>
      <c r="AU3393" s="1" t="s">
        <v>24632</v>
      </c>
      <c r="AV3393" s="1" t="s">
        <v>20757</v>
      </c>
      <c r="AW3393" s="1" t="s">
        <v>30407</v>
      </c>
      <c r="AX3393" s="1" t="s">
        <v>2464</v>
      </c>
      <c r="AY3393" s="1" t="s">
        <v>6064</v>
      </c>
      <c r="AZ3393" s="1" t="s">
        <v>6124</v>
      </c>
      <c r="BA3393" s="1" t="s">
        <v>30905</v>
      </c>
      <c r="BB3393" s="1" t="s">
        <v>27789</v>
      </c>
      <c r="BC3393" s="1" t="s">
        <v>12339</v>
      </c>
      <c r="BD3393" s="1" t="s">
        <v>30645</v>
      </c>
    </row>
    <row r="3394" ht="12.75" customHeight="1">
      <c r="AL3394" s="1" t="s">
        <v>1185</v>
      </c>
      <c r="AM3394" s="1" t="s">
        <v>1452</v>
      </c>
      <c r="AN3394" s="1" t="s">
        <v>30906</v>
      </c>
      <c r="AO3394" s="1" t="s">
        <v>20361</v>
      </c>
      <c r="AP3394" s="1" t="s">
        <v>30907</v>
      </c>
      <c r="AT3394" s="1" t="s">
        <v>29466</v>
      </c>
      <c r="AU3394" s="1" t="s">
        <v>8919</v>
      </c>
      <c r="AV3394" s="1" t="s">
        <v>30409</v>
      </c>
      <c r="AW3394" s="1" t="s">
        <v>24663</v>
      </c>
      <c r="AX3394" s="1" t="s">
        <v>6124</v>
      </c>
      <c r="AY3394" s="1" t="s">
        <v>28124</v>
      </c>
      <c r="AZ3394" s="1" t="s">
        <v>30672</v>
      </c>
      <c r="BA3394" s="1" t="s">
        <v>30908</v>
      </c>
      <c r="BB3394" s="1" t="s">
        <v>30346</v>
      </c>
      <c r="BC3394" s="1" t="s">
        <v>30610</v>
      </c>
      <c r="BD3394" s="1" t="s">
        <v>1377</v>
      </c>
    </row>
    <row r="3395" ht="12.75" customHeight="1">
      <c r="AL3395" s="1" t="s">
        <v>30909</v>
      </c>
      <c r="AM3395" s="2" t="s">
        <v>2235</v>
      </c>
      <c r="AN3395" s="1" t="s">
        <v>6414</v>
      </c>
      <c r="AO3395" s="1" t="s">
        <v>30910</v>
      </c>
      <c r="AP3395" s="1" t="s">
        <v>10036</v>
      </c>
      <c r="AT3395" s="1" t="s">
        <v>368</v>
      </c>
      <c r="AU3395" s="1" t="s">
        <v>480</v>
      </c>
      <c r="AV3395" s="1" t="s">
        <v>744</v>
      </c>
      <c r="AW3395" s="1" t="s">
        <v>27874</v>
      </c>
      <c r="AX3395" s="1" t="s">
        <v>30673</v>
      </c>
      <c r="AY3395" s="1" t="s">
        <v>30553</v>
      </c>
      <c r="AZ3395" s="1" t="s">
        <v>30678</v>
      </c>
      <c r="BA3395" s="1" t="s">
        <v>30769</v>
      </c>
      <c r="BB3395" s="1" t="s">
        <v>4799</v>
      </c>
      <c r="BC3395" s="1" t="s">
        <v>8154</v>
      </c>
      <c r="BD3395" s="1" t="s">
        <v>30911</v>
      </c>
    </row>
    <row r="3396" ht="12.75" customHeight="1">
      <c r="AL3396" s="1" t="s">
        <v>4282</v>
      </c>
      <c r="AM3396" s="1" t="s">
        <v>17510</v>
      </c>
      <c r="AN3396" s="1" t="s">
        <v>29746</v>
      </c>
      <c r="AO3396" s="1" t="s">
        <v>3299</v>
      </c>
      <c r="AP3396" s="1" t="s">
        <v>12292</v>
      </c>
      <c r="AT3396" s="1" t="s">
        <v>1322</v>
      </c>
      <c r="AU3396" s="2" t="s">
        <v>9746</v>
      </c>
      <c r="AV3396" s="1" t="s">
        <v>30500</v>
      </c>
      <c r="AW3396" s="1" t="s">
        <v>30643</v>
      </c>
      <c r="AX3396" s="1" t="s">
        <v>30678</v>
      </c>
      <c r="AY3396" s="1" t="s">
        <v>8704</v>
      </c>
      <c r="AZ3396" s="1" t="s">
        <v>8636</v>
      </c>
      <c r="BA3396" s="1" t="s">
        <v>106</v>
      </c>
      <c r="BB3396" s="1" t="s">
        <v>77</v>
      </c>
      <c r="BC3396" s="1" t="s">
        <v>3191</v>
      </c>
      <c r="BD3396" s="1" t="s">
        <v>30912</v>
      </c>
    </row>
    <row r="3397" ht="12.75" customHeight="1">
      <c r="AL3397" s="1" t="s">
        <v>2416</v>
      </c>
      <c r="AM3397" s="2" t="s">
        <v>18863</v>
      </c>
      <c r="AN3397" s="1" t="s">
        <v>27618</v>
      </c>
      <c r="AO3397" s="1" t="s">
        <v>30913</v>
      </c>
      <c r="AP3397" s="1" t="s">
        <v>16635</v>
      </c>
      <c r="AT3397" s="1" t="s">
        <v>172</v>
      </c>
      <c r="AU3397" s="2" t="s">
        <v>30914</v>
      </c>
      <c r="AV3397" s="1" t="s">
        <v>15630</v>
      </c>
      <c r="AW3397" s="1" t="s">
        <v>501</v>
      </c>
      <c r="AX3397" s="1" t="s">
        <v>8636</v>
      </c>
      <c r="AY3397" s="1" t="s">
        <v>19653</v>
      </c>
      <c r="AZ3397" s="1" t="s">
        <v>30581</v>
      </c>
      <c r="BA3397" s="1" t="s">
        <v>30915</v>
      </c>
      <c r="BB3397" s="1" t="s">
        <v>30916</v>
      </c>
      <c r="BC3397" s="1" t="s">
        <v>29998</v>
      </c>
      <c r="BD3397" s="2" t="s">
        <v>30917</v>
      </c>
    </row>
    <row r="3398" ht="12.75" customHeight="1">
      <c r="AL3398" s="1" t="s">
        <v>1514</v>
      </c>
      <c r="AM3398" s="1" t="s">
        <v>30918</v>
      </c>
      <c r="AN3398" s="1" t="s">
        <v>8346</v>
      </c>
      <c r="AO3398" s="1" t="s">
        <v>5082</v>
      </c>
      <c r="AP3398" s="1" t="s">
        <v>4913</v>
      </c>
      <c r="AT3398" s="1" t="s">
        <v>29217</v>
      </c>
      <c r="AU3398" s="1" t="s">
        <v>30919</v>
      </c>
      <c r="AV3398" s="1" t="s">
        <v>1608</v>
      </c>
      <c r="AW3398" s="1" t="s">
        <v>7578</v>
      </c>
      <c r="AX3398" s="1" t="s">
        <v>30920</v>
      </c>
      <c r="AY3398" s="1" t="s">
        <v>30566</v>
      </c>
      <c r="AZ3398" s="1" t="s">
        <v>22517</v>
      </c>
      <c r="BA3398" s="1" t="s">
        <v>30776</v>
      </c>
      <c r="BB3398" s="1" t="s">
        <v>27824</v>
      </c>
      <c r="BC3398" s="1" t="s">
        <v>9662</v>
      </c>
      <c r="BD3398" s="1" t="s">
        <v>30921</v>
      </c>
    </row>
    <row r="3399" ht="12.75" customHeight="1">
      <c r="AL3399" s="1" t="s">
        <v>21499</v>
      </c>
      <c r="AM3399" s="1" t="s">
        <v>19407</v>
      </c>
      <c r="AN3399" s="1" t="s">
        <v>3472</v>
      </c>
      <c r="AO3399" s="1" t="s">
        <v>15731</v>
      </c>
      <c r="AP3399" s="1" t="s">
        <v>20833</v>
      </c>
      <c r="AT3399" s="1" t="s">
        <v>213</v>
      </c>
      <c r="AU3399" s="1" t="s">
        <v>30922</v>
      </c>
      <c r="AV3399" s="1" t="s">
        <v>30423</v>
      </c>
      <c r="AW3399" s="1" t="s">
        <v>4950</v>
      </c>
      <c r="AX3399" s="1" t="s">
        <v>30581</v>
      </c>
      <c r="AY3399" s="1" t="s">
        <v>28141</v>
      </c>
      <c r="AZ3399" s="1" t="s">
        <v>28373</v>
      </c>
      <c r="BA3399" s="1" t="s">
        <v>30780</v>
      </c>
      <c r="BB3399" s="1" t="s">
        <v>2336</v>
      </c>
      <c r="BC3399" s="1" t="s">
        <v>30629</v>
      </c>
      <c r="BD3399" s="1" t="s">
        <v>30670</v>
      </c>
    </row>
    <row r="3400" ht="12.75" customHeight="1">
      <c r="AL3400" s="1" t="s">
        <v>30923</v>
      </c>
      <c r="AM3400" s="1" t="s">
        <v>5681</v>
      </c>
      <c r="AN3400" s="1" t="s">
        <v>30924</v>
      </c>
      <c r="AO3400" s="1" t="s">
        <v>30925</v>
      </c>
      <c r="AP3400" s="1" t="s">
        <v>26340</v>
      </c>
      <c r="AT3400" s="1" t="s">
        <v>12547</v>
      </c>
      <c r="AU3400" s="2" t="s">
        <v>18799</v>
      </c>
      <c r="AV3400" s="1" t="s">
        <v>16615</v>
      </c>
      <c r="AW3400" s="1" t="s">
        <v>7458</v>
      </c>
      <c r="AX3400" s="1" t="s">
        <v>28373</v>
      </c>
      <c r="AY3400" s="1" t="s">
        <v>30706</v>
      </c>
      <c r="AZ3400" s="1" t="s">
        <v>30693</v>
      </c>
      <c r="BA3400" s="1" t="s">
        <v>7196</v>
      </c>
      <c r="BB3400" s="1" t="s">
        <v>27837</v>
      </c>
      <c r="BC3400" s="1" t="s">
        <v>25618</v>
      </c>
      <c r="BD3400" s="2" t="s">
        <v>28764</v>
      </c>
    </row>
    <row r="3401" ht="12.75" customHeight="1">
      <c r="AL3401" s="1" t="s">
        <v>30926</v>
      </c>
      <c r="AM3401" s="1" t="s">
        <v>30927</v>
      </c>
      <c r="AN3401" s="1" t="s">
        <v>10334</v>
      </c>
      <c r="AO3401" s="1" t="s">
        <v>2857</v>
      </c>
      <c r="AP3401" s="1" t="s">
        <v>3721</v>
      </c>
      <c r="AT3401" s="1" t="s">
        <v>6104</v>
      </c>
      <c r="AU3401" s="2" t="s">
        <v>30815</v>
      </c>
      <c r="AV3401" s="1" t="s">
        <v>1945</v>
      </c>
      <c r="AW3401" s="1" t="s">
        <v>15318</v>
      </c>
      <c r="AX3401" s="1" t="s">
        <v>28081</v>
      </c>
      <c r="AY3401" s="1" t="s">
        <v>28145</v>
      </c>
      <c r="AZ3401" s="1" t="s">
        <v>30695</v>
      </c>
      <c r="BA3401" s="1" t="s">
        <v>30928</v>
      </c>
      <c r="BB3401" s="1" t="s">
        <v>30363</v>
      </c>
      <c r="BC3401" s="1" t="s">
        <v>30632</v>
      </c>
      <c r="BD3401" s="1" t="s">
        <v>30929</v>
      </c>
    </row>
    <row r="3402" ht="12.75" customHeight="1">
      <c r="AL3402" s="1" t="s">
        <v>20624</v>
      </c>
      <c r="AM3402" s="1" t="s">
        <v>3889</v>
      </c>
      <c r="AN3402" s="1" t="s">
        <v>1273</v>
      </c>
      <c r="AO3402" s="1" t="s">
        <v>26856</v>
      </c>
      <c r="AP3402" s="1" t="s">
        <v>21955</v>
      </c>
      <c r="AT3402" s="1" t="s">
        <v>1088</v>
      </c>
      <c r="AU3402" s="1" t="s">
        <v>30930</v>
      </c>
      <c r="AV3402" s="1" t="s">
        <v>30302</v>
      </c>
      <c r="AW3402" s="1" t="s">
        <v>30340</v>
      </c>
      <c r="AX3402" s="1" t="s">
        <v>9805</v>
      </c>
      <c r="AY3402" s="1" t="s">
        <v>30343</v>
      </c>
      <c r="AZ3402" s="1" t="s">
        <v>30697</v>
      </c>
      <c r="BA3402" s="1" t="s">
        <v>8649</v>
      </c>
      <c r="BB3402" s="1" t="s">
        <v>22205</v>
      </c>
      <c r="BC3402" s="1" t="s">
        <v>12330</v>
      </c>
      <c r="BD3402" s="1" t="s">
        <v>15025</v>
      </c>
    </row>
    <row r="3403" ht="12.75" customHeight="1">
      <c r="AM3403" s="1" t="s">
        <v>6816</v>
      </c>
      <c r="AN3403" s="1" t="s">
        <v>8667</v>
      </c>
      <c r="AO3403" s="1" t="s">
        <v>4125</v>
      </c>
      <c r="AP3403" s="1" t="s">
        <v>20355</v>
      </c>
      <c r="AT3403" s="1" t="s">
        <v>6223</v>
      </c>
      <c r="AU3403" s="1" t="s">
        <v>3376</v>
      </c>
      <c r="AV3403" s="1" t="s">
        <v>6121</v>
      </c>
      <c r="AW3403" s="1" t="s">
        <v>9936</v>
      </c>
      <c r="AX3403" s="1" t="s">
        <v>1657</v>
      </c>
      <c r="AY3403" s="1" t="s">
        <v>30931</v>
      </c>
      <c r="AZ3403" s="1" t="s">
        <v>30841</v>
      </c>
      <c r="BA3403" s="1" t="s">
        <v>1507</v>
      </c>
      <c r="BB3403" s="1" t="s">
        <v>30379</v>
      </c>
      <c r="BC3403" s="1" t="s">
        <v>28279</v>
      </c>
      <c r="BD3403" s="2" t="s">
        <v>30932</v>
      </c>
    </row>
    <row r="3404" ht="12.75" customHeight="1">
      <c r="AM3404" s="1" t="s">
        <v>1744</v>
      </c>
      <c r="AN3404" s="1" t="s">
        <v>3329</v>
      </c>
      <c r="AO3404" s="1" t="s">
        <v>6884</v>
      </c>
      <c r="AP3404" s="1" t="s">
        <v>4171</v>
      </c>
      <c r="AT3404" s="1" t="s">
        <v>10630</v>
      </c>
      <c r="AU3404" s="1" t="s">
        <v>2143</v>
      </c>
      <c r="AV3404" s="1" t="s">
        <v>28041</v>
      </c>
      <c r="AW3404" s="1" t="s">
        <v>3332</v>
      </c>
      <c r="AX3404" s="1" t="s">
        <v>30488</v>
      </c>
      <c r="AY3404" s="1" t="s">
        <v>4174</v>
      </c>
      <c r="AZ3404" s="1" t="s">
        <v>13558</v>
      </c>
      <c r="BA3404" s="1" t="s">
        <v>6607</v>
      </c>
      <c r="BB3404" s="1" t="s">
        <v>30150</v>
      </c>
      <c r="BC3404" s="1" t="s">
        <v>1541</v>
      </c>
      <c r="BD3404" s="1" t="s">
        <v>30933</v>
      </c>
    </row>
    <row r="3405" ht="12.75" customHeight="1">
      <c r="AM3405" s="1" t="s">
        <v>15887</v>
      </c>
      <c r="AN3405" s="1" t="s">
        <v>7802</v>
      </c>
      <c r="AO3405" s="1" t="s">
        <v>14045</v>
      </c>
      <c r="AP3405" s="1" t="s">
        <v>16477</v>
      </c>
      <c r="AT3405" s="1" t="s">
        <v>8284</v>
      </c>
      <c r="AU3405" s="2" t="s">
        <v>24363</v>
      </c>
      <c r="AV3405" s="1" t="s">
        <v>28051</v>
      </c>
      <c r="AW3405" s="1" t="s">
        <v>14572</v>
      </c>
      <c r="AX3405" s="1" t="s">
        <v>30934</v>
      </c>
      <c r="AY3405" s="1" t="s">
        <v>11951</v>
      </c>
      <c r="AZ3405" s="1" t="s">
        <v>28394</v>
      </c>
      <c r="BA3405" s="1" t="s">
        <v>30935</v>
      </c>
      <c r="BB3405" s="1" t="s">
        <v>30387</v>
      </c>
      <c r="BC3405" s="1" t="s">
        <v>8779</v>
      </c>
      <c r="BD3405" s="1" t="s">
        <v>25339</v>
      </c>
    </row>
    <row r="3406" ht="12.75" customHeight="1">
      <c r="AM3406" s="1" t="s">
        <v>15809</v>
      </c>
      <c r="AN3406" s="1" t="s">
        <v>30936</v>
      </c>
      <c r="AO3406" s="1" t="s">
        <v>9922</v>
      </c>
      <c r="AP3406" s="1" t="s">
        <v>30297</v>
      </c>
      <c r="AT3406" s="1" t="s">
        <v>2850</v>
      </c>
      <c r="AU3406" s="1" t="s">
        <v>5867</v>
      </c>
      <c r="AV3406" s="1" t="s">
        <v>4055</v>
      </c>
      <c r="AW3406" s="1" t="s">
        <v>30213</v>
      </c>
      <c r="AX3406" s="1" t="s">
        <v>13558</v>
      </c>
      <c r="AY3406" s="1" t="s">
        <v>30796</v>
      </c>
      <c r="AZ3406" s="1" t="s">
        <v>754</v>
      </c>
      <c r="BA3406" s="1" t="s">
        <v>30682</v>
      </c>
      <c r="BB3406" s="1" t="s">
        <v>5936</v>
      </c>
      <c r="BC3406" s="1" t="s">
        <v>28312</v>
      </c>
      <c r="BD3406" s="1" t="s">
        <v>12993</v>
      </c>
    </row>
    <row r="3407" ht="12.75" customHeight="1">
      <c r="AM3407" s="1" t="s">
        <v>2408</v>
      </c>
      <c r="AN3407" s="1" t="s">
        <v>2330</v>
      </c>
      <c r="AO3407" s="1" t="s">
        <v>30937</v>
      </c>
      <c r="AP3407" s="1" t="s">
        <v>19405</v>
      </c>
      <c r="AT3407" s="1" t="s">
        <v>30938</v>
      </c>
      <c r="AU3407" s="1" t="s">
        <v>1466</v>
      </c>
      <c r="AV3407" s="1" t="s">
        <v>12659</v>
      </c>
      <c r="AW3407" s="1" t="s">
        <v>20231</v>
      </c>
      <c r="AX3407" s="1" t="s">
        <v>4519</v>
      </c>
      <c r="AY3407" s="1" t="s">
        <v>19920</v>
      </c>
      <c r="AZ3407" s="1" t="s">
        <v>30497</v>
      </c>
      <c r="BA3407" s="1" t="s">
        <v>10659</v>
      </c>
      <c r="BB3407" s="1" t="s">
        <v>30306</v>
      </c>
      <c r="BC3407" s="1" t="s">
        <v>30655</v>
      </c>
      <c r="BD3407" s="1" t="s">
        <v>30939</v>
      </c>
    </row>
    <row r="3408" ht="12.75" customHeight="1">
      <c r="AM3408" s="1" t="s">
        <v>29650</v>
      </c>
      <c r="AN3408" s="1" t="s">
        <v>30940</v>
      </c>
      <c r="AO3408" s="1" t="s">
        <v>10556</v>
      </c>
      <c r="AP3408" s="1" t="s">
        <v>13463</v>
      </c>
      <c r="AT3408" s="1" t="s">
        <v>2278</v>
      </c>
      <c r="AU3408" s="1" t="s">
        <v>3118</v>
      </c>
      <c r="AV3408" s="1" t="s">
        <v>30941</v>
      </c>
      <c r="AW3408" s="1" t="s">
        <v>8189</v>
      </c>
      <c r="AX3408" s="1" t="s">
        <v>754</v>
      </c>
      <c r="AY3408" s="1" t="s">
        <v>2498</v>
      </c>
      <c r="AZ3408" s="1" t="s">
        <v>8265</v>
      </c>
      <c r="BA3408" s="1" t="s">
        <v>1176</v>
      </c>
      <c r="BB3408" s="1" t="s">
        <v>11874</v>
      </c>
      <c r="BC3408" s="1" t="s">
        <v>591</v>
      </c>
      <c r="BD3408" s="1" t="s">
        <v>30322</v>
      </c>
    </row>
    <row r="3409" ht="12.75" customHeight="1">
      <c r="AM3409" s="1" t="s">
        <v>20773</v>
      </c>
      <c r="AN3409" s="1" t="s">
        <v>20439</v>
      </c>
      <c r="AO3409" s="1" t="s">
        <v>1756</v>
      </c>
      <c r="AP3409" s="1" t="s">
        <v>30942</v>
      </c>
      <c r="AT3409" s="1" t="s">
        <v>29278</v>
      </c>
      <c r="AU3409" s="1" t="s">
        <v>392</v>
      </c>
      <c r="AV3409" s="1" t="s">
        <v>3684</v>
      </c>
      <c r="AW3409" s="1" t="s">
        <v>30943</v>
      </c>
      <c r="AX3409" s="1" t="s">
        <v>30497</v>
      </c>
      <c r="AY3409" s="1" t="s">
        <v>14415</v>
      </c>
      <c r="AZ3409" s="1" t="s">
        <v>30944</v>
      </c>
      <c r="BA3409" s="1" t="s">
        <v>4749</v>
      </c>
      <c r="BB3409" s="1" t="s">
        <v>12044</v>
      </c>
      <c r="BC3409" s="1" t="s">
        <v>9580</v>
      </c>
      <c r="BD3409" s="1" t="s">
        <v>30945</v>
      </c>
    </row>
    <row r="3410" ht="12.75" customHeight="1">
      <c r="AM3410" s="1" t="s">
        <v>19735</v>
      </c>
      <c r="AN3410" s="1" t="s">
        <v>1177</v>
      </c>
      <c r="AO3410" s="1" t="s">
        <v>904</v>
      </c>
      <c r="AP3410" s="1" t="s">
        <v>15731</v>
      </c>
      <c r="AT3410" s="1" t="s">
        <v>30946</v>
      </c>
      <c r="AU3410" s="1" t="s">
        <v>7024</v>
      </c>
      <c r="AV3410" s="1" t="s">
        <v>6064</v>
      </c>
      <c r="AW3410" s="1" t="s">
        <v>30454</v>
      </c>
      <c r="AX3410" s="1" t="s">
        <v>30947</v>
      </c>
      <c r="AY3410" s="2" t="s">
        <v>30370</v>
      </c>
      <c r="AZ3410" s="1" t="s">
        <v>9249</v>
      </c>
      <c r="BA3410" s="1" t="s">
        <v>30798</v>
      </c>
      <c r="BB3410" s="1" t="s">
        <v>16062</v>
      </c>
      <c r="BC3410" s="1" t="s">
        <v>30948</v>
      </c>
      <c r="BD3410" s="1" t="s">
        <v>30949</v>
      </c>
    </row>
    <row r="3411" ht="12.75" customHeight="1">
      <c r="AM3411" s="1" t="s">
        <v>561</v>
      </c>
      <c r="AN3411" s="1" t="s">
        <v>14398</v>
      </c>
      <c r="AO3411" s="1" t="s">
        <v>30950</v>
      </c>
      <c r="AP3411" s="1" t="s">
        <v>5470</v>
      </c>
      <c r="AT3411" s="1" t="s">
        <v>11640</v>
      </c>
      <c r="AU3411" s="1" t="s">
        <v>29372</v>
      </c>
      <c r="AV3411" s="1" t="s">
        <v>30951</v>
      </c>
      <c r="AW3411" s="1" t="s">
        <v>6512</v>
      </c>
      <c r="AX3411" s="1" t="s">
        <v>30720</v>
      </c>
      <c r="AY3411" s="1" t="s">
        <v>7328</v>
      </c>
      <c r="AZ3411" s="1" t="s">
        <v>30869</v>
      </c>
      <c r="BA3411" s="1" t="s">
        <v>30801</v>
      </c>
      <c r="BB3411" s="1" t="s">
        <v>4802</v>
      </c>
      <c r="BC3411" s="1" t="s">
        <v>20083</v>
      </c>
      <c r="BD3411" s="1" t="s">
        <v>30952</v>
      </c>
    </row>
    <row r="3412" ht="12.75" customHeight="1">
      <c r="AM3412" s="1" t="s">
        <v>21393</v>
      </c>
      <c r="AN3412" s="1" t="s">
        <v>17542</v>
      </c>
      <c r="AO3412" s="1" t="s">
        <v>7941</v>
      </c>
      <c r="AP3412" s="1" t="s">
        <v>30953</v>
      </c>
      <c r="AT3412" s="1" t="s">
        <v>7308</v>
      </c>
      <c r="AU3412" s="1" t="s">
        <v>9902</v>
      </c>
      <c r="AV3412" s="1" t="s">
        <v>28124</v>
      </c>
      <c r="AW3412" s="1" t="s">
        <v>30371</v>
      </c>
      <c r="AX3412" s="1" t="s">
        <v>2878</v>
      </c>
      <c r="AY3412" s="1" t="s">
        <v>3186</v>
      </c>
      <c r="AZ3412" s="1" t="s">
        <v>10523</v>
      </c>
      <c r="BA3412" s="1" t="s">
        <v>2663</v>
      </c>
      <c r="BB3412" s="1" t="s">
        <v>30954</v>
      </c>
      <c r="BC3412" s="1" t="s">
        <v>30805</v>
      </c>
      <c r="BD3412" s="1" t="s">
        <v>30955</v>
      </c>
    </row>
    <row r="3413" ht="12.75" customHeight="1">
      <c r="AM3413" s="1" t="s">
        <v>30038</v>
      </c>
      <c r="AN3413" s="1" t="s">
        <v>516</v>
      </c>
      <c r="AO3413" s="1" t="s">
        <v>8171</v>
      </c>
      <c r="AP3413" s="1" t="s">
        <v>11669</v>
      </c>
      <c r="AT3413" s="1" t="s">
        <v>18526</v>
      </c>
      <c r="AU3413" s="1" t="s">
        <v>29118</v>
      </c>
      <c r="AV3413" s="1" t="s">
        <v>8704</v>
      </c>
      <c r="AW3413" s="1" t="s">
        <v>30458</v>
      </c>
      <c r="AX3413" s="1" t="s">
        <v>30956</v>
      </c>
      <c r="AY3413" s="1" t="s">
        <v>4375</v>
      </c>
      <c r="AZ3413" s="1" t="s">
        <v>30957</v>
      </c>
      <c r="BA3413" s="1" t="s">
        <v>19826</v>
      </c>
      <c r="BB3413" s="1" t="s">
        <v>30412</v>
      </c>
      <c r="BC3413" s="1" t="s">
        <v>2464</v>
      </c>
      <c r="BD3413" s="1" t="s">
        <v>2198</v>
      </c>
    </row>
    <row r="3414" ht="12.75" customHeight="1">
      <c r="AM3414" s="1" t="s">
        <v>7357</v>
      </c>
      <c r="AN3414" s="1" t="s">
        <v>30958</v>
      </c>
      <c r="AO3414" s="1" t="s">
        <v>30959</v>
      </c>
      <c r="AP3414" s="1" t="s">
        <v>10149</v>
      </c>
      <c r="AT3414" s="1" t="s">
        <v>1038</v>
      </c>
      <c r="AU3414" s="1" t="s">
        <v>29122</v>
      </c>
      <c r="AV3414" s="1" t="s">
        <v>19653</v>
      </c>
      <c r="AW3414" s="1" t="s">
        <v>30885</v>
      </c>
      <c r="AX3414" s="1" t="s">
        <v>9249</v>
      </c>
      <c r="AY3414" s="1" t="s">
        <v>12561</v>
      </c>
      <c r="AZ3414" s="2" t="s">
        <v>30960</v>
      </c>
      <c r="BA3414" s="1" t="s">
        <v>7481</v>
      </c>
      <c r="BB3414" s="1" t="s">
        <v>27874</v>
      </c>
      <c r="BC3414" s="1" t="s">
        <v>6124</v>
      </c>
      <c r="BD3414" s="1" t="s">
        <v>3761</v>
      </c>
    </row>
    <row r="3415" ht="12.75" customHeight="1">
      <c r="AM3415" s="1" t="s">
        <v>14311</v>
      </c>
      <c r="AN3415" s="1" t="s">
        <v>22614</v>
      </c>
      <c r="AO3415" s="1" t="s">
        <v>22253</v>
      </c>
      <c r="AP3415" s="1" t="s">
        <v>8061</v>
      </c>
      <c r="AT3415" s="1" t="s">
        <v>1776</v>
      </c>
      <c r="AU3415" s="1" t="s">
        <v>29129</v>
      </c>
      <c r="AV3415" s="1" t="s">
        <v>30961</v>
      </c>
      <c r="AW3415" s="1" t="s">
        <v>30237</v>
      </c>
      <c r="AX3415" s="1" t="s">
        <v>30869</v>
      </c>
      <c r="AY3415" s="2" t="s">
        <v>28220</v>
      </c>
      <c r="AZ3415" s="1" t="s">
        <v>30739</v>
      </c>
      <c r="BA3415" s="1" t="s">
        <v>30811</v>
      </c>
      <c r="BB3415" s="1" t="s">
        <v>30417</v>
      </c>
      <c r="BC3415" s="1" t="s">
        <v>30672</v>
      </c>
      <c r="BD3415" s="1" t="s">
        <v>30962</v>
      </c>
    </row>
    <row r="3416" ht="12.75" customHeight="1">
      <c r="AM3416" s="1" t="s">
        <v>30963</v>
      </c>
      <c r="AN3416" s="2" t="s">
        <v>9098</v>
      </c>
      <c r="AO3416" s="1" t="s">
        <v>30964</v>
      </c>
      <c r="AP3416" s="2" t="s">
        <v>14527</v>
      </c>
      <c r="AT3416" s="1" t="s">
        <v>30965</v>
      </c>
      <c r="AU3416" s="1" t="s">
        <v>3881</v>
      </c>
      <c r="AV3416" s="1" t="s">
        <v>28141</v>
      </c>
      <c r="AW3416" s="1" t="s">
        <v>27961</v>
      </c>
      <c r="AX3416" s="1" t="s">
        <v>10523</v>
      </c>
      <c r="AY3416" s="1" t="s">
        <v>12380</v>
      </c>
      <c r="AZ3416" s="1" t="s">
        <v>9640</v>
      </c>
      <c r="BA3416" s="2" t="s">
        <v>28605</v>
      </c>
      <c r="BB3416" s="1" t="s">
        <v>4950</v>
      </c>
      <c r="BC3416" s="1" t="s">
        <v>30673</v>
      </c>
      <c r="BD3416" s="1" t="s">
        <v>30966</v>
      </c>
    </row>
    <row r="3417" ht="12.75" customHeight="1">
      <c r="AM3417" s="1" t="s">
        <v>3177</v>
      </c>
      <c r="AN3417" s="1" t="s">
        <v>3686</v>
      </c>
      <c r="AO3417" s="1" t="s">
        <v>17547</v>
      </c>
      <c r="AP3417" s="1" t="s">
        <v>9281</v>
      </c>
      <c r="AT3417" s="1" t="s">
        <v>3725</v>
      </c>
      <c r="AU3417" s="1" t="s">
        <v>30860</v>
      </c>
      <c r="AV3417" s="1" t="s">
        <v>30967</v>
      </c>
      <c r="AW3417" s="1" t="s">
        <v>18827</v>
      </c>
      <c r="AX3417" s="1" t="s">
        <v>19312</v>
      </c>
      <c r="AY3417" s="1" t="s">
        <v>4582</v>
      </c>
      <c r="AZ3417" s="1" t="s">
        <v>5956</v>
      </c>
      <c r="BA3417" s="1" t="s">
        <v>30968</v>
      </c>
      <c r="BB3417" s="1" t="s">
        <v>7458</v>
      </c>
      <c r="BC3417" s="1" t="s">
        <v>30678</v>
      </c>
      <c r="BD3417" s="1" t="s">
        <v>30969</v>
      </c>
    </row>
    <row r="3418" ht="12.75" customHeight="1">
      <c r="AM3418" s="1" t="s">
        <v>3487</v>
      </c>
      <c r="AN3418" s="1" t="s">
        <v>26671</v>
      </c>
      <c r="AO3418" s="1" t="s">
        <v>16114</v>
      </c>
      <c r="AP3418" s="1" t="s">
        <v>16697</v>
      </c>
      <c r="AT3418" s="1" t="s">
        <v>30970</v>
      </c>
      <c r="AU3418" s="1" t="s">
        <v>4445</v>
      </c>
      <c r="AV3418" s="1" t="s">
        <v>28145</v>
      </c>
      <c r="AW3418" s="1" t="s">
        <v>27975</v>
      </c>
      <c r="AX3418" s="1" t="s">
        <v>30739</v>
      </c>
      <c r="AY3418" s="1" t="s">
        <v>30971</v>
      </c>
      <c r="AZ3418" s="1" t="s">
        <v>30972</v>
      </c>
      <c r="BA3418" s="1" t="s">
        <v>30973</v>
      </c>
      <c r="BB3418" s="1" t="s">
        <v>15318</v>
      </c>
      <c r="BC3418" s="1" t="s">
        <v>8636</v>
      </c>
      <c r="BD3418" s="1" t="s">
        <v>30974</v>
      </c>
    </row>
    <row r="3419" ht="12.75" customHeight="1">
      <c r="AM3419" s="1" t="s">
        <v>24774</v>
      </c>
      <c r="AN3419" s="1" t="s">
        <v>30975</v>
      </c>
      <c r="AO3419" s="1" t="s">
        <v>30976</v>
      </c>
      <c r="AP3419" s="1" t="s">
        <v>8002</v>
      </c>
      <c r="AT3419" s="1" t="s">
        <v>29331</v>
      </c>
      <c r="AU3419" s="1" t="s">
        <v>30880</v>
      </c>
      <c r="AV3419" s="1" t="s">
        <v>4174</v>
      </c>
      <c r="AW3419" s="1" t="s">
        <v>3651</v>
      </c>
      <c r="AX3419" s="1" t="s">
        <v>9640</v>
      </c>
      <c r="AY3419" s="1" t="s">
        <v>12339</v>
      </c>
      <c r="AZ3419" s="1" t="s">
        <v>12078</v>
      </c>
      <c r="BA3419" s="1" t="s">
        <v>14195</v>
      </c>
      <c r="BB3419" s="1" t="s">
        <v>30340</v>
      </c>
      <c r="BC3419" s="1" t="s">
        <v>30684</v>
      </c>
      <c r="BD3419" s="1" t="s">
        <v>30977</v>
      </c>
    </row>
    <row r="3420" ht="12.75" customHeight="1">
      <c r="AM3420" s="2" t="s">
        <v>30978</v>
      </c>
      <c r="AN3420" s="1" t="s">
        <v>15135</v>
      </c>
      <c r="AO3420" s="1" t="s">
        <v>12637</v>
      </c>
      <c r="AP3420" s="1" t="s">
        <v>6206</v>
      </c>
      <c r="AT3420" s="1" t="s">
        <v>30979</v>
      </c>
      <c r="AU3420" s="1" t="s">
        <v>10308</v>
      </c>
      <c r="AV3420" s="1" t="s">
        <v>1034</v>
      </c>
      <c r="AW3420" s="1" t="s">
        <v>30254</v>
      </c>
      <c r="AX3420" s="1" t="s">
        <v>12078</v>
      </c>
      <c r="AY3420" s="1" t="s">
        <v>8154</v>
      </c>
      <c r="AZ3420" s="1" t="s">
        <v>30752</v>
      </c>
      <c r="BA3420" s="1" t="s">
        <v>6820</v>
      </c>
      <c r="BB3420" s="1" t="s">
        <v>9936</v>
      </c>
      <c r="BC3420" s="1" t="s">
        <v>30581</v>
      </c>
      <c r="BD3420" s="1" t="s">
        <v>30980</v>
      </c>
    </row>
    <row r="3421" ht="12.75" customHeight="1">
      <c r="AM3421" s="1" t="s">
        <v>2233</v>
      </c>
      <c r="AN3421" s="1" t="s">
        <v>5775</v>
      </c>
      <c r="AO3421" s="1" t="s">
        <v>18779</v>
      </c>
      <c r="AP3421" s="1" t="s">
        <v>7881</v>
      </c>
      <c r="AT3421" s="1" t="s">
        <v>30981</v>
      </c>
      <c r="AU3421" s="1" t="s">
        <v>8231</v>
      </c>
      <c r="AV3421" s="1" t="s">
        <v>11951</v>
      </c>
      <c r="AW3421" s="1" t="s">
        <v>28165</v>
      </c>
      <c r="AX3421" s="1" t="s">
        <v>30752</v>
      </c>
      <c r="AY3421" s="1" t="s">
        <v>10828</v>
      </c>
      <c r="AZ3421" s="1" t="s">
        <v>1595</v>
      </c>
      <c r="BA3421" s="1" t="s">
        <v>30836</v>
      </c>
      <c r="BB3421" s="1" t="s">
        <v>30433</v>
      </c>
      <c r="BC3421" s="1" t="s">
        <v>30982</v>
      </c>
      <c r="BD3421" s="1" t="s">
        <v>29056</v>
      </c>
    </row>
    <row r="3422" ht="12.75" customHeight="1">
      <c r="AM3422" s="1" t="s">
        <v>8904</v>
      </c>
      <c r="AN3422" s="1" t="s">
        <v>19155</v>
      </c>
      <c r="AO3422" s="1" t="s">
        <v>2512</v>
      </c>
      <c r="AP3422" s="1" t="s">
        <v>29898</v>
      </c>
      <c r="AT3422" s="1" t="s">
        <v>12973</v>
      </c>
      <c r="AU3422" s="1" t="s">
        <v>124</v>
      </c>
      <c r="AV3422" s="1" t="s">
        <v>19920</v>
      </c>
      <c r="AW3422" s="1" t="s">
        <v>20765</v>
      </c>
      <c r="AX3422" s="1" t="s">
        <v>28466</v>
      </c>
      <c r="AY3422" s="1" t="s">
        <v>29998</v>
      </c>
      <c r="AZ3422" s="1" t="s">
        <v>7257</v>
      </c>
      <c r="BA3422" s="1" t="s">
        <v>30983</v>
      </c>
      <c r="BB3422" s="1" t="s">
        <v>30435</v>
      </c>
      <c r="BC3422" s="1" t="s">
        <v>30688</v>
      </c>
      <c r="BD3422" s="1" t="s">
        <v>15048</v>
      </c>
    </row>
    <row r="3423" ht="12.75" customHeight="1">
      <c r="AM3423" s="1" t="s">
        <v>1735</v>
      </c>
      <c r="AN3423" s="1" t="s">
        <v>30984</v>
      </c>
      <c r="AO3423" s="1" t="s">
        <v>2931</v>
      </c>
      <c r="AP3423" s="1" t="s">
        <v>8686</v>
      </c>
      <c r="AT3423" s="1" t="s">
        <v>11036</v>
      </c>
      <c r="AU3423" s="1" t="s">
        <v>893</v>
      </c>
      <c r="AV3423" s="1" t="s">
        <v>2498</v>
      </c>
      <c r="AW3423" s="1" t="s">
        <v>28530</v>
      </c>
      <c r="AX3423" s="1" t="s">
        <v>1595</v>
      </c>
      <c r="AY3423" s="1" t="s">
        <v>9662</v>
      </c>
      <c r="AZ3423" s="1" t="s">
        <v>2584</v>
      </c>
      <c r="BA3423" s="1" t="s">
        <v>4481</v>
      </c>
      <c r="BB3423" s="1" t="s">
        <v>30593</v>
      </c>
      <c r="BC3423" s="1" t="s">
        <v>28373</v>
      </c>
      <c r="BD3423" s="1" t="s">
        <v>28877</v>
      </c>
    </row>
    <row r="3424" ht="12.75" customHeight="1">
      <c r="AM3424" s="1" t="s">
        <v>30985</v>
      </c>
      <c r="AN3424" s="1" t="s">
        <v>30986</v>
      </c>
      <c r="AO3424" s="1" t="s">
        <v>3853</v>
      </c>
      <c r="AP3424" s="1" t="s">
        <v>2505</v>
      </c>
      <c r="AT3424" s="1" t="s">
        <v>9248</v>
      </c>
      <c r="AU3424" s="1" t="s">
        <v>29184</v>
      </c>
      <c r="AV3424" s="1" t="s">
        <v>14415</v>
      </c>
      <c r="AW3424" s="1" t="s">
        <v>19418</v>
      </c>
      <c r="AX3424" s="1" t="s">
        <v>7257</v>
      </c>
      <c r="AY3424" s="1" t="s">
        <v>4553</v>
      </c>
      <c r="AZ3424" s="1" t="s">
        <v>2160</v>
      </c>
      <c r="BA3424" s="1" t="s">
        <v>30849</v>
      </c>
      <c r="BB3424" s="1" t="s">
        <v>14572</v>
      </c>
      <c r="BC3424" s="1" t="s">
        <v>30693</v>
      </c>
      <c r="BD3424" s="1" t="s">
        <v>12578</v>
      </c>
    </row>
    <row r="3425" ht="12.75" customHeight="1">
      <c r="AM3425" s="1" t="s">
        <v>2068</v>
      </c>
      <c r="AN3425" s="1" t="s">
        <v>30987</v>
      </c>
      <c r="AO3425" s="1" t="s">
        <v>6968</v>
      </c>
      <c r="AP3425" s="1" t="s">
        <v>27444</v>
      </c>
      <c r="AT3425" s="1" t="s">
        <v>30988</v>
      </c>
      <c r="AU3425" s="1" t="s">
        <v>1696</v>
      </c>
      <c r="AV3425" s="2" t="s">
        <v>30370</v>
      </c>
      <c r="AW3425" s="1" t="s">
        <v>20757</v>
      </c>
      <c r="AX3425" s="1" t="s">
        <v>2584</v>
      </c>
      <c r="AY3425" s="1" t="s">
        <v>30629</v>
      </c>
      <c r="AZ3425" s="1" t="s">
        <v>22597</v>
      </c>
      <c r="BA3425" s="2" t="s">
        <v>30989</v>
      </c>
      <c r="BB3425" s="1" t="s">
        <v>30213</v>
      </c>
      <c r="BC3425" s="1" t="s">
        <v>30695</v>
      </c>
      <c r="BD3425" s="1" t="s">
        <v>28895</v>
      </c>
    </row>
    <row r="3426" ht="12.75" customHeight="1">
      <c r="AM3426" s="1" t="s">
        <v>15211</v>
      </c>
      <c r="AN3426" s="1" t="s">
        <v>30990</v>
      </c>
      <c r="AO3426" s="1" t="s">
        <v>15540</v>
      </c>
      <c r="AP3426" s="1" t="s">
        <v>30991</v>
      </c>
      <c r="AT3426" s="1" t="s">
        <v>10007</v>
      </c>
      <c r="AU3426" s="1" t="s">
        <v>7083</v>
      </c>
      <c r="AV3426" s="1" t="s">
        <v>7328</v>
      </c>
      <c r="AW3426" s="1" t="s">
        <v>30409</v>
      </c>
      <c r="AX3426" s="1" t="s">
        <v>2160</v>
      </c>
      <c r="AY3426" s="1" t="s">
        <v>25618</v>
      </c>
      <c r="AZ3426" s="1" t="s">
        <v>30650</v>
      </c>
      <c r="BA3426" s="2" t="s">
        <v>3162</v>
      </c>
      <c r="BB3426" s="1" t="s">
        <v>20231</v>
      </c>
      <c r="BC3426" s="1" t="s">
        <v>30697</v>
      </c>
      <c r="BD3426" s="1" t="s">
        <v>2647</v>
      </c>
    </row>
    <row r="3427" ht="12.75" customHeight="1">
      <c r="AM3427" s="1" t="s">
        <v>19062</v>
      </c>
      <c r="AN3427" s="1" t="s">
        <v>30992</v>
      </c>
      <c r="AO3427" s="1" t="s">
        <v>16733</v>
      </c>
      <c r="AP3427" s="1" t="s">
        <v>4665</v>
      </c>
      <c r="AT3427" s="1" t="s">
        <v>3724</v>
      </c>
      <c r="AU3427" s="1" t="s">
        <v>15988</v>
      </c>
      <c r="AV3427" s="1" t="s">
        <v>3186</v>
      </c>
      <c r="AW3427" s="1" t="s">
        <v>744</v>
      </c>
      <c r="AX3427" s="1" t="s">
        <v>22597</v>
      </c>
      <c r="AY3427" s="2" t="s">
        <v>28799</v>
      </c>
      <c r="AZ3427" s="1" t="s">
        <v>30903</v>
      </c>
      <c r="BA3427" s="1" t="s">
        <v>30993</v>
      </c>
      <c r="BB3427" s="1" t="s">
        <v>8189</v>
      </c>
      <c r="BC3427" s="1" t="s">
        <v>13558</v>
      </c>
      <c r="BD3427" s="1" t="s">
        <v>9311</v>
      </c>
    </row>
    <row r="3428" ht="12.75" customHeight="1">
      <c r="AM3428" s="1" t="s">
        <v>1702</v>
      </c>
      <c r="AN3428" s="1" t="s">
        <v>30994</v>
      </c>
      <c r="AO3428" s="1" t="s">
        <v>4649</v>
      </c>
      <c r="AP3428" s="1" t="s">
        <v>30995</v>
      </c>
      <c r="AT3428" s="1" t="s">
        <v>2379</v>
      </c>
      <c r="AU3428" s="1" t="s">
        <v>26118</v>
      </c>
      <c r="AV3428" s="1" t="s">
        <v>4375</v>
      </c>
      <c r="AW3428" s="1" t="s">
        <v>24345</v>
      </c>
      <c r="AX3428" s="1" t="s">
        <v>30650</v>
      </c>
      <c r="AY3428" s="1" t="s">
        <v>12330</v>
      </c>
      <c r="AZ3428" s="1" t="s">
        <v>30764</v>
      </c>
      <c r="BA3428" s="1" t="s">
        <v>12109</v>
      </c>
      <c r="BB3428" s="1" t="s">
        <v>30445</v>
      </c>
      <c r="BC3428" s="1" t="s">
        <v>28394</v>
      </c>
      <c r="BD3428" s="1" t="s">
        <v>30996</v>
      </c>
    </row>
    <row r="3429" ht="12.75" customHeight="1">
      <c r="AM3429" s="1" t="s">
        <v>30997</v>
      </c>
      <c r="AN3429" s="1" t="s">
        <v>30998</v>
      </c>
      <c r="AO3429" s="1" t="s">
        <v>6866</v>
      </c>
      <c r="AP3429" s="1" t="s">
        <v>18462</v>
      </c>
      <c r="AT3429" s="1" t="s">
        <v>10309</v>
      </c>
      <c r="AU3429" s="1" t="s">
        <v>1322</v>
      </c>
      <c r="AV3429" s="1" t="s">
        <v>12561</v>
      </c>
      <c r="AW3429" s="1" t="s">
        <v>18188</v>
      </c>
      <c r="AX3429" s="1" t="s">
        <v>30903</v>
      </c>
      <c r="AY3429" s="1" t="s">
        <v>28279</v>
      </c>
      <c r="AZ3429" s="1" t="s">
        <v>30769</v>
      </c>
      <c r="BA3429" s="1" t="s">
        <v>5985</v>
      </c>
      <c r="BB3429" s="1" t="s">
        <v>30447</v>
      </c>
      <c r="BC3429" s="1" t="s">
        <v>754</v>
      </c>
      <c r="BD3429" s="1" t="s">
        <v>19220</v>
      </c>
    </row>
    <row r="3430" ht="12.75" customHeight="1">
      <c r="AM3430" s="1" t="s">
        <v>30999</v>
      </c>
      <c r="AN3430" s="1" t="s">
        <v>8949</v>
      </c>
      <c r="AO3430" s="1" t="s">
        <v>5155</v>
      </c>
      <c r="AP3430" s="1" t="s">
        <v>5621</v>
      </c>
      <c r="AT3430" s="1" t="s">
        <v>938</v>
      </c>
      <c r="AU3430" s="1" t="s">
        <v>172</v>
      </c>
      <c r="AV3430" s="2" t="s">
        <v>28220</v>
      </c>
      <c r="AW3430" s="1" t="s">
        <v>30500</v>
      </c>
      <c r="AX3430" s="1" t="s">
        <v>30769</v>
      </c>
      <c r="AY3430" s="1" t="s">
        <v>1541</v>
      </c>
      <c r="AZ3430" s="1" t="s">
        <v>106</v>
      </c>
      <c r="BA3430" s="1" t="s">
        <v>30866</v>
      </c>
      <c r="BB3430" s="1" t="s">
        <v>30450</v>
      </c>
      <c r="BC3430" s="1" t="s">
        <v>30497</v>
      </c>
      <c r="BD3430" s="1" t="s">
        <v>28911</v>
      </c>
    </row>
    <row r="3431" ht="12.75" customHeight="1">
      <c r="AM3431" s="1" t="s">
        <v>31000</v>
      </c>
      <c r="AN3431" s="1" t="s">
        <v>864</v>
      </c>
      <c r="AO3431" s="1" t="s">
        <v>6147</v>
      </c>
      <c r="AP3431" s="1" t="s">
        <v>2692</v>
      </c>
      <c r="AT3431" s="1" t="s">
        <v>3076</v>
      </c>
      <c r="AU3431" s="1" t="s">
        <v>29217</v>
      </c>
      <c r="AV3431" s="1" t="s">
        <v>12380</v>
      </c>
      <c r="AW3431" s="1" t="s">
        <v>15630</v>
      </c>
      <c r="AX3431" s="1" t="s">
        <v>106</v>
      </c>
      <c r="AY3431" s="1" t="s">
        <v>8779</v>
      </c>
      <c r="AZ3431" s="1" t="s">
        <v>31001</v>
      </c>
      <c r="BA3431" s="1" t="s">
        <v>11803</v>
      </c>
      <c r="BB3431" s="1" t="s">
        <v>595</v>
      </c>
      <c r="BC3431" s="1" t="s">
        <v>31002</v>
      </c>
      <c r="BD3431" s="1" t="s">
        <v>13146</v>
      </c>
    </row>
    <row r="3432" ht="12.75" customHeight="1">
      <c r="AM3432" s="1" t="s">
        <v>24973</v>
      </c>
      <c r="AN3432" s="1" t="s">
        <v>2388</v>
      </c>
      <c r="AO3432" s="1" t="s">
        <v>7935</v>
      </c>
      <c r="AP3432" s="1" t="s">
        <v>5976</v>
      </c>
      <c r="AT3432" s="1" t="s">
        <v>7355</v>
      </c>
      <c r="AU3432" s="1" t="s">
        <v>12547</v>
      </c>
      <c r="AV3432" s="1" t="s">
        <v>4582</v>
      </c>
      <c r="AW3432" s="1" t="s">
        <v>1608</v>
      </c>
      <c r="AX3432" s="1" t="s">
        <v>7196</v>
      </c>
      <c r="AY3432" s="1" t="s">
        <v>28312</v>
      </c>
      <c r="AZ3432" s="1" t="s">
        <v>30776</v>
      </c>
      <c r="BA3432" s="1" t="s">
        <v>16834</v>
      </c>
      <c r="BB3432" s="1" t="s">
        <v>30454</v>
      </c>
      <c r="BC3432" s="1" t="s">
        <v>8265</v>
      </c>
      <c r="BD3432" s="1" t="s">
        <v>945</v>
      </c>
    </row>
    <row r="3433" ht="12.75" customHeight="1">
      <c r="AM3433" s="1" t="s">
        <v>21222</v>
      </c>
      <c r="AN3433" s="1" t="s">
        <v>10146</v>
      </c>
      <c r="AO3433" s="1" t="s">
        <v>31003</v>
      </c>
      <c r="AP3433" s="1" t="s">
        <v>6631</v>
      </c>
      <c r="AT3433" s="1" t="s">
        <v>6332</v>
      </c>
      <c r="AU3433" s="1" t="s">
        <v>6104</v>
      </c>
      <c r="AV3433" s="1" t="s">
        <v>30406</v>
      </c>
      <c r="AW3433" s="1" t="s">
        <v>31004</v>
      </c>
      <c r="AX3433" s="1" t="s">
        <v>8649</v>
      </c>
      <c r="AY3433" s="1" t="s">
        <v>2246</v>
      </c>
      <c r="AZ3433" s="1" t="s">
        <v>30780</v>
      </c>
      <c r="BA3433" s="1" t="s">
        <v>5674</v>
      </c>
      <c r="BB3433" s="1" t="s">
        <v>6512</v>
      </c>
      <c r="BC3433" s="1" t="s">
        <v>31005</v>
      </c>
      <c r="BD3433" s="1" t="s">
        <v>31006</v>
      </c>
    </row>
    <row r="3434" ht="12.75" customHeight="1">
      <c r="AM3434" s="1" t="s">
        <v>14499</v>
      </c>
      <c r="AN3434" s="2" t="s">
        <v>4983</v>
      </c>
      <c r="AO3434" s="1" t="s">
        <v>5318</v>
      </c>
      <c r="AP3434" s="1" t="s">
        <v>31007</v>
      </c>
      <c r="AT3434" s="1" t="s">
        <v>290</v>
      </c>
      <c r="AU3434" s="1" t="s">
        <v>31008</v>
      </c>
      <c r="AV3434" s="1" t="s">
        <v>12339</v>
      </c>
      <c r="AW3434" s="1" t="s">
        <v>16615</v>
      </c>
      <c r="AX3434" s="1" t="s">
        <v>1507</v>
      </c>
      <c r="AY3434" s="1" t="s">
        <v>591</v>
      </c>
      <c r="AZ3434" s="1" t="s">
        <v>7196</v>
      </c>
      <c r="BA3434" s="1" t="s">
        <v>31009</v>
      </c>
      <c r="BB3434" s="1" t="s">
        <v>30371</v>
      </c>
      <c r="BC3434" s="1" t="s">
        <v>9249</v>
      </c>
      <c r="BD3434" s="1" t="s">
        <v>3048</v>
      </c>
    </row>
    <row r="3435" ht="12.75" customHeight="1">
      <c r="AM3435" s="1" t="s">
        <v>25759</v>
      </c>
      <c r="AN3435" s="1" t="s">
        <v>31010</v>
      </c>
      <c r="AO3435" s="1" t="s">
        <v>21889</v>
      </c>
      <c r="AP3435" s="1" t="s">
        <v>13165</v>
      </c>
      <c r="AT3435" s="1" t="s">
        <v>29418</v>
      </c>
      <c r="AU3435" s="1" t="s">
        <v>1088</v>
      </c>
      <c r="AV3435" s="1" t="s">
        <v>8154</v>
      </c>
      <c r="AW3435" s="1" t="s">
        <v>1945</v>
      </c>
      <c r="AX3435" s="1" t="s">
        <v>6607</v>
      </c>
      <c r="AY3435" s="1" t="s">
        <v>9580</v>
      </c>
      <c r="AZ3435" s="1" t="s">
        <v>8649</v>
      </c>
      <c r="BA3435" s="1" t="s">
        <v>31011</v>
      </c>
      <c r="BB3435" s="1" t="s">
        <v>30458</v>
      </c>
      <c r="BC3435" s="1" t="s">
        <v>10523</v>
      </c>
      <c r="BD3435" s="1" t="s">
        <v>31012</v>
      </c>
    </row>
    <row r="3436" ht="12.75" customHeight="1">
      <c r="AM3436" s="1" t="s">
        <v>4250</v>
      </c>
      <c r="AN3436" s="1" t="s">
        <v>22946</v>
      </c>
      <c r="AO3436" s="1" t="s">
        <v>7802</v>
      </c>
      <c r="AP3436" s="1" t="s">
        <v>20876</v>
      </c>
      <c r="AT3436" s="1" t="s">
        <v>2665</v>
      </c>
      <c r="AU3436" s="1" t="s">
        <v>6223</v>
      </c>
      <c r="AV3436" s="1" t="s">
        <v>31013</v>
      </c>
      <c r="AW3436" s="1" t="s">
        <v>30742</v>
      </c>
      <c r="AX3436" s="1" t="s">
        <v>30682</v>
      </c>
      <c r="AY3436" s="1" t="s">
        <v>30894</v>
      </c>
      <c r="AZ3436" s="1" t="s">
        <v>1507</v>
      </c>
      <c r="BA3436" s="1" t="s">
        <v>4136</v>
      </c>
      <c r="BB3436" s="1" t="s">
        <v>30466</v>
      </c>
      <c r="BC3436" s="1" t="s">
        <v>30725</v>
      </c>
      <c r="BD3436" s="1" t="s">
        <v>3650</v>
      </c>
    </row>
    <row r="3437" ht="12.75" customHeight="1">
      <c r="AM3437" s="1" t="s">
        <v>31014</v>
      </c>
      <c r="AN3437" s="1" t="s">
        <v>31015</v>
      </c>
      <c r="AO3437" s="1" t="s">
        <v>5624</v>
      </c>
      <c r="AP3437" s="1" t="s">
        <v>21810</v>
      </c>
      <c r="AT3437" s="1" t="s">
        <v>11638</v>
      </c>
      <c r="AU3437" s="1" t="s">
        <v>10630</v>
      </c>
      <c r="AV3437" s="1" t="s">
        <v>10828</v>
      </c>
      <c r="AW3437" s="1" t="s">
        <v>30302</v>
      </c>
      <c r="AX3437" s="1" t="s">
        <v>10659</v>
      </c>
      <c r="AY3437" s="1" t="s">
        <v>2031</v>
      </c>
      <c r="AZ3437" s="1" t="s">
        <v>30682</v>
      </c>
      <c r="BA3437" s="1" t="s">
        <v>30878</v>
      </c>
      <c r="BB3437" s="1" t="s">
        <v>30237</v>
      </c>
      <c r="BC3437" s="1" t="s">
        <v>30733</v>
      </c>
      <c r="BD3437" s="1" t="s">
        <v>13452</v>
      </c>
    </row>
    <row r="3438" ht="12.75" customHeight="1">
      <c r="AM3438" s="2" t="s">
        <v>18607</v>
      </c>
      <c r="AN3438" s="1" t="s">
        <v>3588</v>
      </c>
      <c r="AO3438" s="1" t="s">
        <v>5689</v>
      </c>
      <c r="AP3438" s="1" t="s">
        <v>6018</v>
      </c>
      <c r="AT3438" s="1" t="s">
        <v>29433</v>
      </c>
      <c r="AU3438" s="1" t="s">
        <v>31016</v>
      </c>
      <c r="AV3438" s="1" t="s">
        <v>4367</v>
      </c>
      <c r="AW3438" s="1" t="s">
        <v>6121</v>
      </c>
      <c r="AX3438" s="1" t="s">
        <v>30572</v>
      </c>
      <c r="AY3438" s="1" t="s">
        <v>20083</v>
      </c>
      <c r="AZ3438" s="1" t="s">
        <v>10659</v>
      </c>
      <c r="BA3438" s="1" t="s">
        <v>12152</v>
      </c>
      <c r="BB3438" s="1" t="s">
        <v>27961</v>
      </c>
      <c r="BC3438" s="1" t="s">
        <v>31017</v>
      </c>
      <c r="BD3438" s="1" t="s">
        <v>13938</v>
      </c>
    </row>
    <row r="3439" ht="12.75" customHeight="1">
      <c r="AM3439" s="1" t="s">
        <v>16589</v>
      </c>
      <c r="AN3439" s="1" t="s">
        <v>1422</v>
      </c>
      <c r="AO3439" s="1" t="s">
        <v>31018</v>
      </c>
      <c r="AP3439" s="1" t="s">
        <v>20648</v>
      </c>
      <c r="AT3439" s="1" t="s">
        <v>4180</v>
      </c>
      <c r="AU3439" s="1" t="s">
        <v>8284</v>
      </c>
      <c r="AV3439" s="1" t="s">
        <v>29998</v>
      </c>
      <c r="AW3439" s="1" t="s">
        <v>28041</v>
      </c>
      <c r="AX3439" s="1" t="s">
        <v>1176</v>
      </c>
      <c r="AY3439" s="1" t="s">
        <v>30456</v>
      </c>
      <c r="AZ3439" s="1" t="s">
        <v>31019</v>
      </c>
      <c r="BA3439" s="1" t="s">
        <v>2244</v>
      </c>
      <c r="BB3439" s="1" t="s">
        <v>18827</v>
      </c>
      <c r="BC3439" s="1" t="s">
        <v>30739</v>
      </c>
      <c r="BD3439" s="1" t="s">
        <v>31020</v>
      </c>
    </row>
    <row r="3440" ht="12.75" customHeight="1">
      <c r="AM3440" s="1" t="s">
        <v>12786</v>
      </c>
      <c r="AN3440" s="1" t="s">
        <v>2405</v>
      </c>
      <c r="AO3440" s="1" t="s">
        <v>31021</v>
      </c>
      <c r="AP3440" s="1" t="s">
        <v>10127</v>
      </c>
      <c r="AT3440" s="1" t="s">
        <v>21930</v>
      </c>
      <c r="AU3440" s="1" t="s">
        <v>30938</v>
      </c>
      <c r="AV3440" s="1" t="s">
        <v>9662</v>
      </c>
      <c r="AW3440" s="1" t="s">
        <v>4055</v>
      </c>
      <c r="AX3440" s="1" t="s">
        <v>28552</v>
      </c>
      <c r="AY3440" s="1" t="s">
        <v>30805</v>
      </c>
      <c r="AZ3440" s="1" t="s">
        <v>28552</v>
      </c>
      <c r="BA3440" s="1" t="s">
        <v>13828</v>
      </c>
      <c r="BB3440" s="1" t="s">
        <v>27975</v>
      </c>
      <c r="BC3440" s="1" t="s">
        <v>9640</v>
      </c>
      <c r="BD3440" s="1" t="s">
        <v>30758</v>
      </c>
    </row>
    <row r="3441" ht="12.75" customHeight="1">
      <c r="AM3441" s="1" t="s">
        <v>17534</v>
      </c>
      <c r="AN3441" s="1" t="s">
        <v>31022</v>
      </c>
      <c r="AO3441" s="1" t="s">
        <v>1901</v>
      </c>
      <c r="AP3441" s="1" t="s">
        <v>3297</v>
      </c>
      <c r="AT3441" s="1" t="s">
        <v>29290</v>
      </c>
      <c r="AU3441" s="1" t="s">
        <v>2278</v>
      </c>
      <c r="AV3441" s="1" t="s">
        <v>4553</v>
      </c>
      <c r="AW3441" s="1" t="s">
        <v>6041</v>
      </c>
      <c r="AX3441" s="1" t="s">
        <v>4749</v>
      </c>
      <c r="AY3441" s="1" t="s">
        <v>2464</v>
      </c>
      <c r="AZ3441" s="1" t="s">
        <v>4749</v>
      </c>
      <c r="BA3441" s="1" t="s">
        <v>30898</v>
      </c>
      <c r="BB3441" s="1" t="s">
        <v>30254</v>
      </c>
      <c r="BC3441" s="1" t="s">
        <v>31023</v>
      </c>
      <c r="BD3441" s="1" t="s">
        <v>14693</v>
      </c>
    </row>
    <row r="3442" ht="12.75" customHeight="1">
      <c r="AM3442" s="1" t="s">
        <v>30890</v>
      </c>
      <c r="AN3442" s="1" t="s">
        <v>31024</v>
      </c>
      <c r="AO3442" s="1" t="s">
        <v>2584</v>
      </c>
      <c r="AP3442" s="1" t="s">
        <v>9505</v>
      </c>
      <c r="AT3442" s="1" t="s">
        <v>31025</v>
      </c>
      <c r="AU3442" s="1" t="s">
        <v>29278</v>
      </c>
      <c r="AV3442" s="1" t="s">
        <v>25618</v>
      </c>
      <c r="AW3442" s="1" t="s">
        <v>12659</v>
      </c>
      <c r="AX3442" s="1" t="s">
        <v>30798</v>
      </c>
      <c r="AY3442" s="1" t="s">
        <v>6124</v>
      </c>
      <c r="AZ3442" s="1" t="s">
        <v>973</v>
      </c>
      <c r="BA3442" s="1" t="s">
        <v>11133</v>
      </c>
      <c r="BB3442" s="1" t="s">
        <v>28165</v>
      </c>
      <c r="BC3442" s="1" t="s">
        <v>12078</v>
      </c>
      <c r="BD3442" s="1" t="s">
        <v>30857</v>
      </c>
    </row>
    <row r="3443" ht="12.75" customHeight="1">
      <c r="AM3443" s="1" t="s">
        <v>26856</v>
      </c>
      <c r="AN3443" s="1" t="s">
        <v>10740</v>
      </c>
      <c r="AO3443" s="1" t="s">
        <v>31026</v>
      </c>
      <c r="AP3443" s="1" t="s">
        <v>5079</v>
      </c>
      <c r="AT3443" s="1" t="s">
        <v>13809</v>
      </c>
      <c r="AU3443" s="1" t="s">
        <v>31027</v>
      </c>
      <c r="AV3443" s="1" t="s">
        <v>30427</v>
      </c>
      <c r="AW3443" s="1" t="s">
        <v>31028</v>
      </c>
      <c r="AX3443" s="1" t="s">
        <v>30801</v>
      </c>
      <c r="AY3443" s="1" t="s">
        <v>28876</v>
      </c>
      <c r="AZ3443" s="1" t="s">
        <v>30798</v>
      </c>
      <c r="BA3443" s="1" t="s">
        <v>31029</v>
      </c>
      <c r="BB3443" s="1" t="s">
        <v>20757</v>
      </c>
      <c r="BC3443" s="1" t="s">
        <v>1595</v>
      </c>
      <c r="BD3443" s="1" t="s">
        <v>31030</v>
      </c>
    </row>
    <row r="3444" ht="12.75" customHeight="1">
      <c r="AM3444" s="1" t="s">
        <v>31031</v>
      </c>
      <c r="AN3444" s="2" t="s">
        <v>20072</v>
      </c>
      <c r="AO3444" s="1" t="s">
        <v>31032</v>
      </c>
      <c r="AP3444" s="1" t="s">
        <v>18564</v>
      </c>
      <c r="AT3444" s="1" t="s">
        <v>7108</v>
      </c>
      <c r="AU3444" s="1" t="s">
        <v>11640</v>
      </c>
      <c r="AV3444" s="2" t="s">
        <v>28799</v>
      </c>
      <c r="AW3444" s="1" t="s">
        <v>30902</v>
      </c>
      <c r="AX3444" s="1" t="s">
        <v>2663</v>
      </c>
      <c r="AY3444" s="1" t="s">
        <v>30673</v>
      </c>
      <c r="AZ3444" s="1" t="s">
        <v>30801</v>
      </c>
      <c r="BA3444" s="1" t="s">
        <v>6295</v>
      </c>
      <c r="BB3444" s="1" t="s">
        <v>744</v>
      </c>
      <c r="BC3444" s="1" t="s">
        <v>7257</v>
      </c>
      <c r="BD3444" s="1" t="s">
        <v>30771</v>
      </c>
    </row>
    <row r="3445" ht="12.75" customHeight="1">
      <c r="AM3445" s="1" t="s">
        <v>395</v>
      </c>
      <c r="AN3445" s="1" t="s">
        <v>1773</v>
      </c>
      <c r="AO3445" s="1" t="s">
        <v>7086</v>
      </c>
      <c r="AP3445" s="1" t="s">
        <v>31033</v>
      </c>
      <c r="AT3445" s="1" t="s">
        <v>31034</v>
      </c>
      <c r="AU3445" s="1" t="s">
        <v>7308</v>
      </c>
      <c r="AV3445" s="1" t="s">
        <v>12330</v>
      </c>
      <c r="AW3445" s="1" t="s">
        <v>3684</v>
      </c>
      <c r="AX3445" s="1" t="s">
        <v>3042</v>
      </c>
      <c r="AY3445" s="1" t="s">
        <v>30678</v>
      </c>
      <c r="AZ3445" s="1" t="s">
        <v>2663</v>
      </c>
      <c r="BA3445" s="1" t="s">
        <v>31035</v>
      </c>
      <c r="BB3445" s="1" t="s">
        <v>24345</v>
      </c>
      <c r="BC3445" s="1" t="s">
        <v>2584</v>
      </c>
      <c r="BD3445" s="1" t="s">
        <v>31036</v>
      </c>
    </row>
    <row r="3446" ht="12.75" customHeight="1">
      <c r="AM3446" s="1" t="s">
        <v>3041</v>
      </c>
      <c r="AN3446" s="1" t="s">
        <v>31037</v>
      </c>
      <c r="AO3446" s="1" t="s">
        <v>31038</v>
      </c>
      <c r="AP3446" s="1" t="s">
        <v>4309</v>
      </c>
      <c r="AT3446" s="1" t="s">
        <v>26375</v>
      </c>
      <c r="AU3446" s="1" t="s">
        <v>18526</v>
      </c>
      <c r="AV3446" s="1" t="s">
        <v>28279</v>
      </c>
      <c r="AW3446" s="1" t="s">
        <v>6064</v>
      </c>
      <c r="AX3446" s="1" t="s">
        <v>30696</v>
      </c>
      <c r="AY3446" s="1" t="s">
        <v>8636</v>
      </c>
      <c r="AZ3446" s="1" t="s">
        <v>3042</v>
      </c>
      <c r="BA3446" s="1" t="s">
        <v>1377</v>
      </c>
      <c r="BB3446" s="1" t="s">
        <v>18188</v>
      </c>
      <c r="BC3446" s="1" t="s">
        <v>2160</v>
      </c>
      <c r="BD3446" s="1" t="s">
        <v>23646</v>
      </c>
    </row>
    <row r="3447" ht="12.75" customHeight="1">
      <c r="AM3447" s="1" t="s">
        <v>5721</v>
      </c>
      <c r="AN3447" s="1" t="s">
        <v>31039</v>
      </c>
      <c r="AO3447" s="1" t="s">
        <v>5864</v>
      </c>
      <c r="AP3447" s="1" t="s">
        <v>11153</v>
      </c>
      <c r="AT3447" s="1" t="s">
        <v>29471</v>
      </c>
      <c r="AU3447" s="1" t="s">
        <v>1038</v>
      </c>
      <c r="AV3447" s="1" t="s">
        <v>1541</v>
      </c>
      <c r="AW3447" s="1" t="s">
        <v>30763</v>
      </c>
      <c r="AX3447" s="2" t="s">
        <v>28605</v>
      </c>
      <c r="AY3447" s="1" t="s">
        <v>30581</v>
      </c>
      <c r="AZ3447" s="1" t="s">
        <v>19826</v>
      </c>
      <c r="BA3447" s="1" t="s">
        <v>30912</v>
      </c>
      <c r="BB3447" s="1" t="s">
        <v>31040</v>
      </c>
      <c r="BC3447" s="1" t="s">
        <v>30650</v>
      </c>
      <c r="BD3447" s="1" t="s">
        <v>1552</v>
      </c>
    </row>
    <row r="3448" ht="12.75" customHeight="1">
      <c r="AM3448" s="1" t="s">
        <v>31041</v>
      </c>
      <c r="AN3448" s="1" t="s">
        <v>31042</v>
      </c>
      <c r="AO3448" s="1" t="s">
        <v>24306</v>
      </c>
      <c r="AP3448" s="1" t="s">
        <v>29967</v>
      </c>
      <c r="AT3448" s="1" t="s">
        <v>5428</v>
      </c>
      <c r="AU3448" s="1" t="s">
        <v>1776</v>
      </c>
      <c r="AV3448" s="1" t="s">
        <v>8779</v>
      </c>
      <c r="AW3448" s="1" t="s">
        <v>28124</v>
      </c>
      <c r="AX3448" s="1" t="s">
        <v>849</v>
      </c>
      <c r="AY3448" s="1" t="s">
        <v>31043</v>
      </c>
      <c r="AZ3448" s="1" t="s">
        <v>30811</v>
      </c>
      <c r="BA3448" s="1" t="s">
        <v>22132</v>
      </c>
      <c r="BB3448" s="1" t="s">
        <v>30500</v>
      </c>
      <c r="BC3448" s="1" t="s">
        <v>30903</v>
      </c>
      <c r="BD3448" s="1" t="s">
        <v>31044</v>
      </c>
    </row>
    <row r="3449" ht="12.75" customHeight="1">
      <c r="AM3449" s="1" t="s">
        <v>31045</v>
      </c>
      <c r="AN3449" s="1" t="s">
        <v>1898</v>
      </c>
      <c r="AO3449" s="1" t="s">
        <v>9626</v>
      </c>
      <c r="AP3449" s="1" t="s">
        <v>19233</v>
      </c>
      <c r="AT3449" s="1" t="s">
        <v>31046</v>
      </c>
      <c r="AU3449" s="1" t="s">
        <v>3725</v>
      </c>
      <c r="AV3449" s="1" t="s">
        <v>28312</v>
      </c>
      <c r="AW3449" s="1" t="s">
        <v>30553</v>
      </c>
      <c r="AX3449" s="1" t="s">
        <v>14195</v>
      </c>
      <c r="AY3449" s="1" t="s">
        <v>28373</v>
      </c>
      <c r="AZ3449" s="2" t="s">
        <v>28605</v>
      </c>
      <c r="BA3449" s="1" t="s">
        <v>30670</v>
      </c>
      <c r="BB3449" s="1" t="s">
        <v>15630</v>
      </c>
      <c r="BC3449" s="1" t="s">
        <v>30764</v>
      </c>
      <c r="BD3449" s="1" t="s">
        <v>5817</v>
      </c>
    </row>
    <row r="3450" ht="12.75" customHeight="1">
      <c r="AM3450" s="1" t="s">
        <v>31047</v>
      </c>
      <c r="AN3450" s="1" t="s">
        <v>703</v>
      </c>
      <c r="AO3450" s="2" t="s">
        <v>20072</v>
      </c>
      <c r="AT3450" s="1" t="s">
        <v>31048</v>
      </c>
      <c r="AU3450" s="1" t="s">
        <v>31049</v>
      </c>
      <c r="AV3450" s="1" t="s">
        <v>2246</v>
      </c>
      <c r="AW3450" s="1" t="s">
        <v>8704</v>
      </c>
      <c r="AX3450" s="1" t="s">
        <v>6820</v>
      </c>
      <c r="AY3450" s="1" t="s">
        <v>30693</v>
      </c>
      <c r="AZ3450" s="1" t="s">
        <v>849</v>
      </c>
      <c r="BA3450" s="2" t="s">
        <v>28764</v>
      </c>
      <c r="BB3450" s="1" t="s">
        <v>30506</v>
      </c>
      <c r="BC3450" s="1" t="s">
        <v>30769</v>
      </c>
      <c r="BD3450" s="1" t="s">
        <v>29014</v>
      </c>
    </row>
    <row r="3451" ht="12.75" customHeight="1">
      <c r="AM3451" s="1" t="s">
        <v>8171</v>
      </c>
      <c r="AN3451" s="1" t="s">
        <v>31050</v>
      </c>
      <c r="AO3451" s="1" t="s">
        <v>6274</v>
      </c>
      <c r="AT3451" s="1" t="s">
        <v>20592</v>
      </c>
      <c r="AU3451" s="1" t="s">
        <v>31051</v>
      </c>
      <c r="AV3451" s="1" t="s">
        <v>3570</v>
      </c>
      <c r="AW3451" s="1" t="s">
        <v>19653</v>
      </c>
      <c r="AX3451" s="1" t="s">
        <v>9432</v>
      </c>
      <c r="AY3451" s="1" t="s">
        <v>30695</v>
      </c>
      <c r="AZ3451" s="1" t="s">
        <v>30973</v>
      </c>
      <c r="BA3451" s="1" t="s">
        <v>15025</v>
      </c>
      <c r="BB3451" s="1" t="s">
        <v>16615</v>
      </c>
      <c r="BC3451" s="1" t="s">
        <v>106</v>
      </c>
      <c r="BD3451" s="1" t="s">
        <v>1327</v>
      </c>
    </row>
    <row r="3452" ht="12.75" customHeight="1">
      <c r="AM3452" s="1" t="s">
        <v>31052</v>
      </c>
      <c r="AN3452" s="1" t="s">
        <v>31053</v>
      </c>
      <c r="AO3452" s="1" t="s">
        <v>9695</v>
      </c>
      <c r="AT3452" s="1" t="s">
        <v>642</v>
      </c>
      <c r="AU3452" s="1" t="s">
        <v>3613</v>
      </c>
      <c r="AV3452" s="1" t="s">
        <v>591</v>
      </c>
      <c r="AW3452" s="1" t="s">
        <v>30566</v>
      </c>
      <c r="AX3452" s="1" t="s">
        <v>20692</v>
      </c>
      <c r="AY3452" s="1" t="s">
        <v>1657</v>
      </c>
      <c r="AZ3452" s="1" t="s">
        <v>14195</v>
      </c>
      <c r="BA3452" s="1" t="s">
        <v>12993</v>
      </c>
      <c r="BB3452" s="1" t="s">
        <v>1945</v>
      </c>
      <c r="BC3452" s="1" t="s">
        <v>30776</v>
      </c>
      <c r="BD3452" s="1" t="s">
        <v>22295</v>
      </c>
    </row>
    <row r="3453" ht="12.75" customHeight="1">
      <c r="AM3453" s="1" t="s">
        <v>3719</v>
      </c>
      <c r="AN3453" s="1" t="s">
        <v>31054</v>
      </c>
      <c r="AO3453" s="1" t="s">
        <v>31055</v>
      </c>
      <c r="AT3453" s="1" t="s">
        <v>6776</v>
      </c>
      <c r="AU3453" s="1" t="s">
        <v>29331</v>
      </c>
      <c r="AV3453" s="1" t="s">
        <v>9580</v>
      </c>
      <c r="AW3453" s="1" t="s">
        <v>28141</v>
      </c>
      <c r="AX3453" s="2" t="s">
        <v>3162</v>
      </c>
      <c r="AY3453" s="1" t="s">
        <v>30841</v>
      </c>
      <c r="AZ3453" s="1" t="s">
        <v>6820</v>
      </c>
      <c r="BA3453" s="1" t="s">
        <v>31056</v>
      </c>
      <c r="BB3453" s="1" t="s">
        <v>30516</v>
      </c>
      <c r="BC3453" s="1" t="s">
        <v>29050</v>
      </c>
      <c r="BD3453" s="1" t="s">
        <v>4515</v>
      </c>
    </row>
    <row r="3454" ht="12.75" customHeight="1">
      <c r="AM3454" s="1" t="s">
        <v>10687</v>
      </c>
      <c r="AN3454" s="1" t="s">
        <v>3854</v>
      </c>
      <c r="AO3454" s="1" t="s">
        <v>20255</v>
      </c>
      <c r="AT3454" s="1" t="s">
        <v>6729</v>
      </c>
      <c r="AU3454" s="1" t="s">
        <v>9167</v>
      </c>
      <c r="AV3454" s="1" t="s">
        <v>20083</v>
      </c>
      <c r="AW3454" s="1" t="s">
        <v>30343</v>
      </c>
      <c r="AX3454" s="1" t="s">
        <v>30993</v>
      </c>
      <c r="AY3454" s="1" t="s">
        <v>30488</v>
      </c>
      <c r="AZ3454" s="1" t="s">
        <v>30836</v>
      </c>
      <c r="BA3454" s="1" t="s">
        <v>30322</v>
      </c>
      <c r="BB3454" s="1" t="s">
        <v>6121</v>
      </c>
      <c r="BC3454" s="1" t="s">
        <v>31057</v>
      </c>
      <c r="BD3454" s="1" t="s">
        <v>21311</v>
      </c>
    </row>
    <row r="3455" ht="12.75" customHeight="1">
      <c r="AM3455" s="1" t="s">
        <v>4863</v>
      </c>
      <c r="AN3455" s="1" t="s">
        <v>7270</v>
      </c>
      <c r="AO3455" s="1" t="s">
        <v>3923</v>
      </c>
      <c r="AT3455" s="1" t="s">
        <v>31058</v>
      </c>
      <c r="AU3455" s="1" t="s">
        <v>12973</v>
      </c>
      <c r="AV3455" s="1" t="s">
        <v>31059</v>
      </c>
      <c r="AW3455" s="1" t="s">
        <v>30789</v>
      </c>
      <c r="AX3455" s="1" t="s">
        <v>12109</v>
      </c>
      <c r="AY3455" s="1" t="s">
        <v>13558</v>
      </c>
      <c r="AZ3455" s="1" t="s">
        <v>9432</v>
      </c>
      <c r="BA3455" s="1" t="s">
        <v>30945</v>
      </c>
      <c r="BB3455" s="1" t="s">
        <v>28041</v>
      </c>
      <c r="BC3455" s="1" t="s">
        <v>7196</v>
      </c>
      <c r="BD3455" s="1" t="s">
        <v>7218</v>
      </c>
    </row>
    <row r="3456" ht="12.75" customHeight="1">
      <c r="AM3456" s="1" t="s">
        <v>9443</v>
      </c>
      <c r="AN3456" s="1" t="s">
        <v>357</v>
      </c>
      <c r="AO3456" s="1" t="s">
        <v>24249</v>
      </c>
      <c r="AT3456" s="1" t="s">
        <v>31060</v>
      </c>
      <c r="AU3456" s="1" t="s">
        <v>11036</v>
      </c>
      <c r="AV3456" s="1" t="s">
        <v>2464</v>
      </c>
      <c r="AW3456" s="1" t="s">
        <v>4174</v>
      </c>
      <c r="AX3456" s="1" t="s">
        <v>5985</v>
      </c>
      <c r="AY3456" s="1" t="s">
        <v>4519</v>
      </c>
      <c r="AZ3456" s="1" t="s">
        <v>30849</v>
      </c>
      <c r="BA3456" s="1" t="s">
        <v>30952</v>
      </c>
      <c r="BB3456" s="1" t="s">
        <v>30686</v>
      </c>
      <c r="BC3456" s="1" t="s">
        <v>1507</v>
      </c>
      <c r="BD3456" s="1" t="s">
        <v>31061</v>
      </c>
    </row>
    <row r="3457" ht="12.75" customHeight="1">
      <c r="AM3457" s="1" t="s">
        <v>17516</v>
      </c>
      <c r="AN3457" s="1" t="s">
        <v>14845</v>
      </c>
      <c r="AO3457" s="1" t="s">
        <v>15025</v>
      </c>
      <c r="AT3457" s="1" t="s">
        <v>31062</v>
      </c>
      <c r="AU3457" s="1" t="s">
        <v>31063</v>
      </c>
      <c r="AV3457" s="1" t="s">
        <v>6124</v>
      </c>
      <c r="AW3457" s="1" t="s">
        <v>30718</v>
      </c>
      <c r="AX3457" s="1" t="s">
        <v>30866</v>
      </c>
      <c r="AY3457" s="1" t="s">
        <v>754</v>
      </c>
      <c r="AZ3457" s="1" t="s">
        <v>20692</v>
      </c>
      <c r="BA3457" s="1" t="s">
        <v>28800</v>
      </c>
      <c r="BB3457" s="1" t="s">
        <v>28051</v>
      </c>
      <c r="BC3457" s="1" t="s">
        <v>6607</v>
      </c>
      <c r="BD3457" s="1" t="s">
        <v>31064</v>
      </c>
    </row>
    <row r="3458" ht="12.75" customHeight="1">
      <c r="AM3458" s="1" t="s">
        <v>6645</v>
      </c>
      <c r="AN3458" s="1" t="s">
        <v>22150</v>
      </c>
      <c r="AO3458" s="1" t="s">
        <v>31065</v>
      </c>
      <c r="AT3458" s="1" t="s">
        <v>5158</v>
      </c>
      <c r="AU3458" s="1" t="s">
        <v>9248</v>
      </c>
      <c r="AV3458" s="1" t="s">
        <v>30678</v>
      </c>
      <c r="AW3458" s="1" t="s">
        <v>11951</v>
      </c>
      <c r="AX3458" s="1" t="s">
        <v>11803</v>
      </c>
      <c r="AY3458" s="1" t="s">
        <v>30497</v>
      </c>
      <c r="AZ3458" s="2" t="s">
        <v>30989</v>
      </c>
      <c r="BA3458" s="1" t="s">
        <v>3761</v>
      </c>
      <c r="BB3458" s="1" t="s">
        <v>31066</v>
      </c>
      <c r="BC3458" s="1" t="s">
        <v>30682</v>
      </c>
      <c r="BD3458" s="1" t="s">
        <v>31067</v>
      </c>
    </row>
    <row r="3459" ht="12.75" customHeight="1">
      <c r="AM3459" s="1" t="s">
        <v>15567</v>
      </c>
      <c r="AN3459" s="1" t="s">
        <v>176</v>
      </c>
      <c r="AO3459" s="1" t="s">
        <v>8881</v>
      </c>
      <c r="AT3459" s="1" t="s">
        <v>29303</v>
      </c>
      <c r="AU3459" s="1" t="s">
        <v>31068</v>
      </c>
      <c r="AV3459" s="1" t="s">
        <v>8636</v>
      </c>
      <c r="AW3459" s="1" t="s">
        <v>30796</v>
      </c>
      <c r="AX3459" s="1" t="s">
        <v>16834</v>
      </c>
      <c r="AY3459" s="1" t="s">
        <v>8265</v>
      </c>
      <c r="AZ3459" s="2" t="s">
        <v>3162</v>
      </c>
      <c r="BA3459" s="1" t="s">
        <v>30969</v>
      </c>
      <c r="BB3459" s="1" t="s">
        <v>4055</v>
      </c>
      <c r="BC3459" s="1" t="s">
        <v>1176</v>
      </c>
      <c r="BD3459" s="1" t="s">
        <v>8919</v>
      </c>
    </row>
    <row r="3460" ht="12.75" customHeight="1">
      <c r="AM3460" s="1" t="s">
        <v>29775</v>
      </c>
      <c r="AN3460" s="1" t="s">
        <v>31069</v>
      </c>
      <c r="AO3460" s="1" t="s">
        <v>11570</v>
      </c>
      <c r="AT3460" s="1" t="s">
        <v>31070</v>
      </c>
      <c r="AU3460" s="1" t="s">
        <v>11939</v>
      </c>
      <c r="AV3460" s="1" t="s">
        <v>31071</v>
      </c>
      <c r="AW3460" s="1" t="s">
        <v>19920</v>
      </c>
      <c r="AX3460" s="1" t="s">
        <v>5674</v>
      </c>
      <c r="AY3460" s="1" t="s">
        <v>18752</v>
      </c>
      <c r="AZ3460" s="1" t="s">
        <v>30993</v>
      </c>
      <c r="BA3460" s="1" t="s">
        <v>30980</v>
      </c>
      <c r="BB3460" s="1" t="s">
        <v>6041</v>
      </c>
      <c r="BC3460" s="1" t="s">
        <v>4749</v>
      </c>
      <c r="BD3460" s="1" t="s">
        <v>480</v>
      </c>
    </row>
    <row r="3461" ht="12.75" customHeight="1">
      <c r="AM3461" s="1" t="s">
        <v>4519</v>
      </c>
      <c r="AN3461" s="1" t="s">
        <v>246</v>
      </c>
      <c r="AO3461" s="1" t="s">
        <v>14316</v>
      </c>
      <c r="AT3461" s="1" t="s">
        <v>6775</v>
      </c>
      <c r="AU3461" s="1" t="s">
        <v>10007</v>
      </c>
      <c r="AV3461" s="1" t="s">
        <v>30820</v>
      </c>
      <c r="AW3461" s="1" t="s">
        <v>14415</v>
      </c>
      <c r="AX3461" s="1" t="s">
        <v>4136</v>
      </c>
      <c r="AY3461" s="1" t="s">
        <v>9249</v>
      </c>
      <c r="AZ3461" s="1" t="s">
        <v>12109</v>
      </c>
      <c r="BA3461" s="1" t="s">
        <v>29056</v>
      </c>
      <c r="BB3461" s="1" t="s">
        <v>30531</v>
      </c>
      <c r="BC3461" s="1" t="s">
        <v>30798</v>
      </c>
      <c r="BD3461" s="2" t="s">
        <v>31072</v>
      </c>
    </row>
    <row r="3462" ht="12.75" customHeight="1">
      <c r="AM3462" s="1" t="s">
        <v>31073</v>
      </c>
      <c r="AN3462" s="1" t="s">
        <v>6046</v>
      </c>
      <c r="AO3462" s="1" t="s">
        <v>1510</v>
      </c>
      <c r="AT3462" s="1" t="s">
        <v>10763</v>
      </c>
      <c r="AU3462" s="1" t="s">
        <v>3724</v>
      </c>
      <c r="AV3462" s="1" t="s">
        <v>31043</v>
      </c>
      <c r="AW3462" s="1" t="s">
        <v>31074</v>
      </c>
      <c r="AX3462" s="1" t="s">
        <v>28699</v>
      </c>
      <c r="AY3462" s="1" t="s">
        <v>30869</v>
      </c>
      <c r="AZ3462" s="1" t="s">
        <v>30855</v>
      </c>
      <c r="BA3462" s="2" t="s">
        <v>18607</v>
      </c>
      <c r="BB3462" s="1" t="s">
        <v>12659</v>
      </c>
      <c r="BC3462" s="1" t="s">
        <v>30801</v>
      </c>
      <c r="BD3462" s="1" t="s">
        <v>31075</v>
      </c>
    </row>
    <row r="3463" ht="12.75" customHeight="1">
      <c r="AM3463" s="1" t="s">
        <v>31076</v>
      </c>
      <c r="AN3463" s="1" t="s">
        <v>31077</v>
      </c>
      <c r="AO3463" s="1" t="s">
        <v>4480</v>
      </c>
      <c r="AT3463" s="1" t="s">
        <v>30031</v>
      </c>
      <c r="AU3463" s="1" t="s">
        <v>2379</v>
      </c>
      <c r="AV3463" s="1" t="s">
        <v>31078</v>
      </c>
      <c r="AW3463" s="2" t="s">
        <v>30370</v>
      </c>
      <c r="AX3463" s="1" t="s">
        <v>12152</v>
      </c>
      <c r="AY3463" s="1" t="s">
        <v>30518</v>
      </c>
      <c r="AZ3463" s="1" t="s">
        <v>15001</v>
      </c>
      <c r="BA3463" s="1" t="s">
        <v>31079</v>
      </c>
      <c r="BB3463" s="1" t="s">
        <v>6064</v>
      </c>
      <c r="BC3463" s="1" t="s">
        <v>2663</v>
      </c>
      <c r="BD3463" s="2" t="s">
        <v>31080</v>
      </c>
    </row>
    <row r="3464" ht="12.75" customHeight="1">
      <c r="AM3464" s="1" t="s">
        <v>31081</v>
      </c>
      <c r="AN3464" s="1" t="s">
        <v>8003</v>
      </c>
      <c r="AO3464" s="1" t="s">
        <v>12165</v>
      </c>
      <c r="AT3464" s="1" t="s">
        <v>13349</v>
      </c>
      <c r="AU3464" s="1" t="s">
        <v>10309</v>
      </c>
      <c r="AV3464" s="1" t="s">
        <v>28373</v>
      </c>
      <c r="AW3464" s="1" t="s">
        <v>7328</v>
      </c>
      <c r="AX3464" s="1" t="s">
        <v>30738</v>
      </c>
      <c r="AY3464" s="1" t="s">
        <v>30957</v>
      </c>
      <c r="AZ3464" s="1" t="s">
        <v>5985</v>
      </c>
      <c r="BA3464" s="1" t="s">
        <v>15048</v>
      </c>
      <c r="BB3464" s="1" t="s">
        <v>30763</v>
      </c>
      <c r="BC3464" s="1" t="s">
        <v>3042</v>
      </c>
      <c r="BD3464" s="1" t="s">
        <v>30919</v>
      </c>
    </row>
    <row r="3465" ht="12.75" customHeight="1">
      <c r="AM3465" s="1" t="s">
        <v>1107</v>
      </c>
      <c r="AN3465" s="1" t="s">
        <v>31082</v>
      </c>
      <c r="AO3465" s="2" t="s">
        <v>3360</v>
      </c>
      <c r="AT3465" s="1" t="s">
        <v>29534</v>
      </c>
      <c r="AU3465" s="1" t="s">
        <v>31083</v>
      </c>
      <c r="AV3465" s="1" t="s">
        <v>9805</v>
      </c>
      <c r="AW3465" s="1" t="s">
        <v>3186</v>
      </c>
      <c r="AX3465" s="1" t="s">
        <v>13828</v>
      </c>
      <c r="AY3465" s="1" t="s">
        <v>19312</v>
      </c>
      <c r="AZ3465" s="1" t="s">
        <v>30866</v>
      </c>
      <c r="BA3465" s="2" t="s">
        <v>31084</v>
      </c>
      <c r="BB3465" s="1" t="s">
        <v>28124</v>
      </c>
      <c r="BC3465" s="1" t="s">
        <v>19826</v>
      </c>
      <c r="BD3465" s="2" t="s">
        <v>18799</v>
      </c>
    </row>
    <row r="3466" ht="12.75" customHeight="1">
      <c r="AM3466" s="1" t="s">
        <v>31085</v>
      </c>
      <c r="AN3466" s="1" t="s">
        <v>27799</v>
      </c>
      <c r="AO3466" s="1" t="s">
        <v>31086</v>
      </c>
      <c r="AT3466" s="1" t="s">
        <v>3518</v>
      </c>
      <c r="AU3466" s="1" t="s">
        <v>938</v>
      </c>
      <c r="AV3466" s="1" t="s">
        <v>1657</v>
      </c>
      <c r="AW3466" s="1" t="s">
        <v>4375</v>
      </c>
      <c r="AX3466" s="1" t="s">
        <v>11133</v>
      </c>
      <c r="AY3466" s="1" t="s">
        <v>30739</v>
      </c>
      <c r="AZ3466" s="1" t="s">
        <v>11803</v>
      </c>
      <c r="BA3466" s="1" t="s">
        <v>12578</v>
      </c>
      <c r="BB3466" s="1" t="s">
        <v>30553</v>
      </c>
      <c r="BC3466" s="1" t="s">
        <v>30808</v>
      </c>
      <c r="BD3466" s="2" t="s">
        <v>30815</v>
      </c>
    </row>
    <row r="3467" ht="12.75" customHeight="1">
      <c r="AM3467" s="1" t="s">
        <v>15063</v>
      </c>
      <c r="AN3467" s="1" t="s">
        <v>213</v>
      </c>
      <c r="AO3467" s="1" t="s">
        <v>7732</v>
      </c>
      <c r="AT3467" s="1" t="s">
        <v>31087</v>
      </c>
      <c r="AU3467" s="1" t="s">
        <v>3076</v>
      </c>
      <c r="AV3467" s="1" t="s">
        <v>30488</v>
      </c>
      <c r="AW3467" s="1" t="s">
        <v>12561</v>
      </c>
      <c r="AX3467" s="1" t="s">
        <v>31088</v>
      </c>
      <c r="AY3467" s="1" t="s">
        <v>9640</v>
      </c>
      <c r="AZ3467" s="1" t="s">
        <v>16834</v>
      </c>
      <c r="BA3467" s="1" t="s">
        <v>28895</v>
      </c>
      <c r="BB3467" s="1" t="s">
        <v>8704</v>
      </c>
      <c r="BC3467" s="1" t="s">
        <v>30811</v>
      </c>
      <c r="BD3467" s="1" t="s">
        <v>30930</v>
      </c>
    </row>
    <row r="3468" ht="12.75" customHeight="1">
      <c r="AM3468" s="1" t="s">
        <v>6960</v>
      </c>
      <c r="AN3468" s="1" t="s">
        <v>4087</v>
      </c>
      <c r="AO3468" s="1" t="s">
        <v>1033</v>
      </c>
      <c r="AT3468" s="1" t="s">
        <v>9849</v>
      </c>
      <c r="AU3468" s="1" t="s">
        <v>7355</v>
      </c>
      <c r="AV3468" s="1" t="s">
        <v>13558</v>
      </c>
      <c r="AW3468" s="2" t="s">
        <v>28220</v>
      </c>
      <c r="AX3468" s="1" t="s">
        <v>6295</v>
      </c>
      <c r="AY3468" s="1" t="s">
        <v>30528</v>
      </c>
      <c r="AZ3468" s="1" t="s">
        <v>5674</v>
      </c>
      <c r="BA3468" s="1" t="s">
        <v>2647</v>
      </c>
      <c r="BB3468" s="1" t="s">
        <v>31089</v>
      </c>
      <c r="BC3468" s="2" t="s">
        <v>28605</v>
      </c>
      <c r="BD3468" s="1" t="s">
        <v>2143</v>
      </c>
    </row>
    <row r="3469" ht="12.75" customHeight="1">
      <c r="AM3469" s="1" t="s">
        <v>24105</v>
      </c>
      <c r="AN3469" s="1" t="s">
        <v>9849</v>
      </c>
      <c r="AO3469" s="1" t="s">
        <v>31090</v>
      </c>
      <c r="AT3469" s="1" t="s">
        <v>19196</v>
      </c>
      <c r="AU3469" s="1" t="s">
        <v>31091</v>
      </c>
      <c r="AV3469" s="1" t="s">
        <v>11715</v>
      </c>
      <c r="AW3469" s="1" t="s">
        <v>12380</v>
      </c>
      <c r="AX3469" s="1" t="s">
        <v>30645</v>
      </c>
      <c r="AY3469" s="1" t="s">
        <v>30972</v>
      </c>
      <c r="AZ3469" s="1" t="s">
        <v>31011</v>
      </c>
      <c r="BA3469" s="1" t="s">
        <v>9311</v>
      </c>
      <c r="BB3469" s="1" t="s">
        <v>19653</v>
      </c>
      <c r="BC3469" s="1" t="s">
        <v>849</v>
      </c>
      <c r="BD3469" s="2" t="s">
        <v>31092</v>
      </c>
    </row>
    <row r="3470" ht="12.75" customHeight="1">
      <c r="AM3470" s="1" t="s">
        <v>31093</v>
      </c>
      <c r="AN3470" s="1" t="s">
        <v>4352</v>
      </c>
      <c r="AO3470" s="1" t="s">
        <v>1783</v>
      </c>
      <c r="AT3470" s="1" t="s">
        <v>31094</v>
      </c>
      <c r="AU3470" s="1" t="s">
        <v>31095</v>
      </c>
      <c r="AV3470" s="1" t="s">
        <v>31096</v>
      </c>
      <c r="AW3470" s="1" t="s">
        <v>4582</v>
      </c>
      <c r="AX3470" s="1" t="s">
        <v>10175</v>
      </c>
      <c r="AY3470" s="1" t="s">
        <v>12078</v>
      </c>
      <c r="AZ3470" s="1" t="s">
        <v>4136</v>
      </c>
      <c r="BA3470" s="1" t="s">
        <v>30996</v>
      </c>
      <c r="BB3470" s="1" t="s">
        <v>30562</v>
      </c>
      <c r="BC3470" s="1" t="s">
        <v>31097</v>
      </c>
      <c r="BD3470" s="2" t="s">
        <v>24363</v>
      </c>
    </row>
    <row r="3471" ht="12.75" customHeight="1">
      <c r="AM3471" s="1" t="s">
        <v>6988</v>
      </c>
      <c r="AN3471" s="1" t="s">
        <v>3797</v>
      </c>
      <c r="AO3471" s="1" t="s">
        <v>185</v>
      </c>
      <c r="AT3471" s="1" t="s">
        <v>11467</v>
      </c>
      <c r="AU3471" s="1" t="s">
        <v>6332</v>
      </c>
      <c r="AV3471" s="1" t="s">
        <v>4519</v>
      </c>
      <c r="AW3471" s="1" t="s">
        <v>30406</v>
      </c>
      <c r="AX3471" s="1" t="s">
        <v>1377</v>
      </c>
      <c r="AY3471" s="1" t="s">
        <v>30752</v>
      </c>
      <c r="AZ3471" s="1" t="s">
        <v>12152</v>
      </c>
      <c r="BA3471" s="1" t="s">
        <v>19220</v>
      </c>
      <c r="BB3471" s="1" t="s">
        <v>30566</v>
      </c>
      <c r="BC3471" s="1" t="s">
        <v>30825</v>
      </c>
      <c r="BD3471" s="1" t="s">
        <v>5867</v>
      </c>
    </row>
    <row r="3472" ht="12.75" customHeight="1">
      <c r="AM3472" s="1" t="s">
        <v>6162</v>
      </c>
      <c r="AN3472" s="1" t="s">
        <v>31098</v>
      </c>
      <c r="AO3472" s="1" t="s">
        <v>296</v>
      </c>
      <c r="AT3472" s="1" t="s">
        <v>18498</v>
      </c>
      <c r="AU3472" s="1" t="s">
        <v>290</v>
      </c>
      <c r="AV3472" s="1" t="s">
        <v>754</v>
      </c>
      <c r="AW3472" s="1" t="s">
        <v>12339</v>
      </c>
      <c r="AX3472" s="1" t="s">
        <v>30921</v>
      </c>
      <c r="AY3472" s="1" t="s">
        <v>1595</v>
      </c>
      <c r="AZ3472" s="1" t="s">
        <v>30738</v>
      </c>
      <c r="BA3472" s="1" t="s">
        <v>28911</v>
      </c>
      <c r="BB3472" s="1" t="s">
        <v>28141</v>
      </c>
      <c r="BC3472" s="1" t="s">
        <v>14195</v>
      </c>
      <c r="BD3472" s="1" t="s">
        <v>31099</v>
      </c>
    </row>
    <row r="3473" ht="12.75" customHeight="1">
      <c r="AM3473" s="1" t="s">
        <v>1067</v>
      </c>
      <c r="AN3473" s="1" t="s">
        <v>31100</v>
      </c>
      <c r="AO3473" s="1" t="s">
        <v>24280</v>
      </c>
      <c r="AT3473" s="1" t="s">
        <v>6146</v>
      </c>
      <c r="AU3473" s="1" t="s">
        <v>29418</v>
      </c>
      <c r="AV3473" s="1" t="s">
        <v>30497</v>
      </c>
      <c r="AW3473" s="1" t="s">
        <v>8154</v>
      </c>
      <c r="AX3473" s="1" t="s">
        <v>22132</v>
      </c>
      <c r="AY3473" s="1" t="s">
        <v>7257</v>
      </c>
      <c r="AZ3473" s="1" t="s">
        <v>13828</v>
      </c>
      <c r="BA3473" s="1" t="s">
        <v>13146</v>
      </c>
      <c r="BB3473" s="1" t="s">
        <v>30706</v>
      </c>
      <c r="BC3473" s="1" t="s">
        <v>30836</v>
      </c>
      <c r="BD3473" s="1" t="s">
        <v>31101</v>
      </c>
    </row>
    <row r="3474" ht="12.75" customHeight="1">
      <c r="AM3474" s="1" t="s">
        <v>897</v>
      </c>
      <c r="AN3474" s="1" t="s">
        <v>10394</v>
      </c>
      <c r="AO3474" s="1" t="s">
        <v>21596</v>
      </c>
      <c r="AT3474" s="1" t="s">
        <v>11265</v>
      </c>
      <c r="AU3474" s="1" t="s">
        <v>2665</v>
      </c>
      <c r="AV3474" s="1" t="s">
        <v>8265</v>
      </c>
      <c r="AW3474" s="1" t="s">
        <v>10828</v>
      </c>
      <c r="AX3474" s="1" t="s">
        <v>30670</v>
      </c>
      <c r="AY3474" s="1" t="s">
        <v>2584</v>
      </c>
      <c r="AZ3474" s="1" t="s">
        <v>30898</v>
      </c>
      <c r="BA3474" s="1" t="s">
        <v>945</v>
      </c>
      <c r="BB3474" s="1" t="s">
        <v>20636</v>
      </c>
      <c r="BC3474" s="1" t="s">
        <v>30845</v>
      </c>
      <c r="BD3474" s="1" t="s">
        <v>8169</v>
      </c>
    </row>
    <row r="3475" ht="12.75" customHeight="1">
      <c r="AM3475" s="1" t="s">
        <v>31102</v>
      </c>
      <c r="AN3475" s="1" t="s">
        <v>3887</v>
      </c>
      <c r="AO3475" s="1" t="s">
        <v>4414</v>
      </c>
      <c r="AT3475" s="1" t="s">
        <v>31103</v>
      </c>
      <c r="AU3475" s="1" t="s">
        <v>29433</v>
      </c>
      <c r="AV3475" s="1" t="s">
        <v>18752</v>
      </c>
      <c r="AW3475" s="1" t="s">
        <v>30834</v>
      </c>
      <c r="AX3475" s="2" t="s">
        <v>28764</v>
      </c>
      <c r="AY3475" s="1" t="s">
        <v>2160</v>
      </c>
      <c r="AZ3475" s="1" t="s">
        <v>11133</v>
      </c>
      <c r="BA3475" s="1" t="s">
        <v>31104</v>
      </c>
      <c r="BB3475" s="1" t="s">
        <v>12960</v>
      </c>
      <c r="BC3475" s="1" t="s">
        <v>30849</v>
      </c>
      <c r="BD3475" s="1" t="s">
        <v>1466</v>
      </c>
    </row>
    <row r="3476" ht="12.75" customHeight="1">
      <c r="AM3476" s="1" t="s">
        <v>30219</v>
      </c>
      <c r="AN3476" s="1" t="s">
        <v>11715</v>
      </c>
      <c r="AO3476" s="1" t="s">
        <v>23587</v>
      </c>
      <c r="AT3476" s="1" t="s">
        <v>8669</v>
      </c>
      <c r="AU3476" s="1" t="s">
        <v>4180</v>
      </c>
      <c r="AV3476" s="1" t="s">
        <v>9249</v>
      </c>
      <c r="AW3476" s="1" t="s">
        <v>1130</v>
      </c>
      <c r="AX3476" s="1" t="s">
        <v>15025</v>
      </c>
      <c r="AY3476" s="1" t="s">
        <v>30650</v>
      </c>
      <c r="AZ3476" s="1" t="s">
        <v>6295</v>
      </c>
      <c r="BA3476" s="1" t="s">
        <v>3048</v>
      </c>
      <c r="BB3476" s="1" t="s">
        <v>28145</v>
      </c>
      <c r="BC3476" s="1" t="s">
        <v>20692</v>
      </c>
      <c r="BD3476" s="1" t="s">
        <v>3118</v>
      </c>
    </row>
    <row r="3477" ht="12.75" customHeight="1">
      <c r="AM3477" s="1" t="s">
        <v>2084</v>
      </c>
      <c r="AN3477" s="1" t="s">
        <v>31105</v>
      </c>
      <c r="AO3477" s="1" t="s">
        <v>3973</v>
      </c>
      <c r="AT3477" s="1" t="s">
        <v>29567</v>
      </c>
      <c r="AU3477" s="1" t="s">
        <v>21930</v>
      </c>
      <c r="AV3477" s="1" t="s">
        <v>10523</v>
      </c>
      <c r="AW3477" s="1" t="s">
        <v>29998</v>
      </c>
      <c r="AX3477" s="1" t="s">
        <v>25339</v>
      </c>
      <c r="AY3477" s="1" t="s">
        <v>30903</v>
      </c>
      <c r="AZ3477" s="1" t="s">
        <v>30649</v>
      </c>
      <c r="BA3477" s="1" t="s">
        <v>31106</v>
      </c>
      <c r="BB3477" s="1" t="s">
        <v>30712</v>
      </c>
      <c r="BC3477" s="1" t="s">
        <v>30993</v>
      </c>
      <c r="BD3477" s="1" t="s">
        <v>392</v>
      </c>
    </row>
    <row r="3478" ht="12.75" customHeight="1">
      <c r="AM3478" s="1" t="s">
        <v>30102</v>
      </c>
      <c r="AN3478" s="1" t="s">
        <v>11990</v>
      </c>
      <c r="AO3478" s="1" t="s">
        <v>12438</v>
      </c>
      <c r="AT3478" s="1" t="s">
        <v>9551</v>
      </c>
      <c r="AU3478" s="1" t="s">
        <v>31107</v>
      </c>
      <c r="AV3478" s="1" t="s">
        <v>19312</v>
      </c>
      <c r="AW3478" s="1" t="s">
        <v>9662</v>
      </c>
      <c r="AX3478" s="1" t="s">
        <v>12993</v>
      </c>
      <c r="AY3478" s="1" t="s">
        <v>30764</v>
      </c>
      <c r="AZ3478" s="1" t="s">
        <v>10175</v>
      </c>
      <c r="BA3478" s="1" t="s">
        <v>3650</v>
      </c>
      <c r="BB3478" s="1" t="s">
        <v>4174</v>
      </c>
      <c r="BC3478" s="1" t="s">
        <v>12109</v>
      </c>
      <c r="BD3478" s="1" t="s">
        <v>31108</v>
      </c>
    </row>
    <row r="3479" ht="12.75" customHeight="1">
      <c r="AM3479" s="1" t="s">
        <v>27262</v>
      </c>
      <c r="AN3479" s="1" t="s">
        <v>31109</v>
      </c>
      <c r="AO3479" s="1" t="s">
        <v>11189</v>
      </c>
      <c r="AT3479" s="1" t="s">
        <v>31110</v>
      </c>
      <c r="AU3479" s="1" t="s">
        <v>13809</v>
      </c>
      <c r="AV3479" s="1" t="s">
        <v>9640</v>
      </c>
      <c r="AW3479" s="1" t="s">
        <v>30629</v>
      </c>
      <c r="AX3479" s="1" t="s">
        <v>3846</v>
      </c>
      <c r="AY3479" s="1" t="s">
        <v>30769</v>
      </c>
      <c r="AZ3479" s="1" t="s">
        <v>1377</v>
      </c>
      <c r="BA3479" s="1" t="s">
        <v>1674</v>
      </c>
      <c r="BB3479" s="1" t="s">
        <v>30718</v>
      </c>
      <c r="BC3479" s="1" t="s">
        <v>30855</v>
      </c>
      <c r="BD3479" s="1" t="s">
        <v>29372</v>
      </c>
    </row>
    <row r="3480" ht="12.75" customHeight="1">
      <c r="AM3480" s="2" t="s">
        <v>31111</v>
      </c>
      <c r="AN3480" s="1" t="s">
        <v>1176</v>
      </c>
      <c r="AO3480" s="1" t="s">
        <v>28976</v>
      </c>
      <c r="AT3480" s="1" t="s">
        <v>4347</v>
      </c>
      <c r="AU3480" s="1" t="s">
        <v>7108</v>
      </c>
      <c r="AV3480" s="1" t="s">
        <v>30972</v>
      </c>
      <c r="AW3480" s="1" t="s">
        <v>28279</v>
      </c>
      <c r="AX3480" s="1" t="s">
        <v>30952</v>
      </c>
      <c r="AY3480" s="1" t="s">
        <v>106</v>
      </c>
      <c r="AZ3480" s="1" t="s">
        <v>30921</v>
      </c>
      <c r="BA3480" s="1" t="s">
        <v>31112</v>
      </c>
      <c r="BB3480" s="1" t="s">
        <v>11951</v>
      </c>
      <c r="BC3480" s="1" t="s">
        <v>5985</v>
      </c>
      <c r="BD3480" s="1" t="s">
        <v>31113</v>
      </c>
    </row>
    <row r="3481" ht="12.75" customHeight="1">
      <c r="AM3481" s="1" t="s">
        <v>23283</v>
      </c>
      <c r="AN3481" s="1" t="s">
        <v>16335</v>
      </c>
      <c r="AO3481" s="1" t="s">
        <v>31114</v>
      </c>
      <c r="AT3481" s="1" t="s">
        <v>7220</v>
      </c>
      <c r="AU3481" s="1" t="s">
        <v>31115</v>
      </c>
      <c r="AV3481" s="1" t="s">
        <v>12078</v>
      </c>
      <c r="AW3481" s="1" t="s">
        <v>1541</v>
      </c>
      <c r="AX3481" s="1" t="s">
        <v>28800</v>
      </c>
      <c r="AY3481" s="1" t="s">
        <v>30776</v>
      </c>
      <c r="AZ3481" s="1" t="s">
        <v>22132</v>
      </c>
      <c r="BA3481" s="1" t="s">
        <v>13452</v>
      </c>
      <c r="BB3481" s="1" t="s">
        <v>19920</v>
      </c>
      <c r="BC3481" s="1" t="s">
        <v>30866</v>
      </c>
      <c r="BD3481" s="1" t="s">
        <v>16490</v>
      </c>
    </row>
    <row r="3482" ht="12.75" customHeight="1">
      <c r="AM3482" s="1" t="s">
        <v>14855</v>
      </c>
      <c r="AN3482" s="1" t="s">
        <v>31116</v>
      </c>
      <c r="AO3482" s="1" t="s">
        <v>890</v>
      </c>
      <c r="AT3482" s="1" t="s">
        <v>20679</v>
      </c>
      <c r="AU3482" s="1" t="s">
        <v>17659</v>
      </c>
      <c r="AV3482" s="1" t="s">
        <v>31117</v>
      </c>
      <c r="AW3482" s="1" t="s">
        <v>8779</v>
      </c>
      <c r="AX3482" s="1" t="s">
        <v>2198</v>
      </c>
      <c r="AY3482" s="1" t="s">
        <v>7196</v>
      </c>
      <c r="AZ3482" s="1" t="s">
        <v>31118</v>
      </c>
      <c r="BA3482" s="1" t="s">
        <v>13938</v>
      </c>
      <c r="BB3482" s="1" t="s">
        <v>30582</v>
      </c>
      <c r="BC3482" s="1" t="s">
        <v>16834</v>
      </c>
      <c r="BD3482" s="1" t="s">
        <v>31119</v>
      </c>
    </row>
    <row r="3483" ht="12.75" customHeight="1">
      <c r="AM3483" s="1" t="s">
        <v>31120</v>
      </c>
      <c r="AN3483" s="1" t="s">
        <v>10798</v>
      </c>
      <c r="AO3483" s="1" t="s">
        <v>8018</v>
      </c>
      <c r="AT3483" s="1" t="s">
        <v>1082</v>
      </c>
      <c r="AU3483" s="1" t="s">
        <v>5428</v>
      </c>
      <c r="AV3483" s="1" t="s">
        <v>1595</v>
      </c>
      <c r="AW3483" s="1" t="s">
        <v>28312</v>
      </c>
      <c r="AX3483" s="1" t="s">
        <v>3761</v>
      </c>
      <c r="AY3483" s="1" t="s">
        <v>8649</v>
      </c>
      <c r="AZ3483" s="1" t="s">
        <v>30670</v>
      </c>
      <c r="BA3483" s="1" t="s">
        <v>31020</v>
      </c>
      <c r="BB3483" s="1" t="s">
        <v>14415</v>
      </c>
      <c r="BC3483" s="1" t="s">
        <v>28699</v>
      </c>
      <c r="BD3483" s="1" t="s">
        <v>3881</v>
      </c>
    </row>
    <row r="3484" ht="12.75" customHeight="1">
      <c r="AM3484" s="1" t="s">
        <v>6296</v>
      </c>
      <c r="AN3484" s="2" t="s">
        <v>17432</v>
      </c>
      <c r="AO3484" s="2" t="s">
        <v>17432</v>
      </c>
      <c r="AT3484" s="1" t="s">
        <v>10857</v>
      </c>
      <c r="AU3484" s="1" t="s">
        <v>31046</v>
      </c>
      <c r="AV3484" s="1" t="s">
        <v>7257</v>
      </c>
      <c r="AW3484" s="1" t="s">
        <v>2246</v>
      </c>
      <c r="AX3484" s="1" t="s">
        <v>18041</v>
      </c>
      <c r="AY3484" s="1" t="s">
        <v>1507</v>
      </c>
      <c r="AZ3484" s="2" t="s">
        <v>28764</v>
      </c>
      <c r="BA3484" s="1" t="s">
        <v>30758</v>
      </c>
      <c r="BB3484" s="2" t="s">
        <v>30370</v>
      </c>
      <c r="BC3484" s="1" t="s">
        <v>30878</v>
      </c>
      <c r="BD3484" s="1" t="s">
        <v>4445</v>
      </c>
    </row>
    <row r="3485" ht="12.75" customHeight="1">
      <c r="AM3485" s="1" t="s">
        <v>31121</v>
      </c>
      <c r="AN3485" s="1" t="s">
        <v>5493</v>
      </c>
      <c r="AO3485" s="1" t="s">
        <v>19534</v>
      </c>
      <c r="AT3485" s="1" t="s">
        <v>29602</v>
      </c>
      <c r="AU3485" s="1" t="s">
        <v>31048</v>
      </c>
      <c r="AV3485" s="1" t="s">
        <v>2584</v>
      </c>
      <c r="AW3485" s="1" t="s">
        <v>14993</v>
      </c>
      <c r="AX3485" s="1" t="s">
        <v>1690</v>
      </c>
      <c r="AY3485" s="1" t="s">
        <v>30682</v>
      </c>
      <c r="AZ3485" s="1" t="s">
        <v>15025</v>
      </c>
      <c r="BA3485" s="1" t="s">
        <v>31122</v>
      </c>
      <c r="BB3485" s="1" t="s">
        <v>7328</v>
      </c>
      <c r="BC3485" s="1" t="s">
        <v>30882</v>
      </c>
      <c r="BD3485" s="1" t="s">
        <v>5045</v>
      </c>
    </row>
    <row r="3486" ht="12.75" customHeight="1">
      <c r="AM3486" s="1" t="s">
        <v>28594</v>
      </c>
      <c r="AN3486" s="1" t="s">
        <v>2294</v>
      </c>
      <c r="AO3486" s="1" t="s">
        <v>31123</v>
      </c>
      <c r="AT3486" s="1" t="s">
        <v>4019</v>
      </c>
      <c r="AU3486" s="1" t="s">
        <v>20592</v>
      </c>
      <c r="AV3486" s="1" t="s">
        <v>2160</v>
      </c>
      <c r="AW3486" s="1" t="s">
        <v>3570</v>
      </c>
      <c r="AX3486" s="1" t="s">
        <v>29056</v>
      </c>
      <c r="AY3486" s="1" t="s">
        <v>28531</v>
      </c>
      <c r="AZ3486" s="1" t="s">
        <v>18623</v>
      </c>
      <c r="BA3486" s="1" t="s">
        <v>26079</v>
      </c>
      <c r="BB3486" s="1" t="s">
        <v>3186</v>
      </c>
      <c r="BC3486" s="1" t="s">
        <v>12152</v>
      </c>
      <c r="BD3486" s="1" t="s">
        <v>30880</v>
      </c>
    </row>
    <row r="3487" ht="12.75" customHeight="1">
      <c r="AM3487" s="1" t="s">
        <v>30666</v>
      </c>
      <c r="AN3487" s="1" t="s">
        <v>2153</v>
      </c>
      <c r="AO3487" s="1" t="s">
        <v>31124</v>
      </c>
      <c r="AT3487" s="1" t="s">
        <v>31125</v>
      </c>
      <c r="AU3487" s="1" t="s">
        <v>642</v>
      </c>
      <c r="AV3487" s="1" t="s">
        <v>22597</v>
      </c>
      <c r="AW3487" s="1" t="s">
        <v>591</v>
      </c>
      <c r="AX3487" s="2" t="s">
        <v>18607</v>
      </c>
      <c r="AY3487" s="1" t="s">
        <v>4749</v>
      </c>
      <c r="AZ3487" s="1" t="s">
        <v>25339</v>
      </c>
      <c r="BA3487" s="1" t="s">
        <v>14693</v>
      </c>
      <c r="BB3487" s="1" t="s">
        <v>4375</v>
      </c>
      <c r="BC3487" s="1" t="s">
        <v>2244</v>
      </c>
      <c r="BD3487" s="1" t="s">
        <v>10308</v>
      </c>
    </row>
    <row r="3488" ht="12.75" customHeight="1">
      <c r="AM3488" s="1" t="s">
        <v>22549</v>
      </c>
      <c r="AN3488" s="1" t="s">
        <v>31126</v>
      </c>
      <c r="AO3488" s="1" t="s">
        <v>1867</v>
      </c>
      <c r="AT3488" s="1" t="s">
        <v>15142</v>
      </c>
      <c r="AU3488" s="1" t="s">
        <v>6175</v>
      </c>
      <c r="AV3488" s="1" t="s">
        <v>30650</v>
      </c>
      <c r="AW3488" s="1" t="s">
        <v>9580</v>
      </c>
      <c r="AX3488" s="1" t="s">
        <v>28877</v>
      </c>
      <c r="AY3488" s="1" t="s">
        <v>30798</v>
      </c>
      <c r="AZ3488" s="1" t="s">
        <v>12993</v>
      </c>
      <c r="BA3488" s="1" t="s">
        <v>30857</v>
      </c>
      <c r="BB3488" s="1" t="s">
        <v>12561</v>
      </c>
      <c r="BC3488" s="1" t="s">
        <v>13828</v>
      </c>
      <c r="BD3488" s="1" t="s">
        <v>8231</v>
      </c>
    </row>
    <row r="3489" ht="12.75" customHeight="1">
      <c r="AM3489" s="1" t="s">
        <v>20905</v>
      </c>
      <c r="AN3489" s="1" t="s">
        <v>26258</v>
      </c>
      <c r="AO3489" s="1" t="s">
        <v>19657</v>
      </c>
      <c r="AT3489" s="1" t="s">
        <v>22582</v>
      </c>
      <c r="AU3489" s="1" t="s">
        <v>6776</v>
      </c>
      <c r="AV3489" s="1" t="s">
        <v>30656</v>
      </c>
      <c r="AW3489" s="1" t="s">
        <v>2031</v>
      </c>
      <c r="AX3489" s="1" t="s">
        <v>12578</v>
      </c>
      <c r="AY3489" s="1" t="s">
        <v>2663</v>
      </c>
      <c r="AZ3489" s="1" t="s">
        <v>31127</v>
      </c>
      <c r="BA3489" s="1" t="s">
        <v>30771</v>
      </c>
      <c r="BB3489" s="2" t="s">
        <v>28220</v>
      </c>
      <c r="BC3489" s="1" t="s">
        <v>30898</v>
      </c>
      <c r="BD3489" s="1" t="s">
        <v>124</v>
      </c>
    </row>
    <row r="3490" ht="12.75" customHeight="1">
      <c r="AM3490" s="1" t="s">
        <v>17294</v>
      </c>
      <c r="AN3490" s="1" t="s">
        <v>14226</v>
      </c>
      <c r="AO3490" s="1" t="s">
        <v>31128</v>
      </c>
      <c r="AT3490" s="1" t="s">
        <v>31129</v>
      </c>
      <c r="AU3490" s="1" t="s">
        <v>6729</v>
      </c>
      <c r="AV3490" s="1" t="s">
        <v>106</v>
      </c>
      <c r="AW3490" s="1" t="s">
        <v>20083</v>
      </c>
      <c r="AX3490" s="1" t="s">
        <v>28895</v>
      </c>
      <c r="AY3490" s="1" t="s">
        <v>3042</v>
      </c>
      <c r="AZ3490" s="1" t="s">
        <v>30322</v>
      </c>
      <c r="BA3490" s="1" t="s">
        <v>31036</v>
      </c>
      <c r="BB3490" s="1" t="s">
        <v>12380</v>
      </c>
      <c r="BC3490" s="1" t="s">
        <v>11133</v>
      </c>
      <c r="BD3490" s="1" t="s">
        <v>893</v>
      </c>
    </row>
    <row r="3491" ht="12.75" customHeight="1">
      <c r="AM3491" s="1" t="s">
        <v>1072</v>
      </c>
      <c r="AN3491" s="1" t="s">
        <v>5528</v>
      </c>
      <c r="AO3491" s="1" t="s">
        <v>31130</v>
      </c>
      <c r="AT3491" s="1" t="s">
        <v>12323</v>
      </c>
      <c r="AU3491" s="1" t="s">
        <v>18399</v>
      </c>
      <c r="AV3491" s="1" t="s">
        <v>7196</v>
      </c>
      <c r="AW3491" s="1" t="s">
        <v>30456</v>
      </c>
      <c r="AX3491" s="1" t="s">
        <v>2647</v>
      </c>
      <c r="AY3491" s="1" t="s">
        <v>30696</v>
      </c>
      <c r="AZ3491" s="1" t="s">
        <v>30945</v>
      </c>
      <c r="BA3491" s="1" t="s">
        <v>23646</v>
      </c>
      <c r="BB3491" s="1" t="s">
        <v>4582</v>
      </c>
      <c r="BC3491" s="1" t="s">
        <v>30900</v>
      </c>
      <c r="BD3491" s="1" t="s">
        <v>31131</v>
      </c>
    </row>
    <row r="3492" ht="12.75" customHeight="1">
      <c r="AM3492" s="1" t="s">
        <v>31132</v>
      </c>
      <c r="AN3492" s="1" t="s">
        <v>4242</v>
      </c>
      <c r="AO3492" s="1" t="s">
        <v>23670</v>
      </c>
      <c r="AT3492" s="1" t="s">
        <v>31133</v>
      </c>
      <c r="AU3492" s="1" t="s">
        <v>31134</v>
      </c>
      <c r="AV3492" s="1" t="s">
        <v>8649</v>
      </c>
      <c r="AW3492" s="1" t="s">
        <v>30805</v>
      </c>
      <c r="AX3492" s="1" t="s">
        <v>29453</v>
      </c>
      <c r="AY3492" s="1" t="s">
        <v>19826</v>
      </c>
      <c r="AZ3492" s="1" t="s">
        <v>28800</v>
      </c>
      <c r="BA3492" s="1" t="s">
        <v>1552</v>
      </c>
      <c r="BB3492" s="1" t="s">
        <v>30746</v>
      </c>
      <c r="BC3492" s="1" t="s">
        <v>6295</v>
      </c>
      <c r="BD3492" s="1" t="s">
        <v>31135</v>
      </c>
    </row>
    <row r="3493" ht="12.75" customHeight="1">
      <c r="AM3493" s="1" t="s">
        <v>31136</v>
      </c>
      <c r="AN3493" s="1" t="s">
        <v>4290</v>
      </c>
      <c r="AO3493" s="1" t="s">
        <v>31137</v>
      </c>
      <c r="AT3493" s="1" t="s">
        <v>31138</v>
      </c>
      <c r="AU3493" s="1" t="s">
        <v>31058</v>
      </c>
      <c r="AV3493" s="1" t="s">
        <v>1507</v>
      </c>
      <c r="AW3493" s="1" t="s">
        <v>2464</v>
      </c>
      <c r="AX3493" s="1" t="s">
        <v>9311</v>
      </c>
      <c r="AY3493" s="1" t="s">
        <v>30811</v>
      </c>
      <c r="AZ3493" s="1" t="s">
        <v>3761</v>
      </c>
      <c r="BA3493" s="1" t="s">
        <v>31044</v>
      </c>
      <c r="BB3493" s="1" t="s">
        <v>12339</v>
      </c>
      <c r="BC3493" s="1" t="s">
        <v>31139</v>
      </c>
      <c r="BD3493" s="1" t="s">
        <v>31140</v>
      </c>
    </row>
    <row r="3494" ht="12.75" customHeight="1">
      <c r="AM3494" s="1" t="s">
        <v>31141</v>
      </c>
      <c r="AN3494" s="1" t="s">
        <v>31142</v>
      </c>
      <c r="AO3494" s="1" t="s">
        <v>5980</v>
      </c>
      <c r="AT3494" s="1" t="s">
        <v>16792</v>
      </c>
      <c r="AU3494" s="1" t="s">
        <v>31062</v>
      </c>
      <c r="AV3494" s="1" t="s">
        <v>30682</v>
      </c>
      <c r="AW3494" s="1" t="s">
        <v>6124</v>
      </c>
      <c r="AX3494" s="1" t="s">
        <v>30996</v>
      </c>
      <c r="AY3494" s="2" t="s">
        <v>28605</v>
      </c>
      <c r="AZ3494" s="1" t="s">
        <v>30969</v>
      </c>
      <c r="BA3494" s="1" t="s">
        <v>5817</v>
      </c>
      <c r="BB3494" s="1" t="s">
        <v>30607</v>
      </c>
      <c r="BC3494" s="1" t="s">
        <v>10175</v>
      </c>
      <c r="BD3494" s="1" t="s">
        <v>31143</v>
      </c>
    </row>
    <row r="3495" ht="12.75" customHeight="1">
      <c r="AM3495" s="1" t="s">
        <v>31144</v>
      </c>
      <c r="AN3495" s="1" t="s">
        <v>13432</v>
      </c>
      <c r="AO3495" s="1" t="s">
        <v>492</v>
      </c>
      <c r="AT3495" s="1" t="s">
        <v>31145</v>
      </c>
      <c r="AU3495" s="1" t="s">
        <v>5158</v>
      </c>
      <c r="AV3495" s="1" t="s">
        <v>10659</v>
      </c>
      <c r="AW3495" s="1" t="s">
        <v>28876</v>
      </c>
      <c r="AX3495" s="1" t="s">
        <v>19220</v>
      </c>
      <c r="AY3495" s="1" t="s">
        <v>849</v>
      </c>
      <c r="AZ3495" s="1" t="s">
        <v>1690</v>
      </c>
      <c r="BA3495" s="1" t="s">
        <v>29014</v>
      </c>
      <c r="BB3495" s="1" t="s">
        <v>31146</v>
      </c>
      <c r="BC3495" s="1" t="s">
        <v>31035</v>
      </c>
      <c r="BD3495" s="1" t="s">
        <v>29466</v>
      </c>
    </row>
    <row r="3496" ht="12.75" customHeight="1">
      <c r="AM3496" s="1" t="s">
        <v>31147</v>
      </c>
      <c r="AN3496" s="1" t="s">
        <v>15595</v>
      </c>
      <c r="AO3496" s="1" t="s">
        <v>2942</v>
      </c>
      <c r="AT3496" s="1" t="s">
        <v>11795</v>
      </c>
      <c r="AU3496" s="1" t="s">
        <v>29514</v>
      </c>
      <c r="AV3496" s="1" t="s">
        <v>1176</v>
      </c>
      <c r="AW3496" s="1" t="s">
        <v>30673</v>
      </c>
      <c r="AX3496" s="1" t="s">
        <v>20092</v>
      </c>
      <c r="AY3496" s="1" t="s">
        <v>14195</v>
      </c>
      <c r="AZ3496" s="1" t="s">
        <v>29056</v>
      </c>
      <c r="BA3496" s="1" t="s">
        <v>1327</v>
      </c>
      <c r="BB3496" s="1" t="s">
        <v>8154</v>
      </c>
      <c r="BC3496" s="1" t="s">
        <v>1377</v>
      </c>
      <c r="BD3496" s="1" t="s">
        <v>1322</v>
      </c>
    </row>
    <row r="3497" ht="12.75" customHeight="1">
      <c r="AM3497" s="1" t="s">
        <v>26998</v>
      </c>
      <c r="AN3497" s="1" t="s">
        <v>31148</v>
      </c>
      <c r="AO3497" s="1" t="s">
        <v>6752</v>
      </c>
      <c r="AT3497" s="1" t="s">
        <v>8101</v>
      </c>
      <c r="AU3497" s="1" t="s">
        <v>31149</v>
      </c>
      <c r="AV3497" s="1" t="s">
        <v>28552</v>
      </c>
      <c r="AW3497" s="1" t="s">
        <v>30678</v>
      </c>
      <c r="AX3497" s="1" t="s">
        <v>28911</v>
      </c>
      <c r="AY3497" s="1" t="s">
        <v>6820</v>
      </c>
      <c r="AZ3497" s="2" t="s">
        <v>18607</v>
      </c>
      <c r="BA3497" s="1" t="s">
        <v>4515</v>
      </c>
      <c r="BB3497" s="1" t="s">
        <v>10828</v>
      </c>
      <c r="BC3497" s="1" t="s">
        <v>30911</v>
      </c>
      <c r="BD3497" s="1" t="s">
        <v>172</v>
      </c>
    </row>
    <row r="3498" ht="12.75" customHeight="1">
      <c r="AM3498" s="1" t="s">
        <v>6760</v>
      </c>
      <c r="AN3498" s="1" t="s">
        <v>9890</v>
      </c>
      <c r="AO3498" s="2" t="s">
        <v>18607</v>
      </c>
      <c r="AT3498" s="1" t="s">
        <v>3298</v>
      </c>
      <c r="AU3498" s="1" t="s">
        <v>6775</v>
      </c>
      <c r="AV3498" s="1" t="s">
        <v>4749</v>
      </c>
      <c r="AW3498" s="1" t="s">
        <v>8636</v>
      </c>
      <c r="AX3498" s="1" t="s">
        <v>13146</v>
      </c>
      <c r="AY3498" s="1" t="s">
        <v>30849</v>
      </c>
      <c r="AZ3498" s="1" t="s">
        <v>29399</v>
      </c>
      <c r="BA3498" s="1" t="s">
        <v>21311</v>
      </c>
      <c r="BB3498" s="1" t="s">
        <v>31150</v>
      </c>
      <c r="BC3498" s="2" t="s">
        <v>30917</v>
      </c>
      <c r="BD3498" s="1" t="s">
        <v>29217</v>
      </c>
    </row>
    <row r="3499" ht="12.75" customHeight="1">
      <c r="AM3499" s="1" t="s">
        <v>31151</v>
      </c>
      <c r="AN3499" s="1" t="s">
        <v>192</v>
      </c>
      <c r="AO3499" s="1" t="s">
        <v>7020</v>
      </c>
      <c r="AT3499" s="1" t="s">
        <v>2161</v>
      </c>
      <c r="AU3499" s="1" t="s">
        <v>10763</v>
      </c>
      <c r="AV3499" s="1" t="s">
        <v>973</v>
      </c>
      <c r="AW3499" s="1" t="s">
        <v>30820</v>
      </c>
      <c r="AX3499" s="1" t="s">
        <v>31152</v>
      </c>
      <c r="AY3499" s="1" t="s">
        <v>12109</v>
      </c>
      <c r="AZ3499" s="1" t="s">
        <v>31153</v>
      </c>
      <c r="BA3499" s="1" t="s">
        <v>7218</v>
      </c>
      <c r="BB3499" s="1" t="s">
        <v>9662</v>
      </c>
      <c r="BC3499" s="1" t="s">
        <v>31154</v>
      </c>
      <c r="BD3499" s="1" t="s">
        <v>6104</v>
      </c>
    </row>
    <row r="3500" ht="12.75" customHeight="1">
      <c r="AM3500" s="1" t="s">
        <v>31155</v>
      </c>
      <c r="AN3500" s="1" t="s">
        <v>8862</v>
      </c>
      <c r="AO3500" s="1" t="s">
        <v>11118</v>
      </c>
      <c r="AT3500" s="1" t="s">
        <v>1179</v>
      </c>
      <c r="AU3500" s="1" t="s">
        <v>6016</v>
      </c>
      <c r="AV3500" s="1" t="s">
        <v>2663</v>
      </c>
      <c r="AW3500" s="1" t="s">
        <v>31156</v>
      </c>
      <c r="AX3500" s="1" t="s">
        <v>945</v>
      </c>
      <c r="AY3500" s="1" t="s">
        <v>5985</v>
      </c>
      <c r="AZ3500" s="1" t="s">
        <v>28877</v>
      </c>
      <c r="BA3500" s="1" t="s">
        <v>8919</v>
      </c>
      <c r="BB3500" s="1" t="s">
        <v>30629</v>
      </c>
      <c r="BC3500" s="1" t="s">
        <v>30921</v>
      </c>
      <c r="BD3500" s="1" t="s">
        <v>31157</v>
      </c>
    </row>
    <row r="3501" ht="12.75" customHeight="1">
      <c r="AM3501" s="1" t="s">
        <v>17961</v>
      </c>
      <c r="AN3501" s="1" t="s">
        <v>6607</v>
      </c>
      <c r="AO3501" s="1" t="s">
        <v>5005</v>
      </c>
      <c r="AT3501" s="1" t="s">
        <v>31158</v>
      </c>
      <c r="AU3501" s="1" t="s">
        <v>13349</v>
      </c>
      <c r="AV3501" s="1" t="s">
        <v>3042</v>
      </c>
      <c r="AW3501" s="1" t="s">
        <v>22517</v>
      </c>
      <c r="AX3501" s="1" t="s">
        <v>31159</v>
      </c>
      <c r="AY3501" s="1" t="s">
        <v>30866</v>
      </c>
      <c r="AZ3501" s="1" t="s">
        <v>12578</v>
      </c>
      <c r="BA3501" s="1" t="s">
        <v>480</v>
      </c>
      <c r="BB3501" s="1" t="s">
        <v>30632</v>
      </c>
      <c r="BC3501" s="1" t="s">
        <v>22132</v>
      </c>
      <c r="BD3501" s="1" t="s">
        <v>1088</v>
      </c>
    </row>
    <row r="3502" ht="12.75" customHeight="1">
      <c r="AM3502" s="1" t="s">
        <v>16834</v>
      </c>
      <c r="AN3502" s="1" t="s">
        <v>31160</v>
      </c>
      <c r="AO3502" s="1" t="s">
        <v>8768</v>
      </c>
      <c r="AT3502" s="1" t="s">
        <v>31161</v>
      </c>
      <c r="AU3502" s="1" t="s">
        <v>29534</v>
      </c>
      <c r="AV3502" s="1" t="s">
        <v>30696</v>
      </c>
      <c r="AW3502" s="1" t="s">
        <v>28373</v>
      </c>
      <c r="AX3502" s="1" t="s">
        <v>31012</v>
      </c>
      <c r="AY3502" s="1" t="s">
        <v>16834</v>
      </c>
      <c r="AZ3502" s="1" t="s">
        <v>2647</v>
      </c>
      <c r="BA3502" s="1" t="s">
        <v>31162</v>
      </c>
      <c r="BB3502" s="2" t="s">
        <v>28799</v>
      </c>
      <c r="BC3502" s="1" t="s">
        <v>30675</v>
      </c>
      <c r="BD3502" s="1" t="s">
        <v>6223</v>
      </c>
    </row>
    <row r="3503" ht="12.75" customHeight="1">
      <c r="AM3503" s="1" t="s">
        <v>29913</v>
      </c>
      <c r="AN3503" s="1" t="s">
        <v>8626</v>
      </c>
      <c r="AO3503" s="1" t="s">
        <v>24396</v>
      </c>
      <c r="AT3503" s="1" t="s">
        <v>702</v>
      </c>
      <c r="AU3503" s="1" t="s">
        <v>3518</v>
      </c>
      <c r="AV3503" s="2" t="s">
        <v>31163</v>
      </c>
      <c r="AW3503" s="1" t="s">
        <v>9805</v>
      </c>
      <c r="AX3503" s="1" t="s">
        <v>13452</v>
      </c>
      <c r="AY3503" s="1" t="s">
        <v>5674</v>
      </c>
      <c r="AZ3503" s="1" t="s">
        <v>29453</v>
      </c>
      <c r="BA3503" s="2" t="s">
        <v>31080</v>
      </c>
      <c r="BB3503" s="1" t="s">
        <v>12330</v>
      </c>
      <c r="BC3503" s="1" t="s">
        <v>30929</v>
      </c>
      <c r="BD3503" s="1" t="s">
        <v>31164</v>
      </c>
    </row>
    <row r="3504" ht="12.75" customHeight="1">
      <c r="AM3504" s="1" t="s">
        <v>3984</v>
      </c>
      <c r="AN3504" s="1" t="s">
        <v>21669</v>
      </c>
      <c r="AO3504" s="1" t="s">
        <v>4247</v>
      </c>
      <c r="AT3504" s="1" t="s">
        <v>1561</v>
      </c>
      <c r="AU3504" s="1" t="s">
        <v>31165</v>
      </c>
      <c r="AV3504" s="1" t="s">
        <v>7481</v>
      </c>
      <c r="AW3504" s="1" t="s">
        <v>1657</v>
      </c>
      <c r="AX3504" s="1" t="s">
        <v>15852</v>
      </c>
      <c r="AY3504" s="1" t="s">
        <v>4136</v>
      </c>
      <c r="AZ3504" s="1" t="s">
        <v>9311</v>
      </c>
      <c r="BA3504" s="1" t="s">
        <v>30919</v>
      </c>
      <c r="BB3504" s="1" t="s">
        <v>28279</v>
      </c>
      <c r="BC3504" s="1" t="s">
        <v>15025</v>
      </c>
      <c r="BD3504" s="1" t="s">
        <v>31166</v>
      </c>
    </row>
    <row r="3505" ht="12.75" customHeight="1">
      <c r="AM3505" s="1" t="s">
        <v>8784</v>
      </c>
      <c r="AN3505" s="1" t="s">
        <v>23596</v>
      </c>
      <c r="AO3505" s="1" t="s">
        <v>799</v>
      </c>
      <c r="AT3505" s="1" t="s">
        <v>17908</v>
      </c>
      <c r="AU3505" s="1" t="s">
        <v>9849</v>
      </c>
      <c r="AV3505" s="1" t="s">
        <v>30811</v>
      </c>
      <c r="AW3505" s="1" t="s">
        <v>30488</v>
      </c>
      <c r="AX3505" s="1" t="s">
        <v>13938</v>
      </c>
      <c r="AY3505" s="1" t="s">
        <v>12152</v>
      </c>
      <c r="AZ3505" s="1" t="s">
        <v>31167</v>
      </c>
      <c r="BA3505" s="2" t="s">
        <v>18799</v>
      </c>
      <c r="BB3505" s="1" t="s">
        <v>8779</v>
      </c>
      <c r="BC3505" s="1" t="s">
        <v>18623</v>
      </c>
      <c r="BD3505" s="1" t="s">
        <v>8284</v>
      </c>
    </row>
    <row r="3506" ht="12.75" customHeight="1">
      <c r="AM3506" s="1" t="s">
        <v>31168</v>
      </c>
      <c r="AN3506" s="1" t="s">
        <v>11733</v>
      </c>
      <c r="AO3506" s="1" t="s">
        <v>1130</v>
      </c>
      <c r="AT3506" s="1" t="s">
        <v>5747</v>
      </c>
      <c r="AU3506" s="1" t="s">
        <v>19196</v>
      </c>
      <c r="AV3506" s="2" t="s">
        <v>28605</v>
      </c>
      <c r="AW3506" s="1" t="s">
        <v>13558</v>
      </c>
      <c r="AX3506" s="1" t="s">
        <v>31020</v>
      </c>
      <c r="AY3506" s="1" t="s">
        <v>30738</v>
      </c>
      <c r="AZ3506" s="1" t="s">
        <v>30996</v>
      </c>
      <c r="BA3506" s="2" t="s">
        <v>30815</v>
      </c>
      <c r="BB3506" s="1" t="s">
        <v>28312</v>
      </c>
      <c r="BC3506" s="1" t="s">
        <v>30933</v>
      </c>
      <c r="BD3506" s="1" t="s">
        <v>31169</v>
      </c>
    </row>
    <row r="3507" ht="12.75" customHeight="1">
      <c r="AM3507" s="1" t="s">
        <v>31170</v>
      </c>
      <c r="AN3507" s="1" t="s">
        <v>7901</v>
      </c>
      <c r="AO3507" s="1" t="s">
        <v>2116</v>
      </c>
      <c r="AT3507" s="1" t="s">
        <v>2287</v>
      </c>
      <c r="AU3507" s="1" t="s">
        <v>31094</v>
      </c>
      <c r="AV3507" s="1" t="s">
        <v>849</v>
      </c>
      <c r="AW3507" s="1" t="s">
        <v>11715</v>
      </c>
      <c r="AX3507" s="1" t="s">
        <v>30758</v>
      </c>
      <c r="AY3507" s="1" t="s">
        <v>13828</v>
      </c>
      <c r="AZ3507" s="1" t="s">
        <v>19220</v>
      </c>
      <c r="BA3507" s="2" t="s">
        <v>3360</v>
      </c>
      <c r="BB3507" s="1" t="s">
        <v>2246</v>
      </c>
      <c r="BC3507" s="1" t="s">
        <v>12993</v>
      </c>
      <c r="BD3507" s="1" t="s">
        <v>31171</v>
      </c>
    </row>
    <row r="3508" ht="12.75" customHeight="1">
      <c r="AM3508" s="1" t="s">
        <v>3951</v>
      </c>
      <c r="AN3508" s="1" t="s">
        <v>31172</v>
      </c>
      <c r="AO3508" s="1" t="s">
        <v>10235</v>
      </c>
      <c r="AT3508" s="1" t="s">
        <v>29686</v>
      </c>
      <c r="AU3508" s="1" t="s">
        <v>18498</v>
      </c>
      <c r="AV3508" s="1" t="s">
        <v>10710</v>
      </c>
      <c r="AW3508" s="1" t="s">
        <v>4519</v>
      </c>
      <c r="AX3508" s="1" t="s">
        <v>31173</v>
      </c>
      <c r="AY3508" s="1" t="s">
        <v>31174</v>
      </c>
      <c r="AZ3508" s="1" t="s">
        <v>28911</v>
      </c>
      <c r="BA3508" s="1" t="s">
        <v>30930</v>
      </c>
      <c r="BB3508" s="1" t="s">
        <v>591</v>
      </c>
      <c r="BC3508" s="1" t="s">
        <v>30939</v>
      </c>
      <c r="BD3508" s="1" t="s">
        <v>31175</v>
      </c>
    </row>
    <row r="3509" ht="12.75" customHeight="1">
      <c r="AM3509" s="1" t="s">
        <v>31176</v>
      </c>
      <c r="AN3509" s="1" t="s">
        <v>2459</v>
      </c>
      <c r="AO3509" s="1" t="s">
        <v>2497</v>
      </c>
      <c r="AT3509" s="1" t="s">
        <v>4949</v>
      </c>
      <c r="AU3509" s="1" t="s">
        <v>6146</v>
      </c>
      <c r="AV3509" s="1" t="s">
        <v>14195</v>
      </c>
      <c r="AW3509" s="1" t="s">
        <v>754</v>
      </c>
      <c r="AX3509" s="1" t="s">
        <v>14693</v>
      </c>
      <c r="AY3509" s="1" t="s">
        <v>11133</v>
      </c>
      <c r="AZ3509" s="1" t="s">
        <v>31177</v>
      </c>
      <c r="BA3509" s="1" t="s">
        <v>3376</v>
      </c>
      <c r="BB3509" s="1" t="s">
        <v>9580</v>
      </c>
      <c r="BC3509" s="1" t="s">
        <v>30945</v>
      </c>
      <c r="BD3509" s="1" t="s">
        <v>29278</v>
      </c>
    </row>
    <row r="3510" ht="12.75" customHeight="1">
      <c r="AM3510" s="1" t="s">
        <v>5844</v>
      </c>
      <c r="AN3510" s="1" t="s">
        <v>31178</v>
      </c>
      <c r="AO3510" s="1" t="s">
        <v>11231</v>
      </c>
      <c r="AT3510" s="1" t="s">
        <v>29697</v>
      </c>
      <c r="AU3510" s="1" t="s">
        <v>11265</v>
      </c>
      <c r="AV3510" s="1" t="s">
        <v>6820</v>
      </c>
      <c r="AW3510" s="1" t="s">
        <v>30497</v>
      </c>
      <c r="AX3510" s="1" t="s">
        <v>31179</v>
      </c>
      <c r="AY3510" s="1" t="s">
        <v>6295</v>
      </c>
      <c r="AZ3510" s="1" t="s">
        <v>13146</v>
      </c>
      <c r="BA3510" s="1" t="s">
        <v>2143</v>
      </c>
      <c r="BB3510" s="1" t="s">
        <v>2031</v>
      </c>
      <c r="BC3510" s="1" t="s">
        <v>28800</v>
      </c>
      <c r="BD3510" s="1" t="s">
        <v>11640</v>
      </c>
    </row>
    <row r="3511" ht="12.75" customHeight="1">
      <c r="AM3511" s="1" t="s">
        <v>3496</v>
      </c>
      <c r="AN3511" s="1" t="s">
        <v>25361</v>
      </c>
      <c r="AO3511" s="1" t="s">
        <v>19330</v>
      </c>
      <c r="AT3511" s="1" t="s">
        <v>10708</v>
      </c>
      <c r="AU3511" s="1" t="s">
        <v>31103</v>
      </c>
      <c r="AV3511" s="1" t="s">
        <v>4481</v>
      </c>
      <c r="AW3511" s="1" t="s">
        <v>8265</v>
      </c>
      <c r="AX3511" s="1" t="s">
        <v>30857</v>
      </c>
      <c r="AY3511" s="1" t="s">
        <v>10175</v>
      </c>
      <c r="AZ3511" s="1" t="s">
        <v>31152</v>
      </c>
      <c r="BA3511" s="2" t="s">
        <v>24363</v>
      </c>
      <c r="BB3511" s="1" t="s">
        <v>20083</v>
      </c>
      <c r="BC3511" s="1" t="s">
        <v>2198</v>
      </c>
      <c r="BD3511" s="1" t="s">
        <v>31180</v>
      </c>
    </row>
    <row r="3512" ht="12.75" customHeight="1">
      <c r="AM3512" s="1" t="s">
        <v>31181</v>
      </c>
      <c r="AN3512" s="1" t="s">
        <v>3282</v>
      </c>
      <c r="AO3512" s="1" t="s">
        <v>10708</v>
      </c>
      <c r="AT3512" s="1" t="s">
        <v>10555</v>
      </c>
      <c r="AU3512" s="1" t="s">
        <v>29567</v>
      </c>
      <c r="AV3512" s="1" t="s">
        <v>30849</v>
      </c>
      <c r="AW3512" s="1" t="s">
        <v>30720</v>
      </c>
      <c r="AX3512" s="1" t="s">
        <v>31182</v>
      </c>
      <c r="AY3512" s="1" t="s">
        <v>1377</v>
      </c>
      <c r="AZ3512" s="1" t="s">
        <v>945</v>
      </c>
      <c r="BA3512" s="1" t="s">
        <v>5867</v>
      </c>
      <c r="BB3512" s="1" t="s">
        <v>30805</v>
      </c>
      <c r="BC3512" s="1" t="s">
        <v>3761</v>
      </c>
      <c r="BD3512" s="1" t="s">
        <v>7308</v>
      </c>
    </row>
    <row r="3513" ht="12.75" customHeight="1">
      <c r="AM3513" s="1" t="s">
        <v>31183</v>
      </c>
      <c r="AN3513" s="1" t="s">
        <v>5233</v>
      </c>
      <c r="AO3513" s="1" t="s">
        <v>3515</v>
      </c>
      <c r="AT3513" s="1" t="s">
        <v>30087</v>
      </c>
      <c r="AU3513" s="1" t="s">
        <v>9551</v>
      </c>
      <c r="AV3513" s="1" t="s">
        <v>20692</v>
      </c>
      <c r="AW3513" s="1" t="s">
        <v>18752</v>
      </c>
      <c r="AX3513" s="1" t="s">
        <v>31184</v>
      </c>
      <c r="AY3513" s="1" t="s">
        <v>30921</v>
      </c>
      <c r="AZ3513" s="1" t="s">
        <v>31012</v>
      </c>
      <c r="BA3513" s="1" t="s">
        <v>31185</v>
      </c>
      <c r="BB3513" s="1" t="s">
        <v>2464</v>
      </c>
      <c r="BC3513" s="1" t="s">
        <v>30962</v>
      </c>
      <c r="BD3513" s="1" t="s">
        <v>31186</v>
      </c>
    </row>
    <row r="3514" ht="12.75" customHeight="1">
      <c r="AM3514" s="1" t="s">
        <v>807</v>
      </c>
      <c r="AN3514" s="1" t="s">
        <v>25556</v>
      </c>
      <c r="AO3514" s="1" t="s">
        <v>9806</v>
      </c>
      <c r="AT3514" s="1" t="s">
        <v>7919</v>
      </c>
      <c r="AU3514" s="1" t="s">
        <v>4347</v>
      </c>
      <c r="AV3514" s="1" t="s">
        <v>31187</v>
      </c>
      <c r="AW3514" s="1" t="s">
        <v>9249</v>
      </c>
      <c r="AX3514" s="1" t="s">
        <v>30771</v>
      </c>
      <c r="AY3514" s="1" t="s">
        <v>22132</v>
      </c>
      <c r="AZ3514" s="1" t="s">
        <v>31106</v>
      </c>
      <c r="BA3514" s="1" t="s">
        <v>8169</v>
      </c>
      <c r="BB3514" s="1" t="s">
        <v>6124</v>
      </c>
      <c r="BC3514" s="1" t="s">
        <v>30966</v>
      </c>
      <c r="BD3514" s="1" t="s">
        <v>31188</v>
      </c>
    </row>
    <row r="3515" ht="12.75" customHeight="1">
      <c r="AM3515" s="1" t="s">
        <v>3301</v>
      </c>
      <c r="AN3515" s="1" t="s">
        <v>29913</v>
      </c>
      <c r="AO3515" s="1" t="s">
        <v>31189</v>
      </c>
      <c r="AT3515" s="1" t="s">
        <v>17951</v>
      </c>
      <c r="AU3515" s="1" t="s">
        <v>7220</v>
      </c>
      <c r="AV3515" s="1" t="s">
        <v>12109</v>
      </c>
      <c r="AW3515" s="1" t="s">
        <v>10523</v>
      </c>
      <c r="AX3515" s="1" t="s">
        <v>31036</v>
      </c>
      <c r="AY3515" s="1" t="s">
        <v>30670</v>
      </c>
      <c r="AZ3515" s="1" t="s">
        <v>26796</v>
      </c>
      <c r="BA3515" s="1" t="s">
        <v>1466</v>
      </c>
      <c r="BB3515" s="1" t="s">
        <v>30672</v>
      </c>
      <c r="BC3515" s="1" t="s">
        <v>30969</v>
      </c>
      <c r="BD3515" s="1" t="s">
        <v>1776</v>
      </c>
    </row>
    <row r="3516" ht="12.75" customHeight="1">
      <c r="AM3516" s="1" t="s">
        <v>31190</v>
      </c>
      <c r="AN3516" s="1" t="s">
        <v>31191</v>
      </c>
      <c r="AO3516" s="1" t="s">
        <v>11937</v>
      </c>
      <c r="AT3516" s="1" t="s">
        <v>12253</v>
      </c>
      <c r="AU3516" s="1" t="s">
        <v>31192</v>
      </c>
      <c r="AV3516" s="1" t="s">
        <v>15001</v>
      </c>
      <c r="AW3516" s="1" t="s">
        <v>9640</v>
      </c>
      <c r="AX3516" s="1" t="s">
        <v>23646</v>
      </c>
      <c r="AY3516" s="2" t="s">
        <v>28764</v>
      </c>
      <c r="AZ3516" s="1" t="s">
        <v>31112</v>
      </c>
      <c r="BA3516" s="1" t="s">
        <v>3118</v>
      </c>
      <c r="BB3516" s="1" t="s">
        <v>30678</v>
      </c>
      <c r="BC3516" s="1" t="s">
        <v>1690</v>
      </c>
      <c r="BD3516" s="1" t="s">
        <v>30965</v>
      </c>
    </row>
    <row r="3517" ht="12.75" customHeight="1">
      <c r="AM3517" s="1" t="s">
        <v>31193</v>
      </c>
      <c r="AN3517" s="1" t="s">
        <v>10955</v>
      </c>
      <c r="AO3517" s="1" t="s">
        <v>2281</v>
      </c>
      <c r="AT3517" s="1" t="s">
        <v>30221</v>
      </c>
      <c r="AU3517" s="1" t="s">
        <v>31194</v>
      </c>
      <c r="AV3517" s="1" t="s">
        <v>5985</v>
      </c>
      <c r="AW3517" s="1" t="s">
        <v>31195</v>
      </c>
      <c r="AX3517" s="1" t="s">
        <v>1552</v>
      </c>
      <c r="AY3517" s="1" t="s">
        <v>15025</v>
      </c>
      <c r="AZ3517" s="1" t="s">
        <v>31196</v>
      </c>
      <c r="BA3517" s="1" t="s">
        <v>392</v>
      </c>
      <c r="BB3517" s="1" t="s">
        <v>8636</v>
      </c>
      <c r="BC3517" s="1" t="s">
        <v>30977</v>
      </c>
      <c r="BD3517" s="1" t="s">
        <v>31197</v>
      </c>
    </row>
    <row r="3518" ht="12.75" customHeight="1">
      <c r="AM3518" s="1" t="s">
        <v>16696</v>
      </c>
      <c r="AN3518" s="1" t="s">
        <v>15011</v>
      </c>
      <c r="AO3518" s="1" t="s">
        <v>6208</v>
      </c>
      <c r="AT3518" s="1" t="s">
        <v>13896</v>
      </c>
      <c r="AU3518" s="1" t="s">
        <v>20679</v>
      </c>
      <c r="AV3518" s="1" t="s">
        <v>11803</v>
      </c>
      <c r="AW3518" s="1" t="s">
        <v>31198</v>
      </c>
      <c r="AX3518" s="1" t="s">
        <v>31199</v>
      </c>
      <c r="AY3518" s="1" t="s">
        <v>18623</v>
      </c>
      <c r="AZ3518" s="1" t="s">
        <v>13452</v>
      </c>
      <c r="BA3518" s="1" t="s">
        <v>9431</v>
      </c>
      <c r="BB3518" s="1" t="s">
        <v>31200</v>
      </c>
      <c r="BC3518" s="1" t="s">
        <v>30980</v>
      </c>
      <c r="BD3518" s="1" t="s">
        <v>31201</v>
      </c>
    </row>
    <row r="3519" ht="12.75" customHeight="1">
      <c r="AM3519" s="1" t="s">
        <v>1416</v>
      </c>
      <c r="AN3519" s="1" t="s">
        <v>31202</v>
      </c>
      <c r="AO3519" s="1" t="s">
        <v>1062</v>
      </c>
      <c r="AT3519" s="1" t="s">
        <v>29732</v>
      </c>
      <c r="AU3519" s="1" t="s">
        <v>1082</v>
      </c>
      <c r="AV3519" s="1" t="s">
        <v>16834</v>
      </c>
      <c r="AW3519" s="1" t="s">
        <v>30972</v>
      </c>
      <c r="AX3519" s="1" t="s">
        <v>5817</v>
      </c>
      <c r="AY3519" s="1" t="s">
        <v>12993</v>
      </c>
      <c r="AZ3519" s="1" t="s">
        <v>22226</v>
      </c>
      <c r="BA3519" s="1" t="s">
        <v>31203</v>
      </c>
      <c r="BB3519" s="1" t="s">
        <v>31204</v>
      </c>
      <c r="BC3519" s="1" t="s">
        <v>29056</v>
      </c>
      <c r="BD3519" s="1" t="s">
        <v>3725</v>
      </c>
    </row>
    <row r="3520" ht="12.75" customHeight="1">
      <c r="AM3520" s="1" t="s">
        <v>31205</v>
      </c>
      <c r="AN3520" s="1" t="s">
        <v>3014</v>
      </c>
      <c r="AO3520" s="1" t="s">
        <v>31206</v>
      </c>
      <c r="AT3520" s="1" t="s">
        <v>31207</v>
      </c>
      <c r="AU3520" s="1" t="s">
        <v>29602</v>
      </c>
      <c r="AV3520" s="1" t="s">
        <v>5674</v>
      </c>
      <c r="AW3520" s="1" t="s">
        <v>12078</v>
      </c>
      <c r="AX3520" s="1" t="s">
        <v>18879</v>
      </c>
      <c r="AY3520" s="1" t="s">
        <v>30952</v>
      </c>
      <c r="AZ3520" s="1" t="s">
        <v>31208</v>
      </c>
      <c r="BA3520" s="1" t="s">
        <v>29372</v>
      </c>
      <c r="BB3520" s="1" t="s">
        <v>30684</v>
      </c>
      <c r="BC3520" s="1" t="s">
        <v>31209</v>
      </c>
      <c r="BD3520" s="1" t="s">
        <v>31210</v>
      </c>
    </row>
    <row r="3521" ht="12.75" customHeight="1">
      <c r="AM3521" s="1" t="s">
        <v>137</v>
      </c>
      <c r="AN3521" s="1" t="s">
        <v>10234</v>
      </c>
      <c r="AO3521" s="1" t="s">
        <v>17659</v>
      </c>
      <c r="AT3521" s="1" t="s">
        <v>1890</v>
      </c>
      <c r="AU3521" s="1" t="s">
        <v>31125</v>
      </c>
      <c r="AV3521" s="1" t="s">
        <v>4136</v>
      </c>
      <c r="AW3521" s="1" t="s">
        <v>1595</v>
      </c>
      <c r="AX3521" s="1" t="s">
        <v>29014</v>
      </c>
      <c r="AY3521" s="1" t="s">
        <v>28800</v>
      </c>
      <c r="AZ3521" s="1" t="s">
        <v>13938</v>
      </c>
      <c r="BA3521" s="1" t="s">
        <v>31119</v>
      </c>
      <c r="BB3521" s="1" t="s">
        <v>30581</v>
      </c>
      <c r="BC3521" s="1" t="s">
        <v>15048</v>
      </c>
      <c r="BD3521" s="1" t="s">
        <v>31211</v>
      </c>
    </row>
    <row r="3522" ht="12.75" customHeight="1">
      <c r="AM3522" s="1" t="s">
        <v>2738</v>
      </c>
      <c r="AN3522" s="1" t="s">
        <v>31212</v>
      </c>
      <c r="AO3522" s="1" t="s">
        <v>7534</v>
      </c>
      <c r="AT3522" s="1" t="s">
        <v>31213</v>
      </c>
      <c r="AU3522" s="1" t="s">
        <v>31214</v>
      </c>
      <c r="AV3522" s="1" t="s">
        <v>31215</v>
      </c>
      <c r="AW3522" s="1" t="s">
        <v>7257</v>
      </c>
      <c r="AX3522" s="1" t="s">
        <v>1327</v>
      </c>
      <c r="AY3522" s="1" t="s">
        <v>2198</v>
      </c>
      <c r="AZ3522" s="1" t="s">
        <v>31020</v>
      </c>
      <c r="BA3522" s="1" t="s">
        <v>29122</v>
      </c>
      <c r="BB3522" s="1" t="s">
        <v>30688</v>
      </c>
      <c r="BC3522" s="1" t="s">
        <v>1756</v>
      </c>
      <c r="BD3522" s="1" t="s">
        <v>29331</v>
      </c>
    </row>
    <row r="3523" ht="12.75" customHeight="1">
      <c r="AM3523" s="1" t="s">
        <v>2618</v>
      </c>
      <c r="AN3523" s="1" t="s">
        <v>31216</v>
      </c>
      <c r="AO3523" s="1" t="s">
        <v>31217</v>
      </c>
      <c r="AT3523" s="1" t="s">
        <v>16085</v>
      </c>
      <c r="AU3523" s="1" t="s">
        <v>22582</v>
      </c>
      <c r="AV3523" s="2" t="s">
        <v>31218</v>
      </c>
      <c r="AW3523" s="1" t="s">
        <v>2584</v>
      </c>
      <c r="AX3523" s="1" t="s">
        <v>22295</v>
      </c>
      <c r="AY3523" s="1" t="s">
        <v>3761</v>
      </c>
      <c r="AZ3523" s="1" t="s">
        <v>30758</v>
      </c>
      <c r="BA3523" s="1" t="s">
        <v>3881</v>
      </c>
      <c r="BB3523" s="1" t="s">
        <v>28373</v>
      </c>
      <c r="BC3523" s="1" t="s">
        <v>28877</v>
      </c>
      <c r="BD3523" s="1" t="s">
        <v>31219</v>
      </c>
    </row>
    <row r="3524" ht="12.75" customHeight="1">
      <c r="AM3524" s="1" t="s">
        <v>21842</v>
      </c>
      <c r="AN3524" s="1" t="s">
        <v>31220</v>
      </c>
      <c r="AO3524" s="1" t="s">
        <v>9091</v>
      </c>
      <c r="AT3524" s="1" t="s">
        <v>20377</v>
      </c>
      <c r="AU3524" s="1" t="s">
        <v>31221</v>
      </c>
      <c r="AV3524" s="1" t="s">
        <v>12152</v>
      </c>
      <c r="AW3524" s="1" t="s">
        <v>2160</v>
      </c>
      <c r="AX3524" s="1" t="s">
        <v>4515</v>
      </c>
      <c r="AY3524" s="1" t="s">
        <v>30969</v>
      </c>
      <c r="AZ3524" s="1" t="s">
        <v>14693</v>
      </c>
      <c r="BA3524" s="1" t="s">
        <v>4445</v>
      </c>
      <c r="BB3524" s="1" t="s">
        <v>30693</v>
      </c>
      <c r="BC3524" s="1" t="s">
        <v>12578</v>
      </c>
      <c r="BD3524" s="1" t="s">
        <v>31222</v>
      </c>
    </row>
    <row r="3525" ht="12.75" customHeight="1">
      <c r="AM3525" s="1" t="s">
        <v>12050</v>
      </c>
      <c r="AN3525" s="1" t="s">
        <v>12858</v>
      </c>
      <c r="AO3525" s="2" t="s">
        <v>31223</v>
      </c>
      <c r="AT3525" s="1" t="s">
        <v>6082</v>
      </c>
      <c r="AU3525" s="1" t="s">
        <v>16792</v>
      </c>
      <c r="AV3525" s="1" t="s">
        <v>2244</v>
      </c>
      <c r="AW3525" s="1" t="s">
        <v>22597</v>
      </c>
      <c r="AX3525" s="1" t="s">
        <v>28316</v>
      </c>
      <c r="AY3525" s="1" t="s">
        <v>1690</v>
      </c>
      <c r="AZ3525" s="1" t="s">
        <v>30857</v>
      </c>
      <c r="BA3525" s="1" t="s">
        <v>5045</v>
      </c>
      <c r="BB3525" s="1" t="s">
        <v>30695</v>
      </c>
      <c r="BC3525" s="1" t="s">
        <v>2647</v>
      </c>
      <c r="BD3525" s="1" t="s">
        <v>31224</v>
      </c>
    </row>
    <row r="3526" ht="12.75" customHeight="1">
      <c r="AM3526" s="1" t="s">
        <v>22946</v>
      </c>
      <c r="AN3526" s="2" t="s">
        <v>8105</v>
      </c>
      <c r="AO3526" s="1" t="s">
        <v>6728</v>
      </c>
      <c r="AT3526" s="1" t="s">
        <v>12308</v>
      </c>
      <c r="AU3526" s="1" t="s">
        <v>11795</v>
      </c>
      <c r="AV3526" s="1" t="s">
        <v>13828</v>
      </c>
      <c r="AW3526" s="1" t="s">
        <v>30650</v>
      </c>
      <c r="AX3526" s="1" t="s">
        <v>21311</v>
      </c>
      <c r="AY3526" s="1" t="s">
        <v>31225</v>
      </c>
      <c r="AZ3526" s="1" t="s">
        <v>30771</v>
      </c>
      <c r="BA3526" s="1" t="s">
        <v>31226</v>
      </c>
      <c r="BB3526" s="1" t="s">
        <v>30697</v>
      </c>
      <c r="BC3526" s="1" t="s">
        <v>31227</v>
      </c>
      <c r="BD3526" s="1" t="s">
        <v>12973</v>
      </c>
    </row>
    <row r="3527" ht="12.75" customHeight="1">
      <c r="AM3527" s="1" t="s">
        <v>6224</v>
      </c>
      <c r="AN3527" s="1" t="s">
        <v>2970</v>
      </c>
      <c r="AO3527" s="1" t="s">
        <v>4641</v>
      </c>
      <c r="AT3527" s="1" t="s">
        <v>291</v>
      </c>
      <c r="AU3527" s="1" t="s">
        <v>8101</v>
      </c>
      <c r="AV3527" s="1" t="s">
        <v>11133</v>
      </c>
      <c r="AW3527" s="1" t="s">
        <v>30903</v>
      </c>
      <c r="AX3527" s="1" t="s">
        <v>7218</v>
      </c>
      <c r="AY3527" s="1" t="s">
        <v>29056</v>
      </c>
      <c r="AZ3527" s="1" t="s">
        <v>31036</v>
      </c>
      <c r="BA3527" s="1" t="s">
        <v>30880</v>
      </c>
      <c r="BB3527" s="1" t="s">
        <v>1657</v>
      </c>
      <c r="BC3527" s="1" t="s">
        <v>9311</v>
      </c>
      <c r="BD3527" s="1" t="s">
        <v>31228</v>
      </c>
    </row>
    <row r="3528" ht="12.75" customHeight="1">
      <c r="AM3528" s="1" t="s">
        <v>31229</v>
      </c>
      <c r="AN3528" s="1" t="s">
        <v>31230</v>
      </c>
      <c r="AO3528" s="1" t="s">
        <v>2036</v>
      </c>
      <c r="AT3528" s="1" t="s">
        <v>10036</v>
      </c>
      <c r="AU3528" s="1" t="s">
        <v>3298</v>
      </c>
      <c r="AV3528" s="1" t="s">
        <v>31088</v>
      </c>
      <c r="AW3528" s="1" t="s">
        <v>106</v>
      </c>
      <c r="AX3528" s="1" t="s">
        <v>31231</v>
      </c>
      <c r="AY3528" s="2" t="s">
        <v>18607</v>
      </c>
      <c r="AZ3528" s="1" t="s">
        <v>23646</v>
      </c>
      <c r="BA3528" s="1" t="s">
        <v>8231</v>
      </c>
      <c r="BB3528" s="1" t="s">
        <v>31232</v>
      </c>
      <c r="BC3528" s="1" t="s">
        <v>30996</v>
      </c>
      <c r="BD3528" s="1" t="s">
        <v>11036</v>
      </c>
    </row>
    <row r="3529" ht="12.75" customHeight="1">
      <c r="AM3529" s="1" t="s">
        <v>31233</v>
      </c>
      <c r="AN3529" s="1" t="s">
        <v>31234</v>
      </c>
      <c r="AO3529" s="1" t="s">
        <v>1643</v>
      </c>
      <c r="AT3529" s="1" t="s">
        <v>12292</v>
      </c>
      <c r="AU3529" s="1" t="s">
        <v>2161</v>
      </c>
      <c r="AV3529" s="1" t="s">
        <v>6295</v>
      </c>
      <c r="AW3529" s="1" t="s">
        <v>31235</v>
      </c>
      <c r="AX3529" s="1" t="s">
        <v>8919</v>
      </c>
      <c r="AY3529" s="1" t="s">
        <v>28877</v>
      </c>
      <c r="AZ3529" s="1" t="s">
        <v>31044</v>
      </c>
      <c r="BA3529" s="1" t="s">
        <v>124</v>
      </c>
      <c r="BB3529" s="1" t="s">
        <v>13558</v>
      </c>
      <c r="BC3529" s="1" t="s">
        <v>19220</v>
      </c>
      <c r="BD3529" s="1" t="s">
        <v>14659</v>
      </c>
    </row>
    <row r="3530" ht="12.75" customHeight="1">
      <c r="AM3530" s="1" t="s">
        <v>22920</v>
      </c>
      <c r="AN3530" s="1" t="s">
        <v>4925</v>
      </c>
      <c r="AO3530" s="1" t="s">
        <v>2131</v>
      </c>
      <c r="AT3530" s="1" t="s">
        <v>4913</v>
      </c>
      <c r="AU3530" s="1" t="s">
        <v>1179</v>
      </c>
      <c r="AV3530" s="1" t="s">
        <v>30645</v>
      </c>
      <c r="AW3530" s="1" t="s">
        <v>31236</v>
      </c>
      <c r="AX3530" s="1" t="s">
        <v>480</v>
      </c>
      <c r="AY3530" s="1" t="s">
        <v>12578</v>
      </c>
      <c r="AZ3530" s="1" t="s">
        <v>5817</v>
      </c>
      <c r="BA3530" s="1" t="s">
        <v>31237</v>
      </c>
      <c r="BB3530" s="1" t="s">
        <v>31238</v>
      </c>
      <c r="BC3530" s="1" t="s">
        <v>31239</v>
      </c>
      <c r="BD3530" s="1" t="s">
        <v>31240</v>
      </c>
    </row>
    <row r="3531" ht="12.75" customHeight="1">
      <c r="AM3531" s="1" t="s">
        <v>9076</v>
      </c>
      <c r="AN3531" s="1" t="s">
        <v>31241</v>
      </c>
      <c r="AO3531" s="1" t="s">
        <v>21726</v>
      </c>
      <c r="AT3531" s="1" t="s">
        <v>31242</v>
      </c>
      <c r="AU3531" s="1" t="s">
        <v>31243</v>
      </c>
      <c r="AV3531" s="1" t="s">
        <v>30649</v>
      </c>
      <c r="AW3531" s="1" t="s">
        <v>11357</v>
      </c>
      <c r="AX3531" s="2" t="s">
        <v>31080</v>
      </c>
      <c r="AY3531" s="1" t="s">
        <v>31244</v>
      </c>
      <c r="AZ3531" s="1" t="s">
        <v>18879</v>
      </c>
      <c r="BA3531" s="1" t="s">
        <v>893</v>
      </c>
      <c r="BB3531" s="1" t="s">
        <v>754</v>
      </c>
      <c r="BC3531" s="1" t="s">
        <v>28911</v>
      </c>
      <c r="BD3531" s="1" t="s">
        <v>9248</v>
      </c>
    </row>
    <row r="3532" ht="12.75" customHeight="1">
      <c r="AM3532" s="1" t="s">
        <v>3381</v>
      </c>
      <c r="AN3532" s="1" t="s">
        <v>7842</v>
      </c>
      <c r="AO3532" s="1" t="s">
        <v>3943</v>
      </c>
      <c r="AT3532" s="1" t="s">
        <v>29795</v>
      </c>
      <c r="AU3532" s="1" t="s">
        <v>702</v>
      </c>
      <c r="AV3532" s="1" t="s">
        <v>10175</v>
      </c>
      <c r="AW3532" s="1" t="s">
        <v>12408</v>
      </c>
      <c r="AX3532" s="1" t="s">
        <v>30919</v>
      </c>
      <c r="AY3532" s="1" t="s">
        <v>28895</v>
      </c>
      <c r="AZ3532" s="1" t="s">
        <v>29014</v>
      </c>
      <c r="BA3532" s="1" t="s">
        <v>1696</v>
      </c>
      <c r="BB3532" s="1" t="s">
        <v>30497</v>
      </c>
      <c r="BC3532" s="1" t="s">
        <v>13146</v>
      </c>
      <c r="BD3532" s="1" t="s">
        <v>10007</v>
      </c>
    </row>
    <row r="3533" ht="12.75" customHeight="1">
      <c r="AM3533" s="1" t="s">
        <v>22440</v>
      </c>
      <c r="AN3533" s="1" t="s">
        <v>7458</v>
      </c>
      <c r="AO3533" s="1" t="s">
        <v>31245</v>
      </c>
      <c r="AT3533" s="1" t="s">
        <v>31246</v>
      </c>
      <c r="AU3533" s="1" t="s">
        <v>31247</v>
      </c>
      <c r="AV3533" s="1" t="s">
        <v>30759</v>
      </c>
      <c r="AW3533" s="1" t="s">
        <v>7196</v>
      </c>
      <c r="AX3533" s="2" t="s">
        <v>18799</v>
      </c>
      <c r="AY3533" s="1" t="s">
        <v>2647</v>
      </c>
      <c r="AZ3533" s="1" t="s">
        <v>1327</v>
      </c>
      <c r="BA3533" s="1" t="s">
        <v>31248</v>
      </c>
      <c r="BB3533" s="1" t="s">
        <v>8265</v>
      </c>
      <c r="BC3533" s="1" t="s">
        <v>31152</v>
      </c>
      <c r="BD3533" s="1" t="s">
        <v>3724</v>
      </c>
    </row>
    <row r="3534" ht="12.75" customHeight="1">
      <c r="AM3534" s="1" t="s">
        <v>3483</v>
      </c>
      <c r="AN3534" s="1" t="s">
        <v>16099</v>
      </c>
      <c r="AO3534" s="1" t="s">
        <v>5781</v>
      </c>
      <c r="AT3534" s="1" t="s">
        <v>26340</v>
      </c>
      <c r="AU3534" s="1" t="s">
        <v>1561</v>
      </c>
      <c r="AV3534" s="1" t="s">
        <v>1377</v>
      </c>
      <c r="AW3534" s="1" t="s">
        <v>8649</v>
      </c>
      <c r="AX3534" s="2" t="s">
        <v>30815</v>
      </c>
      <c r="AY3534" s="1" t="s">
        <v>29453</v>
      </c>
      <c r="AZ3534" s="1" t="s">
        <v>22295</v>
      </c>
      <c r="BA3534" s="1" t="s">
        <v>31131</v>
      </c>
      <c r="BB3534" s="1" t="s">
        <v>31005</v>
      </c>
      <c r="BC3534" s="1" t="s">
        <v>945</v>
      </c>
      <c r="BD3534" s="1" t="s">
        <v>31249</v>
      </c>
    </row>
    <row r="3535" ht="12.75" customHeight="1">
      <c r="AM3535" s="1" t="s">
        <v>7557</v>
      </c>
      <c r="AN3535" s="1" t="s">
        <v>1749</v>
      </c>
      <c r="AO3535" s="1" t="s">
        <v>27364</v>
      </c>
      <c r="AT3535" s="1" t="s">
        <v>3721</v>
      </c>
      <c r="AU3535" s="1" t="s">
        <v>17908</v>
      </c>
      <c r="AV3535" s="1" t="s">
        <v>1611</v>
      </c>
      <c r="AW3535" s="1" t="s">
        <v>1507</v>
      </c>
      <c r="AX3535" s="1" t="s">
        <v>30930</v>
      </c>
      <c r="AY3535" s="1" t="s">
        <v>31250</v>
      </c>
      <c r="AZ3535" s="1" t="s">
        <v>4515</v>
      </c>
      <c r="BA3535" s="1" t="s">
        <v>15988</v>
      </c>
      <c r="BB3535" s="1" t="s">
        <v>9249</v>
      </c>
      <c r="BC3535" s="1" t="s">
        <v>31006</v>
      </c>
      <c r="BD3535" s="1" t="s">
        <v>31251</v>
      </c>
    </row>
    <row r="3536" ht="12.75" customHeight="1">
      <c r="AM3536" s="1" t="s">
        <v>4773</v>
      </c>
      <c r="AN3536" s="1" t="s">
        <v>31252</v>
      </c>
      <c r="AO3536" s="1" t="s">
        <v>9959</v>
      </c>
      <c r="AT3536" s="1" t="s">
        <v>7234</v>
      </c>
      <c r="AU3536" s="1" t="s">
        <v>31253</v>
      </c>
      <c r="AV3536" s="1" t="s">
        <v>22132</v>
      </c>
      <c r="AW3536" s="1" t="s">
        <v>6607</v>
      </c>
      <c r="AX3536" s="1" t="s">
        <v>3376</v>
      </c>
      <c r="AY3536" s="1" t="s">
        <v>9311</v>
      </c>
      <c r="AZ3536" s="1" t="s">
        <v>31254</v>
      </c>
      <c r="BA3536" s="1" t="s">
        <v>29466</v>
      </c>
      <c r="BB3536" s="1" t="s">
        <v>10523</v>
      </c>
      <c r="BC3536" s="1" t="s">
        <v>31104</v>
      </c>
      <c r="BD3536" s="1" t="s">
        <v>938</v>
      </c>
    </row>
    <row r="3537" ht="12.75" customHeight="1">
      <c r="AM3537" s="1" t="s">
        <v>31255</v>
      </c>
      <c r="AN3537" s="1" t="s">
        <v>31256</v>
      </c>
      <c r="AO3537" s="1" t="s">
        <v>25759</v>
      </c>
      <c r="AT3537" s="1" t="s">
        <v>4171</v>
      </c>
      <c r="AU3537" s="1" t="s">
        <v>2287</v>
      </c>
      <c r="AV3537" s="2" t="s">
        <v>28764</v>
      </c>
      <c r="AW3537" s="1" t="s">
        <v>31257</v>
      </c>
      <c r="AX3537" s="2" t="s">
        <v>24363</v>
      </c>
      <c r="AY3537" s="1" t="s">
        <v>30996</v>
      </c>
      <c r="AZ3537" s="1" t="s">
        <v>21311</v>
      </c>
      <c r="BA3537" s="1" t="s">
        <v>31258</v>
      </c>
      <c r="BB3537" s="1" t="s">
        <v>31259</v>
      </c>
      <c r="BC3537" s="1" t="s">
        <v>3048</v>
      </c>
      <c r="BD3537" s="1" t="s">
        <v>31260</v>
      </c>
    </row>
    <row r="3538" ht="12.75" customHeight="1">
      <c r="AM3538" s="1" t="s">
        <v>11529</v>
      </c>
      <c r="AN3538" s="1" t="s">
        <v>2289</v>
      </c>
      <c r="AO3538" s="1" t="s">
        <v>31261</v>
      </c>
      <c r="AT3538" s="1" t="s">
        <v>30297</v>
      </c>
      <c r="AU3538" s="1" t="s">
        <v>29686</v>
      </c>
      <c r="AV3538" s="1" t="s">
        <v>15025</v>
      </c>
      <c r="AW3538" s="1" t="s">
        <v>30682</v>
      </c>
      <c r="AX3538" s="1" t="s">
        <v>5867</v>
      </c>
      <c r="AY3538" s="1" t="s">
        <v>19220</v>
      </c>
      <c r="AZ3538" s="1" t="s">
        <v>7218</v>
      </c>
      <c r="BA3538" s="1" t="s">
        <v>172</v>
      </c>
      <c r="BB3538" s="1" t="s">
        <v>28657</v>
      </c>
      <c r="BC3538" s="1" t="s">
        <v>31012</v>
      </c>
      <c r="BD3538" s="1" t="s">
        <v>31262</v>
      </c>
    </row>
    <row r="3539" ht="12.75" customHeight="1">
      <c r="AM3539" s="1" t="s">
        <v>2418</v>
      </c>
      <c r="AN3539" s="1" t="s">
        <v>5234</v>
      </c>
      <c r="AO3539" s="1" t="s">
        <v>5145</v>
      </c>
      <c r="AT3539" s="1" t="s">
        <v>31263</v>
      </c>
      <c r="AU3539" s="1" t="s">
        <v>31264</v>
      </c>
      <c r="AV3539" s="1" t="s">
        <v>18623</v>
      </c>
      <c r="AW3539" s="1" t="s">
        <v>10659</v>
      </c>
      <c r="AX3539" s="1" t="s">
        <v>8169</v>
      </c>
      <c r="AY3539" s="1" t="s">
        <v>31239</v>
      </c>
      <c r="AZ3539" s="1" t="s">
        <v>24632</v>
      </c>
      <c r="BA3539" s="1" t="s">
        <v>1125</v>
      </c>
      <c r="BB3539" s="2" t="s">
        <v>30960</v>
      </c>
      <c r="BC3539" s="1" t="s">
        <v>3650</v>
      </c>
      <c r="BD3539" s="1" t="s">
        <v>6332</v>
      </c>
    </row>
    <row r="3540" ht="12.75" customHeight="1">
      <c r="AM3540" s="1" t="s">
        <v>4656</v>
      </c>
      <c r="AN3540" s="1" t="s">
        <v>11252</v>
      </c>
      <c r="AO3540" s="1" t="s">
        <v>1825</v>
      </c>
      <c r="AT3540" s="1" t="s">
        <v>31265</v>
      </c>
      <c r="AU3540" s="1" t="s">
        <v>4949</v>
      </c>
      <c r="AV3540" s="1" t="s">
        <v>12993</v>
      </c>
      <c r="AW3540" s="1" t="s">
        <v>30572</v>
      </c>
      <c r="AX3540" s="1" t="s">
        <v>1466</v>
      </c>
      <c r="AY3540" s="1" t="s">
        <v>31266</v>
      </c>
      <c r="AZ3540" s="1" t="s">
        <v>31067</v>
      </c>
      <c r="BA3540" s="1" t="s">
        <v>29217</v>
      </c>
      <c r="BB3540" s="1" t="s">
        <v>30739</v>
      </c>
      <c r="BC3540" s="1" t="s">
        <v>31112</v>
      </c>
      <c r="BD3540" s="1" t="s">
        <v>290</v>
      </c>
    </row>
    <row r="3541" ht="12.75" customHeight="1">
      <c r="AM3541" s="1" t="s">
        <v>15048</v>
      </c>
      <c r="AN3541" s="1" t="s">
        <v>31267</v>
      </c>
      <c r="AO3541" s="1" t="s">
        <v>7618</v>
      </c>
      <c r="AT3541" s="1" t="s">
        <v>13463</v>
      </c>
      <c r="AU3541" s="1" t="s">
        <v>29697</v>
      </c>
      <c r="AV3541" s="1" t="s">
        <v>3846</v>
      </c>
      <c r="AW3541" s="1" t="s">
        <v>1176</v>
      </c>
      <c r="AX3541" s="1" t="s">
        <v>3118</v>
      </c>
      <c r="AY3541" s="1" t="s">
        <v>28911</v>
      </c>
      <c r="AZ3541" s="1" t="s">
        <v>8919</v>
      </c>
      <c r="BA3541" s="1" t="s">
        <v>31268</v>
      </c>
      <c r="BB3541" s="1" t="s">
        <v>9640</v>
      </c>
      <c r="BC3541" s="1" t="s">
        <v>13452</v>
      </c>
      <c r="BD3541" s="1" t="s">
        <v>29418</v>
      </c>
    </row>
    <row r="3542" ht="12.75" customHeight="1">
      <c r="AM3542" s="1" t="s">
        <v>7727</v>
      </c>
      <c r="AN3542" s="1" t="s">
        <v>4439</v>
      </c>
      <c r="AO3542" s="1" t="s">
        <v>7901</v>
      </c>
      <c r="AT3542" s="1" t="s">
        <v>31269</v>
      </c>
      <c r="AU3542" s="1" t="s">
        <v>10708</v>
      </c>
      <c r="AV3542" s="1" t="s">
        <v>30939</v>
      </c>
      <c r="AW3542" s="1" t="s">
        <v>4749</v>
      </c>
      <c r="AX3542" s="1" t="s">
        <v>392</v>
      </c>
      <c r="AY3542" s="1" t="s">
        <v>13146</v>
      </c>
      <c r="AZ3542" s="1" t="s">
        <v>480</v>
      </c>
      <c r="BA3542" s="1" t="s">
        <v>6104</v>
      </c>
      <c r="BB3542" s="1" t="s">
        <v>12078</v>
      </c>
      <c r="BC3542" s="1" t="s">
        <v>13938</v>
      </c>
      <c r="BD3542" s="1" t="s">
        <v>2665</v>
      </c>
    </row>
    <row r="3543" ht="12.75" customHeight="1">
      <c r="AM3543" s="1" t="s">
        <v>19739</v>
      </c>
      <c r="AN3543" s="1" t="s">
        <v>22699</v>
      </c>
      <c r="AO3543" s="1" t="s">
        <v>8822</v>
      </c>
      <c r="AT3543" s="1" t="s">
        <v>10255</v>
      </c>
      <c r="AU3543" s="1" t="s">
        <v>10555</v>
      </c>
      <c r="AV3543" s="1" t="s">
        <v>28800</v>
      </c>
      <c r="AW3543" s="1" t="s">
        <v>31270</v>
      </c>
      <c r="AX3543" s="1" t="s">
        <v>9431</v>
      </c>
      <c r="AY3543" s="1" t="s">
        <v>31152</v>
      </c>
      <c r="AZ3543" s="2" t="s">
        <v>31080</v>
      </c>
      <c r="BA3543" s="1" t="s">
        <v>31157</v>
      </c>
      <c r="BB3543" s="1" t="s">
        <v>30752</v>
      </c>
      <c r="BC3543" s="1" t="s">
        <v>31020</v>
      </c>
      <c r="BD3543" s="1" t="s">
        <v>29433</v>
      </c>
    </row>
    <row r="3544" ht="12.75" customHeight="1">
      <c r="AM3544" s="1" t="s">
        <v>5673</v>
      </c>
      <c r="AN3544" s="1" t="s">
        <v>31271</v>
      </c>
      <c r="AO3544" s="1" t="s">
        <v>4065</v>
      </c>
      <c r="AT3544" s="1" t="s">
        <v>6982</v>
      </c>
      <c r="AU3544" s="1" t="s">
        <v>18691</v>
      </c>
      <c r="AV3544" s="1" t="s">
        <v>2198</v>
      </c>
      <c r="AW3544" s="1" t="s">
        <v>2663</v>
      </c>
      <c r="AX3544" s="1" t="s">
        <v>29372</v>
      </c>
      <c r="AY3544" s="1" t="s">
        <v>945</v>
      </c>
      <c r="AZ3544" s="1" t="s">
        <v>30919</v>
      </c>
      <c r="BA3544" s="1" t="s">
        <v>31272</v>
      </c>
      <c r="BB3544" s="1" t="s">
        <v>28466</v>
      </c>
      <c r="BC3544" s="1" t="s">
        <v>30758</v>
      </c>
      <c r="BD3544" s="1" t="s">
        <v>31107</v>
      </c>
    </row>
    <row r="3545" ht="12.75" customHeight="1">
      <c r="AM3545" s="1" t="s">
        <v>21310</v>
      </c>
      <c r="AN3545" s="1" t="s">
        <v>31273</v>
      </c>
      <c r="AO3545" s="1" t="s">
        <v>15526</v>
      </c>
      <c r="AT3545" s="1" t="s">
        <v>31274</v>
      </c>
      <c r="AU3545" s="1" t="s">
        <v>7919</v>
      </c>
      <c r="AV3545" s="1" t="s">
        <v>3761</v>
      </c>
      <c r="AW3545" s="1" t="s">
        <v>3042</v>
      </c>
      <c r="AX3545" s="1" t="s">
        <v>31275</v>
      </c>
      <c r="AY3545" s="1" t="s">
        <v>31104</v>
      </c>
      <c r="AZ3545" s="2" t="s">
        <v>18799</v>
      </c>
      <c r="BA3545" s="1" t="s">
        <v>1088</v>
      </c>
      <c r="BB3545" s="1" t="s">
        <v>7257</v>
      </c>
      <c r="BC3545" s="1" t="s">
        <v>30857</v>
      </c>
      <c r="BD3545" s="1" t="s">
        <v>7108</v>
      </c>
    </row>
    <row r="3546" ht="12.75" customHeight="1">
      <c r="AM3546" s="1" t="s">
        <v>31276</v>
      </c>
      <c r="AN3546" s="1" t="s">
        <v>31277</v>
      </c>
      <c r="AO3546" s="1" t="s">
        <v>20840</v>
      </c>
      <c r="AT3546" s="1" t="s">
        <v>5470</v>
      </c>
      <c r="AU3546" s="1" t="s">
        <v>17951</v>
      </c>
      <c r="AV3546" s="1" t="s">
        <v>13108</v>
      </c>
      <c r="AW3546" s="1" t="s">
        <v>19826</v>
      </c>
      <c r="AX3546" s="1" t="s">
        <v>31119</v>
      </c>
      <c r="AY3546" s="1" t="s">
        <v>31012</v>
      </c>
      <c r="AZ3546" s="2" t="s">
        <v>30815</v>
      </c>
      <c r="BA3546" s="1" t="s">
        <v>31278</v>
      </c>
      <c r="BB3546" s="1" t="s">
        <v>2584</v>
      </c>
      <c r="BC3546" s="1" t="s">
        <v>31030</v>
      </c>
      <c r="BD3546" s="2" t="s">
        <v>26634</v>
      </c>
    </row>
    <row r="3547" ht="12.75" customHeight="1">
      <c r="AM3547" s="1" t="s">
        <v>31279</v>
      </c>
      <c r="AN3547" s="1" t="s">
        <v>31280</v>
      </c>
      <c r="AO3547" s="1" t="s">
        <v>31281</v>
      </c>
      <c r="AT3547" s="1" t="s">
        <v>8516</v>
      </c>
      <c r="AU3547" s="1" t="s">
        <v>15160</v>
      </c>
      <c r="AV3547" s="1" t="s">
        <v>1690</v>
      </c>
      <c r="AW3547" s="1" t="s">
        <v>7481</v>
      </c>
      <c r="AX3547" s="1" t="s">
        <v>5838</v>
      </c>
      <c r="AY3547" s="1" t="s">
        <v>13452</v>
      </c>
      <c r="AZ3547" s="2" t="s">
        <v>3360</v>
      </c>
      <c r="BA3547" s="1" t="s">
        <v>6223</v>
      </c>
      <c r="BB3547" s="1" t="s">
        <v>31282</v>
      </c>
      <c r="BC3547" s="1" t="s">
        <v>30771</v>
      </c>
      <c r="BD3547" s="2" t="s">
        <v>31283</v>
      </c>
    </row>
    <row r="3548" ht="12.75" customHeight="1">
      <c r="AM3548" s="1" t="s">
        <v>10709</v>
      </c>
      <c r="AN3548" s="1" t="s">
        <v>2290</v>
      </c>
      <c r="AO3548" s="1" t="s">
        <v>1702</v>
      </c>
      <c r="AT3548" s="1" t="s">
        <v>29832</v>
      </c>
      <c r="AU3548" s="1" t="s">
        <v>12253</v>
      </c>
      <c r="AV3548" s="1" t="s">
        <v>29056</v>
      </c>
      <c r="AW3548" s="1" t="s">
        <v>30811</v>
      </c>
      <c r="AX3548" s="1" t="s">
        <v>29122</v>
      </c>
      <c r="AY3548" s="1" t="s">
        <v>13938</v>
      </c>
      <c r="AZ3548" s="1" t="s">
        <v>30930</v>
      </c>
      <c r="BA3548" s="1" t="s">
        <v>1737</v>
      </c>
      <c r="BB3548" s="1" t="s">
        <v>2160</v>
      </c>
      <c r="BC3548" s="1" t="s">
        <v>31036</v>
      </c>
      <c r="BD3548" s="1" t="s">
        <v>17659</v>
      </c>
    </row>
    <row r="3549" ht="12.75" customHeight="1">
      <c r="AM3549" s="1" t="s">
        <v>1967</v>
      </c>
      <c r="AN3549" s="1" t="s">
        <v>22009</v>
      </c>
      <c r="AO3549" s="1" t="s">
        <v>24493</v>
      </c>
      <c r="AT3549" s="1" t="s">
        <v>63</v>
      </c>
      <c r="AU3549" s="1" t="s">
        <v>13896</v>
      </c>
      <c r="AV3549" s="2" t="s">
        <v>18607</v>
      </c>
      <c r="AW3549" s="2" t="s">
        <v>28605</v>
      </c>
      <c r="AX3549" s="1" t="s">
        <v>3881</v>
      </c>
      <c r="AY3549" s="1" t="s">
        <v>31020</v>
      </c>
      <c r="AZ3549" s="1" t="s">
        <v>3376</v>
      </c>
      <c r="BA3549" s="1" t="s">
        <v>8284</v>
      </c>
      <c r="BB3549" s="1" t="s">
        <v>22597</v>
      </c>
      <c r="BC3549" s="1" t="s">
        <v>23646</v>
      </c>
      <c r="BD3549" s="1" t="s">
        <v>31284</v>
      </c>
    </row>
    <row r="3550" ht="12.75" customHeight="1">
      <c r="AM3550" s="1" t="s">
        <v>6865</v>
      </c>
      <c r="AN3550" s="1" t="s">
        <v>2454</v>
      </c>
      <c r="AO3550" s="1" t="s">
        <v>1561</v>
      </c>
      <c r="AT3550" s="1" t="s">
        <v>31285</v>
      </c>
      <c r="AU3550" s="1" t="s">
        <v>29732</v>
      </c>
      <c r="AV3550" s="1" t="s">
        <v>29399</v>
      </c>
      <c r="AW3550" s="1" t="s">
        <v>849</v>
      </c>
      <c r="AX3550" s="1" t="s">
        <v>30860</v>
      </c>
      <c r="AY3550" s="1" t="s">
        <v>31286</v>
      </c>
      <c r="AZ3550" s="1" t="s">
        <v>2143</v>
      </c>
      <c r="BA3550" s="1" t="s">
        <v>31169</v>
      </c>
      <c r="BB3550" s="1" t="s">
        <v>30650</v>
      </c>
      <c r="BC3550" s="1" t="s">
        <v>31044</v>
      </c>
      <c r="BD3550" s="1" t="s">
        <v>5428</v>
      </c>
    </row>
    <row r="3551" ht="12.75" customHeight="1">
      <c r="AM3551" s="1" t="s">
        <v>6584</v>
      </c>
      <c r="AN3551" s="1" t="s">
        <v>31287</v>
      </c>
      <c r="AO3551" s="1" t="s">
        <v>3195</v>
      </c>
      <c r="AT3551" s="1" t="s">
        <v>10149</v>
      </c>
      <c r="AU3551" s="1" t="s">
        <v>29737</v>
      </c>
      <c r="AV3551" s="1" t="s">
        <v>1756</v>
      </c>
      <c r="AW3551" s="1" t="s">
        <v>20860</v>
      </c>
      <c r="AX3551" s="1" t="s">
        <v>4445</v>
      </c>
      <c r="AY3551" s="1" t="s">
        <v>30758</v>
      </c>
      <c r="AZ3551" s="2" t="s">
        <v>24363</v>
      </c>
      <c r="BA3551" s="1" t="s">
        <v>2278</v>
      </c>
      <c r="BB3551" s="1" t="s">
        <v>30903</v>
      </c>
      <c r="BC3551" s="1" t="s">
        <v>5817</v>
      </c>
      <c r="BD3551" s="1" t="s">
        <v>31288</v>
      </c>
    </row>
    <row r="3552" ht="12.75" customHeight="1">
      <c r="AM3552" s="1" t="s">
        <v>5695</v>
      </c>
      <c r="AN3552" s="1" t="s">
        <v>31289</v>
      </c>
      <c r="AO3552" s="1" t="s">
        <v>6819</v>
      </c>
      <c r="AT3552" s="2" t="s">
        <v>14527</v>
      </c>
      <c r="AU3552" s="1" t="s">
        <v>31207</v>
      </c>
      <c r="AV3552" s="1" t="s">
        <v>17914</v>
      </c>
      <c r="AW3552" s="1" t="s">
        <v>31290</v>
      </c>
      <c r="AX3552" s="1" t="s">
        <v>31291</v>
      </c>
      <c r="AY3552" s="1" t="s">
        <v>26079</v>
      </c>
      <c r="AZ3552" s="2" t="s">
        <v>31292</v>
      </c>
      <c r="BA3552" s="1" t="s">
        <v>29278</v>
      </c>
      <c r="BB3552" s="1" t="s">
        <v>30769</v>
      </c>
      <c r="BC3552" s="1" t="s">
        <v>1327</v>
      </c>
      <c r="BD3552" s="1" t="s">
        <v>18529</v>
      </c>
    </row>
    <row r="3553" ht="12.75" customHeight="1">
      <c r="AM3553" s="1" t="s">
        <v>31293</v>
      </c>
      <c r="AN3553" s="1" t="s">
        <v>3200</v>
      </c>
      <c r="AO3553" s="1" t="s">
        <v>6121</v>
      </c>
      <c r="AT3553" s="1" t="s">
        <v>29849</v>
      </c>
      <c r="AU3553" s="1" t="s">
        <v>1890</v>
      </c>
      <c r="AV3553" s="1" t="s">
        <v>28877</v>
      </c>
      <c r="AW3553" s="1" t="s">
        <v>14195</v>
      </c>
      <c r="AX3553" s="1" t="s">
        <v>31294</v>
      </c>
      <c r="AY3553" s="1" t="s">
        <v>14693</v>
      </c>
      <c r="AZ3553" s="1" t="s">
        <v>5867</v>
      </c>
      <c r="BA3553" s="1" t="s">
        <v>31295</v>
      </c>
      <c r="BB3553" s="1" t="s">
        <v>106</v>
      </c>
      <c r="BC3553" s="1" t="s">
        <v>4515</v>
      </c>
      <c r="BD3553" s="1" t="s">
        <v>31296</v>
      </c>
    </row>
    <row r="3554" ht="12.75" customHeight="1">
      <c r="AM3554" s="1" t="s">
        <v>4551</v>
      </c>
      <c r="AN3554" s="1" t="s">
        <v>25542</v>
      </c>
      <c r="AO3554" s="1" t="s">
        <v>31297</v>
      </c>
      <c r="AT3554" s="1" t="s">
        <v>29856</v>
      </c>
      <c r="AU3554" s="1" t="s">
        <v>31298</v>
      </c>
      <c r="AV3554" s="1" t="s">
        <v>12578</v>
      </c>
      <c r="AW3554" s="1" t="s">
        <v>6820</v>
      </c>
      <c r="AX3554" s="1" t="s">
        <v>5045</v>
      </c>
      <c r="AY3554" s="1" t="s">
        <v>30857</v>
      </c>
      <c r="AZ3554" s="1" t="s">
        <v>25965</v>
      </c>
      <c r="BA3554" s="1" t="s">
        <v>31299</v>
      </c>
      <c r="BB3554" s="1" t="s">
        <v>30776</v>
      </c>
      <c r="BC3554" s="1" t="s">
        <v>31254</v>
      </c>
      <c r="BD3554" s="1" t="s">
        <v>642</v>
      </c>
    </row>
    <row r="3555" ht="12.75" customHeight="1">
      <c r="AM3555" s="1" t="s">
        <v>31300</v>
      </c>
      <c r="AN3555" s="1" t="s">
        <v>31301</v>
      </c>
      <c r="AO3555" s="1" t="s">
        <v>20682</v>
      </c>
      <c r="AT3555" s="1" t="s">
        <v>914</v>
      </c>
      <c r="AU3555" s="1" t="s">
        <v>16085</v>
      </c>
      <c r="AV3555" s="1" t="s">
        <v>31302</v>
      </c>
      <c r="AW3555" s="1" t="s">
        <v>4481</v>
      </c>
      <c r="AX3555" s="1" t="s">
        <v>31303</v>
      </c>
      <c r="AY3555" s="1" t="s">
        <v>30771</v>
      </c>
      <c r="AZ3555" s="1" t="s">
        <v>8169</v>
      </c>
      <c r="BA3555" s="1" t="s">
        <v>31027</v>
      </c>
      <c r="BB3555" s="1" t="s">
        <v>31304</v>
      </c>
      <c r="BC3555" s="1" t="s">
        <v>21311</v>
      </c>
      <c r="BD3555" s="1" t="s">
        <v>31305</v>
      </c>
    </row>
    <row r="3556" ht="12.75" customHeight="1">
      <c r="AM3556" s="1" t="s">
        <v>23596</v>
      </c>
      <c r="AN3556" s="1" t="s">
        <v>2628</v>
      </c>
      <c r="AO3556" s="1" t="s">
        <v>1511</v>
      </c>
      <c r="AT3556" s="1" t="s">
        <v>23596</v>
      </c>
      <c r="AU3556" s="1" t="s">
        <v>20377</v>
      </c>
      <c r="AV3556" s="1" t="s">
        <v>2647</v>
      </c>
      <c r="AW3556" s="1" t="s">
        <v>31306</v>
      </c>
      <c r="AX3556" s="1" t="s">
        <v>30880</v>
      </c>
      <c r="AY3556" s="1" t="s">
        <v>31036</v>
      </c>
      <c r="AZ3556" s="1" t="s">
        <v>1466</v>
      </c>
      <c r="BA3556" s="1" t="s">
        <v>11640</v>
      </c>
      <c r="BB3556" s="1" t="s">
        <v>31057</v>
      </c>
      <c r="BC3556" s="1" t="s">
        <v>7218</v>
      </c>
      <c r="BD3556" s="1" t="s">
        <v>31307</v>
      </c>
    </row>
    <row r="3557" ht="12.75" customHeight="1">
      <c r="AM3557" s="1" t="s">
        <v>19219</v>
      </c>
      <c r="AN3557" s="1" t="s">
        <v>9024</v>
      </c>
      <c r="AO3557" s="1" t="s">
        <v>18931</v>
      </c>
      <c r="AT3557" s="1" t="s">
        <v>9281</v>
      </c>
      <c r="AU3557" s="1" t="s">
        <v>6082</v>
      </c>
      <c r="AV3557" s="1" t="s">
        <v>9311</v>
      </c>
      <c r="AW3557" s="1" t="s">
        <v>30849</v>
      </c>
      <c r="AX3557" s="1" t="s">
        <v>8231</v>
      </c>
      <c r="AY3557" s="1" t="s">
        <v>23646</v>
      </c>
      <c r="AZ3557" s="1" t="s">
        <v>3118</v>
      </c>
      <c r="BA3557" s="1" t="s">
        <v>31308</v>
      </c>
      <c r="BB3557" s="1" t="s">
        <v>7196</v>
      </c>
      <c r="BC3557" s="1" t="s">
        <v>31061</v>
      </c>
      <c r="BD3557" s="1" t="s">
        <v>6776</v>
      </c>
    </row>
    <row r="3558" ht="12.75" customHeight="1">
      <c r="AM3558" s="1" t="s">
        <v>21227</v>
      </c>
      <c r="AN3558" s="1" t="s">
        <v>31309</v>
      </c>
      <c r="AO3558" s="1" t="s">
        <v>1113</v>
      </c>
      <c r="AT3558" s="1" t="s">
        <v>16697</v>
      </c>
      <c r="AU3558" s="1" t="s">
        <v>12308</v>
      </c>
      <c r="AV3558" s="1" t="s">
        <v>19220</v>
      </c>
      <c r="AW3558" s="1" t="s">
        <v>20692</v>
      </c>
      <c r="AX3558" s="1" t="s">
        <v>124</v>
      </c>
      <c r="AY3558" s="1" t="s">
        <v>31044</v>
      </c>
      <c r="AZ3558" s="1" t="s">
        <v>392</v>
      </c>
      <c r="BA3558" s="1" t="s">
        <v>7308</v>
      </c>
      <c r="BB3558" s="1" t="s">
        <v>8649</v>
      </c>
      <c r="BC3558" s="1" t="s">
        <v>8919</v>
      </c>
      <c r="BD3558" s="1" t="s">
        <v>6729</v>
      </c>
    </row>
    <row r="3559" ht="12.75" customHeight="1">
      <c r="AM3559" s="1" t="s">
        <v>31310</v>
      </c>
      <c r="AN3559" s="1" t="s">
        <v>5087</v>
      </c>
      <c r="AO3559" s="1" t="s">
        <v>224</v>
      </c>
      <c r="AT3559" s="1" t="s">
        <v>29866</v>
      </c>
      <c r="AU3559" s="1" t="s">
        <v>291</v>
      </c>
      <c r="AV3559" s="1" t="s">
        <v>20092</v>
      </c>
      <c r="AW3559" s="2" t="s">
        <v>3162</v>
      </c>
      <c r="AX3559" s="1" t="s">
        <v>893</v>
      </c>
      <c r="AY3559" s="1" t="s">
        <v>5817</v>
      </c>
      <c r="AZ3559" s="1" t="s">
        <v>31203</v>
      </c>
      <c r="BA3559" s="1" t="s">
        <v>18526</v>
      </c>
      <c r="BB3559" s="1" t="s">
        <v>1507</v>
      </c>
      <c r="BC3559" s="1" t="s">
        <v>31311</v>
      </c>
      <c r="BD3559" s="1" t="s">
        <v>2600</v>
      </c>
    </row>
    <row r="3560" ht="12.75" customHeight="1">
      <c r="AM3560" s="1" t="s">
        <v>12635</v>
      </c>
      <c r="AN3560" s="1" t="s">
        <v>19732</v>
      </c>
      <c r="AO3560" s="1" t="s">
        <v>5497</v>
      </c>
      <c r="AT3560" s="1" t="s">
        <v>22417</v>
      </c>
      <c r="AU3560" s="1" t="s">
        <v>10036</v>
      </c>
      <c r="AV3560" s="1" t="s">
        <v>28911</v>
      </c>
      <c r="AW3560" s="1" t="s">
        <v>12109</v>
      </c>
      <c r="AX3560" s="1" t="s">
        <v>1696</v>
      </c>
      <c r="AY3560" s="1" t="s">
        <v>18879</v>
      </c>
      <c r="AZ3560" s="1" t="s">
        <v>29372</v>
      </c>
      <c r="BA3560" s="1" t="s">
        <v>3853</v>
      </c>
      <c r="BB3560" s="1" t="s">
        <v>6607</v>
      </c>
      <c r="BC3560" s="2" t="s">
        <v>31080</v>
      </c>
      <c r="BD3560" s="1" t="s">
        <v>31312</v>
      </c>
    </row>
    <row r="3561" ht="12.75" customHeight="1">
      <c r="AM3561" s="1" t="s">
        <v>22866</v>
      </c>
      <c r="AN3561" s="1" t="s">
        <v>31313</v>
      </c>
      <c r="AO3561" s="1" t="s">
        <v>6209</v>
      </c>
      <c r="AT3561" s="1" t="s">
        <v>8002</v>
      </c>
      <c r="AU3561" s="1" t="s">
        <v>12292</v>
      </c>
      <c r="AV3561" s="1" t="s">
        <v>13146</v>
      </c>
      <c r="AW3561" s="1" t="s">
        <v>5985</v>
      </c>
      <c r="AX3561" s="1" t="s">
        <v>31314</v>
      </c>
      <c r="AY3561" s="1" t="s">
        <v>1327</v>
      </c>
      <c r="AZ3561" s="1" t="s">
        <v>31119</v>
      </c>
      <c r="BA3561" s="1" t="s">
        <v>1776</v>
      </c>
      <c r="BB3561" s="1" t="s">
        <v>30682</v>
      </c>
      <c r="BC3561" s="1" t="s">
        <v>31315</v>
      </c>
      <c r="BD3561" s="1" t="s">
        <v>31316</v>
      </c>
    </row>
    <row r="3562" ht="12.75" customHeight="1">
      <c r="AM3562" s="1" t="s">
        <v>396</v>
      </c>
      <c r="AN3562" s="1" t="s">
        <v>5232</v>
      </c>
      <c r="AO3562" s="1" t="s">
        <v>1311</v>
      </c>
      <c r="AT3562" s="1" t="s">
        <v>6206</v>
      </c>
      <c r="AU3562" s="1" t="s">
        <v>4913</v>
      </c>
      <c r="AV3562" s="1" t="s">
        <v>31152</v>
      </c>
      <c r="AW3562" s="1" t="s">
        <v>30866</v>
      </c>
      <c r="AX3562" s="1" t="s">
        <v>31248</v>
      </c>
      <c r="AY3562" s="1" t="s">
        <v>22295</v>
      </c>
      <c r="AZ3562" s="1" t="s">
        <v>29118</v>
      </c>
      <c r="BA3562" s="1" t="s">
        <v>31197</v>
      </c>
      <c r="BB3562" s="1" t="s">
        <v>10659</v>
      </c>
      <c r="BC3562" s="1" t="s">
        <v>30919</v>
      </c>
      <c r="BD3562" s="1" t="s">
        <v>31317</v>
      </c>
    </row>
    <row r="3563" ht="12.75" customHeight="1">
      <c r="AM3563" s="1" t="s">
        <v>236</v>
      </c>
      <c r="AN3563" s="1" t="s">
        <v>21227</v>
      </c>
      <c r="AO3563" s="1" t="s">
        <v>31318</v>
      </c>
      <c r="AT3563" s="1" t="s">
        <v>7881</v>
      </c>
      <c r="AU3563" s="1" t="s">
        <v>29795</v>
      </c>
      <c r="AV3563" s="1" t="s">
        <v>945</v>
      </c>
      <c r="AW3563" s="1" t="s">
        <v>11803</v>
      </c>
      <c r="AX3563" s="1" t="s">
        <v>31131</v>
      </c>
      <c r="AY3563" s="1" t="s">
        <v>4515</v>
      </c>
      <c r="AZ3563" s="1" t="s">
        <v>29122</v>
      </c>
      <c r="BA3563" s="1" t="s">
        <v>3725</v>
      </c>
      <c r="BB3563" s="1" t="s">
        <v>1176</v>
      </c>
      <c r="BC3563" s="2" t="s">
        <v>18799</v>
      </c>
      <c r="BD3563" s="1" t="s">
        <v>31319</v>
      </c>
    </row>
    <row r="3564" ht="12.75" customHeight="1">
      <c r="AM3564" s="1" t="s">
        <v>6226</v>
      </c>
      <c r="AN3564" s="2">
        <v>5.66107E15</v>
      </c>
      <c r="AO3564" s="1" t="s">
        <v>6322</v>
      </c>
      <c r="AT3564" s="1" t="s">
        <v>2505</v>
      </c>
      <c r="AU3564" s="1" t="s">
        <v>26340</v>
      </c>
      <c r="AV3564" s="1" t="s">
        <v>31012</v>
      </c>
      <c r="AW3564" s="1" t="s">
        <v>16834</v>
      </c>
      <c r="AX3564" s="1" t="s">
        <v>31320</v>
      </c>
      <c r="AY3564" s="1" t="s">
        <v>21311</v>
      </c>
      <c r="AZ3564" s="1" t="s">
        <v>3881</v>
      </c>
      <c r="BA3564" s="1" t="s">
        <v>31211</v>
      </c>
      <c r="BB3564" s="1" t="s">
        <v>31321</v>
      </c>
      <c r="BC3564" s="2" t="s">
        <v>30815</v>
      </c>
      <c r="BD3564" s="1" t="s">
        <v>17169</v>
      </c>
    </row>
    <row r="3565" ht="12.75" customHeight="1">
      <c r="AM3565" s="1" t="s">
        <v>1774</v>
      </c>
      <c r="AN3565" s="1" t="s">
        <v>31322</v>
      </c>
      <c r="AO3565" s="1" t="s">
        <v>27444</v>
      </c>
      <c r="AT3565" s="1" t="s">
        <v>2115</v>
      </c>
      <c r="AU3565" s="1" t="s">
        <v>7234</v>
      </c>
      <c r="AV3565" s="1" t="s">
        <v>13452</v>
      </c>
      <c r="AW3565" s="1" t="s">
        <v>31323</v>
      </c>
      <c r="AX3565" s="1" t="s">
        <v>15988</v>
      </c>
      <c r="AY3565" s="1" t="s">
        <v>7218</v>
      </c>
      <c r="AZ3565" s="1" t="s">
        <v>4445</v>
      </c>
      <c r="BA3565" s="1" t="s">
        <v>31324</v>
      </c>
      <c r="BB3565" s="1" t="s">
        <v>4749</v>
      </c>
      <c r="BC3565" s="2" t="s">
        <v>3360</v>
      </c>
      <c r="BD3565" s="1" t="s">
        <v>31325</v>
      </c>
    </row>
    <row r="3566" ht="12.75" customHeight="1">
      <c r="AM3566" s="1" t="s">
        <v>11580</v>
      </c>
      <c r="AN3566" s="1" t="s">
        <v>2942</v>
      </c>
      <c r="AO3566" s="1" t="s">
        <v>7442</v>
      </c>
      <c r="AT3566" s="1" t="s">
        <v>5621</v>
      </c>
      <c r="AU3566" s="1" t="s">
        <v>31326</v>
      </c>
      <c r="AV3566" s="1" t="s">
        <v>15852</v>
      </c>
      <c r="AW3566" s="1" t="s">
        <v>5674</v>
      </c>
      <c r="AX3566" s="1" t="s">
        <v>1322</v>
      </c>
      <c r="AY3566" s="1" t="s">
        <v>24632</v>
      </c>
      <c r="AZ3566" s="1" t="s">
        <v>5045</v>
      </c>
      <c r="BA3566" s="1" t="s">
        <v>29331</v>
      </c>
      <c r="BB3566" s="1" t="s">
        <v>31327</v>
      </c>
      <c r="BC3566" s="1" t="s">
        <v>30930</v>
      </c>
      <c r="BD3566" s="1" t="s">
        <v>31328</v>
      </c>
    </row>
    <row r="3567" ht="12.75" customHeight="1">
      <c r="AM3567" s="2" t="s">
        <v>4615</v>
      </c>
      <c r="AN3567" s="1" t="s">
        <v>19426</v>
      </c>
      <c r="AO3567" s="1" t="s">
        <v>16210</v>
      </c>
      <c r="AT3567" s="1" t="s">
        <v>2692</v>
      </c>
      <c r="AU3567" s="1" t="s">
        <v>4171</v>
      </c>
      <c r="AV3567" s="1" t="s">
        <v>13938</v>
      </c>
      <c r="AW3567" s="1" t="s">
        <v>4136</v>
      </c>
      <c r="AX3567" s="1" t="s">
        <v>172</v>
      </c>
      <c r="AY3567" s="1" t="s">
        <v>8919</v>
      </c>
      <c r="AZ3567" s="1" t="s">
        <v>30880</v>
      </c>
      <c r="BA3567" s="1" t="s">
        <v>31219</v>
      </c>
      <c r="BB3567" s="1" t="s">
        <v>30798</v>
      </c>
      <c r="BC3567" s="2" t="s">
        <v>24363</v>
      </c>
      <c r="BD3567" s="1" t="s">
        <v>6775</v>
      </c>
    </row>
    <row r="3568" ht="12.75" customHeight="1">
      <c r="AM3568" s="1" t="s">
        <v>31329</v>
      </c>
      <c r="AN3568" s="1" t="s">
        <v>23346</v>
      </c>
      <c r="AO3568" s="1" t="s">
        <v>58</v>
      </c>
      <c r="AT3568" s="1" t="s">
        <v>31330</v>
      </c>
      <c r="AU3568" s="1" t="s">
        <v>30297</v>
      </c>
      <c r="AV3568" s="1" t="s">
        <v>31020</v>
      </c>
      <c r="AW3568" s="1" t="s">
        <v>30029</v>
      </c>
      <c r="AX3568" s="1" t="s">
        <v>1125</v>
      </c>
      <c r="AY3568" s="1" t="s">
        <v>480</v>
      </c>
      <c r="AZ3568" s="1" t="s">
        <v>8231</v>
      </c>
      <c r="BA3568" s="1" t="s">
        <v>31222</v>
      </c>
      <c r="BB3568" s="1" t="s">
        <v>30801</v>
      </c>
      <c r="BC3568" s="1" t="s">
        <v>5867</v>
      </c>
      <c r="BD3568" s="1" t="s">
        <v>10763</v>
      </c>
    </row>
    <row r="3569" ht="12.75" customHeight="1">
      <c r="AM3569" s="1" t="s">
        <v>5161</v>
      </c>
      <c r="AN3569" s="1" t="s">
        <v>8629</v>
      </c>
      <c r="AO3569" s="1" t="s">
        <v>8467</v>
      </c>
      <c r="AT3569" s="1" t="s">
        <v>27968</v>
      </c>
      <c r="AU3569" s="1" t="s">
        <v>31331</v>
      </c>
      <c r="AV3569" s="1" t="s">
        <v>31286</v>
      </c>
      <c r="AW3569" s="1" t="s">
        <v>12152</v>
      </c>
      <c r="AX3569" s="1" t="s">
        <v>29217</v>
      </c>
      <c r="AY3569" s="1" t="s">
        <v>30919</v>
      </c>
      <c r="AZ3569" s="1" t="s">
        <v>124</v>
      </c>
      <c r="BA3569" s="1" t="s">
        <v>31332</v>
      </c>
      <c r="BB3569" s="1" t="s">
        <v>2663</v>
      </c>
      <c r="BC3569" s="1" t="s">
        <v>31333</v>
      </c>
      <c r="BD3569" s="1" t="s">
        <v>2114</v>
      </c>
    </row>
    <row r="3570" ht="12.75" customHeight="1">
      <c r="AM3570" s="1" t="s">
        <v>3368</v>
      </c>
      <c r="AN3570" s="1" t="s">
        <v>25339</v>
      </c>
      <c r="AO3570" s="1" t="s">
        <v>25415</v>
      </c>
      <c r="AT3570" s="1" t="s">
        <v>6631</v>
      </c>
      <c r="AU3570" s="1" t="s">
        <v>19405</v>
      </c>
      <c r="AV3570" s="1" t="s">
        <v>30758</v>
      </c>
      <c r="AW3570" s="1" t="s">
        <v>31334</v>
      </c>
      <c r="AX3570" s="1" t="s">
        <v>6104</v>
      </c>
      <c r="AY3570" s="2" t="s">
        <v>18799</v>
      </c>
      <c r="AZ3570" s="1" t="s">
        <v>893</v>
      </c>
      <c r="BA3570" s="1" t="s">
        <v>31224</v>
      </c>
      <c r="BB3570" s="1" t="s">
        <v>31335</v>
      </c>
      <c r="BC3570" s="1" t="s">
        <v>31185</v>
      </c>
      <c r="BD3570" s="1" t="s">
        <v>29534</v>
      </c>
    </row>
    <row r="3571" ht="12.75" customHeight="1">
      <c r="AM3571" s="1" t="s">
        <v>19913</v>
      </c>
      <c r="AN3571" s="1" t="s">
        <v>23876</v>
      </c>
      <c r="AO3571" s="1" t="s">
        <v>30995</v>
      </c>
      <c r="AT3571" s="1" t="s">
        <v>13165</v>
      </c>
      <c r="AU3571" s="1" t="s">
        <v>13463</v>
      </c>
      <c r="AV3571" s="1" t="s">
        <v>14693</v>
      </c>
      <c r="AW3571" s="1" t="s">
        <v>13828</v>
      </c>
      <c r="AX3571" s="1" t="s">
        <v>31336</v>
      </c>
      <c r="AY3571" s="2" t="s">
        <v>13043</v>
      </c>
      <c r="AZ3571" s="1" t="s">
        <v>30550</v>
      </c>
      <c r="BA3571" s="1" t="s">
        <v>12973</v>
      </c>
      <c r="BB3571" s="1" t="s">
        <v>3042</v>
      </c>
      <c r="BC3571" s="1" t="s">
        <v>31101</v>
      </c>
      <c r="BD3571" s="1" t="s">
        <v>31337</v>
      </c>
    </row>
    <row r="3572" ht="12.75" customHeight="1">
      <c r="AM3572" s="1" t="s">
        <v>31338</v>
      </c>
      <c r="AN3572" s="1" t="s">
        <v>1644</v>
      </c>
      <c r="AO3572" s="1" t="s">
        <v>10363</v>
      </c>
      <c r="AT3572" s="1" t="s">
        <v>31339</v>
      </c>
      <c r="AU3572" s="1" t="s">
        <v>6982</v>
      </c>
      <c r="AV3572" s="1" t="s">
        <v>30857</v>
      </c>
      <c r="AW3572" s="1" t="s">
        <v>11133</v>
      </c>
      <c r="AX3572" s="1" t="s">
        <v>31008</v>
      </c>
      <c r="AY3572" s="2" t="s">
        <v>30815</v>
      </c>
      <c r="AZ3572" s="1" t="s">
        <v>1696</v>
      </c>
      <c r="BA3572" s="1" t="s">
        <v>11036</v>
      </c>
      <c r="BB3572" s="1" t="s">
        <v>19826</v>
      </c>
      <c r="BC3572" s="1" t="s">
        <v>8169</v>
      </c>
      <c r="BD3572" s="1" t="s">
        <v>7200</v>
      </c>
    </row>
    <row r="3573" ht="12.75" customHeight="1">
      <c r="AM3573" s="1" t="s">
        <v>31340</v>
      </c>
      <c r="AN3573" s="1" t="s">
        <v>31341</v>
      </c>
      <c r="AO3573" s="1" t="s">
        <v>10698</v>
      </c>
      <c r="AT3573" s="1" t="s">
        <v>6018</v>
      </c>
      <c r="AU3573" s="1" t="s">
        <v>9891</v>
      </c>
      <c r="AV3573" s="1" t="s">
        <v>31342</v>
      </c>
      <c r="AW3573" s="1" t="s">
        <v>31343</v>
      </c>
      <c r="AX3573" s="1" t="s">
        <v>1088</v>
      </c>
      <c r="AY3573" s="1" t="s">
        <v>30930</v>
      </c>
      <c r="AZ3573" s="1" t="s">
        <v>31248</v>
      </c>
      <c r="BA3573" s="1" t="s">
        <v>14659</v>
      </c>
      <c r="BB3573" s="1" t="s">
        <v>30811</v>
      </c>
      <c r="BC3573" s="1" t="s">
        <v>1466</v>
      </c>
      <c r="BD3573" s="1" t="s">
        <v>3518</v>
      </c>
    </row>
    <row r="3574" ht="12.75" customHeight="1">
      <c r="AM3574" s="1" t="s">
        <v>18064</v>
      </c>
      <c r="AN3574" s="1" t="s">
        <v>24290</v>
      </c>
      <c r="AO3574" s="1" t="s">
        <v>20163</v>
      </c>
      <c r="AT3574" s="1" t="s">
        <v>20648</v>
      </c>
      <c r="AU3574" s="1" t="s">
        <v>5470</v>
      </c>
      <c r="AV3574" s="1" t="s">
        <v>30771</v>
      </c>
      <c r="AW3574" s="1" t="s">
        <v>31088</v>
      </c>
      <c r="AX3574" s="1" t="s">
        <v>14243</v>
      </c>
      <c r="AY3574" s="1" t="s">
        <v>3376</v>
      </c>
      <c r="AZ3574" s="1" t="s">
        <v>31131</v>
      </c>
      <c r="BA3574" s="1" t="s">
        <v>31344</v>
      </c>
      <c r="BB3574" s="2" t="s">
        <v>28605</v>
      </c>
      <c r="BC3574" s="1" t="s">
        <v>3118</v>
      </c>
      <c r="BD3574" s="1" t="s">
        <v>31345</v>
      </c>
    </row>
    <row r="3575" ht="12.75" customHeight="1">
      <c r="AM3575" s="1" t="s">
        <v>31346</v>
      </c>
      <c r="AN3575" s="1" t="s">
        <v>31347</v>
      </c>
      <c r="AO3575" s="1" t="s">
        <v>11428</v>
      </c>
      <c r="AT3575" s="1" t="s">
        <v>3297</v>
      </c>
      <c r="AU3575" s="1" t="s">
        <v>8516</v>
      </c>
      <c r="AV3575" s="1" t="s">
        <v>23646</v>
      </c>
      <c r="AW3575" s="1" t="s">
        <v>6295</v>
      </c>
      <c r="AX3575" s="1" t="s">
        <v>10630</v>
      </c>
      <c r="AY3575" s="1" t="s">
        <v>2143</v>
      </c>
      <c r="AZ3575" s="1" t="s">
        <v>29466</v>
      </c>
      <c r="BA3575" s="1" t="s">
        <v>9248</v>
      </c>
      <c r="BB3575" s="1" t="s">
        <v>849</v>
      </c>
      <c r="BC3575" s="1" t="s">
        <v>392</v>
      </c>
      <c r="BD3575" s="1" t="s">
        <v>9849</v>
      </c>
    </row>
    <row r="3576" ht="12.75" customHeight="1">
      <c r="AM3576" s="1" t="s">
        <v>15656</v>
      </c>
      <c r="AN3576" s="1" t="s">
        <v>148</v>
      </c>
      <c r="AO3576" s="1" t="s">
        <v>5161</v>
      </c>
      <c r="AT3576" s="1" t="s">
        <v>2736</v>
      </c>
      <c r="AU3576" s="1" t="s">
        <v>29832</v>
      </c>
      <c r="AV3576" s="1" t="s">
        <v>1552</v>
      </c>
      <c r="AW3576" s="1" t="s">
        <v>31348</v>
      </c>
      <c r="AX3576" s="1" t="s">
        <v>1737</v>
      </c>
      <c r="AY3576" s="2" t="s">
        <v>31092</v>
      </c>
      <c r="AZ3576" s="1" t="s">
        <v>31349</v>
      </c>
      <c r="BA3576" s="1" t="s">
        <v>31350</v>
      </c>
      <c r="BB3576" s="1" t="s">
        <v>30825</v>
      </c>
      <c r="BC3576" s="1" t="s">
        <v>9431</v>
      </c>
      <c r="BD3576" s="1" t="s">
        <v>19196</v>
      </c>
    </row>
    <row r="3577" ht="12.75" customHeight="1">
      <c r="AM3577" s="1" t="s">
        <v>31351</v>
      </c>
      <c r="AN3577" s="1" t="s">
        <v>21714</v>
      </c>
      <c r="AO3577" s="1" t="s">
        <v>7726</v>
      </c>
      <c r="AT3577" s="1" t="s">
        <v>9505</v>
      </c>
      <c r="AU3577" s="1" t="s">
        <v>10149</v>
      </c>
      <c r="AV3577" s="1" t="s">
        <v>5817</v>
      </c>
      <c r="AW3577" s="1" t="s">
        <v>30645</v>
      </c>
      <c r="AX3577" s="1" t="s">
        <v>8284</v>
      </c>
      <c r="AY3577" s="2" t="s">
        <v>24363</v>
      </c>
      <c r="AZ3577" s="1" t="s">
        <v>1322</v>
      </c>
      <c r="BA3577" s="1" t="s">
        <v>10007</v>
      </c>
      <c r="BB3577" s="1" t="s">
        <v>14195</v>
      </c>
      <c r="BC3577" s="1" t="s">
        <v>29372</v>
      </c>
      <c r="BD3577" s="1" t="s">
        <v>6146</v>
      </c>
    </row>
    <row r="3578" ht="12.75" customHeight="1">
      <c r="AM3578" s="1" t="s">
        <v>19448</v>
      </c>
      <c r="AN3578" s="1" t="s">
        <v>903</v>
      </c>
      <c r="AO3578" s="1" t="s">
        <v>6024</v>
      </c>
      <c r="AT3578" s="1" t="s">
        <v>5079</v>
      </c>
      <c r="AU3578" s="2" t="s">
        <v>14527</v>
      </c>
      <c r="AV3578" s="1" t="s">
        <v>18879</v>
      </c>
      <c r="AW3578" s="1" t="s">
        <v>30759</v>
      </c>
      <c r="AX3578" s="1" t="s">
        <v>31352</v>
      </c>
      <c r="AY3578" s="1" t="s">
        <v>9417</v>
      </c>
      <c r="AZ3578" s="1" t="s">
        <v>172</v>
      </c>
      <c r="BA3578" s="1" t="s">
        <v>3724</v>
      </c>
      <c r="BB3578" s="1" t="s">
        <v>6820</v>
      </c>
      <c r="BC3578" s="1" t="s">
        <v>31119</v>
      </c>
      <c r="BD3578" s="1" t="s">
        <v>31353</v>
      </c>
    </row>
    <row r="3579" ht="12.75" customHeight="1">
      <c r="AM3579" s="1" t="s">
        <v>18414</v>
      </c>
      <c r="AN3579" s="1" t="s">
        <v>799</v>
      </c>
      <c r="AO3579" s="1" t="s">
        <v>31354</v>
      </c>
      <c r="AT3579" s="1" t="s">
        <v>30185</v>
      </c>
      <c r="AU3579" s="1" t="s">
        <v>29856</v>
      </c>
      <c r="AV3579" s="1" t="s">
        <v>1327</v>
      </c>
      <c r="AW3579" s="1" t="s">
        <v>1377</v>
      </c>
      <c r="AX3579" s="1" t="s">
        <v>29278</v>
      </c>
      <c r="AY3579" s="1" t="s">
        <v>5867</v>
      </c>
      <c r="AZ3579" s="1" t="s">
        <v>29217</v>
      </c>
      <c r="BA3579" s="1" t="s">
        <v>2379</v>
      </c>
      <c r="BB3579" s="1" t="s">
        <v>30836</v>
      </c>
      <c r="BC3579" s="1" t="s">
        <v>3881</v>
      </c>
      <c r="BD3579" s="1" t="s">
        <v>31103</v>
      </c>
    </row>
    <row r="3580" ht="12.75" customHeight="1">
      <c r="AM3580" s="1" t="s">
        <v>78</v>
      </c>
      <c r="AN3580" s="1" t="s">
        <v>6650</v>
      </c>
      <c r="AO3580" s="1" t="s">
        <v>21337</v>
      </c>
      <c r="AT3580" s="1" t="s">
        <v>18564</v>
      </c>
      <c r="AU3580" s="1" t="s">
        <v>23596</v>
      </c>
      <c r="AV3580" s="1" t="s">
        <v>22295</v>
      </c>
      <c r="AW3580" s="1" t="s">
        <v>22132</v>
      </c>
      <c r="AX3580" s="1" t="s">
        <v>31299</v>
      </c>
      <c r="AY3580" s="1" t="s">
        <v>25965</v>
      </c>
      <c r="AZ3580" s="1" t="s">
        <v>6104</v>
      </c>
      <c r="BA3580" s="1" t="s">
        <v>938</v>
      </c>
      <c r="BB3580" s="1" t="s">
        <v>30845</v>
      </c>
      <c r="BC3580" s="1" t="s">
        <v>4445</v>
      </c>
      <c r="BD3580" s="1" t="s">
        <v>25097</v>
      </c>
    </row>
    <row r="3581" ht="12.75" customHeight="1">
      <c r="AM3581" s="1" t="s">
        <v>23534</v>
      </c>
      <c r="AN3581" s="1" t="s">
        <v>10869</v>
      </c>
      <c r="AO3581" s="1" t="s">
        <v>3110</v>
      </c>
      <c r="AT3581" s="1" t="s">
        <v>29962</v>
      </c>
      <c r="AU3581" s="1" t="s">
        <v>16697</v>
      </c>
      <c r="AV3581" s="1" t="s">
        <v>4515</v>
      </c>
      <c r="AW3581" s="1" t="s">
        <v>30670</v>
      </c>
      <c r="AX3581" s="1" t="s">
        <v>11640</v>
      </c>
      <c r="AY3581" s="1" t="s">
        <v>8169</v>
      </c>
      <c r="AZ3581" s="1" t="s">
        <v>31157</v>
      </c>
      <c r="BA3581" s="1" t="s">
        <v>6332</v>
      </c>
      <c r="BB3581" s="1" t="s">
        <v>30849</v>
      </c>
      <c r="BC3581" s="1" t="s">
        <v>5045</v>
      </c>
      <c r="BD3581" s="1" t="s">
        <v>4347</v>
      </c>
    </row>
    <row r="3582" ht="12.75" customHeight="1">
      <c r="AM3582" s="1" t="s">
        <v>6231</v>
      </c>
      <c r="AN3582" s="1" t="s">
        <v>10235</v>
      </c>
      <c r="AO3582" s="1" t="s">
        <v>6226</v>
      </c>
      <c r="AT3582" s="1" t="s">
        <v>31355</v>
      </c>
      <c r="AU3582" s="1" t="s">
        <v>29866</v>
      </c>
      <c r="AV3582" s="1" t="s">
        <v>28316</v>
      </c>
      <c r="AW3582" s="2" t="s">
        <v>28764</v>
      </c>
      <c r="AX3582" s="1" t="s">
        <v>31356</v>
      </c>
      <c r="AY3582" s="1" t="s">
        <v>1466</v>
      </c>
      <c r="AZ3582" s="1" t="s">
        <v>31272</v>
      </c>
      <c r="BA3582" s="1" t="s">
        <v>290</v>
      </c>
      <c r="BB3582" s="1" t="s">
        <v>30993</v>
      </c>
      <c r="BC3582" s="1" t="s">
        <v>30880</v>
      </c>
      <c r="BD3582" s="1" t="s">
        <v>31357</v>
      </c>
    </row>
    <row r="3583" ht="12.75" customHeight="1">
      <c r="AM3583" s="1" t="s">
        <v>15842</v>
      </c>
      <c r="AN3583" s="1" t="s">
        <v>4524</v>
      </c>
      <c r="AO3583" s="1" t="s">
        <v>31358</v>
      </c>
      <c r="AT3583" s="1" t="s">
        <v>19233</v>
      </c>
      <c r="AU3583" s="1" t="s">
        <v>29871</v>
      </c>
      <c r="AV3583" s="1" t="s">
        <v>21311</v>
      </c>
      <c r="AW3583" s="1" t="s">
        <v>15025</v>
      </c>
      <c r="AX3583" s="1" t="s">
        <v>7308</v>
      </c>
      <c r="AY3583" s="1" t="s">
        <v>3118</v>
      </c>
      <c r="AZ3583" s="1" t="s">
        <v>1088</v>
      </c>
      <c r="BA3583" s="1" t="s">
        <v>31359</v>
      </c>
      <c r="BB3583" s="1" t="s">
        <v>12109</v>
      </c>
      <c r="BC3583" s="1" t="s">
        <v>8231</v>
      </c>
      <c r="BD3583" s="1" t="s">
        <v>20679</v>
      </c>
    </row>
    <row r="3584" ht="12.75" customHeight="1">
      <c r="AM3584" s="1" t="s">
        <v>6410</v>
      </c>
      <c r="AN3584" s="1" t="s">
        <v>7307</v>
      </c>
      <c r="AO3584" s="1" t="s">
        <v>8556</v>
      </c>
      <c r="AT3584" s="1" t="s">
        <v>29978</v>
      </c>
      <c r="AU3584" s="1" t="s">
        <v>6206</v>
      </c>
      <c r="AV3584" s="1" t="s">
        <v>7218</v>
      </c>
      <c r="AW3584" s="1" t="s">
        <v>12993</v>
      </c>
      <c r="AX3584" s="1" t="s">
        <v>31360</v>
      </c>
      <c r="AY3584" s="1" t="s">
        <v>392</v>
      </c>
      <c r="AZ3584" s="1" t="s">
        <v>8284</v>
      </c>
      <c r="BA3584" s="1" t="s">
        <v>29418</v>
      </c>
      <c r="BB3584" s="1" t="s">
        <v>30855</v>
      </c>
      <c r="BC3584" s="1" t="s">
        <v>124</v>
      </c>
      <c r="BD3584" s="1" t="s">
        <v>1082</v>
      </c>
    </row>
    <row r="3585" ht="12.75" customHeight="1">
      <c r="AM3585" s="2" t="s">
        <v>31361</v>
      </c>
      <c r="AN3585" s="1" t="s">
        <v>5180</v>
      </c>
      <c r="AO3585" s="1" t="s">
        <v>8894</v>
      </c>
      <c r="AU3585" s="1" t="s">
        <v>7881</v>
      </c>
      <c r="AV3585" s="1" t="s">
        <v>8919</v>
      </c>
      <c r="AW3585" s="1" t="s">
        <v>3846</v>
      </c>
      <c r="AX3585" s="1" t="s">
        <v>31362</v>
      </c>
      <c r="AY3585" s="1" t="s">
        <v>29372</v>
      </c>
      <c r="AZ3585" s="1" t="s">
        <v>31169</v>
      </c>
      <c r="BA3585" s="1" t="s">
        <v>2665</v>
      </c>
      <c r="BB3585" s="1" t="s">
        <v>5985</v>
      </c>
      <c r="BC3585" s="1" t="s">
        <v>893</v>
      </c>
      <c r="BD3585" s="1" t="s">
        <v>29602</v>
      </c>
    </row>
    <row r="3586" ht="12.75" customHeight="1">
      <c r="AM3586" s="1" t="s">
        <v>31363</v>
      </c>
      <c r="AN3586" s="1" t="s">
        <v>31364</v>
      </c>
      <c r="AO3586" s="1" t="s">
        <v>9890</v>
      </c>
      <c r="AU3586" s="1" t="s">
        <v>29898</v>
      </c>
      <c r="AV3586" s="1" t="s">
        <v>31365</v>
      </c>
      <c r="AW3586" s="1" t="s">
        <v>31366</v>
      </c>
      <c r="AX3586" s="1" t="s">
        <v>18526</v>
      </c>
      <c r="AY3586" s="1" t="s">
        <v>31367</v>
      </c>
      <c r="AZ3586" s="1" t="s">
        <v>31352</v>
      </c>
      <c r="BA3586" s="1" t="s">
        <v>11638</v>
      </c>
      <c r="BB3586" s="1" t="s">
        <v>30866</v>
      </c>
      <c r="BC3586" s="1" t="s">
        <v>1696</v>
      </c>
      <c r="BD3586" s="1" t="s">
        <v>31125</v>
      </c>
    </row>
    <row r="3587" ht="12.75" customHeight="1">
      <c r="AM3587" s="1" t="s">
        <v>31368</v>
      </c>
      <c r="AN3587" s="1" t="s">
        <v>3615</v>
      </c>
      <c r="AO3587" s="1" t="s">
        <v>31369</v>
      </c>
      <c r="AU3587" s="1" t="s">
        <v>2505</v>
      </c>
      <c r="AV3587" s="1" t="s">
        <v>480</v>
      </c>
      <c r="AW3587" s="1" t="s">
        <v>30322</v>
      </c>
      <c r="AX3587" s="1" t="s">
        <v>1776</v>
      </c>
      <c r="AY3587" s="1" t="s">
        <v>31119</v>
      </c>
      <c r="AZ3587" s="1" t="s">
        <v>2278</v>
      </c>
      <c r="BA3587" s="1" t="s">
        <v>31107</v>
      </c>
      <c r="BB3587" s="1" t="s">
        <v>16834</v>
      </c>
      <c r="BC3587" s="1" t="s">
        <v>31248</v>
      </c>
      <c r="BD3587" s="1" t="s">
        <v>22582</v>
      </c>
    </row>
    <row r="3588" ht="12.75" customHeight="1">
      <c r="AM3588" s="1" t="s">
        <v>650</v>
      </c>
      <c r="AN3588" s="1" t="s">
        <v>31370</v>
      </c>
      <c r="AO3588" s="1" t="s">
        <v>31371</v>
      </c>
      <c r="AU3588" s="1" t="s">
        <v>27444</v>
      </c>
      <c r="AV3588" s="2" t="s">
        <v>9746</v>
      </c>
      <c r="AW3588" s="1" t="s">
        <v>28800</v>
      </c>
      <c r="AX3588" s="1" t="s">
        <v>30965</v>
      </c>
      <c r="AY3588" s="1" t="s">
        <v>3881</v>
      </c>
      <c r="AZ3588" s="1" t="s">
        <v>29278</v>
      </c>
      <c r="BA3588" s="1" t="s">
        <v>31372</v>
      </c>
      <c r="BB3588" s="1" t="s">
        <v>31009</v>
      </c>
      <c r="BC3588" s="1" t="s">
        <v>31131</v>
      </c>
      <c r="BD3588" s="1" t="s">
        <v>31221</v>
      </c>
    </row>
    <row r="3589" ht="12.75" customHeight="1">
      <c r="AM3589" s="1" t="s">
        <v>9475</v>
      </c>
      <c r="AN3589" s="1" t="s">
        <v>31373</v>
      </c>
      <c r="AO3589" s="1" t="s">
        <v>17153</v>
      </c>
      <c r="AU3589" s="1" t="s">
        <v>31374</v>
      </c>
      <c r="AV3589" s="2" t="s">
        <v>31080</v>
      </c>
      <c r="AW3589" s="1" t="s">
        <v>2198</v>
      </c>
      <c r="AX3589" s="1" t="s">
        <v>3725</v>
      </c>
      <c r="AY3589" s="1" t="s">
        <v>30860</v>
      </c>
      <c r="AZ3589" s="1" t="s">
        <v>31027</v>
      </c>
      <c r="BA3589" s="1" t="s">
        <v>31375</v>
      </c>
      <c r="BB3589" s="1" t="s">
        <v>4136</v>
      </c>
      <c r="BC3589" s="1" t="s">
        <v>31135</v>
      </c>
      <c r="BD3589" s="2" t="s">
        <v>31376</v>
      </c>
    </row>
    <row r="3590" ht="12.75" customHeight="1">
      <c r="AM3590" s="1" t="s">
        <v>5773</v>
      </c>
      <c r="AN3590" s="1" t="s">
        <v>10714</v>
      </c>
      <c r="AO3590" s="1" t="s">
        <v>31377</v>
      </c>
      <c r="AU3590" s="1" t="s">
        <v>5621</v>
      </c>
      <c r="AV3590" s="1" t="s">
        <v>30919</v>
      </c>
      <c r="AW3590" s="1" t="s">
        <v>3761</v>
      </c>
      <c r="AX3590" s="1" t="s">
        <v>14711</v>
      </c>
      <c r="AY3590" s="1" t="s">
        <v>4445</v>
      </c>
      <c r="AZ3590" s="1" t="s">
        <v>11640</v>
      </c>
      <c r="BA3590" s="1" t="s">
        <v>7108</v>
      </c>
      <c r="BB3590" s="1" t="s">
        <v>31378</v>
      </c>
      <c r="BC3590" s="1" t="s">
        <v>14186</v>
      </c>
      <c r="BD3590" s="1" t="s">
        <v>31138</v>
      </c>
    </row>
    <row r="3591" ht="12.75" customHeight="1">
      <c r="AM3591" s="1" t="s">
        <v>17482</v>
      </c>
      <c r="AN3591" s="1" t="s">
        <v>6728</v>
      </c>
      <c r="AO3591" s="1" t="s">
        <v>3516</v>
      </c>
      <c r="AU3591" s="1" t="s">
        <v>2692</v>
      </c>
      <c r="AV3591" s="2" t="s">
        <v>18799</v>
      </c>
      <c r="AW3591" s="1" t="s">
        <v>1690</v>
      </c>
      <c r="AX3591" s="1" t="s">
        <v>29331</v>
      </c>
      <c r="AY3591" s="1" t="s">
        <v>5045</v>
      </c>
      <c r="AZ3591" s="1" t="s">
        <v>7308</v>
      </c>
      <c r="BA3591" s="1" t="s">
        <v>31379</v>
      </c>
      <c r="BB3591" s="1" t="s">
        <v>28699</v>
      </c>
      <c r="BC3591" s="1" t="s">
        <v>15988</v>
      </c>
      <c r="BD3591" s="1" t="s">
        <v>29620</v>
      </c>
    </row>
    <row r="3592" ht="12.75" customHeight="1">
      <c r="AM3592" s="1" t="s">
        <v>31380</v>
      </c>
      <c r="AN3592" s="1" t="s">
        <v>5695</v>
      </c>
      <c r="AO3592" s="1" t="s">
        <v>4876</v>
      </c>
      <c r="AU3592" s="1" t="s">
        <v>31330</v>
      </c>
      <c r="AV3592" s="2" t="s">
        <v>30815</v>
      </c>
      <c r="AW3592" s="1" t="s">
        <v>29056</v>
      </c>
      <c r="AX3592" s="1" t="s">
        <v>31222</v>
      </c>
      <c r="AY3592" s="1" t="s">
        <v>31303</v>
      </c>
      <c r="AZ3592" s="1" t="s">
        <v>31381</v>
      </c>
      <c r="BA3592" s="1" t="s">
        <v>31034</v>
      </c>
      <c r="BB3592" s="1" t="s">
        <v>30878</v>
      </c>
      <c r="BC3592" s="1" t="s">
        <v>31140</v>
      </c>
      <c r="BD3592" s="1" t="s">
        <v>11795</v>
      </c>
    </row>
    <row r="3593" ht="12.75" customHeight="1">
      <c r="AM3593" s="1" t="s">
        <v>1568</v>
      </c>
      <c r="AN3593" s="1" t="s">
        <v>31382</v>
      </c>
      <c r="AO3593" s="1" t="s">
        <v>7203</v>
      </c>
      <c r="AU3593" s="1" t="s">
        <v>31383</v>
      </c>
      <c r="AV3593" s="2" t="s">
        <v>3360</v>
      </c>
      <c r="AW3593" s="2" t="s">
        <v>18607</v>
      </c>
      <c r="AX3593" s="1" t="s">
        <v>12973</v>
      </c>
      <c r="AY3593" s="1" t="s">
        <v>30880</v>
      </c>
      <c r="AZ3593" s="1" t="s">
        <v>18526</v>
      </c>
      <c r="BA3593" s="2" t="s">
        <v>31283</v>
      </c>
      <c r="BB3593" s="1" t="s">
        <v>12152</v>
      </c>
      <c r="BC3593" s="1" t="s">
        <v>31143</v>
      </c>
      <c r="BD3593" s="1" t="s">
        <v>2161</v>
      </c>
    </row>
    <row r="3594" ht="12.75" customHeight="1">
      <c r="AM3594" s="1" t="s">
        <v>31384</v>
      </c>
      <c r="AN3594" s="1" t="s">
        <v>3786</v>
      </c>
      <c r="AO3594" s="1" t="s">
        <v>7407</v>
      </c>
      <c r="AU3594" s="1" t="s">
        <v>6631</v>
      </c>
      <c r="AV3594" s="1" t="s">
        <v>30930</v>
      </c>
      <c r="AW3594" s="1" t="s">
        <v>29399</v>
      </c>
      <c r="AX3594" s="1" t="s">
        <v>31228</v>
      </c>
      <c r="AY3594" s="1" t="s">
        <v>8231</v>
      </c>
      <c r="AZ3594" s="1" t="s">
        <v>3853</v>
      </c>
      <c r="BA3594" s="1" t="s">
        <v>31385</v>
      </c>
      <c r="BB3594" s="1" t="s">
        <v>13828</v>
      </c>
      <c r="BC3594" s="1" t="s">
        <v>29466</v>
      </c>
      <c r="BD3594" s="1" t="s">
        <v>31386</v>
      </c>
    </row>
    <row r="3595" ht="12.75" customHeight="1">
      <c r="AM3595" s="1" t="s">
        <v>2656</v>
      </c>
      <c r="AN3595" s="1" t="s">
        <v>6945</v>
      </c>
      <c r="AO3595" s="1" t="s">
        <v>31387</v>
      </c>
      <c r="AU3595" s="1" t="s">
        <v>21810</v>
      </c>
      <c r="AV3595" s="1" t="s">
        <v>3376</v>
      </c>
      <c r="AW3595" s="1" t="s">
        <v>28877</v>
      </c>
      <c r="AX3595" s="1" t="s">
        <v>11036</v>
      </c>
      <c r="AY3595" s="1" t="s">
        <v>124</v>
      </c>
      <c r="AZ3595" s="1" t="s">
        <v>1776</v>
      </c>
      <c r="BA3595" s="1" t="s">
        <v>31284</v>
      </c>
      <c r="BB3595" s="1" t="s">
        <v>30898</v>
      </c>
      <c r="BC3595" s="1" t="s">
        <v>1322</v>
      </c>
      <c r="BD3595" s="1" t="s">
        <v>31388</v>
      </c>
    </row>
    <row r="3596" ht="12.75" customHeight="1">
      <c r="AM3596" s="1" t="s">
        <v>13937</v>
      </c>
      <c r="AN3596" s="1" t="s">
        <v>2861</v>
      </c>
      <c r="AO3596" s="1" t="s">
        <v>31389</v>
      </c>
      <c r="AU3596" s="1" t="s">
        <v>30397</v>
      </c>
      <c r="AV3596" s="1" t="s">
        <v>2143</v>
      </c>
      <c r="AW3596" s="1" t="s">
        <v>12578</v>
      </c>
      <c r="AX3596" s="1" t="s">
        <v>14659</v>
      </c>
      <c r="AY3596" s="1" t="s">
        <v>31237</v>
      </c>
      <c r="AZ3596" s="1" t="s">
        <v>30965</v>
      </c>
      <c r="BA3596" s="1" t="s">
        <v>5428</v>
      </c>
      <c r="BB3596" s="1" t="s">
        <v>11133</v>
      </c>
      <c r="BC3596" s="1" t="s">
        <v>172</v>
      </c>
      <c r="BD3596" s="1" t="s">
        <v>31390</v>
      </c>
    </row>
    <row r="3597" ht="12.75" customHeight="1">
      <c r="AM3597" s="2" t="s">
        <v>13701</v>
      </c>
      <c r="AN3597" s="1" t="s">
        <v>8302</v>
      </c>
      <c r="AO3597" s="1" t="s">
        <v>24808</v>
      </c>
      <c r="AU3597" s="1" t="s">
        <v>6018</v>
      </c>
      <c r="AV3597" s="2" t="s">
        <v>24363</v>
      </c>
      <c r="AW3597" s="1" t="s">
        <v>31244</v>
      </c>
      <c r="AX3597" s="1" t="s">
        <v>9248</v>
      </c>
      <c r="AY3597" s="1" t="s">
        <v>893</v>
      </c>
      <c r="AZ3597" s="1" t="s">
        <v>3725</v>
      </c>
      <c r="BA3597" s="1" t="s">
        <v>31288</v>
      </c>
      <c r="BB3597" s="1" t="s">
        <v>30900</v>
      </c>
      <c r="BC3597" s="1" t="s">
        <v>31391</v>
      </c>
      <c r="BD3597" s="2" t="s">
        <v>31392</v>
      </c>
    </row>
    <row r="3598" ht="12.75" customHeight="1">
      <c r="AM3598" s="1" t="s">
        <v>20097</v>
      </c>
      <c r="AN3598" s="1" t="s">
        <v>31393</v>
      </c>
      <c r="AO3598" s="1" t="s">
        <v>3752</v>
      </c>
      <c r="AU3598" s="1" t="s">
        <v>20648</v>
      </c>
      <c r="AV3598" s="1" t="s">
        <v>9417</v>
      </c>
      <c r="AW3598" s="1" t="s">
        <v>28895</v>
      </c>
      <c r="AX3598" s="1" t="s">
        <v>30988</v>
      </c>
      <c r="AY3598" s="1" t="s">
        <v>1696</v>
      </c>
      <c r="AZ3598" s="1" t="s">
        <v>31394</v>
      </c>
      <c r="BA3598" s="1" t="s">
        <v>18529</v>
      </c>
      <c r="BB3598" s="1" t="s">
        <v>31029</v>
      </c>
      <c r="BC3598" s="1" t="s">
        <v>29217</v>
      </c>
      <c r="BD3598" s="1" t="s">
        <v>702</v>
      </c>
    </row>
    <row r="3599" ht="12.75" customHeight="1">
      <c r="AM3599" s="1" t="s">
        <v>6763</v>
      </c>
      <c r="AN3599" s="1" t="s">
        <v>31395</v>
      </c>
      <c r="AO3599" s="1" t="s">
        <v>17517</v>
      </c>
      <c r="AU3599" s="1" t="s">
        <v>10127</v>
      </c>
      <c r="AV3599" s="1" t="s">
        <v>5867</v>
      </c>
      <c r="AW3599" s="1" t="s">
        <v>2647</v>
      </c>
      <c r="AX3599" s="1" t="s">
        <v>10007</v>
      </c>
      <c r="AY3599" s="1" t="s">
        <v>31131</v>
      </c>
      <c r="AZ3599" s="1" t="s">
        <v>29331</v>
      </c>
      <c r="BA3599" s="1" t="s">
        <v>642</v>
      </c>
      <c r="BB3599" s="1" t="s">
        <v>6295</v>
      </c>
      <c r="BC3599" s="1" t="s">
        <v>6104</v>
      </c>
      <c r="BD3599" s="1" t="s">
        <v>1561</v>
      </c>
    </row>
    <row r="3600" ht="12.75" customHeight="1">
      <c r="AM3600" s="1" t="s">
        <v>4688</v>
      </c>
      <c r="AN3600" s="1" t="s">
        <v>2809</v>
      </c>
      <c r="AO3600" s="1" t="s">
        <v>29026</v>
      </c>
      <c r="AU3600" s="1" t="s">
        <v>3297</v>
      </c>
      <c r="AV3600" s="1" t="s">
        <v>25965</v>
      </c>
      <c r="AW3600" s="1" t="s">
        <v>9311</v>
      </c>
      <c r="AX3600" s="1" t="s">
        <v>3724</v>
      </c>
      <c r="AY3600" s="1" t="s">
        <v>15988</v>
      </c>
      <c r="AZ3600" s="1" t="s">
        <v>31396</v>
      </c>
      <c r="BA3600" s="1" t="s">
        <v>6776</v>
      </c>
      <c r="BB3600" s="1" t="s">
        <v>1377</v>
      </c>
      <c r="BC3600" s="1" t="s">
        <v>31157</v>
      </c>
      <c r="BD3600" s="1" t="s">
        <v>31397</v>
      </c>
    </row>
    <row r="3601" ht="12.75" customHeight="1">
      <c r="AM3601" s="1" t="s">
        <v>13629</v>
      </c>
      <c r="AN3601" s="1" t="s">
        <v>7641</v>
      </c>
      <c r="AO3601" s="1" t="s">
        <v>15961</v>
      </c>
      <c r="AU3601" s="1" t="s">
        <v>9505</v>
      </c>
      <c r="AV3601" s="1" t="s">
        <v>8169</v>
      </c>
      <c r="AW3601" s="1" t="s">
        <v>31398</v>
      </c>
      <c r="AX3601" s="1" t="s">
        <v>2379</v>
      </c>
      <c r="AY3601" s="1" t="s">
        <v>29466</v>
      </c>
      <c r="AZ3601" s="1" t="s">
        <v>31222</v>
      </c>
      <c r="BA3601" s="1" t="s">
        <v>6729</v>
      </c>
      <c r="BB3601" s="1" t="s">
        <v>30912</v>
      </c>
      <c r="BC3601" s="1" t="s">
        <v>31399</v>
      </c>
      <c r="BD3601" s="1" t="s">
        <v>1584</v>
      </c>
    </row>
    <row r="3602" ht="12.75" customHeight="1">
      <c r="AM3602" s="1" t="s">
        <v>15640</v>
      </c>
      <c r="AN3602" s="1" t="s">
        <v>7879</v>
      </c>
      <c r="AO3602" s="1" t="s">
        <v>29741</v>
      </c>
      <c r="AU3602" s="1" t="s">
        <v>31400</v>
      </c>
      <c r="AV3602" s="1" t="s">
        <v>1466</v>
      </c>
      <c r="AW3602" s="1" t="s">
        <v>30996</v>
      </c>
      <c r="AX3602" s="1" t="s">
        <v>31401</v>
      </c>
      <c r="AY3602" s="1" t="s">
        <v>1322</v>
      </c>
      <c r="AZ3602" s="1" t="s">
        <v>12973</v>
      </c>
      <c r="BA3602" s="1" t="s">
        <v>5206</v>
      </c>
      <c r="BB3602" s="2" t="s">
        <v>30917</v>
      </c>
      <c r="BC3602" s="1" t="s">
        <v>1088</v>
      </c>
      <c r="BD3602" s="1" t="s">
        <v>31402</v>
      </c>
    </row>
    <row r="3603" ht="12.75" customHeight="1">
      <c r="AM3603" s="1" t="s">
        <v>10710</v>
      </c>
      <c r="AN3603" s="1" t="s">
        <v>16578</v>
      </c>
      <c r="AO3603" s="1" t="s">
        <v>31403</v>
      </c>
      <c r="AU3603" s="1" t="s">
        <v>5079</v>
      </c>
      <c r="AV3603" s="1" t="s">
        <v>3118</v>
      </c>
      <c r="AW3603" s="1" t="s">
        <v>19220</v>
      </c>
      <c r="AX3603" s="1" t="s">
        <v>7355</v>
      </c>
      <c r="AY3603" s="1" t="s">
        <v>172</v>
      </c>
      <c r="AZ3603" s="1" t="s">
        <v>31404</v>
      </c>
      <c r="BA3603" s="1" t="s">
        <v>31405</v>
      </c>
      <c r="BB3603" s="1" t="s">
        <v>30921</v>
      </c>
      <c r="BC3603" s="1" t="s">
        <v>14243</v>
      </c>
      <c r="BD3603" s="1" t="s">
        <v>31406</v>
      </c>
    </row>
    <row r="3604" ht="12.75" customHeight="1">
      <c r="AM3604" s="1" t="s">
        <v>22324</v>
      </c>
      <c r="AN3604" s="2" t="s">
        <v>2128</v>
      </c>
      <c r="AO3604" s="1" t="s">
        <v>25361</v>
      </c>
      <c r="AU3604" s="1" t="s">
        <v>30185</v>
      </c>
      <c r="AV3604" s="1" t="s">
        <v>392</v>
      </c>
      <c r="AW3604" s="1" t="s">
        <v>20092</v>
      </c>
      <c r="AX3604" s="1" t="s">
        <v>31095</v>
      </c>
      <c r="AY3604" s="1" t="s">
        <v>1125</v>
      </c>
      <c r="AZ3604" s="1" t="s">
        <v>11036</v>
      </c>
      <c r="BA3604" s="1" t="s">
        <v>31407</v>
      </c>
      <c r="BB3604" s="1" t="s">
        <v>22132</v>
      </c>
      <c r="BC3604" s="1" t="s">
        <v>6223</v>
      </c>
      <c r="BD3604" s="1" t="s">
        <v>31408</v>
      </c>
    </row>
    <row r="3605" ht="12.75" customHeight="1">
      <c r="AM3605" s="1" t="s">
        <v>31409</v>
      </c>
      <c r="AN3605" s="1" t="s">
        <v>31410</v>
      </c>
      <c r="AO3605" s="1" t="s">
        <v>7959</v>
      </c>
      <c r="AU3605" s="1" t="s">
        <v>254</v>
      </c>
      <c r="AV3605" s="1" t="s">
        <v>2338</v>
      </c>
      <c r="AW3605" s="1" t="s">
        <v>28911</v>
      </c>
      <c r="AX3605" s="1" t="s">
        <v>6332</v>
      </c>
      <c r="AY3605" s="1" t="s">
        <v>1551</v>
      </c>
      <c r="AZ3605" s="1" t="s">
        <v>14659</v>
      </c>
      <c r="BA3605" s="1" t="s">
        <v>31317</v>
      </c>
      <c r="BB3605" s="1" t="s">
        <v>30670</v>
      </c>
      <c r="BC3605" s="1" t="s">
        <v>31164</v>
      </c>
      <c r="BD3605" s="1" t="s">
        <v>2287</v>
      </c>
    </row>
    <row r="3606" ht="12.75" customHeight="1">
      <c r="AM3606" s="1" t="s">
        <v>31411</v>
      </c>
      <c r="AN3606" s="1" t="s">
        <v>894</v>
      </c>
      <c r="AO3606" s="1" t="s">
        <v>3292</v>
      </c>
      <c r="AU3606" s="1" t="s">
        <v>29962</v>
      </c>
      <c r="AV3606" s="1" t="s">
        <v>29372</v>
      </c>
      <c r="AW3606" s="1" t="s">
        <v>13146</v>
      </c>
      <c r="AX3606" s="1" t="s">
        <v>31412</v>
      </c>
      <c r="AY3606" s="1" t="s">
        <v>29217</v>
      </c>
      <c r="AZ3606" s="1" t="s">
        <v>31344</v>
      </c>
      <c r="BA3606" s="1" t="s">
        <v>31319</v>
      </c>
      <c r="BB3606" s="2" t="s">
        <v>28764</v>
      </c>
      <c r="BC3606" s="1" t="s">
        <v>8284</v>
      </c>
      <c r="BD3606" s="1" t="s">
        <v>29686</v>
      </c>
    </row>
    <row r="3607" ht="12.75" customHeight="1">
      <c r="AM3607" s="1" t="s">
        <v>31413</v>
      </c>
      <c r="AN3607" s="1" t="s">
        <v>18530</v>
      </c>
      <c r="AO3607" s="1" t="s">
        <v>31414</v>
      </c>
      <c r="AU3607" s="1" t="s">
        <v>19233</v>
      </c>
      <c r="AV3607" s="1" t="s">
        <v>31119</v>
      </c>
      <c r="AW3607" s="1" t="s">
        <v>31152</v>
      </c>
      <c r="AX3607" s="1" t="s">
        <v>290</v>
      </c>
      <c r="AY3607" s="1" t="s">
        <v>6104</v>
      </c>
      <c r="AZ3607" s="1" t="s">
        <v>31415</v>
      </c>
      <c r="BA3607" s="1" t="s">
        <v>17169</v>
      </c>
      <c r="BB3607" s="1" t="s">
        <v>15025</v>
      </c>
      <c r="BC3607" s="1" t="s">
        <v>31169</v>
      </c>
      <c r="BD3607" s="1" t="s">
        <v>29691</v>
      </c>
    </row>
    <row r="3608" ht="12.75" customHeight="1">
      <c r="AM3608" s="1" t="s">
        <v>13908</v>
      </c>
      <c r="AN3608" s="1" t="s">
        <v>2816</v>
      </c>
      <c r="AO3608" s="1" t="s">
        <v>18109</v>
      </c>
      <c r="AU3608" s="1" t="s">
        <v>31416</v>
      </c>
      <c r="AV3608" s="1" t="s">
        <v>29118</v>
      </c>
      <c r="AW3608" s="1" t="s">
        <v>945</v>
      </c>
      <c r="AX3608" s="1" t="s">
        <v>29418</v>
      </c>
      <c r="AY3608" s="1" t="s">
        <v>31157</v>
      </c>
      <c r="AZ3608" s="1" t="s">
        <v>9248</v>
      </c>
      <c r="BA3608" s="1" t="s">
        <v>31325</v>
      </c>
      <c r="BB3608" s="1" t="s">
        <v>18623</v>
      </c>
      <c r="BC3608" s="1" t="s">
        <v>2278</v>
      </c>
      <c r="BD3608" s="1" t="s">
        <v>31417</v>
      </c>
    </row>
    <row r="3609" ht="12.75" customHeight="1">
      <c r="AM3609" s="1" t="s">
        <v>29745</v>
      </c>
      <c r="AN3609" s="1" t="s">
        <v>31418</v>
      </c>
      <c r="AO3609" s="1" t="s">
        <v>14653</v>
      </c>
      <c r="AV3609" s="1" t="s">
        <v>29122</v>
      </c>
      <c r="AW3609" s="1" t="s">
        <v>31012</v>
      </c>
      <c r="AX3609" s="1" t="s">
        <v>2665</v>
      </c>
      <c r="AY3609" s="1" t="s">
        <v>31272</v>
      </c>
      <c r="AZ3609" s="1" t="s">
        <v>10007</v>
      </c>
      <c r="BA3609" s="1" t="s">
        <v>6775</v>
      </c>
      <c r="BB3609" s="1" t="s">
        <v>25339</v>
      </c>
      <c r="BC3609" s="1" t="s">
        <v>29278</v>
      </c>
      <c r="BD3609" s="1" t="s">
        <v>4949</v>
      </c>
    </row>
    <row r="3610" ht="12.75" customHeight="1">
      <c r="AM3610" s="1" t="s">
        <v>28757</v>
      </c>
      <c r="AN3610" s="1" t="s">
        <v>31419</v>
      </c>
      <c r="AO3610" s="1" t="s">
        <v>596</v>
      </c>
      <c r="AV3610" s="1" t="s">
        <v>3881</v>
      </c>
      <c r="AW3610" s="1" t="s">
        <v>13452</v>
      </c>
      <c r="AX3610" s="1" t="s">
        <v>29433</v>
      </c>
      <c r="AY3610" s="1" t="s">
        <v>1088</v>
      </c>
      <c r="AZ3610" s="1" t="s">
        <v>3724</v>
      </c>
      <c r="BA3610" s="1" t="s">
        <v>10763</v>
      </c>
      <c r="BB3610" s="1" t="s">
        <v>12993</v>
      </c>
      <c r="BC3610" s="1" t="s">
        <v>31420</v>
      </c>
      <c r="BD3610" s="1" t="s">
        <v>31421</v>
      </c>
    </row>
    <row r="3611" ht="12.75" customHeight="1">
      <c r="AM3611" s="2">
        <v>5.32603E15</v>
      </c>
      <c r="AN3611" s="1" t="s">
        <v>8636</v>
      </c>
      <c r="AO3611" s="1" t="s">
        <v>912</v>
      </c>
      <c r="AV3611" s="1" t="s">
        <v>30860</v>
      </c>
      <c r="AW3611" s="1" t="s">
        <v>28956</v>
      </c>
      <c r="AX3611" s="1" t="s">
        <v>31107</v>
      </c>
      <c r="AY3611" s="1" t="s">
        <v>14243</v>
      </c>
      <c r="AZ3611" s="1" t="s">
        <v>2379</v>
      </c>
      <c r="BA3611" s="1" t="s">
        <v>13349</v>
      </c>
      <c r="BB3611" s="1" t="s">
        <v>30322</v>
      </c>
      <c r="BC3611" s="1" t="s">
        <v>11640</v>
      </c>
      <c r="BD3611" s="1" t="s">
        <v>10555</v>
      </c>
    </row>
    <row r="3612" ht="12.75" customHeight="1">
      <c r="AM3612" s="1" t="s">
        <v>31422</v>
      </c>
      <c r="AN3612" s="1" t="s">
        <v>31423</v>
      </c>
      <c r="AO3612" s="1" t="s">
        <v>31424</v>
      </c>
      <c r="AV3612" s="1" t="s">
        <v>4445</v>
      </c>
      <c r="AW3612" s="1" t="s">
        <v>15852</v>
      </c>
      <c r="AX3612" s="1" t="s">
        <v>13809</v>
      </c>
      <c r="AY3612" s="1" t="s">
        <v>6223</v>
      </c>
      <c r="AZ3612" s="1" t="s">
        <v>938</v>
      </c>
      <c r="BA3612" s="1" t="s">
        <v>29534</v>
      </c>
      <c r="BB3612" s="1" t="s">
        <v>30945</v>
      </c>
      <c r="BC3612" s="1" t="s">
        <v>7308</v>
      </c>
      <c r="BD3612" s="1" t="s">
        <v>17951</v>
      </c>
    </row>
    <row r="3613" ht="12.75" customHeight="1">
      <c r="AM3613" s="1" t="s">
        <v>8067</v>
      </c>
      <c r="AN3613" s="1" t="s">
        <v>11804</v>
      </c>
      <c r="AO3613" s="1" t="s">
        <v>15518</v>
      </c>
      <c r="AV3613" s="1" t="s">
        <v>31425</v>
      </c>
      <c r="AW3613" s="1" t="s">
        <v>30751</v>
      </c>
      <c r="AX3613" s="1" t="s">
        <v>7108</v>
      </c>
      <c r="AY3613" s="1" t="s">
        <v>8284</v>
      </c>
      <c r="AZ3613" s="1" t="s">
        <v>31426</v>
      </c>
      <c r="BA3613" s="1" t="s">
        <v>3518</v>
      </c>
      <c r="BB3613" s="1" t="s">
        <v>30952</v>
      </c>
      <c r="BC3613" s="1" t="s">
        <v>31186</v>
      </c>
      <c r="BD3613" s="1" t="s">
        <v>31427</v>
      </c>
    </row>
    <row r="3614" ht="12.75" customHeight="1">
      <c r="AM3614" s="1" t="s">
        <v>13190</v>
      </c>
      <c r="AN3614" s="1" t="s">
        <v>31428</v>
      </c>
      <c r="AO3614" s="1" t="s">
        <v>2466</v>
      </c>
      <c r="AV3614" s="1" t="s">
        <v>5045</v>
      </c>
      <c r="AW3614" s="1" t="s">
        <v>13938</v>
      </c>
      <c r="AX3614" s="1" t="s">
        <v>31429</v>
      </c>
      <c r="AY3614" s="1" t="s">
        <v>31169</v>
      </c>
      <c r="AZ3614" s="1" t="s">
        <v>31430</v>
      </c>
      <c r="BA3614" s="1" t="s">
        <v>31345</v>
      </c>
      <c r="BB3614" s="1" t="s">
        <v>28800</v>
      </c>
      <c r="BC3614" s="1" t="s">
        <v>18526</v>
      </c>
      <c r="BD3614" s="1" t="s">
        <v>31431</v>
      </c>
    </row>
    <row r="3615" ht="12.75" customHeight="1">
      <c r="AM3615" s="1" t="s">
        <v>6661</v>
      </c>
      <c r="AN3615" s="1" t="s">
        <v>12616</v>
      </c>
      <c r="AO3615" s="1" t="s">
        <v>9667</v>
      </c>
      <c r="AV3615" s="1" t="s">
        <v>31303</v>
      </c>
      <c r="AW3615" s="1" t="s">
        <v>31020</v>
      </c>
      <c r="AX3615" s="1" t="s">
        <v>17659</v>
      </c>
      <c r="AY3615" s="1" t="s">
        <v>30938</v>
      </c>
      <c r="AZ3615" s="1" t="s">
        <v>6332</v>
      </c>
      <c r="BA3615" s="1" t="s">
        <v>9849</v>
      </c>
      <c r="BB3615" s="1" t="s">
        <v>2198</v>
      </c>
      <c r="BC3615" s="1" t="s">
        <v>3853</v>
      </c>
      <c r="BD3615" s="1" t="s">
        <v>31432</v>
      </c>
    </row>
    <row r="3616" ht="12.75" customHeight="1">
      <c r="AM3616" s="1" t="s">
        <v>8185</v>
      </c>
      <c r="AN3616" s="1" t="s">
        <v>19825</v>
      </c>
      <c r="AO3616" s="1" t="s">
        <v>31433</v>
      </c>
      <c r="AV3616" s="1" t="s">
        <v>30880</v>
      </c>
      <c r="AW3616" s="1" t="s">
        <v>30758</v>
      </c>
      <c r="AX3616" s="1" t="s">
        <v>5444</v>
      </c>
      <c r="AY3616" s="1" t="s">
        <v>31352</v>
      </c>
      <c r="AZ3616" s="1" t="s">
        <v>290</v>
      </c>
      <c r="BA3616" s="1" t="s">
        <v>19196</v>
      </c>
      <c r="BB3616" s="1" t="s">
        <v>3761</v>
      </c>
      <c r="BC3616" s="1" t="s">
        <v>1776</v>
      </c>
      <c r="BD3616" s="1" t="s">
        <v>31434</v>
      </c>
    </row>
    <row r="3617" ht="12.75" customHeight="1">
      <c r="AM3617" s="1" t="s">
        <v>31435</v>
      </c>
      <c r="AN3617" s="1" t="s">
        <v>21950</v>
      </c>
      <c r="AO3617" s="1" t="s">
        <v>23984</v>
      </c>
      <c r="AV3617" s="1" t="s">
        <v>10308</v>
      </c>
      <c r="AW3617" s="1" t="s">
        <v>14693</v>
      </c>
      <c r="AX3617" s="1" t="s">
        <v>5428</v>
      </c>
      <c r="AY3617" s="1" t="s">
        <v>31436</v>
      </c>
      <c r="AZ3617" s="1" t="s">
        <v>31437</v>
      </c>
      <c r="BA3617" s="1" t="s">
        <v>31438</v>
      </c>
      <c r="BB3617" s="1" t="s">
        <v>30962</v>
      </c>
      <c r="BC3617" s="1" t="s">
        <v>30965</v>
      </c>
      <c r="BD3617" s="1" t="s">
        <v>31439</v>
      </c>
    </row>
    <row r="3618" ht="12.75" customHeight="1">
      <c r="AM3618" s="1" t="s">
        <v>31440</v>
      </c>
      <c r="AN3618" s="1" t="s">
        <v>2156</v>
      </c>
      <c r="AO3618" s="1" t="s">
        <v>3590</v>
      </c>
      <c r="AV3618" s="1" t="s">
        <v>8231</v>
      </c>
      <c r="AW3618" s="1" t="s">
        <v>31179</v>
      </c>
      <c r="AX3618" s="2" t="s">
        <v>31441</v>
      </c>
      <c r="AY3618" s="1" t="s">
        <v>31299</v>
      </c>
      <c r="AZ3618" s="1" t="s">
        <v>29418</v>
      </c>
      <c r="BA3618" s="1" t="s">
        <v>18498</v>
      </c>
      <c r="BB3618" s="1" t="s">
        <v>30969</v>
      </c>
      <c r="BC3618" s="1" t="s">
        <v>31442</v>
      </c>
      <c r="BD3618" s="1" t="s">
        <v>31443</v>
      </c>
    </row>
    <row r="3619" ht="12.75" customHeight="1">
      <c r="AM3619" s="1" t="s">
        <v>31444</v>
      </c>
      <c r="AN3619" s="1" t="s">
        <v>6815</v>
      </c>
      <c r="AO3619" s="1" t="s">
        <v>6385</v>
      </c>
      <c r="AV3619" s="1" t="s">
        <v>124</v>
      </c>
      <c r="AW3619" s="1" t="s">
        <v>30857</v>
      </c>
      <c r="AX3619" s="1" t="s">
        <v>18529</v>
      </c>
      <c r="AY3619" s="1" t="s">
        <v>31027</v>
      </c>
      <c r="AZ3619" s="1" t="s">
        <v>2665</v>
      </c>
      <c r="BA3619" s="1" t="s">
        <v>6146</v>
      </c>
      <c r="BB3619" s="1" t="s">
        <v>30980</v>
      </c>
      <c r="BC3619" s="1" t="s">
        <v>3725</v>
      </c>
      <c r="BD3619" s="1" t="s">
        <v>13896</v>
      </c>
    </row>
    <row r="3620" ht="12.75" customHeight="1">
      <c r="AM3620" s="1" t="s">
        <v>31445</v>
      </c>
      <c r="AN3620" s="1" t="s">
        <v>752</v>
      </c>
      <c r="AO3620" s="1" t="s">
        <v>31446</v>
      </c>
      <c r="AV3620" s="1" t="s">
        <v>31237</v>
      </c>
      <c r="AW3620" s="1" t="s">
        <v>31182</v>
      </c>
      <c r="AX3620" s="1" t="s">
        <v>642</v>
      </c>
      <c r="AY3620" s="1" t="s">
        <v>11640</v>
      </c>
      <c r="AZ3620" s="1" t="s">
        <v>29433</v>
      </c>
      <c r="BA3620" s="1" t="s">
        <v>31447</v>
      </c>
      <c r="BB3620" s="1" t="s">
        <v>29056</v>
      </c>
      <c r="BC3620" s="1" t="s">
        <v>31211</v>
      </c>
      <c r="BD3620" s="1" t="s">
        <v>31448</v>
      </c>
    </row>
    <row r="3621" ht="12.75" customHeight="1">
      <c r="AM3621" s="1" t="s">
        <v>3686</v>
      </c>
      <c r="AN3621" s="1" t="s">
        <v>31449</v>
      </c>
      <c r="AO3621" s="1" t="s">
        <v>5887</v>
      </c>
      <c r="AV3621" s="1" t="s">
        <v>893</v>
      </c>
      <c r="AW3621" s="1" t="s">
        <v>31342</v>
      </c>
      <c r="AX3621" s="1" t="s">
        <v>6776</v>
      </c>
      <c r="AY3621" s="1" t="s">
        <v>31450</v>
      </c>
      <c r="AZ3621" s="1" t="s">
        <v>4180</v>
      </c>
      <c r="BA3621" s="1" t="s">
        <v>31103</v>
      </c>
      <c r="BB3621" s="2" t="s">
        <v>18607</v>
      </c>
      <c r="BC3621" s="1" t="s">
        <v>29331</v>
      </c>
      <c r="BD3621" s="1" t="s">
        <v>29732</v>
      </c>
    </row>
    <row r="3622" ht="12.75" customHeight="1">
      <c r="AM3622" s="1" t="s">
        <v>10509</v>
      </c>
      <c r="AN3622" s="1" t="s">
        <v>1902</v>
      </c>
      <c r="AO3622" s="1" t="s">
        <v>22130</v>
      </c>
      <c r="AV3622" s="1" t="s">
        <v>29184</v>
      </c>
      <c r="AW3622" s="1" t="s">
        <v>31451</v>
      </c>
      <c r="AX3622" s="1" t="s">
        <v>6729</v>
      </c>
      <c r="AY3622" s="1" t="s">
        <v>31356</v>
      </c>
      <c r="AZ3622" s="1" t="s">
        <v>31107</v>
      </c>
      <c r="BA3622" s="1" t="s">
        <v>31452</v>
      </c>
      <c r="BB3622" s="1" t="s">
        <v>15048</v>
      </c>
      <c r="BC3622" s="1" t="s">
        <v>31396</v>
      </c>
      <c r="BD3622" s="1" t="s">
        <v>31453</v>
      </c>
    </row>
    <row r="3623" ht="12.75" customHeight="1">
      <c r="AM3623" s="1" t="s">
        <v>31454</v>
      </c>
      <c r="AN3623" s="1" t="s">
        <v>11189</v>
      </c>
      <c r="AO3623" s="1" t="s">
        <v>31455</v>
      </c>
      <c r="AV3623" s="1" t="s">
        <v>1696</v>
      </c>
      <c r="AW3623" s="1" t="s">
        <v>31184</v>
      </c>
      <c r="AX3623" s="1" t="s">
        <v>18399</v>
      </c>
      <c r="AY3623" s="1" t="s">
        <v>18526</v>
      </c>
      <c r="AZ3623" s="1" t="s">
        <v>31456</v>
      </c>
      <c r="BA3623" s="1" t="s">
        <v>4347</v>
      </c>
      <c r="BB3623" s="1" t="s">
        <v>31457</v>
      </c>
      <c r="BC3623" s="1" t="s">
        <v>31219</v>
      </c>
      <c r="BD3623" s="1" t="s">
        <v>31458</v>
      </c>
    </row>
    <row r="3624" ht="12.75" customHeight="1">
      <c r="AM3624" s="1" t="s">
        <v>16572</v>
      </c>
      <c r="AN3624" s="1" t="s">
        <v>1334</v>
      </c>
      <c r="AO3624" s="1" t="s">
        <v>31459</v>
      </c>
      <c r="AV3624" s="1" t="s">
        <v>31460</v>
      </c>
      <c r="AW3624" s="1" t="s">
        <v>30771</v>
      </c>
      <c r="AX3624" s="1" t="s">
        <v>2600</v>
      </c>
      <c r="AY3624" s="1" t="s">
        <v>3853</v>
      </c>
      <c r="AZ3624" s="1" t="s">
        <v>13809</v>
      </c>
      <c r="BA3624" s="1" t="s">
        <v>31357</v>
      </c>
      <c r="BB3624" s="1" t="s">
        <v>1756</v>
      </c>
      <c r="BC3624" s="1" t="s">
        <v>31222</v>
      </c>
      <c r="BD3624" s="1" t="s">
        <v>16085</v>
      </c>
    </row>
    <row r="3625" ht="12.75" customHeight="1">
      <c r="AM3625" s="1" t="s">
        <v>31461</v>
      </c>
      <c r="AN3625" s="1" t="s">
        <v>31462</v>
      </c>
      <c r="AO3625" s="1" t="s">
        <v>19676</v>
      </c>
      <c r="AV3625" s="1" t="s">
        <v>15988</v>
      </c>
      <c r="AW3625" s="1" t="s">
        <v>31036</v>
      </c>
      <c r="AX3625" s="1" t="s">
        <v>17169</v>
      </c>
      <c r="AY3625" s="1" t="s">
        <v>1776</v>
      </c>
      <c r="AZ3625" s="1" t="s">
        <v>7108</v>
      </c>
      <c r="BA3625" s="1" t="s">
        <v>31192</v>
      </c>
      <c r="BB3625" s="1" t="s">
        <v>28877</v>
      </c>
      <c r="BC3625" s="1" t="s">
        <v>31463</v>
      </c>
      <c r="BD3625" s="1" t="s">
        <v>6082</v>
      </c>
    </row>
    <row r="3626" ht="12.75" customHeight="1">
      <c r="AM3626" s="1" t="s">
        <v>26635</v>
      </c>
      <c r="AN3626" s="1" t="s">
        <v>31464</v>
      </c>
      <c r="AO3626" s="1" t="s">
        <v>76</v>
      </c>
      <c r="AV3626" s="1" t="s">
        <v>286</v>
      </c>
      <c r="AW3626" s="1" t="s">
        <v>23646</v>
      </c>
      <c r="AX3626" s="1" t="s">
        <v>6775</v>
      </c>
      <c r="AY3626" s="1" t="s">
        <v>3725</v>
      </c>
      <c r="AZ3626" s="2" t="s">
        <v>26634</v>
      </c>
      <c r="BA3626" s="1" t="s">
        <v>31465</v>
      </c>
      <c r="BB3626" s="1" t="s">
        <v>12578</v>
      </c>
      <c r="BC3626" s="1" t="s">
        <v>31224</v>
      </c>
      <c r="BD3626" s="1" t="s">
        <v>31466</v>
      </c>
    </row>
    <row r="3627" ht="12.75" customHeight="1">
      <c r="AM3627" s="1" t="s">
        <v>18786</v>
      </c>
      <c r="AN3627" s="1" t="s">
        <v>6392</v>
      </c>
      <c r="AO3627" s="1" t="s">
        <v>7352</v>
      </c>
      <c r="AV3627" s="1" t="s">
        <v>26118</v>
      </c>
      <c r="AW3627" s="1" t="s">
        <v>5817</v>
      </c>
      <c r="AX3627" s="1" t="s">
        <v>10763</v>
      </c>
      <c r="AY3627" s="1" t="s">
        <v>31324</v>
      </c>
      <c r="AZ3627" s="1" t="s">
        <v>26375</v>
      </c>
      <c r="BA3627" s="1" t="s">
        <v>20679</v>
      </c>
      <c r="BB3627" s="1" t="s">
        <v>28895</v>
      </c>
      <c r="BC3627" s="1" t="s">
        <v>12973</v>
      </c>
      <c r="BD3627" s="1" t="s">
        <v>291</v>
      </c>
    </row>
    <row r="3628" ht="12.75" customHeight="1">
      <c r="AM3628" s="1" t="s">
        <v>23243</v>
      </c>
      <c r="AN3628" s="2" t="s">
        <v>20550</v>
      </c>
      <c r="AO3628" s="1" t="s">
        <v>10480</v>
      </c>
      <c r="AV3628" s="1" t="s">
        <v>172</v>
      </c>
      <c r="AW3628" s="1" t="s">
        <v>18879</v>
      </c>
      <c r="AX3628" s="1" t="s">
        <v>31467</v>
      </c>
      <c r="AY3628" s="1" t="s">
        <v>29331</v>
      </c>
      <c r="AZ3628" s="1" t="s">
        <v>5444</v>
      </c>
      <c r="BA3628" s="1" t="s">
        <v>31468</v>
      </c>
      <c r="BB3628" s="1" t="s">
        <v>2647</v>
      </c>
      <c r="BC3628" s="1" t="s">
        <v>11036</v>
      </c>
      <c r="BD3628" s="1" t="s">
        <v>31469</v>
      </c>
    </row>
    <row r="3629" ht="12.75" customHeight="1">
      <c r="AM3629" s="1" t="s">
        <v>7903</v>
      </c>
      <c r="AN3629" s="1" t="s">
        <v>29408</v>
      </c>
      <c r="AO3629" s="1" t="s">
        <v>6511</v>
      </c>
      <c r="AV3629" s="1" t="s">
        <v>31470</v>
      </c>
      <c r="AW3629" s="1" t="s">
        <v>1327</v>
      </c>
      <c r="AX3629" s="1" t="s">
        <v>13349</v>
      </c>
      <c r="AY3629" s="1" t="s">
        <v>31471</v>
      </c>
      <c r="AZ3629" s="1" t="s">
        <v>31284</v>
      </c>
      <c r="BA3629" s="1" t="s">
        <v>1082</v>
      </c>
      <c r="BB3629" s="1" t="s">
        <v>9311</v>
      </c>
      <c r="BC3629" s="1" t="s">
        <v>14659</v>
      </c>
      <c r="BD3629" s="1" t="s">
        <v>12292</v>
      </c>
    </row>
    <row r="3630" ht="12.75" customHeight="1">
      <c r="AM3630" s="1" t="s">
        <v>31472</v>
      </c>
      <c r="AN3630" s="1" t="s">
        <v>26268</v>
      </c>
      <c r="AO3630" s="1" t="s">
        <v>8505</v>
      </c>
      <c r="AV3630" s="1" t="s">
        <v>29217</v>
      </c>
      <c r="AW3630" s="1" t="s">
        <v>22295</v>
      </c>
      <c r="AX3630" s="1" t="s">
        <v>29534</v>
      </c>
      <c r="AY3630" s="1" t="s">
        <v>31222</v>
      </c>
      <c r="AZ3630" s="1" t="s">
        <v>31473</v>
      </c>
      <c r="BA3630" s="1" t="s">
        <v>29602</v>
      </c>
      <c r="BB3630" s="1" t="s">
        <v>30996</v>
      </c>
      <c r="BC3630" s="1" t="s">
        <v>31240</v>
      </c>
      <c r="BD3630" s="1" t="s">
        <v>31474</v>
      </c>
    </row>
    <row r="3631" ht="12.75" customHeight="1">
      <c r="AM3631" s="1" t="s">
        <v>6062</v>
      </c>
      <c r="AN3631" s="1" t="s">
        <v>16373</v>
      </c>
      <c r="AO3631" s="1" t="s">
        <v>985</v>
      </c>
      <c r="AV3631" s="1" t="s">
        <v>12547</v>
      </c>
      <c r="AW3631" s="1" t="s">
        <v>4515</v>
      </c>
      <c r="AX3631" s="1" t="s">
        <v>7200</v>
      </c>
      <c r="AY3631" s="1" t="s">
        <v>12973</v>
      </c>
      <c r="AZ3631" s="1" t="s">
        <v>5428</v>
      </c>
      <c r="BA3631" s="1" t="s">
        <v>31125</v>
      </c>
      <c r="BB3631" s="1" t="s">
        <v>19220</v>
      </c>
      <c r="BC3631" s="1" t="s">
        <v>9248</v>
      </c>
      <c r="BD3631" s="1" t="s">
        <v>4913</v>
      </c>
    </row>
    <row r="3632" ht="12.75" customHeight="1">
      <c r="AM3632" s="1" t="s">
        <v>31475</v>
      </c>
      <c r="AN3632" s="1" t="s">
        <v>31476</v>
      </c>
      <c r="AO3632" s="1" t="s">
        <v>30093</v>
      </c>
      <c r="AV3632" s="1" t="s">
        <v>6104</v>
      </c>
      <c r="AW3632" s="1" t="s">
        <v>21311</v>
      </c>
      <c r="AX3632" s="1" t="s">
        <v>3518</v>
      </c>
      <c r="AY3632" s="1" t="s">
        <v>11036</v>
      </c>
      <c r="AZ3632" s="1" t="s">
        <v>31477</v>
      </c>
      <c r="BA3632" s="1" t="s">
        <v>22582</v>
      </c>
      <c r="BB3632" s="1" t="s">
        <v>28911</v>
      </c>
      <c r="BC3632" s="1" t="s">
        <v>11939</v>
      </c>
      <c r="BD3632" s="1" t="s">
        <v>31478</v>
      </c>
    </row>
    <row r="3633" ht="12.75" customHeight="1">
      <c r="AM3633" s="1" t="s">
        <v>10521</v>
      </c>
      <c r="AN3633" s="1" t="s">
        <v>31479</v>
      </c>
      <c r="AO3633" s="1" t="s">
        <v>16419</v>
      </c>
      <c r="AV3633" s="1" t="s">
        <v>31008</v>
      </c>
      <c r="AW3633" s="1" t="s">
        <v>7218</v>
      </c>
      <c r="AX3633" s="1" t="s">
        <v>31480</v>
      </c>
      <c r="AY3633" s="1" t="s">
        <v>14659</v>
      </c>
      <c r="AZ3633" s="1" t="s">
        <v>31288</v>
      </c>
      <c r="BA3633" s="1" t="s">
        <v>31481</v>
      </c>
      <c r="BB3633" s="1" t="s">
        <v>13146</v>
      </c>
      <c r="BC3633" s="1" t="s">
        <v>10007</v>
      </c>
      <c r="BD3633" s="1" t="s">
        <v>31482</v>
      </c>
    </row>
    <row r="3634" ht="12.75" customHeight="1">
      <c r="AM3634" s="1" t="s">
        <v>6679</v>
      </c>
      <c r="AN3634" s="1" t="s">
        <v>12278</v>
      </c>
      <c r="AO3634" s="1" t="s">
        <v>3192</v>
      </c>
      <c r="AV3634" s="1" t="s">
        <v>1088</v>
      </c>
      <c r="AW3634" s="1" t="s">
        <v>8919</v>
      </c>
      <c r="AX3634" s="1" t="s">
        <v>31483</v>
      </c>
      <c r="AY3634" s="1" t="s">
        <v>9248</v>
      </c>
      <c r="AZ3634" s="1" t="s">
        <v>29994</v>
      </c>
      <c r="BA3634" s="1" t="s">
        <v>31221</v>
      </c>
      <c r="BB3634" s="1" t="s">
        <v>945</v>
      </c>
      <c r="BC3634" s="1" t="s">
        <v>3724</v>
      </c>
      <c r="BD3634" s="1" t="s">
        <v>31484</v>
      </c>
    </row>
    <row r="3635" ht="12.75" customHeight="1">
      <c r="AM3635" s="1" t="s">
        <v>22523</v>
      </c>
      <c r="AN3635" s="1" t="s">
        <v>9874</v>
      </c>
      <c r="AO3635" s="1" t="s">
        <v>31485</v>
      </c>
      <c r="AV3635" s="1" t="s">
        <v>14243</v>
      </c>
      <c r="AW3635" s="1" t="s">
        <v>480</v>
      </c>
      <c r="AX3635" s="1" t="s">
        <v>6146</v>
      </c>
      <c r="AY3635" s="1" t="s">
        <v>31486</v>
      </c>
      <c r="AZ3635" s="1" t="s">
        <v>18529</v>
      </c>
      <c r="BA3635" s="2" t="s">
        <v>31376</v>
      </c>
      <c r="BB3635" s="1" t="s">
        <v>31006</v>
      </c>
      <c r="BC3635" s="1" t="s">
        <v>2379</v>
      </c>
      <c r="BD3635" s="1" t="s">
        <v>26340</v>
      </c>
    </row>
    <row r="3636" ht="12.75" customHeight="1">
      <c r="AM3636" s="1" t="s">
        <v>444</v>
      </c>
      <c r="AN3636" s="1" t="s">
        <v>25606</v>
      </c>
      <c r="AO3636" s="1" t="s">
        <v>1821</v>
      </c>
      <c r="AV3636" s="1" t="s">
        <v>10630</v>
      </c>
      <c r="AW3636" s="2" t="s">
        <v>31080</v>
      </c>
      <c r="AX3636" s="1" t="s">
        <v>11265</v>
      </c>
      <c r="AY3636" s="1" t="s">
        <v>10007</v>
      </c>
      <c r="AZ3636" s="1" t="s">
        <v>642</v>
      </c>
      <c r="BA3636" s="1" t="s">
        <v>31138</v>
      </c>
      <c r="BB3636" s="1" t="s">
        <v>31012</v>
      </c>
      <c r="BC3636" s="1" t="s">
        <v>31249</v>
      </c>
      <c r="BD3636" s="1" t="s">
        <v>31487</v>
      </c>
    </row>
    <row r="3637" ht="12.75" customHeight="1">
      <c r="AM3637" s="1" t="s">
        <v>782</v>
      </c>
      <c r="AN3637" s="1" t="s">
        <v>31488</v>
      </c>
      <c r="AO3637" s="1" t="s">
        <v>16502</v>
      </c>
      <c r="AV3637" s="1" t="s">
        <v>8284</v>
      </c>
      <c r="AW3637" s="1" t="s">
        <v>30919</v>
      </c>
      <c r="AX3637" s="1" t="s">
        <v>31103</v>
      </c>
      <c r="AY3637" s="1" t="s">
        <v>3724</v>
      </c>
      <c r="AZ3637" s="1" t="s">
        <v>6776</v>
      </c>
      <c r="BA3637" s="1" t="s">
        <v>29620</v>
      </c>
      <c r="BB3637" s="1" t="s">
        <v>31106</v>
      </c>
      <c r="BC3637" s="1" t="s">
        <v>938</v>
      </c>
      <c r="BD3637" s="1" t="s">
        <v>31489</v>
      </c>
    </row>
    <row r="3638" ht="12.75" customHeight="1">
      <c r="AM3638" s="1" t="s">
        <v>31490</v>
      </c>
      <c r="AN3638" s="1" t="s">
        <v>8768</v>
      </c>
      <c r="AO3638" s="1" t="s">
        <v>9271</v>
      </c>
      <c r="AV3638" s="1" t="s">
        <v>31491</v>
      </c>
      <c r="AW3638" s="1" t="s">
        <v>31492</v>
      </c>
      <c r="AX3638" s="1" t="s">
        <v>31493</v>
      </c>
      <c r="AY3638" s="1" t="s">
        <v>2379</v>
      </c>
      <c r="AZ3638" s="1" t="s">
        <v>6729</v>
      </c>
      <c r="BA3638" s="1" t="s">
        <v>11795</v>
      </c>
      <c r="BB3638" s="1" t="s">
        <v>3650</v>
      </c>
      <c r="BC3638" s="1" t="s">
        <v>31430</v>
      </c>
      <c r="BD3638" s="1" t="s">
        <v>7234</v>
      </c>
    </row>
    <row r="3639" ht="12.75" customHeight="1">
      <c r="AM3639" s="1" t="s">
        <v>11518</v>
      </c>
      <c r="AN3639" s="1" t="s">
        <v>31494</v>
      </c>
      <c r="AO3639" s="1" t="s">
        <v>14127</v>
      </c>
      <c r="AV3639" s="1" t="s">
        <v>31495</v>
      </c>
      <c r="AW3639" s="2" t="s">
        <v>18799</v>
      </c>
      <c r="AX3639" s="1" t="s">
        <v>31496</v>
      </c>
      <c r="AY3639" s="1" t="s">
        <v>31401</v>
      </c>
      <c r="AZ3639" s="1" t="s">
        <v>2600</v>
      </c>
      <c r="BA3639" s="1" t="s">
        <v>8101</v>
      </c>
      <c r="BB3639" s="1" t="s">
        <v>31112</v>
      </c>
      <c r="BC3639" s="1" t="s">
        <v>31260</v>
      </c>
      <c r="BD3639" s="1" t="s">
        <v>4171</v>
      </c>
    </row>
    <row r="3640" ht="12.75" customHeight="1">
      <c r="AM3640" s="1" t="s">
        <v>21544</v>
      </c>
      <c r="AN3640" s="1" t="s">
        <v>31497</v>
      </c>
      <c r="AO3640" s="1" t="s">
        <v>24860</v>
      </c>
      <c r="AV3640" s="1" t="s">
        <v>29278</v>
      </c>
      <c r="AW3640" s="2" t="s">
        <v>30815</v>
      </c>
      <c r="AX3640" s="1" t="s">
        <v>7220</v>
      </c>
      <c r="AY3640" s="1" t="s">
        <v>938</v>
      </c>
      <c r="AZ3640" s="1" t="s">
        <v>28202</v>
      </c>
      <c r="BA3640" s="1" t="s">
        <v>2161</v>
      </c>
      <c r="BB3640" s="1" t="s">
        <v>31498</v>
      </c>
      <c r="BC3640" s="1" t="s">
        <v>31262</v>
      </c>
      <c r="BD3640" s="1" t="s">
        <v>31499</v>
      </c>
    </row>
    <row r="3641" ht="12.75" customHeight="1">
      <c r="AM3641" s="1" t="s">
        <v>16444</v>
      </c>
      <c r="AN3641" s="1" t="s">
        <v>4176</v>
      </c>
      <c r="AO3641" s="1" t="s">
        <v>11856</v>
      </c>
      <c r="AV3641" s="1" t="s">
        <v>31500</v>
      </c>
      <c r="AW3641" s="2" t="s">
        <v>3360</v>
      </c>
      <c r="AX3641" s="1" t="s">
        <v>31501</v>
      </c>
      <c r="AY3641" s="1" t="s">
        <v>31426</v>
      </c>
      <c r="AZ3641" s="1" t="s">
        <v>31317</v>
      </c>
      <c r="BA3641" s="1" t="s">
        <v>31390</v>
      </c>
      <c r="BB3641" s="1" t="s">
        <v>13452</v>
      </c>
      <c r="BC3641" s="1" t="s">
        <v>6332</v>
      </c>
      <c r="BD3641" s="1" t="s">
        <v>31502</v>
      </c>
    </row>
    <row r="3642" ht="12.75" customHeight="1">
      <c r="AM3642" s="1" t="s">
        <v>31503</v>
      </c>
      <c r="AN3642" s="1" t="s">
        <v>9647</v>
      </c>
      <c r="AO3642" s="1" t="s">
        <v>31504</v>
      </c>
      <c r="AV3642" s="1" t="s">
        <v>31505</v>
      </c>
      <c r="AW3642" s="1" t="s">
        <v>30930</v>
      </c>
      <c r="AX3642" s="1" t="s">
        <v>20679</v>
      </c>
      <c r="AY3642" s="1" t="s">
        <v>31430</v>
      </c>
      <c r="AZ3642" s="1" t="s">
        <v>31319</v>
      </c>
      <c r="BA3642" s="1" t="s">
        <v>31243</v>
      </c>
      <c r="BB3642" s="1" t="s">
        <v>13938</v>
      </c>
      <c r="BC3642" s="1" t="s">
        <v>290</v>
      </c>
      <c r="BD3642" s="1" t="s">
        <v>30297</v>
      </c>
    </row>
    <row r="3643" ht="12.75" customHeight="1">
      <c r="AM3643" s="1" t="s">
        <v>31506</v>
      </c>
      <c r="AN3643" s="1" t="s">
        <v>421</v>
      </c>
      <c r="AO3643" s="1" t="s">
        <v>5596</v>
      </c>
      <c r="AV3643" s="1" t="s">
        <v>31027</v>
      </c>
      <c r="AW3643" s="1" t="s">
        <v>3376</v>
      </c>
      <c r="AX3643" s="1" t="s">
        <v>1082</v>
      </c>
      <c r="AY3643" s="1" t="s">
        <v>6332</v>
      </c>
      <c r="AZ3643" s="1" t="s">
        <v>17169</v>
      </c>
      <c r="BA3643" s="1" t="s">
        <v>702</v>
      </c>
      <c r="BB3643" s="1" t="s">
        <v>31020</v>
      </c>
      <c r="BC3643" s="1" t="s">
        <v>29418</v>
      </c>
      <c r="BD3643" s="1" t="s">
        <v>14066</v>
      </c>
    </row>
    <row r="3644" ht="12.75" customHeight="1">
      <c r="AM3644" s="1" t="s">
        <v>9218</v>
      </c>
      <c r="AN3644" s="1" t="s">
        <v>27275</v>
      </c>
      <c r="AO3644" s="1" t="s">
        <v>31507</v>
      </c>
      <c r="AV3644" s="1" t="s">
        <v>11640</v>
      </c>
      <c r="AW3644" s="1" t="s">
        <v>2143</v>
      </c>
      <c r="AX3644" s="1" t="s">
        <v>10857</v>
      </c>
      <c r="AY3644" s="1" t="s">
        <v>31508</v>
      </c>
      <c r="AZ3644" s="1" t="s">
        <v>31070</v>
      </c>
      <c r="BA3644" s="1" t="s">
        <v>1561</v>
      </c>
      <c r="BB3644" s="1" t="s">
        <v>30758</v>
      </c>
      <c r="BC3644" s="1" t="s">
        <v>2665</v>
      </c>
      <c r="BD3644" s="1" t="s">
        <v>31509</v>
      </c>
    </row>
    <row r="3645" ht="12.75" customHeight="1">
      <c r="AM3645" s="1" t="s">
        <v>31510</v>
      </c>
      <c r="AN3645" s="1" t="s">
        <v>23523</v>
      </c>
      <c r="AO3645" s="1" t="s">
        <v>14520</v>
      </c>
      <c r="AV3645" s="1" t="s">
        <v>31356</v>
      </c>
      <c r="AW3645" s="2" t="s">
        <v>31092</v>
      </c>
      <c r="AX3645" s="1" t="s">
        <v>29602</v>
      </c>
      <c r="AY3645" s="1" t="s">
        <v>290</v>
      </c>
      <c r="AZ3645" s="1" t="s">
        <v>31328</v>
      </c>
      <c r="BA3645" s="1" t="s">
        <v>31511</v>
      </c>
      <c r="BB3645" s="1" t="s">
        <v>30857</v>
      </c>
      <c r="BC3645" s="1" t="s">
        <v>29433</v>
      </c>
      <c r="BD3645" s="1" t="s">
        <v>13463</v>
      </c>
    </row>
    <row r="3646" ht="12.75" customHeight="1">
      <c r="AM3646" s="1" t="s">
        <v>9955</v>
      </c>
      <c r="AN3646" s="1" t="s">
        <v>759</v>
      </c>
      <c r="AO3646" s="1" t="s">
        <v>1956</v>
      </c>
      <c r="AV3646" s="1" t="s">
        <v>7308</v>
      </c>
      <c r="AW3646" s="2" t="s">
        <v>24363</v>
      </c>
      <c r="AX3646" s="1" t="s">
        <v>31125</v>
      </c>
      <c r="AY3646" s="1" t="s">
        <v>29418</v>
      </c>
      <c r="AZ3646" s="1" t="s">
        <v>6775</v>
      </c>
      <c r="BA3646" s="1" t="s">
        <v>31512</v>
      </c>
      <c r="BB3646" s="1" t="s">
        <v>30771</v>
      </c>
      <c r="BC3646" s="1" t="s">
        <v>31107</v>
      </c>
      <c r="BD3646" s="1" t="s">
        <v>31513</v>
      </c>
    </row>
    <row r="3647" ht="12.75" customHeight="1">
      <c r="AM3647" s="1" t="s">
        <v>11433</v>
      </c>
      <c r="AN3647" s="1" t="s">
        <v>16344</v>
      </c>
      <c r="AO3647" s="1" t="s">
        <v>23157</v>
      </c>
      <c r="AV3647" s="1" t="s">
        <v>18526</v>
      </c>
      <c r="AW3647" s="1" t="s">
        <v>9417</v>
      </c>
      <c r="AX3647" s="1" t="s">
        <v>26155</v>
      </c>
      <c r="AY3647" s="1" t="s">
        <v>2665</v>
      </c>
      <c r="AZ3647" s="1" t="s">
        <v>10763</v>
      </c>
      <c r="BA3647" s="1" t="s">
        <v>5747</v>
      </c>
      <c r="BB3647" s="1" t="s">
        <v>31036</v>
      </c>
      <c r="BC3647" s="1" t="s">
        <v>31372</v>
      </c>
      <c r="BD3647" s="1" t="s">
        <v>6982</v>
      </c>
    </row>
    <row r="3648" ht="12.75" customHeight="1">
      <c r="AM3648" s="1" t="s">
        <v>31514</v>
      </c>
      <c r="AN3648" s="1" t="s">
        <v>22252</v>
      </c>
      <c r="AO3648" s="1" t="s">
        <v>31515</v>
      </c>
      <c r="AV3648" s="1" t="s">
        <v>1776</v>
      </c>
      <c r="AW3648" s="1" t="s">
        <v>5867</v>
      </c>
      <c r="AX3648" s="1" t="s">
        <v>31516</v>
      </c>
      <c r="AY3648" s="1" t="s">
        <v>11638</v>
      </c>
      <c r="AZ3648" s="1" t="s">
        <v>13349</v>
      </c>
      <c r="BA3648" s="1" t="s">
        <v>2287</v>
      </c>
      <c r="BB3648" s="1" t="s">
        <v>23646</v>
      </c>
      <c r="BC3648" s="1" t="s">
        <v>7108</v>
      </c>
      <c r="BD3648" s="1" t="s">
        <v>31517</v>
      </c>
    </row>
    <row r="3649" ht="12.75" customHeight="1">
      <c r="AM3649" s="1" t="s">
        <v>31518</v>
      </c>
      <c r="AN3649" s="1" t="s">
        <v>19686</v>
      </c>
      <c r="AO3649" s="1" t="s">
        <v>4282</v>
      </c>
      <c r="AV3649" s="1" t="s">
        <v>30965</v>
      </c>
      <c r="AW3649" s="1" t="s">
        <v>1466</v>
      </c>
      <c r="AX3649" s="1" t="s">
        <v>31221</v>
      </c>
      <c r="AY3649" s="1" t="s">
        <v>29433</v>
      </c>
      <c r="AZ3649" s="1" t="s">
        <v>29534</v>
      </c>
      <c r="BA3649" s="1" t="s">
        <v>29686</v>
      </c>
      <c r="BB3649" s="1" t="s">
        <v>31044</v>
      </c>
      <c r="BC3649" s="2" t="s">
        <v>31283</v>
      </c>
      <c r="BD3649" s="1" t="s">
        <v>31519</v>
      </c>
    </row>
    <row r="3650" ht="12.75" customHeight="1">
      <c r="AM3650" s="1" t="s">
        <v>20361</v>
      </c>
      <c r="AN3650" s="1" t="s">
        <v>6062</v>
      </c>
      <c r="AO3650" s="1" t="s">
        <v>9036</v>
      </c>
      <c r="AV3650" s="1" t="s">
        <v>3725</v>
      </c>
      <c r="AW3650" s="1" t="s">
        <v>3118</v>
      </c>
      <c r="AX3650" s="1" t="s">
        <v>31520</v>
      </c>
      <c r="AY3650" s="1" t="s">
        <v>4180</v>
      </c>
      <c r="AZ3650" s="1" t="s">
        <v>7200</v>
      </c>
      <c r="BA3650" s="1" t="s">
        <v>4949</v>
      </c>
      <c r="BB3650" s="1" t="s">
        <v>5817</v>
      </c>
      <c r="BC3650" s="1" t="s">
        <v>17659</v>
      </c>
      <c r="BD3650" s="1" t="s">
        <v>5470</v>
      </c>
    </row>
    <row r="3651" ht="12.75" customHeight="1">
      <c r="AM3651" s="1" t="s">
        <v>2826</v>
      </c>
      <c r="AN3651" s="1" t="s">
        <v>17534</v>
      </c>
      <c r="AO3651" s="1" t="s">
        <v>31521</v>
      </c>
      <c r="AV3651" s="1" t="s">
        <v>31210</v>
      </c>
      <c r="AW3651" s="1" t="s">
        <v>392</v>
      </c>
      <c r="AX3651" s="1" t="s">
        <v>31138</v>
      </c>
      <c r="AY3651" s="1" t="s">
        <v>31107</v>
      </c>
      <c r="AZ3651" s="1" t="s">
        <v>3518</v>
      </c>
      <c r="BA3651" s="1" t="s">
        <v>31421</v>
      </c>
      <c r="BB3651" s="1" t="s">
        <v>29014</v>
      </c>
      <c r="BC3651" s="1" t="s">
        <v>31284</v>
      </c>
      <c r="BD3651" s="1" t="s">
        <v>29832</v>
      </c>
    </row>
    <row r="3652" ht="12.75" customHeight="1">
      <c r="AM3652" s="1" t="s">
        <v>31522</v>
      </c>
      <c r="AN3652" s="1" t="s">
        <v>22231</v>
      </c>
      <c r="AO3652" s="1" t="s">
        <v>5467</v>
      </c>
      <c r="AV3652" s="1" t="s">
        <v>31523</v>
      </c>
      <c r="AW3652" s="1" t="s">
        <v>5205</v>
      </c>
      <c r="AX3652" s="1" t="s">
        <v>11795</v>
      </c>
      <c r="AY3652" s="1" t="s">
        <v>31524</v>
      </c>
      <c r="AZ3652" s="1" t="s">
        <v>31525</v>
      </c>
      <c r="BA3652" s="1" t="s">
        <v>31526</v>
      </c>
      <c r="BB3652" s="1" t="s">
        <v>1327</v>
      </c>
      <c r="BC3652" s="1" t="s">
        <v>5428</v>
      </c>
      <c r="BD3652" s="1" t="s">
        <v>63</v>
      </c>
    </row>
    <row r="3653" ht="12.75" customHeight="1">
      <c r="AM3653" s="1" t="s">
        <v>31527</v>
      </c>
      <c r="AN3653" s="1" t="s">
        <v>5859</v>
      </c>
      <c r="AO3653" s="1" t="s">
        <v>6792</v>
      </c>
      <c r="AV3653" s="1" t="s">
        <v>30970</v>
      </c>
      <c r="AW3653" s="1" t="s">
        <v>9431</v>
      </c>
      <c r="AX3653" s="1" t="s">
        <v>8101</v>
      </c>
      <c r="AY3653" s="1" t="s">
        <v>13809</v>
      </c>
      <c r="AZ3653" s="1" t="s">
        <v>31345</v>
      </c>
      <c r="BA3653" s="1" t="s">
        <v>10555</v>
      </c>
      <c r="BB3653" s="1" t="s">
        <v>4515</v>
      </c>
      <c r="BC3653" s="1" t="s">
        <v>31288</v>
      </c>
      <c r="BD3653" s="1" t="s">
        <v>10149</v>
      </c>
    </row>
    <row r="3654" ht="12.75" customHeight="1">
      <c r="AM3654" s="1" t="s">
        <v>5892</v>
      </c>
      <c r="AN3654" s="1" t="s">
        <v>31528</v>
      </c>
      <c r="AO3654" s="1" t="s">
        <v>6758</v>
      </c>
      <c r="AV3654" s="1" t="s">
        <v>9167</v>
      </c>
      <c r="AW3654" s="1" t="s">
        <v>29372</v>
      </c>
      <c r="AX3654" s="1" t="s">
        <v>2161</v>
      </c>
      <c r="AY3654" s="1" t="s">
        <v>7108</v>
      </c>
      <c r="AZ3654" s="1" t="s">
        <v>9849</v>
      </c>
      <c r="BA3654" s="1" t="s">
        <v>31529</v>
      </c>
      <c r="BB3654" s="1" t="s">
        <v>31530</v>
      </c>
      <c r="BC3654" s="1" t="s">
        <v>18529</v>
      </c>
      <c r="BD3654" s="1" t="s">
        <v>2068</v>
      </c>
    </row>
    <row r="3655" ht="12.75" customHeight="1">
      <c r="AM3655" s="1" t="s">
        <v>31531</v>
      </c>
      <c r="AN3655" s="1" t="s">
        <v>12463</v>
      </c>
      <c r="AO3655" s="1" t="s">
        <v>11826</v>
      </c>
      <c r="AV3655" s="1" t="s">
        <v>7125</v>
      </c>
      <c r="AW3655" s="1" t="s">
        <v>16490</v>
      </c>
      <c r="AX3655" s="1" t="s">
        <v>31390</v>
      </c>
      <c r="AY3655" s="1" t="s">
        <v>5444</v>
      </c>
      <c r="AZ3655" s="1" t="s">
        <v>19196</v>
      </c>
      <c r="BA3655" s="1" t="s">
        <v>18691</v>
      </c>
      <c r="BB3655" s="1" t="s">
        <v>21311</v>
      </c>
      <c r="BC3655" s="1" t="s">
        <v>31532</v>
      </c>
      <c r="BD3655" s="1" t="s">
        <v>31533</v>
      </c>
    </row>
    <row r="3656" ht="12.75" customHeight="1">
      <c r="AM3656" s="1" t="s">
        <v>12410</v>
      </c>
      <c r="AN3656" s="1" t="s">
        <v>18656</v>
      </c>
      <c r="AO3656" s="1" t="s">
        <v>13407</v>
      </c>
      <c r="AV3656" s="1" t="s">
        <v>12973</v>
      </c>
      <c r="AW3656" s="1" t="s">
        <v>31119</v>
      </c>
      <c r="AX3656" s="1" t="s">
        <v>31243</v>
      </c>
      <c r="AY3656" s="1" t="s">
        <v>5428</v>
      </c>
      <c r="AZ3656" s="1" t="s">
        <v>11467</v>
      </c>
      <c r="BA3656" s="1" t="s">
        <v>7919</v>
      </c>
      <c r="BB3656" s="1" t="s">
        <v>7218</v>
      </c>
      <c r="BC3656" s="1" t="s">
        <v>31296</v>
      </c>
      <c r="BD3656" s="1" t="s">
        <v>23596</v>
      </c>
    </row>
    <row r="3657" ht="12.75" customHeight="1">
      <c r="AM3657" s="1" t="s">
        <v>31534</v>
      </c>
      <c r="AN3657" s="1" t="s">
        <v>5348</v>
      </c>
      <c r="AO3657" s="2">
        <v>2.92827E15</v>
      </c>
      <c r="AV3657" s="1" t="s">
        <v>29349</v>
      </c>
      <c r="AW3657" s="1" t="s">
        <v>29118</v>
      </c>
      <c r="AX3657" s="1" t="s">
        <v>702</v>
      </c>
      <c r="AY3657" s="1" t="s">
        <v>31288</v>
      </c>
      <c r="AZ3657" s="1" t="s">
        <v>6146</v>
      </c>
      <c r="BA3657" s="1" t="s">
        <v>17951</v>
      </c>
      <c r="BB3657" s="1" t="s">
        <v>31061</v>
      </c>
      <c r="BC3657" s="1" t="s">
        <v>642</v>
      </c>
      <c r="BD3657" s="1" t="s">
        <v>16697</v>
      </c>
    </row>
    <row r="3658" ht="12.75" customHeight="1">
      <c r="AM3658" s="1" t="s">
        <v>12089</v>
      </c>
      <c r="AN3658" s="1" t="s">
        <v>31535</v>
      </c>
      <c r="AO3658" s="1" t="s">
        <v>2737</v>
      </c>
      <c r="AV3658" s="1" t="s">
        <v>11036</v>
      </c>
      <c r="AW3658" s="1" t="s">
        <v>29122</v>
      </c>
      <c r="AX3658" s="1" t="s">
        <v>1561</v>
      </c>
      <c r="AY3658" s="1" t="s">
        <v>29994</v>
      </c>
      <c r="AZ3658" s="1" t="s">
        <v>31353</v>
      </c>
      <c r="BA3658" s="1" t="s">
        <v>10880</v>
      </c>
      <c r="BB3658" s="1" t="s">
        <v>31067</v>
      </c>
      <c r="BC3658" s="1" t="s">
        <v>31305</v>
      </c>
      <c r="BD3658" s="1" t="s">
        <v>29866</v>
      </c>
    </row>
    <row r="3659" ht="12.75" customHeight="1">
      <c r="AM3659" s="1" t="s">
        <v>6582</v>
      </c>
      <c r="AN3659" s="1" t="s">
        <v>31536</v>
      </c>
      <c r="AO3659" s="1" t="s">
        <v>31537</v>
      </c>
      <c r="AV3659" s="1" t="s">
        <v>9248</v>
      </c>
      <c r="AW3659" s="1" t="s">
        <v>3881</v>
      </c>
      <c r="AX3659" s="1" t="s">
        <v>17908</v>
      </c>
      <c r="AY3659" s="1" t="s">
        <v>18529</v>
      </c>
      <c r="AZ3659" s="1" t="s">
        <v>31103</v>
      </c>
      <c r="BA3659" s="1" t="s">
        <v>31538</v>
      </c>
      <c r="BB3659" s="2" t="s">
        <v>31080</v>
      </c>
      <c r="BC3659" s="1" t="s">
        <v>31539</v>
      </c>
      <c r="BD3659" s="1" t="s">
        <v>29871</v>
      </c>
    </row>
    <row r="3660" ht="12.75" customHeight="1">
      <c r="AM3660" s="1" t="s">
        <v>4578</v>
      </c>
      <c r="AN3660" s="1" t="s">
        <v>2465</v>
      </c>
      <c r="AO3660" s="1" t="s">
        <v>2134</v>
      </c>
      <c r="AV3660" s="1" t="s">
        <v>31068</v>
      </c>
      <c r="AW3660" s="1" t="s">
        <v>30860</v>
      </c>
      <c r="AX3660" s="1" t="s">
        <v>31540</v>
      </c>
      <c r="AY3660" s="1" t="s">
        <v>642</v>
      </c>
      <c r="AZ3660" s="1" t="s">
        <v>4347</v>
      </c>
      <c r="BA3660" s="1" t="s">
        <v>31541</v>
      </c>
      <c r="BB3660" s="1" t="s">
        <v>30919</v>
      </c>
      <c r="BC3660" s="1" t="s">
        <v>31307</v>
      </c>
      <c r="BD3660" s="1" t="s">
        <v>31542</v>
      </c>
    </row>
    <row r="3661" ht="12.75" customHeight="1">
      <c r="AM3661" s="2" t="s">
        <v>27712</v>
      </c>
      <c r="AN3661" s="1" t="s">
        <v>27346</v>
      </c>
      <c r="AO3661" s="1" t="s">
        <v>12858</v>
      </c>
      <c r="AV3661" s="1" t="s">
        <v>30988</v>
      </c>
      <c r="AW3661" s="1" t="s">
        <v>4445</v>
      </c>
      <c r="AX3661" s="1" t="s">
        <v>31511</v>
      </c>
      <c r="AY3661" s="1" t="s">
        <v>6776</v>
      </c>
      <c r="AZ3661" s="1" t="s">
        <v>31357</v>
      </c>
      <c r="BA3661" s="1" t="s">
        <v>31431</v>
      </c>
      <c r="BB3661" s="2" t="s">
        <v>18799</v>
      </c>
      <c r="BC3661" s="1" t="s">
        <v>6776</v>
      </c>
      <c r="BD3661" s="1" t="s">
        <v>6206</v>
      </c>
    </row>
    <row r="3662" ht="12.75" customHeight="1">
      <c r="AM3662" s="1" t="s">
        <v>224</v>
      </c>
      <c r="AN3662" s="1" t="s">
        <v>4510</v>
      </c>
      <c r="AO3662" s="1" t="s">
        <v>3557</v>
      </c>
      <c r="AV3662" s="1" t="s">
        <v>11939</v>
      </c>
      <c r="AW3662" s="1" t="s">
        <v>31291</v>
      </c>
      <c r="AX3662" s="1" t="s">
        <v>2287</v>
      </c>
      <c r="AY3662" s="1" t="s">
        <v>6729</v>
      </c>
      <c r="AZ3662" s="1" t="s">
        <v>20679</v>
      </c>
      <c r="BA3662" s="1" t="s">
        <v>31432</v>
      </c>
      <c r="BB3662" s="2" t="s">
        <v>30815</v>
      </c>
      <c r="BC3662" s="1" t="s">
        <v>6729</v>
      </c>
      <c r="BD3662" s="1" t="s">
        <v>31543</v>
      </c>
    </row>
    <row r="3663" ht="12.75" customHeight="1">
      <c r="AM3663" s="1" t="s">
        <v>11197</v>
      </c>
      <c r="AN3663" s="1" t="s">
        <v>4481</v>
      </c>
      <c r="AO3663" s="1" t="s">
        <v>12697</v>
      </c>
      <c r="AV3663" s="1" t="s">
        <v>10007</v>
      </c>
      <c r="AW3663" s="1" t="s">
        <v>5045</v>
      </c>
      <c r="AX3663" s="1" t="s">
        <v>29686</v>
      </c>
      <c r="AY3663" s="1" t="s">
        <v>18399</v>
      </c>
      <c r="AZ3663" s="1" t="s">
        <v>1082</v>
      </c>
      <c r="BA3663" s="1" t="s">
        <v>12253</v>
      </c>
      <c r="BB3663" s="1" t="s">
        <v>30930</v>
      </c>
      <c r="BC3663" s="1" t="s">
        <v>2600</v>
      </c>
      <c r="BD3663" s="1" t="s">
        <v>7881</v>
      </c>
    </row>
    <row r="3664" ht="12.75" customHeight="1">
      <c r="AM3664" s="1" t="s">
        <v>1318</v>
      </c>
      <c r="AN3664" s="1" t="s">
        <v>31544</v>
      </c>
      <c r="AO3664" s="1" t="s">
        <v>884</v>
      </c>
      <c r="AV3664" s="1" t="s">
        <v>3724</v>
      </c>
      <c r="AW3664" s="1" t="s">
        <v>31303</v>
      </c>
      <c r="AX3664" s="1" t="s">
        <v>31545</v>
      </c>
      <c r="AY3664" s="1" t="s">
        <v>2600</v>
      </c>
      <c r="AZ3664" s="1" t="s">
        <v>29602</v>
      </c>
      <c r="BA3664" s="1" t="s">
        <v>31434</v>
      </c>
      <c r="BB3664" s="1" t="s">
        <v>2143</v>
      </c>
      <c r="BC3664" s="1" t="s">
        <v>5206</v>
      </c>
      <c r="BD3664" s="1" t="s">
        <v>2505</v>
      </c>
    </row>
    <row r="3665" ht="12.75" customHeight="1">
      <c r="AM3665" s="1" t="s">
        <v>31546</v>
      </c>
      <c r="AN3665" s="1" t="s">
        <v>2031</v>
      </c>
      <c r="AO3665" s="1" t="s">
        <v>9643</v>
      </c>
      <c r="AV3665" s="1" t="s">
        <v>2379</v>
      </c>
      <c r="AW3665" s="1" t="s">
        <v>30880</v>
      </c>
      <c r="AX3665" s="1" t="s">
        <v>4949</v>
      </c>
      <c r="AY3665" s="1" t="s">
        <v>31547</v>
      </c>
      <c r="AZ3665" s="1" t="s">
        <v>31125</v>
      </c>
      <c r="BA3665" s="1" t="s">
        <v>31443</v>
      </c>
      <c r="BB3665" s="2" t="s">
        <v>24363</v>
      </c>
      <c r="BC3665" s="1" t="s">
        <v>31316</v>
      </c>
      <c r="BD3665" s="1" t="s">
        <v>27444</v>
      </c>
    </row>
    <row r="3666" ht="12.75" customHeight="1">
      <c r="AM3666" s="1" t="s">
        <v>7618</v>
      </c>
      <c r="AN3666" s="1" t="s">
        <v>8647</v>
      </c>
      <c r="AO3666" s="1" t="s">
        <v>7742</v>
      </c>
      <c r="AV3666" s="1" t="s">
        <v>10309</v>
      </c>
      <c r="AW3666" s="1" t="s">
        <v>8231</v>
      </c>
      <c r="AX3666" s="1" t="s">
        <v>29697</v>
      </c>
      <c r="AY3666" s="1" t="s">
        <v>31317</v>
      </c>
      <c r="AZ3666" s="1" t="s">
        <v>31548</v>
      </c>
      <c r="BA3666" s="1" t="s">
        <v>13896</v>
      </c>
      <c r="BB3666" s="1" t="s">
        <v>5867</v>
      </c>
      <c r="BC3666" s="1" t="s">
        <v>31549</v>
      </c>
      <c r="BD3666" s="1" t="s">
        <v>31550</v>
      </c>
    </row>
    <row r="3667" ht="12.75" customHeight="1">
      <c r="AM3667" s="1" t="s">
        <v>11774</v>
      </c>
      <c r="AN3667" s="1" t="s">
        <v>19297</v>
      </c>
      <c r="AO3667" s="1" t="s">
        <v>31551</v>
      </c>
      <c r="AV3667" s="1" t="s">
        <v>938</v>
      </c>
      <c r="AW3667" s="1" t="s">
        <v>124</v>
      </c>
      <c r="AX3667" s="1" t="s">
        <v>10555</v>
      </c>
      <c r="AY3667" s="1" t="s">
        <v>31319</v>
      </c>
      <c r="AZ3667" s="1" t="s">
        <v>21575</v>
      </c>
      <c r="BA3667" s="1" t="s">
        <v>31453</v>
      </c>
      <c r="BB3667" s="1" t="s">
        <v>31185</v>
      </c>
      <c r="BC3667" s="1" t="s">
        <v>31317</v>
      </c>
      <c r="BD3667" s="1" t="s">
        <v>4665</v>
      </c>
    </row>
    <row r="3668" ht="12.75" customHeight="1">
      <c r="AM3668" s="1" t="s">
        <v>31552</v>
      </c>
      <c r="AN3668" s="1" t="s">
        <v>31553</v>
      </c>
      <c r="AO3668" s="1" t="s">
        <v>29745</v>
      </c>
      <c r="AV3668" s="1" t="s">
        <v>7355</v>
      </c>
      <c r="AW3668" s="1" t="s">
        <v>31237</v>
      </c>
      <c r="AX3668" s="1" t="s">
        <v>7919</v>
      </c>
      <c r="AY3668" s="1" t="s">
        <v>17169</v>
      </c>
      <c r="AZ3668" s="1" t="s">
        <v>22582</v>
      </c>
      <c r="BA3668" s="1" t="s">
        <v>31458</v>
      </c>
      <c r="BB3668" s="1" t="s">
        <v>8169</v>
      </c>
      <c r="BC3668" s="1" t="s">
        <v>17169</v>
      </c>
      <c r="BD3668" s="1" t="s">
        <v>31554</v>
      </c>
    </row>
    <row r="3669" ht="12.75" customHeight="1">
      <c r="AM3669" s="1" t="s">
        <v>5871</v>
      </c>
      <c r="AN3669" s="1" t="s">
        <v>9208</v>
      </c>
      <c r="AO3669" s="1" t="s">
        <v>6706</v>
      </c>
      <c r="AV3669" s="1" t="s">
        <v>31091</v>
      </c>
      <c r="AW3669" s="1" t="s">
        <v>893</v>
      </c>
      <c r="AX3669" s="1" t="s">
        <v>17951</v>
      </c>
      <c r="AY3669" s="1" t="s">
        <v>31328</v>
      </c>
      <c r="AZ3669" s="1" t="s">
        <v>31481</v>
      </c>
      <c r="BA3669" s="1" t="s">
        <v>1890</v>
      </c>
      <c r="BB3669" s="1" t="s">
        <v>1466</v>
      </c>
      <c r="BC3669" s="1" t="s">
        <v>31325</v>
      </c>
      <c r="BD3669" s="1" t="s">
        <v>5621</v>
      </c>
    </row>
    <row r="3670" ht="12.75" customHeight="1">
      <c r="AM3670" s="1" t="s">
        <v>7481</v>
      </c>
      <c r="AN3670" s="1" t="s">
        <v>31555</v>
      </c>
      <c r="AO3670" s="2" t="s">
        <v>9098</v>
      </c>
      <c r="AV3670" s="1" t="s">
        <v>31095</v>
      </c>
      <c r="AW3670" s="1" t="s">
        <v>15988</v>
      </c>
      <c r="AX3670" s="1" t="s">
        <v>15160</v>
      </c>
      <c r="AY3670" s="1" t="s">
        <v>6775</v>
      </c>
      <c r="AZ3670" s="2" t="s">
        <v>31556</v>
      </c>
      <c r="BA3670" s="1" t="s">
        <v>16085</v>
      </c>
      <c r="BB3670" s="1" t="s">
        <v>3118</v>
      </c>
      <c r="BC3670" s="1" t="s">
        <v>31328</v>
      </c>
      <c r="BD3670" s="1" t="s">
        <v>31557</v>
      </c>
    </row>
    <row r="3671" ht="12.75" customHeight="1">
      <c r="AM3671" s="1" t="s">
        <v>533</v>
      </c>
      <c r="AN3671" s="1" t="s">
        <v>3177</v>
      </c>
      <c r="AO3671" s="1" t="s">
        <v>6650</v>
      </c>
      <c r="AV3671" s="1" t="s">
        <v>6332</v>
      </c>
      <c r="AW3671" s="1" t="s">
        <v>26118</v>
      </c>
      <c r="AX3671" s="1" t="s">
        <v>31538</v>
      </c>
      <c r="AY3671" s="1" t="s">
        <v>10763</v>
      </c>
      <c r="AZ3671" s="1" t="s">
        <v>31221</v>
      </c>
      <c r="BA3671" s="1" t="s">
        <v>6082</v>
      </c>
      <c r="BB3671" s="1" t="s">
        <v>392</v>
      </c>
      <c r="BC3671" s="1" t="s">
        <v>6775</v>
      </c>
      <c r="BD3671" s="1" t="s">
        <v>2692</v>
      </c>
    </row>
    <row r="3672" ht="12.75" customHeight="1">
      <c r="AM3672" s="1" t="s">
        <v>31558</v>
      </c>
      <c r="AN3672" s="1" t="s">
        <v>31559</v>
      </c>
      <c r="AO3672" s="1" t="s">
        <v>15152</v>
      </c>
      <c r="AV3672" s="1" t="s">
        <v>290</v>
      </c>
      <c r="AW3672" s="1" t="s">
        <v>12435</v>
      </c>
      <c r="AX3672" s="1" t="s">
        <v>31560</v>
      </c>
      <c r="AY3672" s="1" t="s">
        <v>30031</v>
      </c>
      <c r="AZ3672" s="2" t="s">
        <v>31376</v>
      </c>
      <c r="BA3672" s="1" t="s">
        <v>291</v>
      </c>
      <c r="BB3672" s="1" t="s">
        <v>29372</v>
      </c>
      <c r="BC3672" s="1" t="s">
        <v>10763</v>
      </c>
      <c r="BD3672" s="1" t="s">
        <v>31330</v>
      </c>
    </row>
    <row r="3673" ht="12.75" customHeight="1">
      <c r="AM3673" s="1" t="s">
        <v>4925</v>
      </c>
      <c r="AN3673" s="1" t="s">
        <v>18366</v>
      </c>
      <c r="AO3673" s="1" t="s">
        <v>31561</v>
      </c>
      <c r="AV3673" s="1" t="s">
        <v>29418</v>
      </c>
      <c r="AW3673" s="1" t="s">
        <v>368</v>
      </c>
      <c r="AX3673" s="1" t="s">
        <v>31431</v>
      </c>
      <c r="AY3673" s="1" t="s">
        <v>29534</v>
      </c>
      <c r="AZ3673" s="1" t="s">
        <v>31138</v>
      </c>
      <c r="BA3673" s="1" t="s">
        <v>12292</v>
      </c>
      <c r="BB3673" s="1" t="s">
        <v>31367</v>
      </c>
      <c r="BC3673" s="1" t="s">
        <v>2114</v>
      </c>
      <c r="BD3673" s="1" t="s">
        <v>31383</v>
      </c>
    </row>
    <row r="3674" ht="12.75" customHeight="1">
      <c r="AM3674" s="1" t="s">
        <v>31562</v>
      </c>
      <c r="AN3674" s="1" t="s">
        <v>17939</v>
      </c>
      <c r="AO3674" s="1" t="s">
        <v>31563</v>
      </c>
      <c r="AV3674" s="1" t="s">
        <v>2665</v>
      </c>
      <c r="AW3674" s="1" t="s">
        <v>1322</v>
      </c>
      <c r="AX3674" s="1" t="s">
        <v>12253</v>
      </c>
      <c r="AY3674" s="1" t="s">
        <v>7200</v>
      </c>
      <c r="AZ3674" s="1" t="s">
        <v>29620</v>
      </c>
      <c r="BA3674" s="1" t="s">
        <v>31474</v>
      </c>
      <c r="BB3674" s="1" t="s">
        <v>16490</v>
      </c>
      <c r="BC3674" s="1" t="s">
        <v>30031</v>
      </c>
      <c r="BD3674" s="1" t="s">
        <v>31564</v>
      </c>
    </row>
    <row r="3675" ht="12.75" customHeight="1">
      <c r="AM3675" s="1" t="s">
        <v>13450</v>
      </c>
      <c r="AN3675" s="1" t="s">
        <v>31565</v>
      </c>
      <c r="AO3675" s="1" t="s">
        <v>23056</v>
      </c>
      <c r="AV3675" s="1" t="s">
        <v>11638</v>
      </c>
      <c r="AW3675" s="1" t="s">
        <v>172</v>
      </c>
      <c r="AX3675" s="1" t="s">
        <v>13896</v>
      </c>
      <c r="AY3675" s="1" t="s">
        <v>3518</v>
      </c>
      <c r="AZ3675" s="1" t="s">
        <v>11795</v>
      </c>
      <c r="BA3675" s="1" t="s">
        <v>4913</v>
      </c>
      <c r="BB3675" s="1" t="s">
        <v>31119</v>
      </c>
      <c r="BC3675" s="1" t="s">
        <v>29534</v>
      </c>
      <c r="BD3675" s="1" t="s">
        <v>6631</v>
      </c>
    </row>
    <row r="3676" ht="12.75" customHeight="1">
      <c r="AM3676" s="1" t="s">
        <v>19121</v>
      </c>
      <c r="AN3676" s="1" t="s">
        <v>18079</v>
      </c>
      <c r="AO3676" s="1" t="s">
        <v>4693</v>
      </c>
      <c r="AV3676" s="1" t="s">
        <v>29433</v>
      </c>
      <c r="AW3676" s="1" t="s">
        <v>31470</v>
      </c>
      <c r="AX3676" s="1" t="s">
        <v>29732</v>
      </c>
      <c r="AY3676" s="1" t="s">
        <v>19196</v>
      </c>
      <c r="AZ3676" s="1" t="s">
        <v>8101</v>
      </c>
      <c r="BA3676" s="1" t="s">
        <v>31478</v>
      </c>
      <c r="BB3676" s="1" t="s">
        <v>5838</v>
      </c>
      <c r="BC3676" s="1" t="s">
        <v>31337</v>
      </c>
      <c r="BD3676" s="1" t="s">
        <v>31566</v>
      </c>
    </row>
    <row r="3677" ht="12.75" customHeight="1">
      <c r="AM3677" s="1" t="s">
        <v>22630</v>
      </c>
      <c r="AN3677" s="1" t="s">
        <v>16734</v>
      </c>
      <c r="AO3677" s="1" t="s">
        <v>395</v>
      </c>
      <c r="AV3677" s="1" t="s">
        <v>4180</v>
      </c>
      <c r="AW3677" s="1" t="s">
        <v>1551</v>
      </c>
      <c r="AX3677" s="2" t="s">
        <v>31567</v>
      </c>
      <c r="AY3677" s="1" t="s">
        <v>31438</v>
      </c>
      <c r="AZ3677" s="1" t="s">
        <v>2161</v>
      </c>
      <c r="BA3677" s="1" t="s">
        <v>31568</v>
      </c>
      <c r="BB3677" s="1" t="s">
        <v>3881</v>
      </c>
      <c r="BC3677" s="1" t="s">
        <v>7200</v>
      </c>
      <c r="BD3677" s="1" t="s">
        <v>21810</v>
      </c>
    </row>
    <row r="3678" ht="12.75" customHeight="1">
      <c r="AM3678" s="1" t="s">
        <v>14670</v>
      </c>
      <c r="AN3678" s="1" t="s">
        <v>31569</v>
      </c>
      <c r="AO3678" s="1" t="s">
        <v>5618</v>
      </c>
      <c r="AV3678" s="1" t="s">
        <v>31107</v>
      </c>
      <c r="AW3678" s="1" t="s">
        <v>29217</v>
      </c>
      <c r="AX3678" s="1" t="s">
        <v>31453</v>
      </c>
      <c r="AY3678" s="1" t="s">
        <v>11467</v>
      </c>
      <c r="AZ3678" s="1" t="s">
        <v>31570</v>
      </c>
      <c r="BA3678" s="1" t="s">
        <v>31571</v>
      </c>
      <c r="BB3678" s="1" t="s">
        <v>31572</v>
      </c>
      <c r="BC3678" s="1" t="s">
        <v>3518</v>
      </c>
      <c r="BD3678" s="1" t="s">
        <v>6018</v>
      </c>
    </row>
    <row r="3679" ht="12.75" customHeight="1">
      <c r="AM3679" s="1" t="s">
        <v>5838</v>
      </c>
      <c r="AN3679" s="1" t="s">
        <v>24250</v>
      </c>
      <c r="AO3679" s="1" t="s">
        <v>4312</v>
      </c>
      <c r="AV3679" s="1" t="s">
        <v>31573</v>
      </c>
      <c r="AW3679" s="1" t="s">
        <v>6104</v>
      </c>
      <c r="AX3679" s="1" t="s">
        <v>30240</v>
      </c>
      <c r="AY3679" s="1" t="s">
        <v>6146</v>
      </c>
      <c r="AZ3679" s="1" t="s">
        <v>31390</v>
      </c>
      <c r="BA3679" s="1" t="s">
        <v>31484</v>
      </c>
      <c r="BB3679" s="1" t="s">
        <v>31574</v>
      </c>
      <c r="BC3679" s="1" t="s">
        <v>31345</v>
      </c>
      <c r="BD3679" s="1" t="s">
        <v>20648</v>
      </c>
    </row>
    <row r="3680" ht="12.75" customHeight="1">
      <c r="AM3680" s="1" t="s">
        <v>1436</v>
      </c>
      <c r="AN3680" s="1" t="s">
        <v>16716</v>
      </c>
      <c r="AO3680" s="1" t="s">
        <v>3334</v>
      </c>
      <c r="AV3680" s="1" t="s">
        <v>799</v>
      </c>
      <c r="AW3680" s="1" t="s">
        <v>1088</v>
      </c>
      <c r="AX3680" s="1" t="s">
        <v>31458</v>
      </c>
      <c r="AY3680" s="1" t="s">
        <v>31103</v>
      </c>
      <c r="AZ3680" s="1" t="s">
        <v>31243</v>
      </c>
      <c r="BA3680" s="1" t="s">
        <v>26340</v>
      </c>
      <c r="BB3680" s="1" t="s">
        <v>4445</v>
      </c>
      <c r="BC3680" s="1" t="s">
        <v>31438</v>
      </c>
      <c r="BD3680" s="1" t="s">
        <v>31575</v>
      </c>
    </row>
    <row r="3681" ht="12.75" customHeight="1">
      <c r="AM3681" s="1" t="s">
        <v>13433</v>
      </c>
      <c r="AN3681" s="1" t="s">
        <v>31194</v>
      </c>
      <c r="AO3681" s="1" t="s">
        <v>795</v>
      </c>
      <c r="AV3681" s="1" t="s">
        <v>13809</v>
      </c>
      <c r="AW3681" s="1" t="s">
        <v>10630</v>
      </c>
      <c r="AX3681" s="1" t="s">
        <v>31576</v>
      </c>
      <c r="AY3681" s="1" t="s">
        <v>31577</v>
      </c>
      <c r="AZ3681" s="1" t="s">
        <v>702</v>
      </c>
      <c r="BA3681" s="1" t="s">
        <v>31578</v>
      </c>
      <c r="BB3681" s="1" t="s">
        <v>5045</v>
      </c>
      <c r="BC3681" s="1" t="s">
        <v>31103</v>
      </c>
      <c r="BD3681" s="1" t="s">
        <v>31579</v>
      </c>
    </row>
    <row r="3682" ht="12.75" customHeight="1">
      <c r="AM3682" s="2" t="s">
        <v>31580</v>
      </c>
      <c r="AN3682" s="1" t="s">
        <v>29745</v>
      </c>
      <c r="AO3682" s="1" t="s">
        <v>1479</v>
      </c>
      <c r="AV3682" s="1" t="s">
        <v>7108</v>
      </c>
      <c r="AW3682" s="1" t="s">
        <v>8284</v>
      </c>
      <c r="AX3682" s="1" t="s">
        <v>16085</v>
      </c>
      <c r="AY3682" s="1" t="s">
        <v>4347</v>
      </c>
      <c r="AZ3682" s="1" t="s">
        <v>31581</v>
      </c>
      <c r="BA3682" s="1" t="s">
        <v>7234</v>
      </c>
      <c r="BB3682" s="1" t="s">
        <v>30880</v>
      </c>
      <c r="BC3682" s="1" t="s">
        <v>4347</v>
      </c>
      <c r="BD3682" s="1" t="s">
        <v>31582</v>
      </c>
    </row>
    <row r="3683" ht="12.75" customHeight="1">
      <c r="AM3683" s="1" t="s">
        <v>31583</v>
      </c>
      <c r="AN3683" s="1" t="s">
        <v>31584</v>
      </c>
      <c r="AO3683" s="1" t="s">
        <v>31585</v>
      </c>
      <c r="AV3683" s="2" t="s">
        <v>26634</v>
      </c>
      <c r="AW3683" s="1" t="s">
        <v>31491</v>
      </c>
      <c r="AX3683" s="1" t="s">
        <v>6082</v>
      </c>
      <c r="AY3683" s="1" t="s">
        <v>7220</v>
      </c>
      <c r="AZ3683" s="1" t="s">
        <v>1561</v>
      </c>
      <c r="BA3683" s="1" t="s">
        <v>31586</v>
      </c>
      <c r="BB3683" s="1" t="s">
        <v>8231</v>
      </c>
      <c r="BC3683" s="1" t="s">
        <v>31357</v>
      </c>
      <c r="BD3683" s="1" t="s">
        <v>30185</v>
      </c>
    </row>
    <row r="3684" ht="12.75" customHeight="1">
      <c r="AM3684" s="1" t="s">
        <v>22083</v>
      </c>
      <c r="AN3684" s="1" t="s">
        <v>30573</v>
      </c>
      <c r="AO3684" s="1" t="s">
        <v>5695</v>
      </c>
      <c r="AV3684" s="1" t="s">
        <v>29471</v>
      </c>
      <c r="AW3684" s="1" t="s">
        <v>31495</v>
      </c>
      <c r="AX3684" s="1" t="s">
        <v>31587</v>
      </c>
      <c r="AY3684" s="1" t="s">
        <v>20679</v>
      </c>
      <c r="AZ3684" s="1" t="s">
        <v>31512</v>
      </c>
      <c r="BA3684" s="1" t="s">
        <v>14831</v>
      </c>
      <c r="BB3684" s="1" t="s">
        <v>124</v>
      </c>
      <c r="BC3684" s="1" t="s">
        <v>20679</v>
      </c>
      <c r="BD3684" s="1" t="s">
        <v>18564</v>
      </c>
    </row>
    <row r="3685" ht="12.75" customHeight="1">
      <c r="AM3685" s="1" t="s">
        <v>11668</v>
      </c>
      <c r="AN3685" s="1" t="s">
        <v>1216</v>
      </c>
      <c r="AO3685" s="1" t="s">
        <v>8964</v>
      </c>
      <c r="AV3685" s="1" t="s">
        <v>5428</v>
      </c>
      <c r="AW3685" s="1" t="s">
        <v>30938</v>
      </c>
      <c r="AX3685" s="1" t="s">
        <v>12308</v>
      </c>
      <c r="AY3685" s="1" t="s">
        <v>1082</v>
      </c>
      <c r="AZ3685" s="1" t="s">
        <v>5747</v>
      </c>
      <c r="BA3685" s="1" t="s">
        <v>31502</v>
      </c>
      <c r="BB3685" s="1" t="s">
        <v>893</v>
      </c>
      <c r="BC3685" s="1" t="s">
        <v>31468</v>
      </c>
      <c r="BD3685" s="1" t="s">
        <v>31588</v>
      </c>
    </row>
    <row r="3686" ht="12.75" customHeight="1">
      <c r="AM3686" s="1" t="s">
        <v>4538</v>
      </c>
      <c r="AN3686" s="1" t="s">
        <v>5046</v>
      </c>
      <c r="AO3686" s="1" t="s">
        <v>9417</v>
      </c>
      <c r="AV3686" s="1" t="s">
        <v>31589</v>
      </c>
      <c r="AW3686" s="1" t="s">
        <v>31352</v>
      </c>
      <c r="AX3686" s="1" t="s">
        <v>31590</v>
      </c>
      <c r="AY3686" s="1" t="s">
        <v>29602</v>
      </c>
      <c r="AZ3686" s="1" t="s">
        <v>2287</v>
      </c>
      <c r="BA3686" s="1" t="s">
        <v>30297</v>
      </c>
      <c r="BB3686" s="1" t="s">
        <v>31248</v>
      </c>
      <c r="BC3686" s="1" t="s">
        <v>1082</v>
      </c>
      <c r="BD3686" s="1" t="s">
        <v>31591</v>
      </c>
    </row>
    <row r="3687" ht="12.75" customHeight="1">
      <c r="AM3687" s="1" t="s">
        <v>31592</v>
      </c>
      <c r="AN3687" s="1" t="s">
        <v>10711</v>
      </c>
      <c r="AO3687" s="1" t="s">
        <v>4254</v>
      </c>
      <c r="AV3687" s="1" t="s">
        <v>642</v>
      </c>
      <c r="AW3687" s="1" t="s">
        <v>29278</v>
      </c>
      <c r="AX3687" s="1" t="s">
        <v>291</v>
      </c>
      <c r="AY3687" s="1" t="s">
        <v>31125</v>
      </c>
      <c r="AZ3687" s="1" t="s">
        <v>29686</v>
      </c>
      <c r="BA3687" s="1" t="s">
        <v>14066</v>
      </c>
      <c r="BB3687" s="1" t="s">
        <v>31131</v>
      </c>
      <c r="BC3687" s="1" t="s">
        <v>10857</v>
      </c>
      <c r="BD3687" s="1" t="s">
        <v>29962</v>
      </c>
    </row>
    <row r="3688" ht="12.75" customHeight="1">
      <c r="AM3688" s="1" t="s">
        <v>31593</v>
      </c>
      <c r="AN3688" s="2" t="s">
        <v>31594</v>
      </c>
      <c r="AO3688" s="1" t="s">
        <v>18753</v>
      </c>
      <c r="AV3688" s="1" t="s">
        <v>6776</v>
      </c>
      <c r="AW3688" s="1" t="s">
        <v>30946</v>
      </c>
      <c r="AX3688" s="1" t="s">
        <v>12292</v>
      </c>
      <c r="AY3688" s="1" t="s">
        <v>21575</v>
      </c>
      <c r="AZ3688" s="1" t="s">
        <v>4949</v>
      </c>
      <c r="BA3688" s="1" t="s">
        <v>31595</v>
      </c>
      <c r="BB3688" s="1" t="s">
        <v>15988</v>
      </c>
      <c r="BC3688" s="1" t="s">
        <v>29602</v>
      </c>
      <c r="BD3688" s="1" t="s">
        <v>31596</v>
      </c>
    </row>
    <row r="3689" ht="12.75" customHeight="1">
      <c r="AM3689" s="1" t="s">
        <v>1983</v>
      </c>
      <c r="AN3689" s="1" t="s">
        <v>31597</v>
      </c>
      <c r="AO3689" s="1" t="s">
        <v>31598</v>
      </c>
      <c r="AV3689" s="1" t="s">
        <v>6729</v>
      </c>
      <c r="AW3689" s="1" t="s">
        <v>11640</v>
      </c>
      <c r="AX3689" s="1" t="s">
        <v>31474</v>
      </c>
      <c r="AY3689" s="1" t="s">
        <v>22582</v>
      </c>
      <c r="AZ3689" s="1" t="s">
        <v>31599</v>
      </c>
      <c r="BA3689" s="1" t="s">
        <v>31509</v>
      </c>
      <c r="BB3689" s="1" t="s">
        <v>31143</v>
      </c>
      <c r="BC3689" s="1" t="s">
        <v>31125</v>
      </c>
      <c r="BD3689" s="1" t="s">
        <v>31600</v>
      </c>
    </row>
    <row r="3690" ht="12.75" customHeight="1">
      <c r="AM3690" s="2" t="s">
        <v>6383</v>
      </c>
      <c r="AN3690" s="1" t="s">
        <v>31601</v>
      </c>
      <c r="AO3690" s="1" t="s">
        <v>31602</v>
      </c>
      <c r="AV3690" s="1" t="s">
        <v>18399</v>
      </c>
      <c r="AW3690" s="1" t="s">
        <v>31356</v>
      </c>
      <c r="AX3690" s="1" t="s">
        <v>4913</v>
      </c>
      <c r="AY3690" s="1" t="s">
        <v>31481</v>
      </c>
      <c r="AZ3690" s="1" t="s">
        <v>31421</v>
      </c>
      <c r="BA3690" s="1" t="s">
        <v>19405</v>
      </c>
      <c r="BB3690" s="1" t="s">
        <v>172</v>
      </c>
      <c r="BC3690" s="1" t="s">
        <v>30113</v>
      </c>
      <c r="BD3690" s="1" t="s">
        <v>31603</v>
      </c>
    </row>
    <row r="3691" ht="12.75" customHeight="1">
      <c r="AM3691" s="1" t="s">
        <v>21726</v>
      </c>
      <c r="AN3691" s="1" t="s">
        <v>31604</v>
      </c>
      <c r="AO3691" s="1" t="s">
        <v>31605</v>
      </c>
      <c r="AV3691" s="1" t="s">
        <v>28202</v>
      </c>
      <c r="AW3691" s="1" t="s">
        <v>7308</v>
      </c>
      <c r="AX3691" s="1" t="s">
        <v>31606</v>
      </c>
      <c r="AY3691" s="2" t="s">
        <v>31556</v>
      </c>
      <c r="AZ3691" s="1" t="s">
        <v>31526</v>
      </c>
      <c r="BA3691" s="1" t="s">
        <v>13463</v>
      </c>
      <c r="BB3691" s="1" t="s">
        <v>1125</v>
      </c>
      <c r="BC3691" s="1" t="s">
        <v>22582</v>
      </c>
      <c r="BD3691" s="1" t="s">
        <v>31607</v>
      </c>
    </row>
    <row r="3692" ht="12.75" customHeight="1">
      <c r="AM3692" s="1" t="s">
        <v>1903</v>
      </c>
      <c r="AN3692" s="1" t="s">
        <v>31608</v>
      </c>
      <c r="AO3692" s="1" t="s">
        <v>5207</v>
      </c>
      <c r="AV3692" s="1" t="s">
        <v>5158</v>
      </c>
      <c r="AW3692" s="1" t="s">
        <v>31609</v>
      </c>
      <c r="AX3692" s="1" t="s">
        <v>26340</v>
      </c>
      <c r="AY3692" s="1" t="s">
        <v>31221</v>
      </c>
      <c r="AZ3692" s="1" t="s">
        <v>29697</v>
      </c>
      <c r="BA3692" s="1" t="s">
        <v>6982</v>
      </c>
      <c r="BB3692" s="1" t="s">
        <v>29217</v>
      </c>
      <c r="BC3692" s="1" t="s">
        <v>12920</v>
      </c>
      <c r="BD3692" s="1" t="s">
        <v>31610</v>
      </c>
    </row>
    <row r="3693" ht="12.75" customHeight="1">
      <c r="AM3693" s="1" t="s">
        <v>5958</v>
      </c>
      <c r="AN3693" s="1" t="s">
        <v>31611</v>
      </c>
      <c r="AO3693" s="1" t="s">
        <v>31612</v>
      </c>
      <c r="AV3693" s="2" t="s">
        <v>31613</v>
      </c>
      <c r="AW3693" s="1" t="s">
        <v>18526</v>
      </c>
      <c r="AX3693" s="1" t="s">
        <v>3721</v>
      </c>
      <c r="AY3693" s="1" t="s">
        <v>31614</v>
      </c>
      <c r="AZ3693" s="1" t="s">
        <v>7919</v>
      </c>
      <c r="BA3693" s="1" t="s">
        <v>5470</v>
      </c>
      <c r="BB3693" s="1" t="s">
        <v>6104</v>
      </c>
      <c r="BC3693" s="1" t="s">
        <v>31481</v>
      </c>
      <c r="BD3693" s="1" t="s">
        <v>31615</v>
      </c>
    </row>
    <row r="3694" ht="12.75" customHeight="1">
      <c r="AM3694" s="1" t="s">
        <v>31616</v>
      </c>
      <c r="AN3694" s="1" t="s">
        <v>6314</v>
      </c>
      <c r="AO3694" s="1" t="s">
        <v>22517</v>
      </c>
      <c r="AV3694" s="1" t="s">
        <v>17169</v>
      </c>
      <c r="AW3694" s="1" t="s">
        <v>31617</v>
      </c>
      <c r="AX3694" s="1" t="s">
        <v>31578</v>
      </c>
      <c r="AY3694" s="1" t="s">
        <v>31138</v>
      </c>
      <c r="AZ3694" s="1" t="s">
        <v>17951</v>
      </c>
      <c r="BA3694" s="1" t="s">
        <v>30953</v>
      </c>
      <c r="BB3694" s="1" t="s">
        <v>31157</v>
      </c>
      <c r="BC3694" s="1" t="s">
        <v>31221</v>
      </c>
      <c r="BD3694" s="2" t="s">
        <v>31618</v>
      </c>
    </row>
    <row r="3695" ht="12.75" customHeight="1">
      <c r="AM3695" s="1" t="s">
        <v>13258</v>
      </c>
      <c r="AN3695" s="1" t="s">
        <v>2208</v>
      </c>
      <c r="AO3695" s="1" t="s">
        <v>31619</v>
      </c>
      <c r="AV3695" s="1" t="s">
        <v>31070</v>
      </c>
      <c r="AW3695" s="1" t="s">
        <v>31620</v>
      </c>
      <c r="AX3695" s="1" t="s">
        <v>7234</v>
      </c>
      <c r="AY3695" s="1" t="s">
        <v>11795</v>
      </c>
      <c r="AZ3695" s="1" t="s">
        <v>15160</v>
      </c>
      <c r="BA3695" s="1" t="s">
        <v>29832</v>
      </c>
      <c r="BB3695" s="1" t="s">
        <v>31272</v>
      </c>
      <c r="BC3695" s="2" t="s">
        <v>31376</v>
      </c>
      <c r="BD3695" s="1" t="s">
        <v>31621</v>
      </c>
    </row>
    <row r="3696" ht="12.75" customHeight="1">
      <c r="AM3696" s="1" t="s">
        <v>4171</v>
      </c>
      <c r="AN3696" s="1" t="s">
        <v>31622</v>
      </c>
      <c r="AO3696" s="1" t="s">
        <v>24219</v>
      </c>
      <c r="AV3696" s="1" t="s">
        <v>6775</v>
      </c>
      <c r="AW3696" s="1" t="s">
        <v>1776</v>
      </c>
      <c r="AX3696" s="1" t="s">
        <v>4171</v>
      </c>
      <c r="AY3696" s="1" t="s">
        <v>8101</v>
      </c>
      <c r="AZ3696" s="1" t="s">
        <v>31538</v>
      </c>
      <c r="BA3696" s="1" t="s">
        <v>10149</v>
      </c>
      <c r="BB3696" s="1" t="s">
        <v>1088</v>
      </c>
      <c r="BC3696" s="1" t="s">
        <v>31138</v>
      </c>
      <c r="BD3696" s="1" t="s">
        <v>19233</v>
      </c>
    </row>
    <row r="3697" ht="12.75" customHeight="1">
      <c r="AM3697" s="1" t="s">
        <v>10761</v>
      </c>
      <c r="AN3697" s="1" t="s">
        <v>13209</v>
      </c>
      <c r="AO3697" s="1" t="s">
        <v>31623</v>
      </c>
      <c r="AV3697" s="1" t="s">
        <v>10763</v>
      </c>
      <c r="AW3697" s="1" t="s">
        <v>30965</v>
      </c>
      <c r="AX3697" s="1" t="s">
        <v>14831</v>
      </c>
      <c r="AY3697" s="1" t="s">
        <v>9127</v>
      </c>
      <c r="AZ3697" s="1" t="s">
        <v>31541</v>
      </c>
      <c r="BA3697" s="2" t="s">
        <v>14527</v>
      </c>
      <c r="BB3697" s="1" t="s">
        <v>31624</v>
      </c>
      <c r="BC3697" s="1" t="s">
        <v>29620</v>
      </c>
      <c r="BD3697" s="1" t="s">
        <v>31625</v>
      </c>
    </row>
    <row r="3698" ht="12.75" customHeight="1">
      <c r="AM3698" s="1" t="s">
        <v>11024</v>
      </c>
      <c r="AN3698" s="1" t="s">
        <v>16053</v>
      </c>
      <c r="AO3698" s="1" t="s">
        <v>21811</v>
      </c>
      <c r="AV3698" s="1" t="s">
        <v>30031</v>
      </c>
      <c r="AW3698" s="1" t="s">
        <v>3725</v>
      </c>
      <c r="AX3698" s="1" t="s">
        <v>30297</v>
      </c>
      <c r="AY3698" s="1" t="s">
        <v>2161</v>
      </c>
      <c r="AZ3698" s="1" t="s">
        <v>31431</v>
      </c>
      <c r="BA3698" s="1" t="s">
        <v>31533</v>
      </c>
      <c r="BB3698" s="1" t="s">
        <v>10630</v>
      </c>
      <c r="BC3698" s="1" t="s">
        <v>11795</v>
      </c>
    </row>
    <row r="3699" ht="12.75" customHeight="1">
      <c r="AM3699" s="1" t="s">
        <v>31626</v>
      </c>
      <c r="AN3699" s="1" t="s">
        <v>4480</v>
      </c>
      <c r="AO3699" s="1" t="s">
        <v>1682</v>
      </c>
      <c r="AV3699" s="1" t="s">
        <v>13349</v>
      </c>
      <c r="AW3699" s="1" t="s">
        <v>29331</v>
      </c>
      <c r="AX3699" s="1" t="s">
        <v>14066</v>
      </c>
      <c r="AY3699" s="1" t="s">
        <v>31390</v>
      </c>
      <c r="AZ3699" s="1" t="s">
        <v>12253</v>
      </c>
      <c r="BA3699" s="1" t="s">
        <v>23596</v>
      </c>
      <c r="BB3699" s="1" t="s">
        <v>31164</v>
      </c>
      <c r="BC3699" s="1" t="s">
        <v>30137</v>
      </c>
    </row>
    <row r="3700" ht="12.75" customHeight="1">
      <c r="AM3700" s="1" t="s">
        <v>31627</v>
      </c>
      <c r="AN3700" s="1" t="s">
        <v>11037</v>
      </c>
      <c r="AO3700" s="1" t="s">
        <v>31628</v>
      </c>
      <c r="AV3700" s="1" t="s">
        <v>29534</v>
      </c>
      <c r="AW3700" s="1" t="s">
        <v>31222</v>
      </c>
      <c r="AX3700" s="1" t="s">
        <v>31509</v>
      </c>
      <c r="AY3700" s="1" t="s">
        <v>31243</v>
      </c>
      <c r="AZ3700" s="1" t="s">
        <v>31443</v>
      </c>
      <c r="BA3700" s="1" t="s">
        <v>9281</v>
      </c>
      <c r="BB3700" s="1" t="s">
        <v>8284</v>
      </c>
      <c r="BC3700" s="1" t="s">
        <v>8101</v>
      </c>
    </row>
    <row r="3701" ht="12.75" customHeight="1">
      <c r="AM3701" s="1" t="s">
        <v>16123</v>
      </c>
      <c r="AN3701" s="1" t="s">
        <v>19106</v>
      </c>
      <c r="AO3701" s="1" t="s">
        <v>31629</v>
      </c>
      <c r="AV3701" s="1" t="s">
        <v>7200</v>
      </c>
      <c r="AW3701" s="1" t="s">
        <v>7125</v>
      </c>
      <c r="AX3701" s="1" t="s">
        <v>19405</v>
      </c>
      <c r="AY3701" s="1" t="s">
        <v>702</v>
      </c>
      <c r="AZ3701" s="1" t="s">
        <v>4242</v>
      </c>
      <c r="BA3701" s="1" t="s">
        <v>29866</v>
      </c>
      <c r="BB3701" s="1" t="s">
        <v>31169</v>
      </c>
      <c r="BC3701" s="1" t="s">
        <v>31630</v>
      </c>
    </row>
    <row r="3702" ht="12.75" customHeight="1">
      <c r="AM3702" s="1" t="s">
        <v>8845</v>
      </c>
      <c r="AN3702" s="1" t="s">
        <v>14100</v>
      </c>
      <c r="AO3702" s="1" t="s">
        <v>14845</v>
      </c>
      <c r="AV3702" s="1" t="s">
        <v>3518</v>
      </c>
      <c r="AW3702" s="1" t="s">
        <v>12973</v>
      </c>
      <c r="AX3702" s="1" t="s">
        <v>13463</v>
      </c>
      <c r="AY3702" s="1" t="s">
        <v>1561</v>
      </c>
      <c r="AZ3702" s="1" t="s">
        <v>13896</v>
      </c>
      <c r="BA3702" s="1" t="s">
        <v>29871</v>
      </c>
      <c r="BB3702" s="1" t="s">
        <v>2278</v>
      </c>
      <c r="BC3702" s="1" t="s">
        <v>31631</v>
      </c>
    </row>
    <row r="3703" ht="12.75" customHeight="1">
      <c r="AM3703" s="1" t="s">
        <v>3884</v>
      </c>
      <c r="AN3703" s="1" t="s">
        <v>4337</v>
      </c>
      <c r="AO3703" s="1" t="s">
        <v>9685</v>
      </c>
      <c r="AV3703" s="1" t="s">
        <v>31438</v>
      </c>
      <c r="AW3703" s="1" t="s">
        <v>29349</v>
      </c>
      <c r="AX3703" s="1" t="s">
        <v>6982</v>
      </c>
      <c r="AY3703" s="1" t="s">
        <v>17908</v>
      </c>
      <c r="AZ3703" s="1" t="s">
        <v>29732</v>
      </c>
      <c r="BA3703" s="1" t="s">
        <v>31632</v>
      </c>
      <c r="BB3703" s="1" t="s">
        <v>31633</v>
      </c>
      <c r="BC3703" s="1" t="s">
        <v>31388</v>
      </c>
    </row>
    <row r="3704" ht="12.75" customHeight="1">
      <c r="AM3704" s="1" t="s">
        <v>31634</v>
      </c>
      <c r="AN3704" s="1" t="s">
        <v>31635</v>
      </c>
      <c r="AO3704" s="1" t="s">
        <v>31636</v>
      </c>
      <c r="AV3704" s="1" t="s">
        <v>31094</v>
      </c>
      <c r="AW3704" s="1" t="s">
        <v>11036</v>
      </c>
      <c r="AX3704" s="1" t="s">
        <v>31637</v>
      </c>
      <c r="AY3704" s="1" t="s">
        <v>5747</v>
      </c>
      <c r="AZ3704" s="1" t="s">
        <v>31638</v>
      </c>
      <c r="BA3704" s="1" t="s">
        <v>31639</v>
      </c>
      <c r="BB3704" s="1" t="s">
        <v>31640</v>
      </c>
      <c r="BC3704" s="1" t="s">
        <v>31390</v>
      </c>
    </row>
    <row r="3705" ht="12.75" customHeight="1">
      <c r="AM3705" s="1" t="s">
        <v>31641</v>
      </c>
      <c r="AN3705" s="1" t="s">
        <v>4259</v>
      </c>
      <c r="AO3705" s="1" t="s">
        <v>12933</v>
      </c>
      <c r="AV3705" s="1" t="s">
        <v>18498</v>
      </c>
      <c r="AW3705" s="1" t="s">
        <v>9248</v>
      </c>
      <c r="AX3705" s="1" t="s">
        <v>31642</v>
      </c>
      <c r="AY3705" s="1" t="s">
        <v>2287</v>
      </c>
      <c r="AZ3705" s="1" t="s">
        <v>31453</v>
      </c>
      <c r="BA3705" s="1" t="s">
        <v>6206</v>
      </c>
      <c r="BB3705" s="1" t="s">
        <v>11640</v>
      </c>
      <c r="BC3705" s="1" t="s">
        <v>31243</v>
      </c>
    </row>
    <row r="3706" ht="12.75" customHeight="1">
      <c r="AM3706" s="1" t="s">
        <v>31643</v>
      </c>
      <c r="AN3706" s="1" t="s">
        <v>18040</v>
      </c>
      <c r="AO3706" s="1" t="s">
        <v>31644</v>
      </c>
      <c r="AV3706" s="1" t="s">
        <v>6146</v>
      </c>
      <c r="AW3706" s="1" t="s">
        <v>31645</v>
      </c>
      <c r="AX3706" s="1" t="s">
        <v>5470</v>
      </c>
      <c r="AY3706" s="1" t="s">
        <v>29686</v>
      </c>
      <c r="AZ3706" s="1" t="s">
        <v>31458</v>
      </c>
      <c r="BA3706" s="1" t="s">
        <v>31543</v>
      </c>
      <c r="BB3706" s="1" t="s">
        <v>7308</v>
      </c>
      <c r="BC3706" s="1" t="s">
        <v>702</v>
      </c>
    </row>
    <row r="3707" ht="12.75" customHeight="1">
      <c r="AM3707" s="1" t="s">
        <v>12924</v>
      </c>
      <c r="AN3707" s="1" t="s">
        <v>31646</v>
      </c>
      <c r="AO3707" s="1" t="s">
        <v>9892</v>
      </c>
      <c r="AV3707" s="1" t="s">
        <v>11265</v>
      </c>
      <c r="AW3707" s="1" t="s">
        <v>30988</v>
      </c>
      <c r="AX3707" s="1" t="s">
        <v>29832</v>
      </c>
      <c r="AY3707" s="1" t="s">
        <v>4949</v>
      </c>
      <c r="AZ3707" s="1" t="s">
        <v>16085</v>
      </c>
      <c r="BA3707" s="1" t="s">
        <v>7881</v>
      </c>
      <c r="BB3707" s="1" t="s">
        <v>31186</v>
      </c>
      <c r="BC3707" s="1" t="s">
        <v>1561</v>
      </c>
    </row>
    <row r="3708" ht="12.75" customHeight="1">
      <c r="AM3708" s="1" t="s">
        <v>31647</v>
      </c>
      <c r="AN3708" s="1" t="s">
        <v>31648</v>
      </c>
      <c r="AO3708" s="1" t="s">
        <v>10207</v>
      </c>
      <c r="AV3708" s="1" t="s">
        <v>31103</v>
      </c>
      <c r="AW3708" s="1" t="s">
        <v>10007</v>
      </c>
      <c r="AX3708" s="1" t="s">
        <v>10149</v>
      </c>
      <c r="AY3708" s="1" t="s">
        <v>29697</v>
      </c>
      <c r="AZ3708" s="1" t="s">
        <v>6082</v>
      </c>
      <c r="BA3708" s="1" t="s">
        <v>8686</v>
      </c>
      <c r="BB3708" s="1" t="s">
        <v>18526</v>
      </c>
      <c r="BC3708" s="1" t="s">
        <v>31540</v>
      </c>
    </row>
    <row r="3709" ht="12.75" customHeight="1">
      <c r="AM3709" s="1" t="s">
        <v>13265</v>
      </c>
      <c r="AN3709" s="1" t="s">
        <v>13333</v>
      </c>
      <c r="AO3709" s="1" t="s">
        <v>9991</v>
      </c>
      <c r="AV3709" s="1" t="s">
        <v>9551</v>
      </c>
      <c r="AW3709" s="1" t="s">
        <v>3724</v>
      </c>
      <c r="AX3709" s="2" t="s">
        <v>14527</v>
      </c>
      <c r="AY3709" s="1" t="s">
        <v>7919</v>
      </c>
      <c r="AZ3709" s="1" t="s">
        <v>12308</v>
      </c>
      <c r="BA3709" s="1" t="s">
        <v>31649</v>
      </c>
      <c r="BB3709" s="1" t="s">
        <v>3853</v>
      </c>
      <c r="BC3709" s="1" t="s">
        <v>31397</v>
      </c>
    </row>
    <row r="3710" ht="12.75" customHeight="1">
      <c r="AM3710" s="1" t="s">
        <v>31650</v>
      </c>
      <c r="AN3710" s="1" t="s">
        <v>31651</v>
      </c>
      <c r="AO3710" s="1" t="s">
        <v>508</v>
      </c>
      <c r="AV3710" s="1" t="s">
        <v>4347</v>
      </c>
      <c r="AW3710" s="1" t="s">
        <v>2379</v>
      </c>
      <c r="AX3710" s="1" t="s">
        <v>29849</v>
      </c>
      <c r="AY3710" s="1" t="s">
        <v>17951</v>
      </c>
      <c r="AZ3710" s="1" t="s">
        <v>291</v>
      </c>
      <c r="BA3710" s="1" t="s">
        <v>31652</v>
      </c>
      <c r="BB3710" s="1" t="s">
        <v>1776</v>
      </c>
      <c r="BC3710" s="1" t="s">
        <v>31511</v>
      </c>
    </row>
    <row r="3711" ht="12.75" customHeight="1">
      <c r="AM3711" s="1" t="s">
        <v>31653</v>
      </c>
      <c r="AN3711" s="1" t="s">
        <v>2928</v>
      </c>
      <c r="AO3711" s="1" t="s">
        <v>2034</v>
      </c>
      <c r="AV3711" s="1" t="s">
        <v>7220</v>
      </c>
      <c r="AW3711" s="1" t="s">
        <v>10309</v>
      </c>
      <c r="AX3711" s="1" t="s">
        <v>23596</v>
      </c>
      <c r="AY3711" s="1" t="s">
        <v>15160</v>
      </c>
      <c r="AZ3711" s="1" t="s">
        <v>31474</v>
      </c>
      <c r="BA3711" s="1" t="s">
        <v>2505</v>
      </c>
      <c r="BB3711" s="1" t="s">
        <v>3725</v>
      </c>
      <c r="BC3711" s="1" t="s">
        <v>31402</v>
      </c>
    </row>
    <row r="3712" ht="12.75" customHeight="1">
      <c r="AM3712" s="1" t="s">
        <v>6968</v>
      </c>
      <c r="AN3712" s="1" t="s">
        <v>795</v>
      </c>
      <c r="AO3712" s="1" t="s">
        <v>3821</v>
      </c>
      <c r="AV3712" s="1" t="s">
        <v>20679</v>
      </c>
      <c r="AW3712" s="1" t="s">
        <v>938</v>
      </c>
      <c r="AX3712" s="1" t="s">
        <v>31654</v>
      </c>
      <c r="AY3712" s="1" t="s">
        <v>31538</v>
      </c>
      <c r="AZ3712" s="1" t="s">
        <v>4913</v>
      </c>
      <c r="BA3712" s="1" t="s">
        <v>27444</v>
      </c>
      <c r="BB3712" s="1" t="s">
        <v>31211</v>
      </c>
      <c r="BC3712" s="1" t="s">
        <v>31406</v>
      </c>
    </row>
    <row r="3713" ht="12.75" customHeight="1">
      <c r="AM3713" s="1" t="s">
        <v>986</v>
      </c>
      <c r="AN3713" s="1" t="s">
        <v>31655</v>
      </c>
      <c r="AO3713" s="1" t="s">
        <v>15211</v>
      </c>
      <c r="AV3713" s="1" t="s">
        <v>17514</v>
      </c>
      <c r="AW3713" s="1" t="s">
        <v>7355</v>
      </c>
      <c r="AX3713" s="1" t="s">
        <v>9281</v>
      </c>
      <c r="AY3713" s="1" t="s">
        <v>31541</v>
      </c>
      <c r="AZ3713" s="1" t="s">
        <v>31484</v>
      </c>
      <c r="BA3713" s="1" t="s">
        <v>31550</v>
      </c>
      <c r="BB3713" s="1" t="s">
        <v>31656</v>
      </c>
      <c r="BC3713" s="1" t="s">
        <v>31408</v>
      </c>
    </row>
    <row r="3714" ht="12.75" customHeight="1">
      <c r="AM3714" s="1" t="s">
        <v>31657</v>
      </c>
      <c r="AN3714" s="1" t="s">
        <v>7124</v>
      </c>
      <c r="AO3714" s="1" t="s">
        <v>15519</v>
      </c>
      <c r="AV3714" s="1" t="s">
        <v>1082</v>
      </c>
      <c r="AW3714" s="1" t="s">
        <v>31091</v>
      </c>
      <c r="AX3714" s="1" t="s">
        <v>16697</v>
      </c>
      <c r="AY3714" s="1" t="s">
        <v>31560</v>
      </c>
      <c r="AZ3714" s="1" t="s">
        <v>26340</v>
      </c>
      <c r="BA3714" s="1" t="s">
        <v>31658</v>
      </c>
      <c r="BB3714" s="1" t="s">
        <v>29331</v>
      </c>
      <c r="BC3714" s="1" t="s">
        <v>31659</v>
      </c>
    </row>
    <row r="3715" ht="12.75" customHeight="1">
      <c r="AM3715" s="1" t="s">
        <v>31660</v>
      </c>
      <c r="AN3715" s="1" t="s">
        <v>1861</v>
      </c>
      <c r="AO3715" s="1" t="s">
        <v>7306</v>
      </c>
      <c r="AV3715" s="1" t="s">
        <v>29602</v>
      </c>
      <c r="AW3715" s="1" t="s">
        <v>31661</v>
      </c>
      <c r="AX3715" s="1" t="s">
        <v>29866</v>
      </c>
      <c r="AY3715" s="1" t="s">
        <v>31431</v>
      </c>
      <c r="AZ3715" s="1" t="s">
        <v>31578</v>
      </c>
      <c r="BA3715" s="1" t="s">
        <v>30991</v>
      </c>
      <c r="BB3715" s="1" t="s">
        <v>31219</v>
      </c>
      <c r="BC3715" s="1" t="s">
        <v>2287</v>
      </c>
    </row>
    <row r="3716" ht="12.75" customHeight="1">
      <c r="AM3716" s="1" t="s">
        <v>3604</v>
      </c>
      <c r="AN3716" s="1" t="s">
        <v>31662</v>
      </c>
      <c r="AO3716" s="1" t="s">
        <v>5493</v>
      </c>
      <c r="AV3716" s="1" t="s">
        <v>31663</v>
      </c>
      <c r="AW3716" s="1" t="s">
        <v>6332</v>
      </c>
      <c r="AX3716" s="1" t="s">
        <v>29871</v>
      </c>
      <c r="AY3716" s="1" t="s">
        <v>12253</v>
      </c>
      <c r="AZ3716" s="1" t="s">
        <v>31489</v>
      </c>
      <c r="BA3716" s="1" t="s">
        <v>31664</v>
      </c>
      <c r="BB3716" s="1" t="s">
        <v>31222</v>
      </c>
      <c r="BC3716" s="1" t="s">
        <v>29686</v>
      </c>
    </row>
    <row r="3717" ht="12.75" customHeight="1">
      <c r="AM3717" s="1" t="s">
        <v>31665</v>
      </c>
      <c r="AN3717" s="1" t="s">
        <v>7765</v>
      </c>
      <c r="AO3717" s="1" t="s">
        <v>31666</v>
      </c>
      <c r="AV3717" s="1" t="s">
        <v>31667</v>
      </c>
      <c r="AW3717" s="1" t="s">
        <v>290</v>
      </c>
      <c r="AX3717" s="1" t="s">
        <v>6206</v>
      </c>
      <c r="AY3717" s="1" t="s">
        <v>4242</v>
      </c>
      <c r="AZ3717" s="1" t="s">
        <v>7234</v>
      </c>
      <c r="BA3717" s="1" t="s">
        <v>31554</v>
      </c>
      <c r="BB3717" s="1" t="s">
        <v>31332</v>
      </c>
      <c r="BC3717" s="1" t="s">
        <v>29691</v>
      </c>
    </row>
    <row r="3718" ht="12.75" customHeight="1">
      <c r="AM3718" s="1" t="s">
        <v>31668</v>
      </c>
      <c r="AN3718" s="1" t="s">
        <v>7881</v>
      </c>
      <c r="AO3718" s="1" t="s">
        <v>347</v>
      </c>
      <c r="AV3718" s="1" t="s">
        <v>31125</v>
      </c>
      <c r="AW3718" s="1" t="s">
        <v>29418</v>
      </c>
      <c r="AX3718" s="1" t="s">
        <v>7881</v>
      </c>
      <c r="AY3718" s="1" t="s">
        <v>13896</v>
      </c>
      <c r="AZ3718" s="1" t="s">
        <v>4171</v>
      </c>
      <c r="BA3718" s="1" t="s">
        <v>5621</v>
      </c>
      <c r="BB3718" s="1" t="s">
        <v>31224</v>
      </c>
      <c r="BC3718" s="1" t="s">
        <v>4949</v>
      </c>
    </row>
    <row r="3719" ht="12.75" customHeight="1">
      <c r="AM3719" s="1" t="s">
        <v>31669</v>
      </c>
      <c r="AN3719" s="1" t="s">
        <v>6182</v>
      </c>
      <c r="AO3719" s="1" t="s">
        <v>31670</v>
      </c>
      <c r="AV3719" s="1" t="s">
        <v>31671</v>
      </c>
      <c r="AW3719" s="1" t="s">
        <v>2665</v>
      </c>
      <c r="AX3719" s="1" t="s">
        <v>31672</v>
      </c>
      <c r="AY3719" s="1" t="s">
        <v>29732</v>
      </c>
      <c r="AZ3719" s="1" t="s">
        <v>31502</v>
      </c>
      <c r="BA3719" s="1" t="s">
        <v>31557</v>
      </c>
      <c r="BB3719" s="1" t="s">
        <v>12973</v>
      </c>
      <c r="BC3719" s="1" t="s">
        <v>31599</v>
      </c>
    </row>
    <row r="3720" ht="12.75" customHeight="1">
      <c r="AM3720" s="1" t="s">
        <v>31673</v>
      </c>
      <c r="AN3720" s="1" t="s">
        <v>5239</v>
      </c>
      <c r="AO3720" s="2" t="s">
        <v>23662</v>
      </c>
      <c r="AV3720" s="1" t="s">
        <v>31214</v>
      </c>
      <c r="AW3720" s="1" t="s">
        <v>11638</v>
      </c>
      <c r="AX3720" s="1" t="s">
        <v>31652</v>
      </c>
      <c r="AY3720" s="2" t="s">
        <v>31567</v>
      </c>
      <c r="AZ3720" s="1" t="s">
        <v>30297</v>
      </c>
      <c r="BA3720" s="1" t="s">
        <v>31674</v>
      </c>
      <c r="BB3720" s="1" t="s">
        <v>31675</v>
      </c>
      <c r="BC3720" s="1" t="s">
        <v>31421</v>
      </c>
    </row>
    <row r="3721" ht="12.75" customHeight="1">
      <c r="AM3721" s="1" t="s">
        <v>31676</v>
      </c>
      <c r="AN3721" s="1" t="s">
        <v>4411</v>
      </c>
      <c r="AO3721" s="1" t="s">
        <v>955</v>
      </c>
      <c r="AV3721" s="1" t="s">
        <v>22582</v>
      </c>
      <c r="AW3721" s="1" t="s">
        <v>29433</v>
      </c>
      <c r="AX3721" s="1" t="s">
        <v>31677</v>
      </c>
      <c r="AY3721" s="1" t="s">
        <v>31453</v>
      </c>
      <c r="AZ3721" s="1" t="s">
        <v>14066</v>
      </c>
      <c r="BA3721" s="1" t="s">
        <v>31330</v>
      </c>
      <c r="BB3721" s="1" t="s">
        <v>31228</v>
      </c>
      <c r="BC3721" s="1" t="s">
        <v>31526</v>
      </c>
    </row>
    <row r="3722" ht="12.75" customHeight="1">
      <c r="AM3722" s="1" t="s">
        <v>31678</v>
      </c>
      <c r="AN3722" s="1" t="s">
        <v>5070</v>
      </c>
      <c r="AO3722" s="1" t="s">
        <v>9662</v>
      </c>
      <c r="AV3722" s="1" t="s">
        <v>12920</v>
      </c>
      <c r="AW3722" s="1" t="s">
        <v>4180</v>
      </c>
      <c r="AX3722" s="1" t="s">
        <v>2505</v>
      </c>
      <c r="AY3722" s="1" t="s">
        <v>31458</v>
      </c>
      <c r="AZ3722" s="1" t="s">
        <v>30067</v>
      </c>
      <c r="BA3722" s="1" t="s">
        <v>13165</v>
      </c>
      <c r="BB3722" s="1" t="s">
        <v>11036</v>
      </c>
      <c r="BC3722" s="1" t="s">
        <v>31679</v>
      </c>
    </row>
    <row r="3723" ht="12.75" customHeight="1">
      <c r="AM3723" s="1" t="s">
        <v>7849</v>
      </c>
      <c r="AN3723" s="1" t="s">
        <v>31680</v>
      </c>
      <c r="AO3723" s="1" t="s">
        <v>4145</v>
      </c>
      <c r="AV3723" s="1" t="s">
        <v>31221</v>
      </c>
      <c r="AW3723" s="1" t="s">
        <v>31681</v>
      </c>
      <c r="AX3723" s="1" t="s">
        <v>27444</v>
      </c>
      <c r="AY3723" s="1" t="s">
        <v>16085</v>
      </c>
      <c r="AZ3723" s="1" t="s">
        <v>31682</v>
      </c>
      <c r="BA3723" s="1" t="s">
        <v>31683</v>
      </c>
      <c r="BB3723" s="1" t="s">
        <v>14659</v>
      </c>
      <c r="BC3723" s="1" t="s">
        <v>18691</v>
      </c>
    </row>
    <row r="3724" ht="12.75" customHeight="1">
      <c r="AM3724" s="1" t="s">
        <v>9628</v>
      </c>
      <c r="AN3724" s="1" t="s">
        <v>31684</v>
      </c>
      <c r="AO3724" s="1" t="s">
        <v>1107</v>
      </c>
      <c r="AV3724" s="1" t="s">
        <v>16792</v>
      </c>
      <c r="AW3724" s="1" t="s">
        <v>31107</v>
      </c>
      <c r="AX3724" s="1" t="s">
        <v>31550</v>
      </c>
      <c r="AY3724" s="1" t="s">
        <v>6082</v>
      </c>
      <c r="AZ3724" s="1" t="s">
        <v>31509</v>
      </c>
      <c r="BA3724" s="1" t="s">
        <v>21810</v>
      </c>
      <c r="BB3724" s="1" t="s">
        <v>31344</v>
      </c>
      <c r="BC3724" s="1" t="s">
        <v>17951</v>
      </c>
    </row>
    <row r="3725" ht="12.75" customHeight="1">
      <c r="AM3725" s="1" t="s">
        <v>9861</v>
      </c>
      <c r="AN3725" s="1" t="s">
        <v>6593</v>
      </c>
      <c r="AO3725" s="1" t="s">
        <v>31685</v>
      </c>
      <c r="AV3725" s="1" t="s">
        <v>11795</v>
      </c>
      <c r="AW3725" s="1" t="s">
        <v>31573</v>
      </c>
      <c r="AX3725" s="1" t="s">
        <v>30991</v>
      </c>
      <c r="AY3725" s="1" t="s">
        <v>12308</v>
      </c>
      <c r="AZ3725" s="1" t="s">
        <v>19405</v>
      </c>
      <c r="BA3725" s="1" t="s">
        <v>30397</v>
      </c>
      <c r="BB3725" s="1" t="s">
        <v>31240</v>
      </c>
      <c r="BC3725" s="1" t="s">
        <v>31431</v>
      </c>
    </row>
    <row r="3726" ht="12.75" customHeight="1">
      <c r="AM3726" s="1" t="s">
        <v>18197</v>
      </c>
      <c r="AN3726" s="1" t="s">
        <v>7101</v>
      </c>
      <c r="AO3726" s="1" t="s">
        <v>31686</v>
      </c>
      <c r="AV3726" s="1" t="s">
        <v>8101</v>
      </c>
      <c r="AW3726" s="1" t="s">
        <v>13809</v>
      </c>
      <c r="AX3726" s="1" t="s">
        <v>31554</v>
      </c>
      <c r="AY3726" s="1" t="s">
        <v>31590</v>
      </c>
      <c r="AZ3726" s="1" t="s">
        <v>13463</v>
      </c>
      <c r="BA3726" s="1" t="s">
        <v>6018</v>
      </c>
      <c r="BB3726" s="1" t="s">
        <v>9248</v>
      </c>
      <c r="BC3726" s="1" t="s">
        <v>31432</v>
      </c>
    </row>
    <row r="3727" ht="12.75" customHeight="1">
      <c r="AM3727" s="1" t="s">
        <v>5380</v>
      </c>
      <c r="AN3727" s="1" t="s">
        <v>31687</v>
      </c>
      <c r="AO3727" s="1" t="s">
        <v>19372</v>
      </c>
      <c r="AV3727" s="1" t="s">
        <v>3298</v>
      </c>
      <c r="AW3727" s="1" t="s">
        <v>7108</v>
      </c>
      <c r="AX3727" s="1" t="s">
        <v>5621</v>
      </c>
      <c r="AY3727" s="1" t="s">
        <v>291</v>
      </c>
      <c r="AZ3727" s="1" t="s">
        <v>6982</v>
      </c>
      <c r="BA3727" s="1" t="s">
        <v>20648</v>
      </c>
      <c r="BB3727" s="1" t="s">
        <v>31486</v>
      </c>
      <c r="BC3727" s="1" t="s">
        <v>12253</v>
      </c>
    </row>
    <row r="3728" ht="12.75" customHeight="1">
      <c r="AM3728" s="1" t="s">
        <v>31688</v>
      </c>
      <c r="AN3728" s="1" t="s">
        <v>31689</v>
      </c>
      <c r="AO3728" s="1" t="s">
        <v>31690</v>
      </c>
      <c r="AV3728" s="1" t="s">
        <v>2161</v>
      </c>
      <c r="AW3728" s="1" t="s">
        <v>19951</v>
      </c>
      <c r="AX3728" s="1" t="s">
        <v>2692</v>
      </c>
      <c r="AY3728" s="1" t="s">
        <v>12292</v>
      </c>
      <c r="AZ3728" s="1" t="s">
        <v>31517</v>
      </c>
      <c r="BA3728" s="1" t="s">
        <v>31691</v>
      </c>
      <c r="BB3728" s="1" t="s">
        <v>10007</v>
      </c>
      <c r="BC3728" s="1" t="s">
        <v>31692</v>
      </c>
    </row>
    <row r="3729" ht="12.75" customHeight="1">
      <c r="AM3729" s="1" t="s">
        <v>31693</v>
      </c>
      <c r="AN3729" s="1" t="s">
        <v>6334</v>
      </c>
      <c r="AO3729" s="1" t="s">
        <v>10440</v>
      </c>
      <c r="AV3729" s="1" t="s">
        <v>31390</v>
      </c>
      <c r="AW3729" s="1" t="s">
        <v>5428</v>
      </c>
      <c r="AX3729" s="1" t="s">
        <v>31330</v>
      </c>
      <c r="AY3729" s="1" t="s">
        <v>31474</v>
      </c>
      <c r="AZ3729" s="1" t="s">
        <v>5470</v>
      </c>
      <c r="BA3729" s="1" t="s">
        <v>31579</v>
      </c>
      <c r="BB3729" s="1" t="s">
        <v>3724</v>
      </c>
      <c r="BC3729" s="1" t="s">
        <v>31434</v>
      </c>
    </row>
    <row r="3730" ht="12.75" customHeight="1">
      <c r="AM3730" s="1" t="s">
        <v>31694</v>
      </c>
      <c r="AN3730" s="1" t="s">
        <v>31695</v>
      </c>
      <c r="AO3730" s="1" t="s">
        <v>1436</v>
      </c>
      <c r="AV3730" s="1" t="s">
        <v>1179</v>
      </c>
      <c r="AW3730" s="1" t="s">
        <v>31696</v>
      </c>
      <c r="AX3730" s="1" t="s">
        <v>31697</v>
      </c>
      <c r="AY3730" s="1" t="s">
        <v>4913</v>
      </c>
      <c r="AZ3730" s="1" t="s">
        <v>29832</v>
      </c>
      <c r="BA3730" s="1" t="s">
        <v>9505</v>
      </c>
      <c r="BB3730" s="1" t="s">
        <v>2379</v>
      </c>
      <c r="BC3730" s="1" t="s">
        <v>31439</v>
      </c>
    </row>
    <row r="3731" ht="12.75" customHeight="1">
      <c r="AM3731" s="1" t="s">
        <v>1986</v>
      </c>
      <c r="AN3731" s="1" t="s">
        <v>9472</v>
      </c>
      <c r="AO3731" s="1" t="s">
        <v>18564</v>
      </c>
      <c r="AV3731" s="1" t="s">
        <v>31698</v>
      </c>
      <c r="AW3731" s="1" t="s">
        <v>642</v>
      </c>
      <c r="AX3731" s="1" t="s">
        <v>31699</v>
      </c>
      <c r="AY3731" s="1" t="s">
        <v>31700</v>
      </c>
      <c r="AZ3731" s="1" t="s">
        <v>31701</v>
      </c>
      <c r="BA3731" s="1" t="s">
        <v>5079</v>
      </c>
      <c r="BB3731" s="1" t="s">
        <v>938</v>
      </c>
      <c r="BC3731" s="1" t="s">
        <v>31702</v>
      </c>
    </row>
    <row r="3732" ht="12.75" customHeight="1">
      <c r="AM3732" s="1" t="s">
        <v>12139</v>
      </c>
      <c r="AN3732" s="1" t="s">
        <v>31703</v>
      </c>
      <c r="AO3732" s="1" t="s">
        <v>15533</v>
      </c>
      <c r="AV3732" s="1" t="s">
        <v>31158</v>
      </c>
      <c r="AW3732" s="1" t="s">
        <v>6776</v>
      </c>
      <c r="AX3732" s="1" t="s">
        <v>6631</v>
      </c>
      <c r="AY3732" s="1" t="s">
        <v>31484</v>
      </c>
      <c r="AZ3732" s="1" t="s">
        <v>10149</v>
      </c>
      <c r="BA3732" s="1" t="s">
        <v>30185</v>
      </c>
      <c r="BB3732" s="1" t="s">
        <v>31262</v>
      </c>
      <c r="BC3732" s="1" t="s">
        <v>31443</v>
      </c>
    </row>
    <row r="3733" ht="12.75" customHeight="1">
      <c r="AM3733" s="1" t="s">
        <v>11230</v>
      </c>
      <c r="AN3733" s="1" t="s">
        <v>21696</v>
      </c>
      <c r="AO3733" s="1" t="s">
        <v>291</v>
      </c>
      <c r="AV3733" s="1" t="s">
        <v>31243</v>
      </c>
      <c r="AW3733" s="1" t="s">
        <v>6729</v>
      </c>
      <c r="AX3733" s="1" t="s">
        <v>31704</v>
      </c>
      <c r="AY3733" s="1" t="s">
        <v>26340</v>
      </c>
      <c r="AZ3733" s="1" t="s">
        <v>31705</v>
      </c>
      <c r="BA3733" s="1" t="s">
        <v>29962</v>
      </c>
      <c r="BB3733" s="1" t="s">
        <v>290</v>
      </c>
      <c r="BC3733" s="1" t="s">
        <v>13896</v>
      </c>
    </row>
    <row r="3734" ht="12.75" customHeight="1">
      <c r="AM3734" s="1" t="s">
        <v>5619</v>
      </c>
      <c r="AN3734" s="1" t="s">
        <v>9627</v>
      </c>
      <c r="AO3734" s="1" t="s">
        <v>12223</v>
      </c>
      <c r="AV3734" s="1" t="s">
        <v>702</v>
      </c>
      <c r="AW3734" s="1" t="s">
        <v>18399</v>
      </c>
      <c r="AX3734" s="1" t="s">
        <v>13165</v>
      </c>
      <c r="AY3734" s="1" t="s">
        <v>31578</v>
      </c>
      <c r="AZ3734" s="2" t="s">
        <v>14527</v>
      </c>
      <c r="BA3734" s="1" t="s">
        <v>11153</v>
      </c>
      <c r="BB3734" s="1" t="s">
        <v>29418</v>
      </c>
      <c r="BC3734" s="1" t="s">
        <v>29732</v>
      </c>
    </row>
    <row r="3735" ht="12.75" customHeight="1">
      <c r="AM3735" s="1" t="s">
        <v>31706</v>
      </c>
      <c r="AN3735" s="1" t="s">
        <v>29165</v>
      </c>
      <c r="AO3735" s="1" t="s">
        <v>20450</v>
      </c>
      <c r="AV3735" s="1" t="s">
        <v>1561</v>
      </c>
      <c r="AW3735" s="1" t="s">
        <v>31707</v>
      </c>
      <c r="AX3735" s="1" t="s">
        <v>20876</v>
      </c>
      <c r="AY3735" s="1" t="s">
        <v>7234</v>
      </c>
      <c r="AZ3735" s="1" t="s">
        <v>23596</v>
      </c>
      <c r="BA3735" s="1" t="s">
        <v>31708</v>
      </c>
      <c r="BB3735" s="1" t="s">
        <v>2665</v>
      </c>
      <c r="BC3735" s="1" t="s">
        <v>31453</v>
      </c>
    </row>
    <row r="3736" ht="12.75" customHeight="1">
      <c r="AM3736" s="1" t="s">
        <v>31318</v>
      </c>
      <c r="AN3736" s="1" t="s">
        <v>505</v>
      </c>
      <c r="AO3736" s="1" t="s">
        <v>31709</v>
      </c>
      <c r="AV3736" s="1" t="s">
        <v>17908</v>
      </c>
      <c r="AW3736" s="1" t="s">
        <v>6775</v>
      </c>
      <c r="AX3736" s="1" t="s">
        <v>21810</v>
      </c>
      <c r="AY3736" s="1" t="s">
        <v>4171</v>
      </c>
      <c r="AZ3736" s="1" t="s">
        <v>31710</v>
      </c>
      <c r="BA3736" s="1" t="s">
        <v>31603</v>
      </c>
      <c r="BB3736" s="1" t="s">
        <v>31711</v>
      </c>
      <c r="BC3736" s="1" t="s">
        <v>31458</v>
      </c>
    </row>
    <row r="3737" ht="12.75" customHeight="1">
      <c r="AM3737" s="1" t="s">
        <v>31712</v>
      </c>
      <c r="AN3737" s="1" t="s">
        <v>31713</v>
      </c>
      <c r="AO3737" s="1" t="s">
        <v>19920</v>
      </c>
      <c r="AV3737" s="1" t="s">
        <v>5747</v>
      </c>
      <c r="AW3737" s="1" t="s">
        <v>10763</v>
      </c>
      <c r="AX3737" s="1" t="s">
        <v>6018</v>
      </c>
      <c r="AY3737" s="1" t="s">
        <v>31502</v>
      </c>
      <c r="AZ3737" s="1" t="s">
        <v>16697</v>
      </c>
      <c r="BA3737" s="1" t="s">
        <v>31714</v>
      </c>
      <c r="BB3737" s="1" t="s">
        <v>31715</v>
      </c>
      <c r="BC3737" s="1" t="s">
        <v>16085</v>
      </c>
    </row>
    <row r="3738" ht="12.75" customHeight="1">
      <c r="AM3738" s="1" t="s">
        <v>11117</v>
      </c>
      <c r="AN3738" s="1" t="s">
        <v>31716</v>
      </c>
      <c r="AO3738" s="1" t="s">
        <v>31717</v>
      </c>
      <c r="AV3738" s="1" t="s">
        <v>31718</v>
      </c>
      <c r="AW3738" s="1" t="s">
        <v>31467</v>
      </c>
      <c r="AX3738" s="1" t="s">
        <v>20648</v>
      </c>
      <c r="AY3738" s="1" t="s">
        <v>30297</v>
      </c>
      <c r="AZ3738" s="1" t="s">
        <v>29866</v>
      </c>
      <c r="BA3738" s="1" t="s">
        <v>31719</v>
      </c>
      <c r="BB3738" s="1" t="s">
        <v>11638</v>
      </c>
      <c r="BC3738" s="1" t="s">
        <v>6082</v>
      </c>
    </row>
    <row r="3739" ht="12.75" customHeight="1">
      <c r="AN3739" s="1" t="s">
        <v>31665</v>
      </c>
      <c r="AO3739" s="1" t="s">
        <v>1749</v>
      </c>
      <c r="AV3739" s="1" t="s">
        <v>2287</v>
      </c>
      <c r="AW3739" s="1" t="s">
        <v>13349</v>
      </c>
      <c r="AX3739" s="1" t="s">
        <v>31720</v>
      </c>
      <c r="AY3739" s="1" t="s">
        <v>31721</v>
      </c>
      <c r="AZ3739" s="1" t="s">
        <v>29871</v>
      </c>
      <c r="BA3739" s="1" t="s">
        <v>31610</v>
      </c>
      <c r="BB3739" s="1" t="s">
        <v>29433</v>
      </c>
      <c r="BC3739" s="1" t="s">
        <v>12308</v>
      </c>
    </row>
    <row r="3740" ht="12.75" customHeight="1">
      <c r="AN3740" s="1" t="s">
        <v>31722</v>
      </c>
      <c r="AO3740" s="1" t="s">
        <v>490</v>
      </c>
      <c r="AV3740" s="1" t="s">
        <v>29686</v>
      </c>
      <c r="AW3740" s="1" t="s">
        <v>29534</v>
      </c>
      <c r="AX3740" s="1" t="s">
        <v>31723</v>
      </c>
      <c r="AY3740" s="1" t="s">
        <v>31724</v>
      </c>
      <c r="AZ3740" s="1" t="s">
        <v>6206</v>
      </c>
      <c r="BA3740" s="1" t="s">
        <v>31725</v>
      </c>
      <c r="BB3740" s="1" t="s">
        <v>2651</v>
      </c>
      <c r="BC3740" s="1" t="s">
        <v>291</v>
      </c>
    </row>
    <row r="3741" ht="12.75" customHeight="1">
      <c r="AN3741" s="1" t="s">
        <v>23158</v>
      </c>
      <c r="AO3741" s="1" t="s">
        <v>25266</v>
      </c>
      <c r="AV3741" s="1" t="s">
        <v>29691</v>
      </c>
      <c r="AW3741" s="1" t="s">
        <v>7200</v>
      </c>
      <c r="AX3741" s="1" t="s">
        <v>31726</v>
      </c>
      <c r="AY3741" s="1" t="s">
        <v>14066</v>
      </c>
      <c r="AZ3741" s="1" t="s">
        <v>31543</v>
      </c>
      <c r="BA3741" s="1" t="s">
        <v>31727</v>
      </c>
      <c r="BB3741" s="1" t="s">
        <v>31728</v>
      </c>
      <c r="BC3741" s="1" t="s">
        <v>31469</v>
      </c>
    </row>
    <row r="3742" ht="12.75" customHeight="1">
      <c r="AN3742" s="1" t="s">
        <v>8067</v>
      </c>
      <c r="AO3742" s="1" t="s">
        <v>31729</v>
      </c>
      <c r="AV3742" s="1" t="s">
        <v>31264</v>
      </c>
      <c r="AW3742" s="1" t="s">
        <v>3518</v>
      </c>
      <c r="AX3742" s="1" t="s">
        <v>3297</v>
      </c>
      <c r="AY3742" s="1" t="s">
        <v>30067</v>
      </c>
      <c r="AZ3742" s="1" t="s">
        <v>7881</v>
      </c>
      <c r="BA3742" s="1" t="s">
        <v>19233</v>
      </c>
      <c r="BB3742" s="1" t="s">
        <v>31107</v>
      </c>
      <c r="BC3742" s="1" t="s">
        <v>12292</v>
      </c>
    </row>
    <row r="3743" ht="12.75" customHeight="1">
      <c r="AN3743" s="1" t="s">
        <v>716</v>
      </c>
      <c r="AO3743" s="1" t="s">
        <v>3570</v>
      </c>
      <c r="AV3743" s="1" t="s">
        <v>4949</v>
      </c>
      <c r="AW3743" s="1" t="s">
        <v>19196</v>
      </c>
      <c r="AX3743" s="1" t="s">
        <v>9505</v>
      </c>
      <c r="AY3743" s="1" t="s">
        <v>31509</v>
      </c>
      <c r="AZ3743" s="1" t="s">
        <v>31730</v>
      </c>
      <c r="BB3743" s="1" t="s">
        <v>799</v>
      </c>
      <c r="BC3743" s="1" t="s">
        <v>31474</v>
      </c>
    </row>
    <row r="3744" ht="12.75" customHeight="1">
      <c r="AN3744" s="1" t="s">
        <v>18229</v>
      </c>
      <c r="AO3744" s="2">
        <v>5.66107E15</v>
      </c>
      <c r="AV3744" s="1" t="s">
        <v>29697</v>
      </c>
      <c r="AW3744" s="1" t="s">
        <v>31438</v>
      </c>
      <c r="AX3744" s="1" t="s">
        <v>5079</v>
      </c>
      <c r="AY3744" s="1" t="s">
        <v>19405</v>
      </c>
      <c r="AZ3744" s="1" t="s">
        <v>2505</v>
      </c>
      <c r="BB3744" s="1" t="s">
        <v>7108</v>
      </c>
      <c r="BC3744" s="1" t="s">
        <v>4913</v>
      </c>
    </row>
    <row r="3745" ht="12.75" customHeight="1">
      <c r="AN3745" s="1" t="s">
        <v>16255</v>
      </c>
      <c r="AO3745" s="1" t="s">
        <v>31731</v>
      </c>
      <c r="AV3745" s="1" t="s">
        <v>31732</v>
      </c>
      <c r="AW3745" s="1" t="s">
        <v>31094</v>
      </c>
      <c r="AX3745" s="1" t="s">
        <v>30185</v>
      </c>
      <c r="AY3745" s="1" t="s">
        <v>13463</v>
      </c>
      <c r="AZ3745" s="1" t="s">
        <v>27444</v>
      </c>
      <c r="BB3745" s="1" t="s">
        <v>31379</v>
      </c>
      <c r="BC3745" s="1" t="s">
        <v>31484</v>
      </c>
    </row>
    <row r="3746" ht="12.75" customHeight="1">
      <c r="AN3746" s="1" t="s">
        <v>8864</v>
      </c>
      <c r="AO3746" s="1" t="s">
        <v>6795</v>
      </c>
      <c r="AV3746" s="1" t="s">
        <v>31733</v>
      </c>
      <c r="AW3746" s="1" t="s">
        <v>11467</v>
      </c>
      <c r="AX3746" s="1" t="s">
        <v>18564</v>
      </c>
      <c r="AY3746" s="1" t="s">
        <v>31734</v>
      </c>
      <c r="AZ3746" s="1" t="s">
        <v>31550</v>
      </c>
      <c r="BB3746" s="2" t="s">
        <v>26634</v>
      </c>
      <c r="BC3746" s="1" t="s">
        <v>26340</v>
      </c>
    </row>
    <row r="3747" ht="12.75" customHeight="1">
      <c r="AN3747" s="1" t="s">
        <v>9775</v>
      </c>
      <c r="AO3747" s="1" t="s">
        <v>17582</v>
      </c>
      <c r="AV3747" s="1" t="s">
        <v>7919</v>
      </c>
      <c r="AW3747" s="1" t="s">
        <v>18498</v>
      </c>
      <c r="AX3747" s="1" t="s">
        <v>29962</v>
      </c>
      <c r="AY3747" s="1" t="s">
        <v>6982</v>
      </c>
      <c r="AZ3747" s="1" t="s">
        <v>31554</v>
      </c>
      <c r="BB3747" s="2" t="s">
        <v>31283</v>
      </c>
      <c r="BC3747" s="1" t="s">
        <v>31489</v>
      </c>
    </row>
    <row r="3748" ht="12.75" customHeight="1">
      <c r="AO3748" s="1" t="s">
        <v>21212</v>
      </c>
      <c r="AV3748" s="1" t="s">
        <v>31735</v>
      </c>
      <c r="AW3748" s="1" t="s">
        <v>6146</v>
      </c>
      <c r="AX3748" s="1" t="s">
        <v>31736</v>
      </c>
      <c r="AY3748" s="1" t="s">
        <v>31737</v>
      </c>
      <c r="AZ3748" s="1" t="s">
        <v>5621</v>
      </c>
      <c r="BB3748" s="1" t="s">
        <v>60</v>
      </c>
      <c r="BC3748" s="1" t="s">
        <v>4171</v>
      </c>
    </row>
    <row r="3749" ht="12.75" customHeight="1">
      <c r="AO3749" s="1" t="s">
        <v>10760</v>
      </c>
      <c r="AV3749" s="1" t="s">
        <v>17951</v>
      </c>
      <c r="AW3749" s="1" t="s">
        <v>11265</v>
      </c>
      <c r="AX3749" s="1" t="s">
        <v>11153</v>
      </c>
      <c r="AY3749" s="1" t="s">
        <v>31738</v>
      </c>
      <c r="AZ3749" s="1" t="s">
        <v>31557</v>
      </c>
      <c r="BB3749" s="1" t="s">
        <v>5444</v>
      </c>
      <c r="BC3749" s="1" t="s">
        <v>31502</v>
      </c>
    </row>
    <row r="3750" ht="12.75" customHeight="1">
      <c r="AO3750" s="1" t="s">
        <v>17526</v>
      </c>
      <c r="AV3750" s="1" t="s">
        <v>15160</v>
      </c>
      <c r="AW3750" s="1" t="s">
        <v>31103</v>
      </c>
      <c r="AX3750" s="1" t="s">
        <v>31739</v>
      </c>
      <c r="AY3750" s="1" t="s">
        <v>31642</v>
      </c>
      <c r="AZ3750" s="1" t="s">
        <v>31674</v>
      </c>
      <c r="BB3750" s="1" t="s">
        <v>31385</v>
      </c>
      <c r="BC3750" s="1" t="s">
        <v>30297</v>
      </c>
    </row>
    <row r="3751" ht="12.75" customHeight="1">
      <c r="AO3751" s="1" t="s">
        <v>2294</v>
      </c>
      <c r="AV3751" s="1" t="s">
        <v>31431</v>
      </c>
      <c r="AW3751" s="1" t="s">
        <v>31493</v>
      </c>
      <c r="AX3751" s="1" t="s">
        <v>31740</v>
      </c>
      <c r="AY3751" s="1" t="s">
        <v>5470</v>
      </c>
      <c r="AZ3751" s="1" t="s">
        <v>31330</v>
      </c>
      <c r="BB3751" s="1" t="s">
        <v>31284</v>
      </c>
      <c r="BC3751" s="1" t="s">
        <v>14066</v>
      </c>
    </row>
    <row r="3752" ht="12.75" customHeight="1">
      <c r="AO3752" s="1" t="s">
        <v>7024</v>
      </c>
      <c r="AV3752" s="1" t="s">
        <v>31741</v>
      </c>
      <c r="AW3752" s="1" t="s">
        <v>1083</v>
      </c>
      <c r="AX3752" s="1" t="s">
        <v>31610</v>
      </c>
      <c r="AY3752" s="1" t="s">
        <v>30953</v>
      </c>
      <c r="AZ3752" s="1" t="s">
        <v>31697</v>
      </c>
      <c r="BB3752" s="1" t="s">
        <v>31473</v>
      </c>
      <c r="BC3752" s="1" t="s">
        <v>31742</v>
      </c>
    </row>
    <row r="3753" ht="12.75" customHeight="1">
      <c r="AO3753" s="1" t="s">
        <v>2004</v>
      </c>
      <c r="AV3753" s="1" t="s">
        <v>13896</v>
      </c>
      <c r="AW3753" s="1" t="s">
        <v>4347</v>
      </c>
      <c r="AX3753" s="1" t="s">
        <v>31743</v>
      </c>
      <c r="AY3753" s="1" t="s">
        <v>29832</v>
      </c>
      <c r="AZ3753" s="1" t="s">
        <v>5976</v>
      </c>
      <c r="BB3753" s="1" t="s">
        <v>5428</v>
      </c>
      <c r="BC3753" s="1" t="s">
        <v>31509</v>
      </c>
    </row>
    <row r="3754" ht="12.75" customHeight="1">
      <c r="AO3754" s="1" t="s">
        <v>30228</v>
      </c>
      <c r="AV3754" s="1" t="s">
        <v>31744</v>
      </c>
      <c r="AW3754" s="1" t="s">
        <v>7220</v>
      </c>
      <c r="AX3754" s="1" t="s">
        <v>31355</v>
      </c>
      <c r="AY3754" s="1" t="s">
        <v>10149</v>
      </c>
      <c r="AZ3754" s="1" t="s">
        <v>21810</v>
      </c>
      <c r="BB3754" s="1" t="s">
        <v>31288</v>
      </c>
      <c r="BC3754" s="1" t="s">
        <v>19405</v>
      </c>
    </row>
    <row r="3755" ht="12.75" customHeight="1">
      <c r="AO3755" s="1" t="s">
        <v>31745</v>
      </c>
      <c r="AV3755" s="1" t="s">
        <v>29732</v>
      </c>
      <c r="AW3755" s="1" t="s">
        <v>31192</v>
      </c>
      <c r="AX3755" s="1" t="s">
        <v>19233</v>
      </c>
      <c r="AY3755" s="2" t="s">
        <v>14527</v>
      </c>
      <c r="AZ3755" s="1" t="s">
        <v>6018</v>
      </c>
      <c r="BB3755" s="1" t="s">
        <v>18529</v>
      </c>
      <c r="BC3755" s="1" t="s">
        <v>13463</v>
      </c>
    </row>
    <row r="3756" ht="12.75" customHeight="1">
      <c r="AO3756" s="1" t="s">
        <v>1451</v>
      </c>
      <c r="AV3756" s="1" t="s">
        <v>31207</v>
      </c>
      <c r="AW3756" s="1" t="s">
        <v>20679</v>
      </c>
      <c r="AY3756" s="1" t="s">
        <v>31746</v>
      </c>
      <c r="AZ3756" s="1" t="s">
        <v>20648</v>
      </c>
      <c r="BB3756" s="1" t="s">
        <v>642</v>
      </c>
      <c r="BC3756" s="1" t="s">
        <v>6982</v>
      </c>
    </row>
    <row r="3757" ht="12.75" customHeight="1">
      <c r="AO3757" s="1" t="s">
        <v>5914</v>
      </c>
      <c r="AV3757" s="1" t="s">
        <v>31453</v>
      </c>
      <c r="AW3757" s="1" t="s">
        <v>31747</v>
      </c>
      <c r="AY3757" s="1" t="s">
        <v>23596</v>
      </c>
      <c r="AZ3757" s="1" t="s">
        <v>31748</v>
      </c>
      <c r="BB3757" s="1" t="s">
        <v>6776</v>
      </c>
      <c r="BC3757" s="1" t="s">
        <v>31517</v>
      </c>
    </row>
    <row r="3758" ht="12.75" customHeight="1">
      <c r="AO3758" s="1" t="s">
        <v>1596</v>
      </c>
      <c r="AV3758" s="1" t="s">
        <v>31749</v>
      </c>
      <c r="AW3758" s="1" t="s">
        <v>1082</v>
      </c>
      <c r="AY3758" s="1" t="s">
        <v>31750</v>
      </c>
      <c r="AZ3758" s="1" t="s">
        <v>31579</v>
      </c>
      <c r="BB3758" s="1" t="s">
        <v>6729</v>
      </c>
      <c r="BC3758" s="1" t="s">
        <v>31751</v>
      </c>
    </row>
    <row r="3759" ht="12.75" customHeight="1">
      <c r="AO3759" s="1" t="s">
        <v>8630</v>
      </c>
      <c r="AV3759" s="1" t="s">
        <v>1890</v>
      </c>
      <c r="AW3759" s="1" t="s">
        <v>10857</v>
      </c>
      <c r="AY3759" s="1" t="s">
        <v>9281</v>
      </c>
      <c r="AZ3759" s="1" t="s">
        <v>9505</v>
      </c>
      <c r="BB3759" s="1" t="s">
        <v>28202</v>
      </c>
      <c r="BC3759" s="1" t="s">
        <v>5470</v>
      </c>
    </row>
    <row r="3760" ht="12.75" customHeight="1">
      <c r="AO3760" s="1" t="s">
        <v>31752</v>
      </c>
      <c r="AV3760" s="1" t="s">
        <v>31298</v>
      </c>
      <c r="AW3760" s="1" t="s">
        <v>29602</v>
      </c>
      <c r="AY3760" s="1" t="s">
        <v>16697</v>
      </c>
      <c r="AZ3760" s="1" t="s">
        <v>30185</v>
      </c>
      <c r="BB3760" s="1" t="s">
        <v>5206</v>
      </c>
      <c r="BC3760" s="1" t="s">
        <v>29832</v>
      </c>
    </row>
    <row r="3761" ht="12.75" customHeight="1">
      <c r="AO3761" s="1" t="s">
        <v>22440</v>
      </c>
      <c r="AV3761" s="1" t="s">
        <v>16085</v>
      </c>
      <c r="AW3761" s="1" t="s">
        <v>31125</v>
      </c>
      <c r="AY3761" s="1" t="s">
        <v>29866</v>
      </c>
      <c r="AZ3761" s="1" t="s">
        <v>18564</v>
      </c>
      <c r="BB3761" s="1" t="s">
        <v>31312</v>
      </c>
      <c r="BC3761" s="1" t="s">
        <v>31701</v>
      </c>
    </row>
    <row r="3762" ht="12.75" customHeight="1">
      <c r="AO3762" s="2" t="s">
        <v>3720</v>
      </c>
      <c r="AV3762" s="1" t="s">
        <v>6082</v>
      </c>
      <c r="AW3762" s="1" t="s">
        <v>31671</v>
      </c>
      <c r="AY3762" s="1" t="s">
        <v>29871</v>
      </c>
      <c r="AZ3762" s="1" t="s">
        <v>31753</v>
      </c>
      <c r="BB3762" s="1" t="s">
        <v>31407</v>
      </c>
      <c r="BC3762" s="1" t="s">
        <v>10149</v>
      </c>
    </row>
    <row r="3763" ht="12.75" customHeight="1">
      <c r="AO3763" s="1" t="s">
        <v>31754</v>
      </c>
      <c r="AV3763" s="1" t="s">
        <v>12308</v>
      </c>
      <c r="AW3763" s="1" t="s">
        <v>22582</v>
      </c>
      <c r="AY3763" s="1" t="s">
        <v>6206</v>
      </c>
      <c r="AZ3763" s="1" t="s">
        <v>29962</v>
      </c>
      <c r="BB3763" s="1" t="s">
        <v>31317</v>
      </c>
      <c r="BC3763" s="1" t="s">
        <v>1011</v>
      </c>
    </row>
    <row r="3764" ht="12.75" customHeight="1">
      <c r="AO3764" s="2" t="s">
        <v>18863</v>
      </c>
      <c r="AV3764" s="1" t="s">
        <v>291</v>
      </c>
      <c r="AW3764" s="1" t="s">
        <v>12920</v>
      </c>
      <c r="AY3764" s="1" t="s">
        <v>31543</v>
      </c>
      <c r="AZ3764" s="1" t="s">
        <v>11153</v>
      </c>
      <c r="BB3764" s="1" t="s">
        <v>31319</v>
      </c>
      <c r="BC3764" s="1" t="s">
        <v>2068</v>
      </c>
    </row>
    <row r="3765" ht="12.75" customHeight="1">
      <c r="AO3765" s="1" t="s">
        <v>18635</v>
      </c>
      <c r="AV3765" s="1" t="s">
        <v>10036</v>
      </c>
      <c r="AW3765" s="1" t="s">
        <v>31221</v>
      </c>
      <c r="AY3765" s="1" t="s">
        <v>7881</v>
      </c>
      <c r="AZ3765" s="1" t="s">
        <v>31708</v>
      </c>
      <c r="BB3765" s="1" t="s">
        <v>17169</v>
      </c>
      <c r="BC3765" s="1" t="s">
        <v>31533</v>
      </c>
    </row>
    <row r="3766" ht="12.75" customHeight="1">
      <c r="AO3766" s="1" t="s">
        <v>6560</v>
      </c>
      <c r="AV3766" s="1" t="s">
        <v>21985</v>
      </c>
      <c r="AW3766" s="1" t="s">
        <v>11795</v>
      </c>
      <c r="AY3766" s="1" t="s">
        <v>31755</v>
      </c>
      <c r="AZ3766" s="1" t="s">
        <v>31610</v>
      </c>
      <c r="BB3766" s="1" t="s">
        <v>31325</v>
      </c>
      <c r="BC3766" s="1" t="s">
        <v>23596</v>
      </c>
    </row>
    <row r="3767" ht="12.75" customHeight="1">
      <c r="AO3767" s="1" t="s">
        <v>17168</v>
      </c>
      <c r="AV3767" s="1" t="s">
        <v>12292</v>
      </c>
      <c r="AW3767" s="1" t="s">
        <v>8101</v>
      </c>
      <c r="AY3767" s="1" t="s">
        <v>31652</v>
      </c>
      <c r="AZ3767" s="1" t="s">
        <v>31727</v>
      </c>
      <c r="BB3767" s="1" t="s">
        <v>31328</v>
      </c>
      <c r="BC3767" s="1" t="s">
        <v>9281</v>
      </c>
    </row>
    <row r="3768" ht="12.75" customHeight="1">
      <c r="AO3768" s="1" t="s">
        <v>14118</v>
      </c>
      <c r="AV3768" s="1" t="s">
        <v>4913</v>
      </c>
      <c r="AW3768" s="1" t="s">
        <v>2161</v>
      </c>
      <c r="AY3768" s="1" t="s">
        <v>31677</v>
      </c>
      <c r="AZ3768" s="1" t="s">
        <v>31756</v>
      </c>
      <c r="BB3768" s="1" t="s">
        <v>6775</v>
      </c>
      <c r="BC3768" s="1" t="s">
        <v>29866</v>
      </c>
    </row>
    <row r="3769" ht="12.75" customHeight="1">
      <c r="AO3769" s="1" t="s">
        <v>14669</v>
      </c>
      <c r="AV3769" s="1" t="s">
        <v>29790</v>
      </c>
      <c r="AW3769" s="1" t="s">
        <v>31390</v>
      </c>
      <c r="AY3769" s="1" t="s">
        <v>31730</v>
      </c>
      <c r="AZ3769" s="1" t="s">
        <v>19233</v>
      </c>
      <c r="BB3769" s="1" t="s">
        <v>10763</v>
      </c>
      <c r="BC3769" s="1" t="s">
        <v>29871</v>
      </c>
    </row>
    <row r="3770" ht="12.75" customHeight="1">
      <c r="AO3770" s="1" t="s">
        <v>4926</v>
      </c>
      <c r="AV3770" s="1" t="s">
        <v>31571</v>
      </c>
      <c r="AW3770" s="1" t="s">
        <v>1179</v>
      </c>
      <c r="AY3770" s="1" t="s">
        <v>27444</v>
      </c>
      <c r="BB3770" s="1" t="s">
        <v>31757</v>
      </c>
      <c r="BC3770" s="1" t="s">
        <v>31542</v>
      </c>
    </row>
    <row r="3771" ht="12.75" customHeight="1">
      <c r="AO3771" s="1" t="s">
        <v>267</v>
      </c>
      <c r="AV3771" s="1" t="s">
        <v>31484</v>
      </c>
      <c r="AW3771" s="2" t="s">
        <v>31392</v>
      </c>
      <c r="AY3771" s="1" t="s">
        <v>31550</v>
      </c>
      <c r="BB3771" s="1" t="s">
        <v>29534</v>
      </c>
      <c r="BC3771" s="1" t="s">
        <v>6206</v>
      </c>
    </row>
    <row r="3772" ht="12.75" customHeight="1">
      <c r="AO3772" s="1" t="s">
        <v>12561</v>
      </c>
      <c r="AV3772" s="1" t="s">
        <v>26340</v>
      </c>
      <c r="AW3772" s="1" t="s">
        <v>31243</v>
      </c>
      <c r="AY3772" s="1" t="s">
        <v>2115</v>
      </c>
      <c r="BB3772" s="1" t="s">
        <v>31337</v>
      </c>
      <c r="BC3772" s="1" t="s">
        <v>31543</v>
      </c>
    </row>
    <row r="3773" ht="12.75" customHeight="1">
      <c r="AO3773" s="1" t="s">
        <v>3653</v>
      </c>
      <c r="AV3773" s="1" t="s">
        <v>7234</v>
      </c>
      <c r="AW3773" s="1" t="s">
        <v>702</v>
      </c>
      <c r="AY3773" s="1" t="s">
        <v>30991</v>
      </c>
      <c r="BB3773" s="1" t="s">
        <v>7200</v>
      </c>
      <c r="BC3773" s="1" t="s">
        <v>7881</v>
      </c>
    </row>
    <row r="3774" ht="12.75" customHeight="1">
      <c r="AO3774" s="1" t="s">
        <v>31758</v>
      </c>
      <c r="AV3774" s="1" t="s">
        <v>4171</v>
      </c>
      <c r="AW3774" s="1" t="s">
        <v>1561</v>
      </c>
      <c r="AY3774" s="1" t="s">
        <v>31554</v>
      </c>
      <c r="BB3774" s="1" t="s">
        <v>3518</v>
      </c>
      <c r="BC3774" s="1" t="s">
        <v>21775</v>
      </c>
    </row>
    <row r="3775" ht="12.75" customHeight="1">
      <c r="AO3775" s="1" t="s">
        <v>24511</v>
      </c>
      <c r="AV3775" s="1" t="s">
        <v>31759</v>
      </c>
      <c r="AW3775" s="1" t="s">
        <v>17908</v>
      </c>
      <c r="AY3775" s="1" t="s">
        <v>5621</v>
      </c>
      <c r="BB3775" s="1" t="s">
        <v>31345</v>
      </c>
      <c r="BC3775" s="1" t="s">
        <v>2505</v>
      </c>
    </row>
    <row r="3776" ht="12.75" customHeight="1">
      <c r="AO3776" s="1" t="s">
        <v>31760</v>
      </c>
      <c r="AV3776" s="1" t="s">
        <v>30297</v>
      </c>
      <c r="AW3776" s="1" t="s">
        <v>5747</v>
      </c>
      <c r="AY3776" s="1" t="s">
        <v>31557</v>
      </c>
      <c r="BB3776" s="1" t="s">
        <v>19196</v>
      </c>
      <c r="BC3776" s="1" t="s">
        <v>27444</v>
      </c>
    </row>
    <row r="3777" ht="12.75" customHeight="1">
      <c r="AO3777" s="1" t="s">
        <v>31761</v>
      </c>
      <c r="AV3777" s="1" t="s">
        <v>31762</v>
      </c>
      <c r="AW3777" s="1" t="s">
        <v>2287</v>
      </c>
      <c r="AY3777" s="1" t="s">
        <v>2692</v>
      </c>
      <c r="BB3777" s="1" t="s">
        <v>11467</v>
      </c>
      <c r="BC3777" s="1" t="s">
        <v>31550</v>
      </c>
    </row>
    <row r="3778" ht="12.75" customHeight="1">
      <c r="AO3778" s="1" t="s">
        <v>31763</v>
      </c>
      <c r="AV3778" s="1" t="s">
        <v>14066</v>
      </c>
      <c r="AW3778" s="1" t="s">
        <v>29686</v>
      </c>
      <c r="AY3778" s="1" t="s">
        <v>31764</v>
      </c>
      <c r="BB3778" s="1" t="s">
        <v>6146</v>
      </c>
      <c r="BC3778" s="1" t="s">
        <v>31658</v>
      </c>
    </row>
    <row r="3779" ht="12.75" customHeight="1">
      <c r="AO3779" s="1" t="s">
        <v>31765</v>
      </c>
      <c r="AV3779" s="1" t="s">
        <v>31509</v>
      </c>
      <c r="AW3779" s="1" t="s">
        <v>31545</v>
      </c>
      <c r="AY3779" s="1" t="s">
        <v>31330</v>
      </c>
      <c r="BB3779" s="1" t="s">
        <v>31353</v>
      </c>
      <c r="BC3779" s="1" t="s">
        <v>31766</v>
      </c>
    </row>
    <row r="3780" ht="12.75" customHeight="1">
      <c r="AO3780" s="1" t="s">
        <v>7578</v>
      </c>
      <c r="AV3780" s="1" t="s">
        <v>13463</v>
      </c>
      <c r="AW3780" s="1" t="s">
        <v>4949</v>
      </c>
      <c r="AY3780" s="1" t="s">
        <v>31697</v>
      </c>
      <c r="BB3780" s="1" t="s">
        <v>31767</v>
      </c>
      <c r="BC3780" s="1" t="s">
        <v>31554</v>
      </c>
    </row>
    <row r="3781" ht="12.75" customHeight="1">
      <c r="AO3781" s="1" t="s">
        <v>12700</v>
      </c>
      <c r="AV3781" s="1" t="s">
        <v>31734</v>
      </c>
      <c r="AW3781" s="1" t="s">
        <v>29697</v>
      </c>
      <c r="AY3781" s="1" t="s">
        <v>31768</v>
      </c>
      <c r="BB3781" s="1" t="s">
        <v>31769</v>
      </c>
      <c r="BC3781" s="1" t="s">
        <v>5621</v>
      </c>
    </row>
    <row r="3782" ht="12.75" customHeight="1">
      <c r="AO3782" s="1" t="s">
        <v>514</v>
      </c>
      <c r="AV3782" s="1" t="s">
        <v>6982</v>
      </c>
      <c r="AW3782" s="1" t="s">
        <v>10555</v>
      </c>
      <c r="AY3782" s="1" t="s">
        <v>5976</v>
      </c>
      <c r="BB3782" s="1" t="s">
        <v>31103</v>
      </c>
      <c r="BC3782" s="1" t="s">
        <v>31557</v>
      </c>
    </row>
    <row r="3783" ht="12.75" customHeight="1">
      <c r="AO3783" s="1" t="s">
        <v>31770</v>
      </c>
      <c r="AV3783" s="1" t="s">
        <v>31637</v>
      </c>
      <c r="AW3783" s="1" t="s">
        <v>31733</v>
      </c>
      <c r="AY3783" s="1" t="s">
        <v>6631</v>
      </c>
      <c r="BB3783" s="1" t="s">
        <v>4347</v>
      </c>
      <c r="BC3783" s="1" t="s">
        <v>31330</v>
      </c>
    </row>
    <row r="3784" ht="12.75" customHeight="1">
      <c r="AO3784" s="1" t="s">
        <v>2244</v>
      </c>
      <c r="AV3784" s="1" t="s">
        <v>31737</v>
      </c>
      <c r="AW3784" s="1" t="s">
        <v>31771</v>
      </c>
      <c r="AY3784" s="1" t="s">
        <v>13165</v>
      </c>
      <c r="BB3784" s="1" t="s">
        <v>7220</v>
      </c>
      <c r="BC3784" s="1" t="s">
        <v>31683</v>
      </c>
    </row>
    <row r="3785" ht="12.75" customHeight="1">
      <c r="AO3785" s="1" t="s">
        <v>6671</v>
      </c>
      <c r="AV3785" s="1" t="s">
        <v>31642</v>
      </c>
      <c r="AW3785" s="1" t="s">
        <v>7919</v>
      </c>
      <c r="AY3785" s="1" t="s">
        <v>21810</v>
      </c>
      <c r="BB3785" s="1" t="s">
        <v>31357</v>
      </c>
      <c r="BC3785" s="1" t="s">
        <v>21810</v>
      </c>
    </row>
    <row r="3786" ht="12.75" customHeight="1">
      <c r="AO3786" s="1" t="s">
        <v>31772</v>
      </c>
      <c r="AV3786" s="1" t="s">
        <v>31517</v>
      </c>
      <c r="AW3786" s="1" t="s">
        <v>17951</v>
      </c>
      <c r="AY3786" s="1" t="s">
        <v>30397</v>
      </c>
      <c r="BB3786" s="1" t="s">
        <v>31465</v>
      </c>
      <c r="BC3786" s="1" t="s">
        <v>6018</v>
      </c>
    </row>
    <row r="3787" ht="12.75" customHeight="1">
      <c r="AO3787" s="1" t="s">
        <v>7277</v>
      </c>
      <c r="AV3787" s="1" t="s">
        <v>5470</v>
      </c>
      <c r="AW3787" s="1" t="s">
        <v>15160</v>
      </c>
      <c r="AY3787" s="1" t="s">
        <v>31773</v>
      </c>
      <c r="BB3787" s="1" t="s">
        <v>31774</v>
      </c>
      <c r="BC3787" s="1" t="s">
        <v>20648</v>
      </c>
    </row>
    <row r="3788" ht="12.75" customHeight="1">
      <c r="AO3788" s="1" t="s">
        <v>11153</v>
      </c>
      <c r="AV3788" s="1" t="s">
        <v>29832</v>
      </c>
      <c r="AW3788" s="1" t="s">
        <v>31431</v>
      </c>
      <c r="AY3788" s="1" t="s">
        <v>6018</v>
      </c>
      <c r="BB3788" s="1" t="s">
        <v>20679</v>
      </c>
      <c r="BC3788" s="1" t="s">
        <v>31579</v>
      </c>
    </row>
    <row r="3789" ht="12.75" customHeight="1">
      <c r="AO3789" s="1" t="s">
        <v>1744</v>
      </c>
      <c r="AV3789" s="1" t="s">
        <v>63</v>
      </c>
      <c r="AW3789" s="1" t="s">
        <v>12253</v>
      </c>
      <c r="AY3789" s="1" t="s">
        <v>20648</v>
      </c>
      <c r="BB3789" s="1" t="s">
        <v>1082</v>
      </c>
      <c r="BC3789" s="1" t="s">
        <v>9505</v>
      </c>
    </row>
    <row r="3790" ht="12.75" customHeight="1">
      <c r="AO3790" s="1" t="s">
        <v>325</v>
      </c>
      <c r="AV3790" s="1" t="s">
        <v>10149</v>
      </c>
      <c r="AW3790" s="1" t="s">
        <v>31741</v>
      </c>
      <c r="AY3790" s="1" t="s">
        <v>31720</v>
      </c>
      <c r="BB3790" s="1" t="s">
        <v>10857</v>
      </c>
      <c r="BC3790" s="1" t="s">
        <v>30185</v>
      </c>
    </row>
    <row r="3791" ht="12.75" customHeight="1">
      <c r="AO3791" s="1" t="s">
        <v>27109</v>
      </c>
      <c r="AV3791" s="2" t="s">
        <v>14527</v>
      </c>
      <c r="AW3791" s="1" t="s">
        <v>13896</v>
      </c>
      <c r="AY3791" s="1" t="s">
        <v>9505</v>
      </c>
      <c r="BB3791" s="1" t="s">
        <v>29602</v>
      </c>
      <c r="BC3791" s="1" t="s">
        <v>18564</v>
      </c>
    </row>
    <row r="3792" ht="12.75" customHeight="1">
      <c r="AO3792" s="1" t="s">
        <v>5542</v>
      </c>
      <c r="AV3792" s="1" t="s">
        <v>29856</v>
      </c>
      <c r="AW3792" s="1" t="s">
        <v>29732</v>
      </c>
      <c r="AY3792" s="1" t="s">
        <v>5079</v>
      </c>
      <c r="BB3792" s="1" t="s">
        <v>31125</v>
      </c>
      <c r="BC3792" s="1" t="s">
        <v>31588</v>
      </c>
    </row>
    <row r="3793" ht="12.75" customHeight="1">
      <c r="AO3793" s="2" t="s">
        <v>31775</v>
      </c>
      <c r="AV3793" s="1" t="s">
        <v>23596</v>
      </c>
      <c r="AW3793" s="1" t="s">
        <v>29737</v>
      </c>
      <c r="AY3793" s="1" t="s">
        <v>30185</v>
      </c>
      <c r="BB3793" s="1" t="s">
        <v>31776</v>
      </c>
      <c r="BC3793" s="1" t="s">
        <v>31591</v>
      </c>
    </row>
    <row r="3794" ht="12.75" customHeight="1">
      <c r="AO3794" s="2" t="s">
        <v>3410</v>
      </c>
      <c r="AV3794" s="1" t="s">
        <v>9281</v>
      </c>
      <c r="AW3794" s="2" t="s">
        <v>31567</v>
      </c>
      <c r="AY3794" s="1" t="s">
        <v>18564</v>
      </c>
      <c r="BB3794" s="1" t="s">
        <v>31777</v>
      </c>
      <c r="BC3794" s="1" t="s">
        <v>29962</v>
      </c>
    </row>
    <row r="3795" ht="12.75" customHeight="1">
      <c r="AO3795" s="1" t="s">
        <v>7929</v>
      </c>
      <c r="AV3795" s="1" t="s">
        <v>16697</v>
      </c>
      <c r="AW3795" s="1" t="s">
        <v>31453</v>
      </c>
      <c r="AY3795" s="1" t="s">
        <v>29962</v>
      </c>
      <c r="BB3795" s="1" t="s">
        <v>22582</v>
      </c>
      <c r="BC3795" s="1" t="s">
        <v>31778</v>
      </c>
    </row>
    <row r="3796" ht="12.75" customHeight="1">
      <c r="AO3796" s="1" t="s">
        <v>3649</v>
      </c>
      <c r="AV3796" s="1" t="s">
        <v>29866</v>
      </c>
      <c r="AW3796" s="1" t="s">
        <v>1890</v>
      </c>
      <c r="AY3796" s="1" t="s">
        <v>11153</v>
      </c>
      <c r="BB3796" s="1" t="s">
        <v>31481</v>
      </c>
      <c r="BC3796" s="1" t="s">
        <v>31708</v>
      </c>
    </row>
    <row r="3797" ht="12.75" customHeight="1">
      <c r="AO3797" s="1" t="s">
        <v>31779</v>
      </c>
      <c r="AV3797" s="1" t="s">
        <v>29871</v>
      </c>
      <c r="AW3797" s="1" t="s">
        <v>16085</v>
      </c>
      <c r="AY3797" s="1" t="s">
        <v>31739</v>
      </c>
      <c r="BB3797" s="1" t="s">
        <v>31221</v>
      </c>
      <c r="BC3797" s="1" t="s">
        <v>31600</v>
      </c>
    </row>
    <row r="3798" ht="12.75" customHeight="1">
      <c r="AO3798" s="1" t="s">
        <v>6516</v>
      </c>
      <c r="AV3798" s="1" t="s">
        <v>6206</v>
      </c>
      <c r="AW3798" s="1" t="s">
        <v>6082</v>
      </c>
      <c r="AY3798" s="1" t="s">
        <v>31740</v>
      </c>
      <c r="BB3798" s="2" t="s">
        <v>31376</v>
      </c>
      <c r="BC3798" s="1" t="s">
        <v>31603</v>
      </c>
    </row>
    <row r="3799" ht="12.75" customHeight="1">
      <c r="AO3799" s="1" t="s">
        <v>18031</v>
      </c>
      <c r="AV3799" s="1" t="s">
        <v>7881</v>
      </c>
      <c r="AW3799" s="1" t="s">
        <v>12308</v>
      </c>
      <c r="AY3799" s="1" t="s">
        <v>31610</v>
      </c>
      <c r="BB3799" s="1" t="s">
        <v>31138</v>
      </c>
      <c r="BC3799" s="1" t="s">
        <v>31740</v>
      </c>
    </row>
    <row r="3800" ht="12.75" customHeight="1">
      <c r="AO3800" s="1" t="s">
        <v>31780</v>
      </c>
      <c r="AV3800" s="1" t="s">
        <v>31755</v>
      </c>
      <c r="AW3800" s="1" t="s">
        <v>31590</v>
      </c>
      <c r="AY3800" s="1" t="s">
        <v>31727</v>
      </c>
      <c r="BB3800" s="1" t="s">
        <v>29620</v>
      </c>
      <c r="BC3800" s="1" t="s">
        <v>31610</v>
      </c>
    </row>
    <row r="3801" ht="12.75" customHeight="1">
      <c r="AO3801" s="1" t="s">
        <v>31781</v>
      </c>
      <c r="AV3801" s="1" t="s">
        <v>2505</v>
      </c>
      <c r="AW3801" s="1" t="s">
        <v>291</v>
      </c>
      <c r="AY3801" s="1" t="s">
        <v>31756</v>
      </c>
      <c r="BB3801" s="1" t="s">
        <v>11795</v>
      </c>
      <c r="BC3801" s="1" t="s">
        <v>31615</v>
      </c>
    </row>
    <row r="3802" ht="12.75" customHeight="1">
      <c r="AO3802" s="1" t="s">
        <v>4513</v>
      </c>
      <c r="AV3802" s="1" t="s">
        <v>30991</v>
      </c>
      <c r="AW3802" s="1" t="s">
        <v>12292</v>
      </c>
      <c r="AY3802" s="1" t="s">
        <v>19233</v>
      </c>
      <c r="BB3802" s="1" t="s">
        <v>8101</v>
      </c>
      <c r="BC3802" s="2" t="s">
        <v>31618</v>
      </c>
    </row>
    <row r="3803" ht="12.75" customHeight="1">
      <c r="AO3803" s="1" t="s">
        <v>12511</v>
      </c>
      <c r="AV3803" s="1" t="s">
        <v>5621</v>
      </c>
      <c r="AW3803" s="1" t="s">
        <v>4913</v>
      </c>
      <c r="BB3803" s="1" t="s">
        <v>2161</v>
      </c>
      <c r="BC3803" s="1" t="s">
        <v>31727</v>
      </c>
    </row>
    <row r="3804" ht="12.75" customHeight="1">
      <c r="AO3804" s="1" t="s">
        <v>31782</v>
      </c>
      <c r="AV3804" s="1" t="s">
        <v>2692</v>
      </c>
      <c r="AW3804" s="1" t="s">
        <v>29790</v>
      </c>
      <c r="BB3804" s="1" t="s">
        <v>31630</v>
      </c>
      <c r="BC3804" s="1" t="s">
        <v>31621</v>
      </c>
    </row>
    <row r="3805" ht="12.75" customHeight="1">
      <c r="AO3805" s="1" t="s">
        <v>31783</v>
      </c>
      <c r="AV3805" s="1" t="s">
        <v>31330</v>
      </c>
      <c r="AW3805" s="1" t="s">
        <v>31571</v>
      </c>
      <c r="BB3805" s="1" t="s">
        <v>31390</v>
      </c>
      <c r="BC3805" s="1" t="s">
        <v>19233</v>
      </c>
    </row>
    <row r="3806" ht="12.75" customHeight="1">
      <c r="AO3806" s="1" t="s">
        <v>28099</v>
      </c>
      <c r="AV3806" s="1" t="s">
        <v>31699</v>
      </c>
      <c r="AW3806" s="1" t="s">
        <v>31484</v>
      </c>
      <c r="BB3806" s="1" t="s">
        <v>31243</v>
      </c>
      <c r="BC3806" s="1" t="s">
        <v>31625</v>
      </c>
    </row>
    <row r="3807" ht="12.75" customHeight="1">
      <c r="AO3807" s="1" t="s">
        <v>5466</v>
      </c>
      <c r="AV3807" s="1" t="s">
        <v>31784</v>
      </c>
      <c r="AW3807" s="1" t="s">
        <v>26340</v>
      </c>
      <c r="BB3807" s="1" t="s">
        <v>702</v>
      </c>
      <c r="BC3807" s="1" t="s">
        <v>31785</v>
      </c>
    </row>
    <row r="3808" ht="12.75" customHeight="1">
      <c r="AO3808" s="1" t="s">
        <v>31786</v>
      </c>
      <c r="AV3808" s="1" t="s">
        <v>5976</v>
      </c>
      <c r="AW3808" s="1" t="s">
        <v>7234</v>
      </c>
      <c r="BB3808" s="1" t="s">
        <v>1561</v>
      </c>
    </row>
    <row r="3809" ht="12.75" customHeight="1">
      <c r="AO3809" s="1" t="s">
        <v>31787</v>
      </c>
      <c r="AV3809" s="1" t="s">
        <v>31788</v>
      </c>
      <c r="AW3809" s="1" t="s">
        <v>4171</v>
      </c>
      <c r="BB3809" s="1" t="s">
        <v>31511</v>
      </c>
    </row>
    <row r="3810" ht="12.75" customHeight="1">
      <c r="AO3810" s="1" t="s">
        <v>5983</v>
      </c>
      <c r="AV3810" s="1" t="s">
        <v>6631</v>
      </c>
      <c r="AW3810" s="1" t="s">
        <v>14831</v>
      </c>
      <c r="BB3810" s="1" t="s">
        <v>2287</v>
      </c>
    </row>
    <row r="3811" ht="12.75" customHeight="1">
      <c r="AO3811" s="1" t="s">
        <v>7526</v>
      </c>
      <c r="AV3811" s="1" t="s">
        <v>31789</v>
      </c>
      <c r="AW3811" s="1" t="s">
        <v>30297</v>
      </c>
      <c r="BB3811" s="1" t="s">
        <v>29686</v>
      </c>
    </row>
    <row r="3812" ht="12.75" customHeight="1">
      <c r="AO3812" s="1" t="s">
        <v>1384</v>
      </c>
      <c r="AV3812" s="1" t="s">
        <v>21810</v>
      </c>
      <c r="AW3812" s="1" t="s">
        <v>14066</v>
      </c>
      <c r="BB3812" s="1" t="s">
        <v>29691</v>
      </c>
    </row>
    <row r="3813" ht="12.75" customHeight="1">
      <c r="AO3813" s="1" t="s">
        <v>21393</v>
      </c>
      <c r="AV3813" s="1" t="s">
        <v>6018</v>
      </c>
      <c r="AW3813" s="1" t="s">
        <v>31509</v>
      </c>
      <c r="BB3813" s="1" t="s">
        <v>4949</v>
      </c>
    </row>
    <row r="3814" ht="12.75" customHeight="1">
      <c r="AO3814" s="1" t="s">
        <v>8225</v>
      </c>
      <c r="AV3814" s="1" t="s">
        <v>20648</v>
      </c>
      <c r="AW3814" s="1" t="s">
        <v>19405</v>
      </c>
      <c r="BB3814" s="1" t="s">
        <v>31421</v>
      </c>
    </row>
    <row r="3815" ht="12.75" customHeight="1">
      <c r="AO3815" s="1" t="s">
        <v>7083</v>
      </c>
      <c r="AV3815" s="1" t="s">
        <v>9505</v>
      </c>
      <c r="AW3815" s="1" t="s">
        <v>13463</v>
      </c>
      <c r="BB3815" s="1" t="s">
        <v>31526</v>
      </c>
    </row>
    <row r="3816" ht="12.75" customHeight="1">
      <c r="AO3816" s="1" t="s">
        <v>15047</v>
      </c>
      <c r="AV3816" s="1" t="s">
        <v>5079</v>
      </c>
      <c r="AW3816" s="1" t="s">
        <v>31734</v>
      </c>
      <c r="BB3816" s="1" t="s">
        <v>31790</v>
      </c>
    </row>
    <row r="3817" ht="12.75" customHeight="1">
      <c r="AO3817" s="1" t="s">
        <v>851</v>
      </c>
      <c r="AV3817" s="1" t="s">
        <v>30185</v>
      </c>
      <c r="AW3817" s="1" t="s">
        <v>6982</v>
      </c>
      <c r="BB3817" s="1" t="s">
        <v>10555</v>
      </c>
    </row>
    <row r="3818" ht="12.75" customHeight="1">
      <c r="AO3818" s="1" t="s">
        <v>4612</v>
      </c>
      <c r="AV3818" s="1" t="s">
        <v>18564</v>
      </c>
      <c r="AW3818" s="1" t="s">
        <v>31637</v>
      </c>
      <c r="BB3818" s="1" t="s">
        <v>31529</v>
      </c>
    </row>
    <row r="3819" ht="12.75" customHeight="1">
      <c r="AO3819" s="1" t="s">
        <v>7936</v>
      </c>
      <c r="AV3819" s="1" t="s">
        <v>29962</v>
      </c>
      <c r="AW3819" s="1" t="s">
        <v>31737</v>
      </c>
      <c r="BB3819" s="1" t="s">
        <v>7919</v>
      </c>
    </row>
    <row r="3820" ht="12.75" customHeight="1">
      <c r="AO3820" s="1" t="s">
        <v>15410</v>
      </c>
      <c r="AV3820" s="1" t="s">
        <v>11153</v>
      </c>
      <c r="AW3820" s="1" t="s">
        <v>31642</v>
      </c>
      <c r="BB3820" s="1" t="s">
        <v>17951</v>
      </c>
    </row>
    <row r="3821" ht="12.75" customHeight="1">
      <c r="AO3821" s="1" t="s">
        <v>12677</v>
      </c>
      <c r="AV3821" s="1" t="s">
        <v>31355</v>
      </c>
      <c r="AW3821" s="1" t="s">
        <v>31517</v>
      </c>
      <c r="BB3821" s="1" t="s">
        <v>31791</v>
      </c>
    </row>
    <row r="3822" ht="12.75" customHeight="1">
      <c r="AO3822" s="1" t="s">
        <v>19921</v>
      </c>
      <c r="AV3822" s="1" t="s">
        <v>19233</v>
      </c>
      <c r="AW3822" s="1" t="s">
        <v>5470</v>
      </c>
      <c r="BB3822" s="1" t="s">
        <v>15160</v>
      </c>
    </row>
    <row r="3823" ht="12.75" customHeight="1">
      <c r="AO3823" s="1" t="s">
        <v>14227</v>
      </c>
      <c r="AV3823" s="1" t="s">
        <v>31416</v>
      </c>
      <c r="AW3823" s="1" t="s">
        <v>29832</v>
      </c>
      <c r="BB3823" s="1" t="s">
        <v>10880</v>
      </c>
    </row>
    <row r="3824" ht="12.75" customHeight="1">
      <c r="AO3824" s="1" t="s">
        <v>6411</v>
      </c>
      <c r="AW3824" s="1" t="s">
        <v>10149</v>
      </c>
      <c r="BB3824" s="1" t="s">
        <v>31431</v>
      </c>
    </row>
    <row r="3825" ht="12.75" customHeight="1">
      <c r="AO3825" s="1" t="s">
        <v>31792</v>
      </c>
      <c r="AW3825" s="2" t="s">
        <v>14527</v>
      </c>
      <c r="BB3825" s="1" t="s">
        <v>31432</v>
      </c>
    </row>
    <row r="3826" ht="12.75" customHeight="1">
      <c r="AO3826" s="1" t="s">
        <v>3919</v>
      </c>
      <c r="AW3826" s="1" t="s">
        <v>29856</v>
      </c>
      <c r="BB3826" s="1" t="s">
        <v>12253</v>
      </c>
    </row>
    <row r="3827" ht="12.75" customHeight="1">
      <c r="AO3827" s="1" t="s">
        <v>31793</v>
      </c>
      <c r="AW3827" s="1" t="s">
        <v>23596</v>
      </c>
      <c r="BB3827" s="1" t="s">
        <v>31434</v>
      </c>
    </row>
    <row r="3828" ht="12.75" customHeight="1">
      <c r="AO3828" s="1" t="s">
        <v>293</v>
      </c>
      <c r="AW3828" s="1" t="s">
        <v>9281</v>
      </c>
      <c r="BB3828" s="1" t="s">
        <v>31443</v>
      </c>
    </row>
    <row r="3829" ht="12.75" customHeight="1">
      <c r="AO3829" s="1" t="s">
        <v>31794</v>
      </c>
      <c r="AW3829" s="1" t="s">
        <v>16697</v>
      </c>
      <c r="BB3829" s="1" t="s">
        <v>13896</v>
      </c>
    </row>
    <row r="3830" ht="12.75" customHeight="1">
      <c r="AO3830" s="1" t="s">
        <v>31795</v>
      </c>
      <c r="AW3830" s="1" t="s">
        <v>29866</v>
      </c>
      <c r="BB3830" s="1" t="s">
        <v>29732</v>
      </c>
    </row>
    <row r="3831" ht="12.75" customHeight="1">
      <c r="AO3831" s="1" t="s">
        <v>14749</v>
      </c>
      <c r="AW3831" s="1" t="s">
        <v>6206</v>
      </c>
      <c r="BB3831" s="1" t="s">
        <v>31796</v>
      </c>
    </row>
    <row r="3832" ht="12.75" customHeight="1">
      <c r="AO3832" s="1" t="s">
        <v>31797</v>
      </c>
      <c r="AW3832" s="1" t="s">
        <v>7881</v>
      </c>
      <c r="BB3832" s="1" t="s">
        <v>31453</v>
      </c>
    </row>
    <row r="3833" ht="12.75" customHeight="1">
      <c r="AO3833" s="1" t="s">
        <v>31798</v>
      </c>
      <c r="AW3833" s="1" t="s">
        <v>21775</v>
      </c>
      <c r="BB3833" s="1" t="s">
        <v>31458</v>
      </c>
    </row>
    <row r="3834" ht="12.75" customHeight="1">
      <c r="AO3834" s="1" t="s">
        <v>135</v>
      </c>
      <c r="AW3834" s="1" t="s">
        <v>31677</v>
      </c>
      <c r="BB3834" s="1" t="s">
        <v>1890</v>
      </c>
    </row>
    <row r="3835" ht="12.75" customHeight="1">
      <c r="AO3835" s="1" t="s">
        <v>3055</v>
      </c>
      <c r="AW3835" s="1" t="s">
        <v>2505</v>
      </c>
      <c r="BB3835" s="1" t="s">
        <v>16085</v>
      </c>
    </row>
    <row r="3836" ht="12.75" customHeight="1">
      <c r="AO3836" s="1" t="s">
        <v>15409</v>
      </c>
      <c r="AW3836" s="1" t="s">
        <v>27444</v>
      </c>
      <c r="BB3836" s="1" t="s">
        <v>6082</v>
      </c>
    </row>
    <row r="3837" ht="12.75" customHeight="1">
      <c r="AO3837" s="1" t="s">
        <v>13938</v>
      </c>
      <c r="AW3837" s="1" t="s">
        <v>31550</v>
      </c>
      <c r="BB3837" s="1" t="s">
        <v>291</v>
      </c>
    </row>
    <row r="3838" ht="12.75" customHeight="1">
      <c r="AO3838" s="1" t="s">
        <v>21950</v>
      </c>
      <c r="AW3838" s="1" t="s">
        <v>31799</v>
      </c>
      <c r="BB3838" s="1" t="s">
        <v>12292</v>
      </c>
    </row>
    <row r="3839" ht="12.75" customHeight="1">
      <c r="AO3839" s="1" t="s">
        <v>17510</v>
      </c>
      <c r="AW3839" s="1" t="s">
        <v>30991</v>
      </c>
      <c r="BB3839" s="1" t="s">
        <v>31474</v>
      </c>
    </row>
    <row r="3840" ht="12.75" customHeight="1">
      <c r="AO3840" s="1" t="s">
        <v>5866</v>
      </c>
      <c r="AW3840" s="1" t="s">
        <v>5621</v>
      </c>
      <c r="BB3840" s="1" t="s">
        <v>4913</v>
      </c>
    </row>
    <row r="3841" ht="12.75" customHeight="1">
      <c r="AO3841" s="1" t="s">
        <v>31800</v>
      </c>
      <c r="AW3841" s="1" t="s">
        <v>2692</v>
      </c>
      <c r="BB3841" s="1" t="s">
        <v>31478</v>
      </c>
    </row>
    <row r="3842" ht="12.75" customHeight="1">
      <c r="AO3842" s="1" t="s">
        <v>31801</v>
      </c>
      <c r="AW3842" s="1" t="s">
        <v>31330</v>
      </c>
      <c r="BB3842" s="1" t="s">
        <v>26340</v>
      </c>
    </row>
    <row r="3843" ht="12.75" customHeight="1">
      <c r="AO3843" s="2" t="s">
        <v>31802</v>
      </c>
      <c r="AW3843" s="1" t="s">
        <v>27968</v>
      </c>
      <c r="BB3843" s="1" t="s">
        <v>31489</v>
      </c>
    </row>
    <row r="3844" ht="12.75" customHeight="1">
      <c r="AO3844" s="1" t="s">
        <v>7557</v>
      </c>
      <c r="AW3844" s="1" t="s">
        <v>31699</v>
      </c>
      <c r="BB3844" s="1" t="s">
        <v>7234</v>
      </c>
    </row>
    <row r="3845" ht="12.75" customHeight="1">
      <c r="AO3845" s="1" t="s">
        <v>345</v>
      </c>
      <c r="AW3845" s="1" t="s">
        <v>5976</v>
      </c>
      <c r="BB3845" s="1" t="s">
        <v>31803</v>
      </c>
    </row>
    <row r="3846" ht="12.75" customHeight="1">
      <c r="AO3846" s="1" t="s">
        <v>18399</v>
      </c>
      <c r="AW3846" s="1" t="s">
        <v>13165</v>
      </c>
      <c r="BB3846" s="1" t="s">
        <v>4171</v>
      </c>
    </row>
    <row r="3847" ht="12.75" customHeight="1">
      <c r="AO3847" s="1" t="s">
        <v>31804</v>
      </c>
      <c r="AW3847" s="1" t="s">
        <v>21810</v>
      </c>
      <c r="BB3847" s="1" t="s">
        <v>31502</v>
      </c>
    </row>
    <row r="3848" ht="12.75" customHeight="1">
      <c r="AO3848" s="1" t="s">
        <v>15505</v>
      </c>
      <c r="AW3848" s="1" t="s">
        <v>6018</v>
      </c>
      <c r="BB3848" s="1" t="s">
        <v>30297</v>
      </c>
    </row>
    <row r="3849" ht="12.75" customHeight="1">
      <c r="AO3849" s="1" t="s">
        <v>31805</v>
      </c>
      <c r="AW3849" s="1" t="s">
        <v>20648</v>
      </c>
      <c r="BB3849" s="1" t="s">
        <v>31806</v>
      </c>
    </row>
    <row r="3850" ht="12.75" customHeight="1">
      <c r="AO3850" s="1" t="s">
        <v>4888</v>
      </c>
      <c r="AW3850" s="1" t="s">
        <v>31720</v>
      </c>
      <c r="BB3850" s="1" t="s">
        <v>14066</v>
      </c>
    </row>
    <row r="3851" ht="12.75" customHeight="1">
      <c r="AO3851" s="1" t="s">
        <v>31807</v>
      </c>
      <c r="AW3851" s="1" t="s">
        <v>31723</v>
      </c>
      <c r="BB3851" s="1" t="s">
        <v>31742</v>
      </c>
    </row>
    <row r="3852" ht="12.75" customHeight="1">
      <c r="AO3852" s="1" t="s">
        <v>9819</v>
      </c>
      <c r="AW3852" s="1" t="s">
        <v>31808</v>
      </c>
      <c r="BB3852" s="1" t="s">
        <v>31509</v>
      </c>
    </row>
    <row r="3853" ht="12.75" customHeight="1">
      <c r="AO3853" s="1" t="s">
        <v>280</v>
      </c>
      <c r="AW3853" s="1" t="s">
        <v>3297</v>
      </c>
      <c r="BB3853" s="1" t="s">
        <v>19405</v>
      </c>
    </row>
    <row r="3854" ht="12.75" customHeight="1">
      <c r="AO3854" s="1" t="s">
        <v>23904</v>
      </c>
      <c r="AW3854" s="1" t="s">
        <v>2736</v>
      </c>
      <c r="BB3854" s="1" t="s">
        <v>13463</v>
      </c>
    </row>
    <row r="3855" ht="12.75" customHeight="1">
      <c r="AO3855" s="1" t="s">
        <v>5679</v>
      </c>
      <c r="AW3855" s="1" t="s">
        <v>9505</v>
      </c>
      <c r="BB3855" s="1" t="s">
        <v>6982</v>
      </c>
    </row>
    <row r="3856" ht="12.75" customHeight="1">
      <c r="AO3856" s="1" t="s">
        <v>340</v>
      </c>
      <c r="AW3856" s="1" t="s">
        <v>5079</v>
      </c>
      <c r="BB3856" s="1" t="s">
        <v>31737</v>
      </c>
    </row>
    <row r="3857" ht="12.75" customHeight="1">
      <c r="AO3857" s="1" t="s">
        <v>178</v>
      </c>
      <c r="AW3857" s="1" t="s">
        <v>30185</v>
      </c>
      <c r="BB3857" s="1" t="s">
        <v>31809</v>
      </c>
    </row>
    <row r="3858" ht="12.75" customHeight="1">
      <c r="AO3858" s="1" t="s">
        <v>2256</v>
      </c>
      <c r="AW3858" s="1" t="s">
        <v>18564</v>
      </c>
      <c r="BB3858" s="1" t="s">
        <v>31810</v>
      </c>
    </row>
    <row r="3859" ht="12.75" customHeight="1">
      <c r="AO3859" s="1" t="s">
        <v>2622</v>
      </c>
      <c r="AW3859" s="1" t="s">
        <v>29962</v>
      </c>
      <c r="BB3859" s="1" t="s">
        <v>5470</v>
      </c>
    </row>
    <row r="3860" ht="12.75" customHeight="1">
      <c r="AO3860" s="2" t="s">
        <v>8362</v>
      </c>
      <c r="AW3860" s="1" t="s">
        <v>20656</v>
      </c>
      <c r="BB3860" s="1" t="s">
        <v>29832</v>
      </c>
    </row>
    <row r="3861" ht="12.75" customHeight="1">
      <c r="AO3861" s="1" t="s">
        <v>31811</v>
      </c>
      <c r="AW3861" s="1" t="s">
        <v>31812</v>
      </c>
      <c r="BB3861" s="1" t="s">
        <v>10149</v>
      </c>
    </row>
    <row r="3862" ht="12.75" customHeight="1">
      <c r="AO3862" s="1" t="s">
        <v>1090</v>
      </c>
      <c r="AW3862" s="1" t="s">
        <v>11153</v>
      </c>
      <c r="BB3862" s="2" t="s">
        <v>14527</v>
      </c>
    </row>
    <row r="3863" ht="12.75" customHeight="1">
      <c r="AO3863" s="1" t="s">
        <v>7580</v>
      </c>
      <c r="AW3863" s="1" t="s">
        <v>19233</v>
      </c>
      <c r="BB3863" s="1" t="s">
        <v>31746</v>
      </c>
    </row>
    <row r="3864" ht="12.75" customHeight="1">
      <c r="AO3864" s="1" t="s">
        <v>14454</v>
      </c>
      <c r="AW3864" s="1" t="s">
        <v>31813</v>
      </c>
      <c r="BB3864" s="1" t="s">
        <v>2068</v>
      </c>
    </row>
    <row r="3865" ht="12.75" customHeight="1">
      <c r="AO3865" s="1" t="s">
        <v>29967</v>
      </c>
      <c r="BB3865" s="1" t="s">
        <v>31814</v>
      </c>
    </row>
    <row r="3866" ht="12.75" customHeight="1">
      <c r="AO3866" s="1" t="s">
        <v>20767</v>
      </c>
      <c r="BB3866" s="1" t="s">
        <v>31815</v>
      </c>
    </row>
    <row r="3867" ht="12.75" customHeight="1">
      <c r="AO3867" s="1" t="s">
        <v>31816</v>
      </c>
      <c r="BB3867" s="1" t="s">
        <v>31533</v>
      </c>
    </row>
    <row r="3868" ht="12.75" customHeight="1">
      <c r="AO3868" s="1" t="s">
        <v>31817</v>
      </c>
      <c r="BB3868" s="1" t="s">
        <v>23596</v>
      </c>
    </row>
    <row r="3869" ht="12.75" customHeight="1">
      <c r="AO3869" s="1" t="s">
        <v>7198</v>
      </c>
      <c r="BB3869" s="1" t="s">
        <v>9281</v>
      </c>
    </row>
    <row r="3870" ht="12.75" customHeight="1">
      <c r="AO3870" s="1" t="s">
        <v>31818</v>
      </c>
      <c r="BB3870" s="1" t="s">
        <v>16697</v>
      </c>
    </row>
    <row r="3871" ht="12.75" customHeight="1">
      <c r="AO3871" s="1" t="s">
        <v>31819</v>
      </c>
      <c r="BB3871" s="1" t="s">
        <v>29866</v>
      </c>
    </row>
    <row r="3872" ht="12.75" customHeight="1">
      <c r="AO3872" s="1" t="s">
        <v>31820</v>
      </c>
      <c r="BB3872" s="1" t="s">
        <v>29871</v>
      </c>
    </row>
    <row r="3873" ht="12.75" customHeight="1">
      <c r="AO3873" s="1" t="s">
        <v>31821</v>
      </c>
      <c r="BB3873" s="1" t="s">
        <v>31639</v>
      </c>
    </row>
    <row r="3874" ht="12.75" customHeight="1">
      <c r="AO3874" s="1" t="s">
        <v>31822</v>
      </c>
      <c r="BB3874" s="1" t="s">
        <v>6206</v>
      </c>
    </row>
    <row r="3875" ht="12.75" customHeight="1">
      <c r="AO3875" s="1" t="s">
        <v>9504</v>
      </c>
      <c r="BB3875" s="1" t="s">
        <v>31543</v>
      </c>
    </row>
    <row r="3876" ht="12.75" customHeight="1">
      <c r="AO3876" s="1" t="s">
        <v>31823</v>
      </c>
      <c r="BB3876" s="1" t="s">
        <v>7881</v>
      </c>
    </row>
    <row r="3877" ht="12.75" customHeight="1">
      <c r="AO3877" s="1" t="s">
        <v>31824</v>
      </c>
      <c r="BB3877" s="1" t="s">
        <v>8686</v>
      </c>
    </row>
    <row r="3878" ht="12.75" customHeight="1">
      <c r="AO3878" s="1" t="s">
        <v>31825</v>
      </c>
      <c r="BB3878" s="1" t="s">
        <v>2505</v>
      </c>
    </row>
    <row r="3879" ht="12.75" customHeight="1">
      <c r="AO3879" s="1" t="s">
        <v>4806</v>
      </c>
      <c r="BB3879" s="1" t="s">
        <v>27444</v>
      </c>
    </row>
    <row r="3880" ht="12.75" customHeight="1">
      <c r="AO3880" s="1" t="s">
        <v>7031</v>
      </c>
      <c r="BB3880" s="1" t="s">
        <v>31550</v>
      </c>
    </row>
    <row r="3881" ht="12.75" customHeight="1">
      <c r="AO3881" s="1" t="s">
        <v>5319</v>
      </c>
      <c r="BB3881" s="1" t="s">
        <v>4665</v>
      </c>
    </row>
    <row r="3882" ht="12.75" customHeight="1">
      <c r="AO3882" s="1" t="s">
        <v>31826</v>
      </c>
      <c r="BB3882" s="1" t="s">
        <v>31554</v>
      </c>
    </row>
    <row r="3883" ht="12.75" customHeight="1">
      <c r="AO3883" s="1" t="s">
        <v>4172</v>
      </c>
      <c r="BB3883" s="1" t="s">
        <v>5621</v>
      </c>
    </row>
    <row r="3884" ht="12.75" customHeight="1">
      <c r="AO3884" s="1" t="s">
        <v>31827</v>
      </c>
      <c r="BB3884" s="1" t="s">
        <v>31557</v>
      </c>
    </row>
    <row r="3885" ht="12.75" customHeight="1">
      <c r="AO3885" s="1" t="s">
        <v>23412</v>
      </c>
      <c r="BB3885" s="1" t="s">
        <v>31674</v>
      </c>
    </row>
    <row r="3886" ht="12.75" customHeight="1">
      <c r="AO3886" s="1" t="s">
        <v>27825</v>
      </c>
      <c r="BB3886" s="1" t="s">
        <v>31330</v>
      </c>
    </row>
    <row r="3887" ht="12.75" customHeight="1">
      <c r="AO3887" s="1" t="s">
        <v>8506</v>
      </c>
      <c r="BB3887" s="1" t="s">
        <v>5976</v>
      </c>
    </row>
    <row r="3888" ht="12.75" customHeight="1">
      <c r="AO3888" s="1" t="s">
        <v>4687</v>
      </c>
      <c r="BB3888" s="1" t="s">
        <v>31383</v>
      </c>
    </row>
    <row r="3889" ht="12.75" customHeight="1">
      <c r="AO3889" s="1" t="s">
        <v>31828</v>
      </c>
      <c r="BB3889" s="1" t="s">
        <v>31683</v>
      </c>
    </row>
    <row r="3890" ht="12.75" customHeight="1">
      <c r="AO3890" s="1" t="s">
        <v>3329</v>
      </c>
      <c r="BB3890" s="1" t="s">
        <v>21810</v>
      </c>
    </row>
    <row r="3891" ht="12.75" customHeight="1">
      <c r="AO3891" s="1" t="s">
        <v>7969</v>
      </c>
      <c r="BB3891" s="1" t="s">
        <v>6018</v>
      </c>
    </row>
    <row r="3892" ht="12.75" customHeight="1">
      <c r="AO3892" s="1" t="s">
        <v>6865</v>
      </c>
      <c r="BB3892" s="1" t="s">
        <v>20648</v>
      </c>
    </row>
    <row r="3893" ht="12.75" customHeight="1">
      <c r="AO3893" s="1" t="s">
        <v>4849</v>
      </c>
      <c r="BB3893" s="1" t="s">
        <v>31575</v>
      </c>
    </row>
    <row r="3894" ht="12.75" customHeight="1">
      <c r="AO3894" s="1" t="s">
        <v>16270</v>
      </c>
      <c r="BB3894" s="1" t="s">
        <v>31579</v>
      </c>
    </row>
    <row r="3895" ht="12.75" customHeight="1">
      <c r="AO3895" s="1" t="s">
        <v>31829</v>
      </c>
      <c r="BB3895" s="1" t="s">
        <v>9505</v>
      </c>
    </row>
    <row r="3896" ht="12.75" customHeight="1">
      <c r="AO3896" s="1" t="s">
        <v>30113</v>
      </c>
      <c r="BB3896" s="1" t="s">
        <v>18564</v>
      </c>
    </row>
    <row r="3897" ht="12.75" customHeight="1">
      <c r="AO3897" s="1" t="s">
        <v>22151</v>
      </c>
      <c r="BB3897" s="1" t="s">
        <v>31588</v>
      </c>
    </row>
    <row r="3898" ht="12.75" customHeight="1">
      <c r="AO3898" s="1" t="s">
        <v>20852</v>
      </c>
      <c r="BB3898" s="1" t="s">
        <v>31830</v>
      </c>
    </row>
    <row r="3899" ht="12.75" customHeight="1">
      <c r="AO3899" s="1" t="s">
        <v>14993</v>
      </c>
      <c r="BB3899" s="1" t="s">
        <v>31831</v>
      </c>
    </row>
    <row r="3900" ht="12.75" customHeight="1">
      <c r="AO3900" s="1" t="s">
        <v>31832</v>
      </c>
      <c r="BB3900" s="1" t="s">
        <v>29962</v>
      </c>
    </row>
    <row r="3901" ht="12.75" customHeight="1">
      <c r="AO3901" s="1" t="s">
        <v>31608</v>
      </c>
      <c r="BB3901" s="1" t="s">
        <v>31833</v>
      </c>
    </row>
    <row r="3902" ht="12.75" customHeight="1">
      <c r="AO3902" s="1" t="s">
        <v>9134</v>
      </c>
      <c r="BB3902" s="1" t="s">
        <v>31708</v>
      </c>
    </row>
    <row r="3903" ht="12.75" customHeight="1">
      <c r="AO3903" s="1" t="s">
        <v>10996</v>
      </c>
      <c r="BB3903" s="1" t="s">
        <v>31603</v>
      </c>
    </row>
    <row r="3904" ht="12.75" customHeight="1">
      <c r="AO3904" s="2" t="s">
        <v>4615</v>
      </c>
      <c r="BB3904" s="1" t="s">
        <v>31740</v>
      </c>
    </row>
    <row r="3905" ht="12.75" customHeight="1">
      <c r="AO3905" s="1" t="s">
        <v>24250</v>
      </c>
      <c r="BB3905" s="1" t="s">
        <v>31610</v>
      </c>
    </row>
    <row r="3906" ht="12.75" customHeight="1">
      <c r="AO3906" s="1" t="s">
        <v>31834</v>
      </c>
      <c r="BB3906" s="1" t="s">
        <v>31727</v>
      </c>
    </row>
    <row r="3907" ht="12.75" customHeight="1">
      <c r="AO3907" s="1" t="s">
        <v>13258</v>
      </c>
      <c r="BB3907" s="1" t="s">
        <v>19233</v>
      </c>
    </row>
    <row r="3908" ht="12.75" customHeight="1">
      <c r="AO3908" s="1" t="s">
        <v>2739</v>
      </c>
      <c r="BB3908" s="1" t="s">
        <v>31416</v>
      </c>
    </row>
    <row r="3909" ht="12.75" customHeight="1">
      <c r="AO3909" s="1" t="s">
        <v>25804</v>
      </c>
      <c r="BB3909" s="1" t="s">
        <v>31625</v>
      </c>
    </row>
    <row r="3910" ht="12.75" customHeight="1">
      <c r="AO3910" s="1" t="s">
        <v>31835</v>
      </c>
      <c r="BB3910" s="1" t="s">
        <v>31785</v>
      </c>
    </row>
    <row r="3911" ht="12.75" customHeight="1">
      <c r="AO3911" s="1" t="s">
        <v>19090</v>
      </c>
    </row>
    <row r="3912" ht="12.75" customHeight="1">
      <c r="AO3912" s="1" t="s">
        <v>31836</v>
      </c>
    </row>
    <row r="3913" ht="12.75" customHeight="1">
      <c r="AO3913" s="1" t="s">
        <v>8232</v>
      </c>
    </row>
    <row r="3914" ht="12.75" customHeight="1">
      <c r="AO3914" s="1" t="s">
        <v>31837</v>
      </c>
    </row>
    <row r="3915" ht="12.75" customHeight="1">
      <c r="AO3915" s="1" t="s">
        <v>31838</v>
      </c>
    </row>
    <row r="3916" ht="12.75" customHeight="1">
      <c r="AO3916" s="1" t="s">
        <v>8896</v>
      </c>
    </row>
    <row r="3917" ht="12.75" customHeight="1">
      <c r="AO3917" s="1" t="s">
        <v>31839</v>
      </c>
    </row>
    <row r="3918" ht="12.75" customHeight="1">
      <c r="AO3918" s="1" t="s">
        <v>31840</v>
      </c>
    </row>
    <row r="3919" ht="12.75" customHeight="1">
      <c r="AO3919" s="1" t="s">
        <v>8429</v>
      </c>
    </row>
    <row r="3920" ht="12.75" customHeight="1">
      <c r="AO3920" s="1" t="s">
        <v>9057</v>
      </c>
    </row>
    <row r="3921" ht="12.75" customHeight="1">
      <c r="AO3921" s="1" t="s">
        <v>5177</v>
      </c>
    </row>
    <row r="3922" ht="12.75" customHeight="1">
      <c r="AO3922" s="1" t="s">
        <v>3041</v>
      </c>
    </row>
    <row r="3923" ht="12.75" customHeight="1">
      <c r="AO3923" s="1" t="s">
        <v>7712</v>
      </c>
    </row>
    <row r="3924" ht="12.75" customHeight="1">
      <c r="AO3924" s="1" t="s">
        <v>10777</v>
      </c>
    </row>
    <row r="3925" ht="12.75" customHeight="1">
      <c r="AO3925" s="1" t="s">
        <v>29096</v>
      </c>
    </row>
    <row r="3926" ht="12.75" customHeight="1">
      <c r="AO3926" s="1" t="s">
        <v>31841</v>
      </c>
    </row>
    <row r="3927" ht="12.75" customHeight="1">
      <c r="AO3927" s="1" t="s">
        <v>7087</v>
      </c>
    </row>
    <row r="3928" ht="12.75" customHeight="1">
      <c r="AO3928" s="1" t="s">
        <v>9625</v>
      </c>
    </row>
    <row r="3929" ht="12.75" customHeight="1">
      <c r="AO3929" s="1" t="s">
        <v>17534</v>
      </c>
    </row>
    <row r="3930" ht="12.75" customHeight="1">
      <c r="AO3930" s="1" t="s">
        <v>7847</v>
      </c>
    </row>
    <row r="3931" ht="12.75" customHeight="1">
      <c r="AO3931" s="1" t="s">
        <v>283</v>
      </c>
    </row>
    <row r="3932" ht="12.75" customHeight="1">
      <c r="AO3932" s="1" t="s">
        <v>14597</v>
      </c>
    </row>
    <row r="3933" ht="12.75" customHeight="1">
      <c r="AO3933" s="1" t="s">
        <v>31842</v>
      </c>
    </row>
    <row r="3934" ht="12.75" customHeight="1">
      <c r="AO3934" s="1" t="s">
        <v>2030</v>
      </c>
    </row>
    <row r="3935" ht="12.75" customHeight="1">
      <c r="AO3935" s="1" t="s">
        <v>8348</v>
      </c>
    </row>
    <row r="3936" ht="12.75" customHeight="1">
      <c r="AO3936" s="1" t="s">
        <v>31843</v>
      </c>
    </row>
    <row r="3937" ht="12.75" customHeight="1">
      <c r="AO3937" s="1" t="s">
        <v>29284</v>
      </c>
    </row>
    <row r="3938" ht="12.75" customHeight="1">
      <c r="AO3938" s="1" t="s">
        <v>12926</v>
      </c>
    </row>
    <row r="3939" ht="12.75" customHeight="1">
      <c r="AO3939" s="1" t="s">
        <v>13858</v>
      </c>
    </row>
    <row r="3940" ht="12.75" customHeight="1">
      <c r="AO3940" s="1" t="s">
        <v>31844</v>
      </c>
    </row>
    <row r="3941" ht="12.75" customHeight="1">
      <c r="AO3941" s="1" t="s">
        <v>6063</v>
      </c>
    </row>
    <row r="3942" ht="12.75" customHeight="1">
      <c r="AO3942" s="1" t="s">
        <v>21566</v>
      </c>
    </row>
    <row r="3943" ht="12.75" customHeight="1">
      <c r="AO3943" s="1" t="s">
        <v>12253</v>
      </c>
    </row>
    <row r="3944" ht="12.75" customHeight="1">
      <c r="AO3944" s="1" t="s">
        <v>31845</v>
      </c>
    </row>
    <row r="3945" ht="12.75" customHeight="1">
      <c r="AO3945" s="1" t="s">
        <v>7748</v>
      </c>
    </row>
    <row r="3946" ht="12.75" customHeight="1">
      <c r="AO3946" s="1" t="s">
        <v>31846</v>
      </c>
    </row>
    <row r="3947" ht="12.75" customHeight="1">
      <c r="AO3947" s="1" t="s">
        <v>28111</v>
      </c>
    </row>
    <row r="3948" ht="12.75" customHeight="1">
      <c r="AO3948" s="1" t="s">
        <v>5854</v>
      </c>
    </row>
    <row r="3949" ht="12.75" customHeight="1">
      <c r="AO3949" s="1" t="s">
        <v>31847</v>
      </c>
    </row>
    <row r="3950" ht="12.75" customHeight="1">
      <c r="AO3950" s="1" t="s">
        <v>24345</v>
      </c>
    </row>
    <row r="3951" ht="12.75" customHeight="1">
      <c r="AO3951" s="1" t="s">
        <v>6434</v>
      </c>
    </row>
    <row r="3952" ht="12.75" customHeight="1">
      <c r="AO3952" s="1" t="s">
        <v>2957</v>
      </c>
    </row>
    <row r="3953" ht="12.75" customHeight="1">
      <c r="AO3953" s="2" t="s">
        <v>8705</v>
      </c>
    </row>
    <row r="3954" ht="12.75" customHeight="1">
      <c r="AO3954" s="1" t="s">
        <v>1185</v>
      </c>
    </row>
    <row r="3955" ht="12.75" customHeight="1">
      <c r="AO3955" s="1" t="s">
        <v>6231</v>
      </c>
    </row>
    <row r="3956" ht="12.75" customHeight="1">
      <c r="AO3956" s="1" t="s">
        <v>1701</v>
      </c>
    </row>
    <row r="3957" ht="12.75" customHeight="1">
      <c r="AO3957" s="1" t="s">
        <v>15102</v>
      </c>
    </row>
    <row r="3958" ht="12.75" customHeight="1">
      <c r="AO3958" s="1" t="s">
        <v>31848</v>
      </c>
    </row>
    <row r="3959" ht="12.75" customHeight="1">
      <c r="AO3959" s="1" t="s">
        <v>12463</v>
      </c>
    </row>
    <row r="3960" ht="12.75" customHeight="1">
      <c r="AO3960" s="1" t="s">
        <v>2861</v>
      </c>
    </row>
    <row r="3961" ht="12.75" customHeight="1">
      <c r="AO3961" s="1" t="s">
        <v>31849</v>
      </c>
    </row>
    <row r="3962" ht="12.75" customHeight="1">
      <c r="AO3962" s="1" t="s">
        <v>31850</v>
      </c>
    </row>
    <row r="3963" ht="12.75" customHeight="1">
      <c r="AO3963" s="1" t="s">
        <v>891</v>
      </c>
    </row>
    <row r="3964" ht="12.75" customHeight="1">
      <c r="AO3964" s="1" t="s">
        <v>9684</v>
      </c>
    </row>
    <row r="3965" ht="12.75" customHeight="1">
      <c r="AO3965" s="1" t="s">
        <v>31851</v>
      </c>
    </row>
    <row r="3966" ht="12.75" customHeight="1">
      <c r="AO3966" s="1" t="s">
        <v>31852</v>
      </c>
    </row>
    <row r="3967" ht="12.75" customHeight="1">
      <c r="AO3967" s="1" t="s">
        <v>23125</v>
      </c>
    </row>
    <row r="3968" ht="12.75" customHeight="1">
      <c r="AO3968" s="1" t="s">
        <v>6202</v>
      </c>
    </row>
    <row r="3969" ht="12.75" customHeight="1">
      <c r="AO3969" s="1" t="s">
        <v>10661</v>
      </c>
    </row>
    <row r="3970" ht="12.75" customHeight="1">
      <c r="AO3970" s="1" t="s">
        <v>5777</v>
      </c>
    </row>
    <row r="3971" ht="12.75" customHeight="1">
      <c r="AO3971" s="1" t="s">
        <v>2328</v>
      </c>
    </row>
    <row r="3972" ht="12.75" customHeight="1">
      <c r="AO3972" s="1" t="s">
        <v>31853</v>
      </c>
    </row>
    <row r="3973" ht="12.75" customHeight="1">
      <c r="AO3973" s="1" t="s">
        <v>6084</v>
      </c>
    </row>
    <row r="3974" ht="12.75" customHeight="1">
      <c r="AO3974" s="1" t="s">
        <v>31854</v>
      </c>
    </row>
    <row r="3975" ht="12.75" customHeight="1">
      <c r="AO3975" s="1" t="s">
        <v>31855</v>
      </c>
    </row>
    <row r="3976" ht="12.75" customHeight="1">
      <c r="AO3976" s="1" t="s">
        <v>29466</v>
      </c>
    </row>
    <row r="3977" ht="12.75" customHeight="1">
      <c r="AO3977" s="1" t="s">
        <v>8466</v>
      </c>
    </row>
    <row r="3978" ht="12.75" customHeight="1">
      <c r="AO3978" s="1" t="s">
        <v>8273</v>
      </c>
    </row>
    <row r="3979" ht="12.75" customHeight="1">
      <c r="AO3979" s="1" t="s">
        <v>5619</v>
      </c>
    </row>
    <row r="3980" ht="12.75" customHeight="1">
      <c r="AO3980" s="1" t="s">
        <v>2576</v>
      </c>
    </row>
    <row r="3981" ht="12.75" customHeight="1">
      <c r="AO3981" s="1" t="s">
        <v>11984</v>
      </c>
    </row>
    <row r="3982" ht="12.75" customHeight="1">
      <c r="AO3982" s="1" t="s">
        <v>31856</v>
      </c>
    </row>
    <row r="3983" ht="12.75" customHeight="1">
      <c r="AO3983" s="1" t="s">
        <v>2402</v>
      </c>
    </row>
    <row r="3984" ht="12.75" customHeight="1">
      <c r="AO3984" s="1" t="s">
        <v>31857</v>
      </c>
    </row>
    <row r="3985" ht="12.75" customHeight="1">
      <c r="AO3985" s="1" t="s">
        <v>14674</v>
      </c>
    </row>
    <row r="3986" ht="12.75" customHeight="1">
      <c r="AO3986" s="1" t="s">
        <v>4383</v>
      </c>
    </row>
    <row r="3987" ht="12.75" customHeight="1">
      <c r="AO3987" s="1" t="s">
        <v>4176</v>
      </c>
    </row>
    <row r="3988" ht="12.75" customHeight="1">
      <c r="AO3988" s="1" t="s">
        <v>13838</v>
      </c>
    </row>
    <row r="3989" ht="12.75" customHeight="1">
      <c r="AO3989" s="1" t="s">
        <v>31858</v>
      </c>
    </row>
    <row r="3990" ht="12.75" customHeight="1">
      <c r="AO3990" s="1" t="s">
        <v>1786</v>
      </c>
    </row>
    <row r="3991" ht="12.75" customHeight="1">
      <c r="AO3991" s="1" t="s">
        <v>3857</v>
      </c>
    </row>
    <row r="3992" ht="12.75" customHeight="1">
      <c r="AO3992" s="1" t="s">
        <v>31859</v>
      </c>
    </row>
    <row r="3993" ht="12.75" customHeight="1">
      <c r="AO3993" s="1" t="s">
        <v>3818</v>
      </c>
    </row>
    <row r="3994" ht="12.75" customHeight="1">
      <c r="AO3994" s="1" t="s">
        <v>27681</v>
      </c>
    </row>
    <row r="3995" ht="12.75" customHeight="1">
      <c r="AO3995" s="1" t="s">
        <v>4744</v>
      </c>
    </row>
    <row r="3996" ht="12.75" customHeight="1">
      <c r="AO3996" s="1" t="s">
        <v>11872</v>
      </c>
    </row>
    <row r="3997" ht="12.75" customHeight="1">
      <c r="AO3997" s="1" t="s">
        <v>31860</v>
      </c>
    </row>
    <row r="3998" ht="12.75" customHeight="1">
      <c r="AO3998" s="1" t="s">
        <v>31861</v>
      </c>
    </row>
    <row r="3999" ht="12.75" customHeight="1">
      <c r="AO3999" s="1" t="s">
        <v>27713</v>
      </c>
    </row>
    <row r="4000" ht="12.75" customHeight="1">
      <c r="AO4000" s="1" t="s">
        <v>2202</v>
      </c>
    </row>
    <row r="4001" ht="12.75" customHeight="1">
      <c r="AO4001" s="1" t="s">
        <v>5384</v>
      </c>
    </row>
    <row r="4002" ht="12.75" customHeight="1">
      <c r="AO4002" s="1" t="s">
        <v>31862</v>
      </c>
    </row>
    <row r="4003" ht="12.75" customHeight="1">
      <c r="AO4003" s="1" t="s">
        <v>31863</v>
      </c>
    </row>
    <row r="4004" ht="12.75" customHeight="1">
      <c r="AO4004" s="1" t="s">
        <v>7981</v>
      </c>
    </row>
    <row r="4005" ht="12.75" customHeight="1">
      <c r="AO4005" s="1" t="s">
        <v>9416</v>
      </c>
    </row>
    <row r="4006" ht="12.75" customHeight="1">
      <c r="AO4006" s="1" t="s">
        <v>4562</v>
      </c>
    </row>
    <row r="4007" ht="12.75" customHeight="1">
      <c r="AO4007" s="1" t="s">
        <v>31864</v>
      </c>
    </row>
    <row r="4008" ht="12.75" customHeight="1">
      <c r="AO4008" s="1" t="s">
        <v>705</v>
      </c>
    </row>
    <row r="4009" ht="12.75" customHeight="1">
      <c r="AO4009" s="1" t="s">
        <v>3119</v>
      </c>
    </row>
    <row r="4010" ht="12.75" customHeight="1">
      <c r="AO4010" s="1" t="s">
        <v>31865</v>
      </c>
    </row>
    <row r="4011" ht="12.75" customHeight="1">
      <c r="AO4011" s="1" t="s">
        <v>6277</v>
      </c>
    </row>
    <row r="4012" ht="12.75" customHeight="1">
      <c r="AO4012" s="1" t="s">
        <v>2204</v>
      </c>
    </row>
    <row r="4013" ht="12.75" customHeight="1">
      <c r="AO4013" s="1" t="s">
        <v>17950</v>
      </c>
    </row>
    <row r="4014" ht="12.75" customHeight="1">
      <c r="AO4014" s="1" t="s">
        <v>4337</v>
      </c>
    </row>
    <row r="4015" ht="12.75" customHeight="1">
      <c r="AO4015" s="1" t="s">
        <v>31866</v>
      </c>
    </row>
  </sheetData>
  <autoFilter ref="$A$2:$BD$4015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0" width="8.0"/>
  </cols>
  <sheetData>
    <row r="1" ht="12.75" customHeight="1">
      <c r="C1" s="1" t="s">
        <v>31867</v>
      </c>
    </row>
    <row r="2" ht="12.75" customHeight="1">
      <c r="A2" s="1" t="s">
        <v>31868</v>
      </c>
      <c r="C2" s="1">
        <v>1760.0</v>
      </c>
    </row>
    <row r="3" ht="12.75" customHeight="1">
      <c r="A3" s="1" t="s">
        <v>31869</v>
      </c>
      <c r="C3" s="1">
        <v>1655.0</v>
      </c>
    </row>
    <row r="4" ht="12.75" customHeight="1">
      <c r="A4" s="1" t="s">
        <v>31870</v>
      </c>
      <c r="C4" s="1">
        <v>1733.0</v>
      </c>
    </row>
    <row r="5" ht="12.75" customHeight="1">
      <c r="A5" s="1" t="s">
        <v>31871</v>
      </c>
      <c r="C5" s="1">
        <v>2117.0</v>
      </c>
    </row>
    <row r="6" ht="12.75" customHeight="1">
      <c r="A6" s="1" t="s">
        <v>31872</v>
      </c>
      <c r="C6" s="1">
        <v>2194.0</v>
      </c>
    </row>
    <row r="7" ht="12.75" customHeight="1">
      <c r="A7" s="1" t="s">
        <v>31873</v>
      </c>
      <c r="C7" s="1">
        <v>2158.0</v>
      </c>
    </row>
    <row r="8" ht="12.75" customHeight="1">
      <c r="A8" s="1" t="s">
        <v>31874</v>
      </c>
      <c r="C8" s="1">
        <v>2552.0</v>
      </c>
    </row>
    <row r="9" ht="12.75" customHeight="1">
      <c r="A9" s="1" t="s">
        <v>31875</v>
      </c>
      <c r="C9" s="1">
        <v>2876.0</v>
      </c>
    </row>
    <row r="10" ht="12.75" customHeight="1">
      <c r="A10" s="1" t="s">
        <v>31876</v>
      </c>
      <c r="C10" s="1">
        <v>2796.0</v>
      </c>
    </row>
    <row r="11" ht="12.75" customHeight="1">
      <c r="A11" s="1" t="s">
        <v>31877</v>
      </c>
      <c r="C11" s="1">
        <v>2822.0</v>
      </c>
    </row>
    <row r="12" ht="12.75" customHeight="1">
      <c r="A12" s="1" t="s">
        <v>31878</v>
      </c>
      <c r="C12" s="1">
        <v>2747.0</v>
      </c>
    </row>
    <row r="13" ht="12.75" customHeight="1">
      <c r="A13" s="1" t="s">
        <v>31879</v>
      </c>
      <c r="C13" s="1">
        <v>2907.0</v>
      </c>
    </row>
    <row r="14" ht="12.75" customHeight="1">
      <c r="A14" s="1" t="s">
        <v>31880</v>
      </c>
      <c r="C14" s="1">
        <v>3081.0</v>
      </c>
    </row>
    <row r="15" ht="12.75" customHeight="1">
      <c r="A15" s="1" t="s">
        <v>31881</v>
      </c>
      <c r="C15" s="1">
        <v>3052.0</v>
      </c>
    </row>
    <row r="16" ht="12.75" customHeight="1">
      <c r="A16" s="1" t="s">
        <v>31882</v>
      </c>
      <c r="C16" s="1">
        <v>2954.0</v>
      </c>
    </row>
    <row r="17" ht="12.75" customHeight="1">
      <c r="A17" s="1" t="s">
        <v>31883</v>
      </c>
      <c r="C17" s="1">
        <v>3067.0</v>
      </c>
    </row>
    <row r="18" ht="12.75" customHeight="1">
      <c r="A18" s="1" t="s">
        <v>31884</v>
      </c>
      <c r="C18" s="1">
        <v>3046.0</v>
      </c>
    </row>
    <row r="19" ht="12.75" customHeight="1">
      <c r="A19" s="1" t="s">
        <v>31885</v>
      </c>
      <c r="C19" s="1">
        <v>3100.0</v>
      </c>
    </row>
    <row r="20" ht="12.75" customHeight="1">
      <c r="A20" s="1" t="s">
        <v>31886</v>
      </c>
      <c r="C20" s="1">
        <v>3069.0</v>
      </c>
    </row>
    <row r="21" ht="12.75" customHeight="1">
      <c r="A21" s="1" t="s">
        <v>31887</v>
      </c>
      <c r="C21" s="1">
        <v>3103.0</v>
      </c>
    </row>
    <row r="22" ht="12.75" customHeight="1">
      <c r="A22" s="1" t="s">
        <v>31888</v>
      </c>
      <c r="C22" s="1">
        <v>2992.0</v>
      </c>
    </row>
    <row r="23" ht="12.75" customHeight="1">
      <c r="A23" s="1" t="s">
        <v>31889</v>
      </c>
      <c r="C23" s="1">
        <v>3248.0</v>
      </c>
    </row>
    <row r="24" ht="12.75" customHeight="1">
      <c r="A24" s="1" t="s">
        <v>31890</v>
      </c>
      <c r="C24" s="1">
        <v>3195.0</v>
      </c>
    </row>
    <row r="25" ht="12.75" customHeight="1">
      <c r="A25" s="1" t="s">
        <v>31891</v>
      </c>
      <c r="C25" s="1">
        <v>3110.0</v>
      </c>
    </row>
    <row r="26" ht="12.75" customHeight="1">
      <c r="A26" s="1" t="s">
        <v>31892</v>
      </c>
      <c r="C26" s="1">
        <v>3102.0</v>
      </c>
    </row>
    <row r="27" ht="12.75" customHeight="1">
      <c r="A27" s="1" t="s">
        <v>31893</v>
      </c>
      <c r="C27" s="1">
        <v>3188.0</v>
      </c>
    </row>
    <row r="28" ht="12.75" customHeight="1">
      <c r="A28" s="1" t="s">
        <v>31894</v>
      </c>
      <c r="C28" s="1">
        <v>3186.0</v>
      </c>
    </row>
    <row r="29" ht="12.75" customHeight="1">
      <c r="A29" s="1" t="s">
        <v>31895</v>
      </c>
      <c r="C29" s="1">
        <v>3076.0</v>
      </c>
    </row>
    <row r="30" ht="12.75" customHeight="1">
      <c r="A30" s="1" t="s">
        <v>31896</v>
      </c>
      <c r="C30" s="1">
        <v>2846.0</v>
      </c>
    </row>
    <row r="31" ht="12.75" customHeight="1">
      <c r="A31" s="1" t="s">
        <v>31897</v>
      </c>
      <c r="C31" s="1">
        <v>2686.0</v>
      </c>
    </row>
    <row r="32" ht="12.75" customHeight="1">
      <c r="A32" s="1" t="s">
        <v>31898</v>
      </c>
      <c r="C32" s="1">
        <v>2653.0</v>
      </c>
    </row>
    <row r="33" ht="12.75" customHeight="1">
      <c r="A33" s="1" t="s">
        <v>31899</v>
      </c>
      <c r="C33" s="1">
        <v>2558.0</v>
      </c>
    </row>
    <row r="34" ht="12.75" customHeight="1">
      <c r="A34" s="1" t="s">
        <v>31900</v>
      </c>
      <c r="C34" s="1">
        <v>2530.0</v>
      </c>
    </row>
    <row r="35" ht="12.75" customHeight="1">
      <c r="A35" s="1" t="s">
        <v>31901</v>
      </c>
      <c r="C35" s="1">
        <v>2935.0</v>
      </c>
    </row>
    <row r="36" ht="12.75" customHeight="1">
      <c r="A36" s="1" t="s">
        <v>31902</v>
      </c>
      <c r="C36" s="1">
        <v>2888.0</v>
      </c>
    </row>
    <row r="37" ht="12.75" customHeight="1">
      <c r="A37" s="1" t="s">
        <v>31903</v>
      </c>
      <c r="C37" s="1">
        <v>3182.0</v>
      </c>
    </row>
    <row r="38" ht="12.75" customHeight="1">
      <c r="A38" s="1" t="s">
        <v>31904</v>
      </c>
      <c r="C38" s="1">
        <v>3100.0</v>
      </c>
    </row>
    <row r="39" ht="12.75" customHeight="1">
      <c r="A39" s="1" t="s">
        <v>31905</v>
      </c>
      <c r="C39" s="1">
        <v>3402.0</v>
      </c>
    </row>
    <row r="40" ht="12.75" customHeight="1">
      <c r="A40" s="1" t="s">
        <v>31906</v>
      </c>
      <c r="C40" s="1">
        <v>3738.0</v>
      </c>
    </row>
    <row r="41" ht="12.75" customHeight="1">
      <c r="A41" s="1" t="s">
        <v>31907</v>
      </c>
      <c r="C41" s="1">
        <v>3747.0</v>
      </c>
    </row>
    <row r="42" ht="12.75" customHeight="1">
      <c r="A42" s="1" t="s">
        <v>31908</v>
      </c>
      <c r="C42" s="1">
        <v>4015.0</v>
      </c>
    </row>
    <row r="43" ht="12.75" customHeight="1">
      <c r="A43" s="1" t="s">
        <v>31909</v>
      </c>
      <c r="C43" s="1">
        <v>3449.0</v>
      </c>
    </row>
    <row r="44" ht="12.75" customHeight="1">
      <c r="A44" s="1" t="s">
        <v>31910</v>
      </c>
      <c r="C44" s="1">
        <v>3150.0</v>
      </c>
    </row>
    <row r="45" ht="12.75" customHeight="1">
      <c r="A45" s="1" t="s">
        <v>31911</v>
      </c>
      <c r="C45" s="1">
        <v>3219.0</v>
      </c>
    </row>
    <row r="46" ht="12.75" customHeight="1">
      <c r="A46" s="1" t="s">
        <v>31912</v>
      </c>
      <c r="C46" s="1">
        <v>3092.0</v>
      </c>
    </row>
    <row r="47" ht="12.75" customHeight="1">
      <c r="A47" s="1" t="s">
        <v>31913</v>
      </c>
      <c r="C47" s="1">
        <v>3584.0</v>
      </c>
    </row>
    <row r="48" ht="12.75" customHeight="1">
      <c r="A48" s="1" t="s">
        <v>31914</v>
      </c>
      <c r="C48" s="1">
        <v>3608.0</v>
      </c>
    </row>
    <row r="49" ht="12.75" customHeight="1">
      <c r="A49" s="1" t="s">
        <v>31915</v>
      </c>
      <c r="C49" s="1">
        <v>3823.0</v>
      </c>
    </row>
    <row r="50" ht="12.75" customHeight="1">
      <c r="A50" s="1" t="s">
        <v>31916</v>
      </c>
      <c r="C50" s="1">
        <v>3864.0</v>
      </c>
    </row>
    <row r="51" ht="12.75" customHeight="1">
      <c r="A51" s="1" t="s">
        <v>31917</v>
      </c>
      <c r="C51" s="1">
        <v>3755.0</v>
      </c>
    </row>
    <row r="52" ht="12.75" customHeight="1">
      <c r="A52" s="1" t="s">
        <v>31918</v>
      </c>
      <c r="C52" s="1">
        <v>3802.0</v>
      </c>
    </row>
    <row r="53" ht="12.75" customHeight="1">
      <c r="A53" s="1" t="s">
        <v>31919</v>
      </c>
      <c r="C53" s="1">
        <v>3769.0</v>
      </c>
    </row>
    <row r="54" ht="12.75" customHeight="1">
      <c r="A54" s="1" t="s">
        <v>31920</v>
      </c>
      <c r="C54" s="1">
        <v>3742.0</v>
      </c>
    </row>
    <row r="55" ht="12.75" customHeight="1">
      <c r="A55" s="1" t="s">
        <v>31921</v>
      </c>
      <c r="C55" s="1">
        <v>3910.0</v>
      </c>
    </row>
    <row r="56" ht="12.75" customHeight="1">
      <c r="A56" s="1" t="s">
        <v>31922</v>
      </c>
      <c r="C56" s="1">
        <v>3807.0</v>
      </c>
    </row>
    <row r="57" ht="12.75" customHeight="1">
      <c r="A57" s="1" t="s">
        <v>31923</v>
      </c>
      <c r="C57" s="1">
        <v>3697.0</v>
      </c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